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'raw(T)'!$B$1:$H$57777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<sst xmlns="http://schemas.openxmlformats.org/spreadsheetml/2006/main" count="117478" uniqueCount="58226">
  <si>
    <t>Anzahl der Geschwindigkeitswerte</t>
  </si>
  <si>
    <t>Mittlere und Maximale Geschwindigkeit</t>
  </si>
  <si>
    <t>V85, V50, V30</t>
  </si>
  <si>
    <t>Anzahl der Fahrzeuge</t>
  </si>
  <si>
    <t>Auswertezeit</t>
  </si>
  <si>
    <t>Dienstag, 29. November 2022,08:00  -  Dienstag, 6. Dezember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</si>
  <si>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</si>
  <si>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</si>
  <si>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</si>
  <si>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</si>
  <si>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</si>
  <si>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</si>
  <si>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</si>
  <si>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</si>
  <si>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</si>
  <si>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</si>
  <si>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</si>
  <si>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</si>
  <si>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</si>
  <si>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</si>
  <si>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</si>
  <si>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</si>
  <si>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</si>
  <si>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</si>
  <si>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</si>
  <si>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</si>
  <si>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Mandelriung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</si>
  <si>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</si>
  <si>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</si>
  <si>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</si>
  <si>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</si>
  <si>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</si>
  <si>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</si>
  <si>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</si>
  <si>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</si>
  <si>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</si>
  <si>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</si>
  <si>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</si>
  <si>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</si>
  <si>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</si>
  <si>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</si>
  <si>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</si>
  <si>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</si>
  <si>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</si>
  <si>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</si>
  <si>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</si>
  <si>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</si>
  <si>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</si>
  <si>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</si>
  <si>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</si>
  <si>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</si>
  <si>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</si>
  <si>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</si>
  <si>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</si>
  <si>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</si>
  <si>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</si>
  <si>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</si>
  <si>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</si>
  <si>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</si>
  <si>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</si>
  <si>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</si>
  <si>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</si>
  <si>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</si>
  <si>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</si>
  <si>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</si>
  <si>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</si>
  <si>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</si>
  <si>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</si>
  <si>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</si>
  <si>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</si>
  <si>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</si>
  <si>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</si>
  <si>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</si>
  <si>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</si>
  <si>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</si>
  <si>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</si>
  <si>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</si>
  <si>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</si>
  <si>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</si>
  <si>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</si>
  <si>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</si>
  <si>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</si>
  <si>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</si>
  <si>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</si>
  <si>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</si>
  <si>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</si>
  <si>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</si>
  <si>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</si>
  <si>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</si>
  <si>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</si>
  <si>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</si>
  <si>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</si>
  <si>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</si>
  <si>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</si>
  <si>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</si>
  <si>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</si>
  <si>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</si>
  <si>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</si>
  <si>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</si>
  <si>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</si>
  <si>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</si>
  <si>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</si>
  <si>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</si>
  <si>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</si>
  <si>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</si>
  <si>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</si>
  <si>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</si>
  <si>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</si>
  <si>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</si>
  <si>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</si>
  <si>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</si>
  <si>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</si>
  <si>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</si>
  <si>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</si>
  <si>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</si>
  <si>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</si>
  <si>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</si>
  <si>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</si>
  <si>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</si>
  <si>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</si>
  <si>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</si>
  <si>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</si>
  <si>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</si>
  <si>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</si>
  <si>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</si>
  <si>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</si>
  <si>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</si>
  <si>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</si>
  <si>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</si>
  <si>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</si>
  <si>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</si>
  <si>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</si>
  <si>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</si>
  <si>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</si>
  <si>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</si>
  <si>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</si>
  <si>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</si>
  <si>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</si>
  <si>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</si>
  <si>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</si>
  <si>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</si>
  <si>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</si>
  <si>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</si>
  <si>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</si>
  <si>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</si>
  <si>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</si>
  <si>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</si>
  <si>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</si>
  <si>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</si>
  <si>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</si>
  <si>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</si>
  <si>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</si>
  <si>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</si>
  <si>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</si>
  <si>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</si>
  <si>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</si>
  <si>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</si>
  <si>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</si>
  <si>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</si>
  <si>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</si>
  <si>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</si>
  <si>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</si>
  <si>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</si>
  <si>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</si>
  <si>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</si>
  <si>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</si>
  <si>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</si>
  <si>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</si>
  <si>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</si>
  <si>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</si>
  <si>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</si>
  <si>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</si>
  <si>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</si>
  <si>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</si>
  <si>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</si>
  <si>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</si>
  <si>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</si>
  <si>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</si>
  <si>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</si>
  <si>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</si>
  <si>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</si>
  <si>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</si>
  <si>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</si>
  <si>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</si>
  <si>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</si>
  <si>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</si>
  <si>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</si>
  <si>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</si>
  <si>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</si>
  <si>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</si>
  <si>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</si>
  <si>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</si>
  <si>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</si>
  <si>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</si>
  <si>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</si>
  <si>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</si>
  <si>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</si>
  <si>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</si>
  <si>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</si>
  <si>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</si>
  <si>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</si>
  <si>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</si>
  <si>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</si>
  <si>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</si>
  <si>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</si>
  <si>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</si>
  <si>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</si>
  <si>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</si>
  <si>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</si>
  <si>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</si>
  <si>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</si>
  <si>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</si>
  <si>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</si>
  <si>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</si>
  <si>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</si>
  <si>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</si>
  <si>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</si>
  <si>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</si>
  <si>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</si>
  <si>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</si>
  <si>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</si>
  <si>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</si>
  <si>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</si>
  <si>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</si>
  <si>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</si>
  <si>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</si>
  <si>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</si>
  <si>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</si>
  <si>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</si>
  <si>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</si>
  <si>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</si>
  <si>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</si>
  <si>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</si>
  <si>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</si>
  <si>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</si>
  <si>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</si>
  <si>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</si>
  <si>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</si>
  <si>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</si>
  <si>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</si>
  <si>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</si>
  <si>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</si>
  <si>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</si>
  <si>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29.11.2022 08:00-09:00</t>
  </si>
  <si>
    <t>29.11.2022 09:00-10:00</t>
  </si>
  <si>
    <t>29.11.2022 10:00-11:00</t>
  </si>
  <si>
    <t>29.11.2022 11:00-12:00</t>
  </si>
  <si>
    <t>29.11.2022 12:00-13:00</t>
  </si>
  <si>
    <t>29.11.2022 13:00-14:00</t>
  </si>
  <si>
    <t>29.11.2022 14:00-15:00</t>
  </si>
  <si>
    <t>29.11.2022 15:00-16:00</t>
  </si>
  <si>
    <t>29.11.2022 16:00-17:00</t>
  </si>
  <si>
    <t>29.11.2022 17:00-18:00</t>
  </si>
  <si>
    <t>29.11.2022 18:00-19:00</t>
  </si>
  <si>
    <t>29.11.2022 19:00-20:00</t>
  </si>
  <si>
    <t>29.11.2022 20:00-21:00</t>
  </si>
  <si>
    <t>29.11.2022 21:00-22:00</t>
  </si>
  <si>
    <t>29.11.2022 22:00-23:00</t>
  </si>
  <si>
    <t>29.11.2022 23:00-00:00</t>
  </si>
  <si>
    <t>30.11.2022 00:00-01:00</t>
  </si>
  <si>
    <t>30.11.2022 01:00-02:00</t>
  </si>
  <si>
    <t>30.11.2022 02:00-03:00</t>
  </si>
  <si>
    <t>30.11.2022 03:00-04:00</t>
  </si>
  <si>
    <t>30.11.2022 04:00-05:00</t>
  </si>
  <si>
    <t>30.11.2022 05:00-06:00</t>
  </si>
  <si>
    <t>30.11.2022 06:00-07:00</t>
  </si>
  <si>
    <t>30.11.2022 07:00-08:00</t>
  </si>
  <si>
    <t>30.11.2022 08:00-09:00</t>
  </si>
  <si>
    <t>30.11.2022 09:00-10:00</t>
  </si>
  <si>
    <t>30.11.2022 10:00-11:00</t>
  </si>
  <si>
    <t>30.11.2022 11:00-12:00</t>
  </si>
  <si>
    <t>30.11.2022 12:00-13:00</t>
  </si>
  <si>
    <t>30.11.2022 13:00-14:00</t>
  </si>
  <si>
    <t>30.11.2022 14:00-15:00</t>
  </si>
  <si>
    <t>30.11.2022 15:00-16:00</t>
  </si>
  <si>
    <t>30.11.2022 16:00-17:00</t>
  </si>
  <si>
    <t>30.11.2022 17:00-18:00</t>
  </si>
  <si>
    <t>30.11.2022 18:00-19:00</t>
  </si>
  <si>
    <t>30.11.2022 19:00-20:00</t>
  </si>
  <si>
    <t>30.11.2022 20:00-21:00</t>
  </si>
  <si>
    <t>30.11.2022 21:00-22:00</t>
  </si>
  <si>
    <t>30.11.2022 22:00-23:00</t>
  </si>
  <si>
    <t>30.11.2022 23:00-00:00</t>
  </si>
  <si>
    <t>01.12.2022 00:00-01:00</t>
  </si>
  <si>
    <t>01.12.2022 01:00-02:00</t>
  </si>
  <si>
    <t>01.12.2022 02:00-03:00</t>
  </si>
  <si>
    <t>01.12.2022 03:00-04:00</t>
  </si>
  <si>
    <t>01.12.2022 04:00-05:00</t>
  </si>
  <si>
    <t>01.12.2022 05:00-06:00</t>
  </si>
  <si>
    <t>01.12.2022 06:00-07:00</t>
  </si>
  <si>
    <t>01.12.2022 07:00-08:00</t>
  </si>
  <si>
    <t>01.12.2022 08:00-09:00</t>
  </si>
  <si>
    <t>01.12.2022 09:00-10:00</t>
  </si>
  <si>
    <t>01.12.2022 10:00-11:00</t>
  </si>
  <si>
    <t>01.12.2022 11:00-12:00</t>
  </si>
  <si>
    <t>01.12.2022 12:00-13:00</t>
  </si>
  <si>
    <t>01.12.2022 13:00-14:00</t>
  </si>
  <si>
    <t>01.12.2022 14:00-15:00</t>
  </si>
  <si>
    <t>01.12.2022 15:00-16:00</t>
  </si>
  <si>
    <t>01.12.2022 16:00-17:00</t>
  </si>
  <si>
    <t>01.12.2022 17:00-18:00</t>
  </si>
  <si>
    <t>01.12.2022 18:00-19:00</t>
  </si>
  <si>
    <t>01.12.2022 19:00-20:00</t>
  </si>
  <si>
    <t>01.12.2022 20:00-21:00</t>
  </si>
  <si>
    <t>01.12.2022 21:00-22:00</t>
  </si>
  <si>
    <t>01.12.2022 22:00-23:00</t>
  </si>
  <si>
    <t>01.12.2022 23:00-00:00</t>
  </si>
  <si>
    <t>02.12.2022 00:00-01:00</t>
  </si>
  <si>
    <t>02.12.2022 01:00-02:00</t>
  </si>
  <si>
    <t>02.12.2022 02:00-03:00</t>
  </si>
  <si>
    <t>02.12.2022 03:00-04:00</t>
  </si>
  <si>
    <t>02.12.2022 04:00-05:00</t>
  </si>
  <si>
    <t>02.12.2022 05:00-06:00</t>
  </si>
  <si>
    <t>02.12.2022 06:00-07:00</t>
  </si>
  <si>
    <t>02.12.2022 07:00-08:00</t>
  </si>
  <si>
    <t>02.12.2022 08:00-09:00</t>
  </si>
  <si>
    <t>02.12.2022 09:00-10:00</t>
  </si>
  <si>
    <t>02.12.2022 10:00-11:00</t>
  </si>
  <si>
    <t>02.12.2022 11:00-12:00</t>
  </si>
  <si>
    <t>02.12.2022 12:00-13:00</t>
  </si>
  <si>
    <t>02.12.2022 13:00-14:00</t>
  </si>
  <si>
    <t>02.12.2022 14:00-15:00</t>
  </si>
  <si>
    <t>02.12.2022 15:00-16:00</t>
  </si>
  <si>
    <t>02.12.2022 16:00-17:00</t>
  </si>
  <si>
    <t>02.12.2022 17:00-18:00</t>
  </si>
  <si>
    <t>02.12.2022 18:00-19:00</t>
  </si>
  <si>
    <t>02.12.2022 19:00-20:00</t>
  </si>
  <si>
    <t>02.12.2022 20:00-21:00</t>
  </si>
  <si>
    <t>02.12.2022 21:00-22:00</t>
  </si>
  <si>
    <t>02.12.2022 22:00-23:00</t>
  </si>
  <si>
    <t>02.12.2022 23:00-00:00</t>
  </si>
  <si>
    <t>03.12.2022 00:00-01:00</t>
  </si>
  <si>
    <t>03.12.2022 01:00-02:00</t>
  </si>
  <si>
    <t>03.12.2022 02:00-03:00</t>
  </si>
  <si>
    <t>03.12.2022 03:00-04:00</t>
  </si>
  <si>
    <t>03.12.2022 04:00-05:00</t>
  </si>
  <si>
    <t>03.12.2022 05:00-06:00</t>
  </si>
  <si>
    <t>03.12.2022 06:00-07:00</t>
  </si>
  <si>
    <t>03.12.2022 07:00-08:00</t>
  </si>
  <si>
    <t>03.12.2022 08:00-09:00</t>
  </si>
  <si>
    <t>03.12.2022 09:00-10:00</t>
  </si>
  <si>
    <t>03.12.2022 10:00-11:00</t>
  </si>
  <si>
    <t>03.12.2022 11:00-12:00</t>
  </si>
  <si>
    <t>03.12.2022 12:00-13:00</t>
  </si>
  <si>
    <t>03.12.2022 13:00-14:00</t>
  </si>
  <si>
    <t>03.12.2022 14:00-15:00</t>
  </si>
  <si>
    <t>03.12.2022 15:00-16:00</t>
  </si>
  <si>
    <t>03.12.2022 16:00-17:00</t>
  </si>
  <si>
    <t>03.12.2022 17:00-18:00</t>
  </si>
  <si>
    <t>03.12.2022 18:00-19:00</t>
  </si>
  <si>
    <t>03.12.2022 19:00-20:00</t>
  </si>
  <si>
    <t>03.12.2022 20:00-21:00</t>
  </si>
  <si>
    <t>03.12.2022 21:00-22:00</t>
  </si>
  <si>
    <t>03.12.2022 22:00-23:00</t>
  </si>
  <si>
    <t>03.12.2022 23:00-00:00</t>
  </si>
  <si>
    <t>04.12.2022 00:00-01:00</t>
  </si>
  <si>
    <t>04.12.2022 01:00-02:00</t>
  </si>
  <si>
    <t>04.12.2022 02:00-03:00</t>
  </si>
  <si>
    <t>04.12.2022 03:00-04:00</t>
  </si>
  <si>
    <t>04.12.2022 04:00-05:00</t>
  </si>
  <si>
    <t>04.12.2022 05:00-06:00</t>
  </si>
  <si>
    <t>04.12.2022 06:00-07:00</t>
  </si>
  <si>
    <t>04.12.2022 07:00-08:00</t>
  </si>
  <si>
    <t>04.12.2022 08:00-09:00</t>
  </si>
  <si>
    <t>04.12.2022 09:00-10:00</t>
  </si>
  <si>
    <t>04.12.2022 10:00-11:00</t>
  </si>
  <si>
    <t>04.12.2022 11:00-12:00</t>
  </si>
  <si>
    <t>04.12.2022 12:00-13:00</t>
  </si>
  <si>
    <t>04.12.2022 13:00-14:00</t>
  </si>
  <si>
    <t>04.12.2022 14:00-15:00</t>
  </si>
  <si>
    <t>04.12.2022 15:00-16:00</t>
  </si>
  <si>
    <t>04.12.2022 16:00-17:00</t>
  </si>
  <si>
    <t>04.12.2022 17:00-18:00</t>
  </si>
  <si>
    <t>04.12.2022 18:00-19:00</t>
  </si>
  <si>
    <t>04.12.2022 19:00-20:00</t>
  </si>
  <si>
    <t>04.12.2022 20:00-21:00</t>
  </si>
  <si>
    <t>04.12.2022 21:00-22:00</t>
  </si>
  <si>
    <t>04.12.2022 22:00-23:00</t>
  </si>
  <si>
    <t>04.12.2022 23:00-00:00</t>
  </si>
  <si>
    <t>05.12.2022 00:00-01:00</t>
  </si>
  <si>
    <t>05.12.2022 01:00-02:00</t>
  </si>
  <si>
    <t>05.12.2022 02:00-03:00</t>
  </si>
  <si>
    <t>05.12.2022 03:00-04:00</t>
  </si>
  <si>
    <t>05.12.2022 04:00-05:00</t>
  </si>
  <si>
    <t>05.12.2022 05:00-06:00</t>
  </si>
  <si>
    <t>05.12.2022 06:00-07:00</t>
  </si>
  <si>
    <t>05.12.2022 07:00-08:00</t>
  </si>
  <si>
    <t>05.12.2022 08:00-09:00</t>
  </si>
  <si>
    <t>05.12.2022 09:00-10:00</t>
  </si>
  <si>
    <t>05.12.2022 10:00-11:00</t>
  </si>
  <si>
    <t>05.12.2022 11:00-12:00</t>
  </si>
  <si>
    <t>05.12.2022 12:00-13:00</t>
  </si>
  <si>
    <t>05.12.2022 13:00-14:00</t>
  </si>
  <si>
    <t>05.12.2022 14:00-15:00</t>
  </si>
  <si>
    <t>05.12.2022 15:00-16:00</t>
  </si>
  <si>
    <t>05.12.2022 16:00-17:00</t>
  </si>
  <si>
    <t>05.12.2022 17:00-18:00</t>
  </si>
  <si>
    <t>05.12.2022 18:00-19:00</t>
  </si>
  <si>
    <t>05.12.2022 19:00-20:00</t>
  </si>
  <si>
    <t>05.12.2022 20:00-21:00</t>
  </si>
  <si>
    <t>05.12.2022 21:00-22:00</t>
  </si>
  <si>
    <t>05.12.2022 22:00-23:00</t>
  </si>
  <si>
    <t>05.12.2022 23:00-00:00</t>
  </si>
  <si>
    <t>06.12.2022 00:00-01:00</t>
  </si>
  <si>
    <t>06.12.2022 01:00-02:00</t>
  </si>
  <si>
    <t>06.12.2022 02:00-03:00</t>
  </si>
  <si>
    <t>06.12.2022 03:00-04:00</t>
  </si>
  <si>
    <t>06.12.2022 04:00-05:00</t>
  </si>
  <si>
    <t>06.12.2022 05:00-06:00</t>
  </si>
  <si>
    <t>06.12.2022 06:00-07:00</t>
  </si>
  <si>
    <t>06.12.2022 07:00-08:00</t>
  </si>
  <si>
    <t>06.12.2022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</si>
  <si>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</si>
  <si>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</si>
  <si>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</si>
  <si>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</si>
  <si>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</si>
  <si>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</si>
  <si>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</si>
  <si>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</si>
  <si>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</si>
  <si>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</si>
  <si>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</si>
  <si>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</si>
  <si>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</si>
  <si>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29.11.2022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</si>
  <si>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</si>
  <si>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</si>
  <si>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</si>
  <si>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</si>
  <si>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</si>
  <si>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</si>
  <si>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</si>
  <si>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</si>
  <si>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</si>
  <si>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</si>
  <si>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</si>
  <si>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</si>
  <si>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</si>
  <si>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</si>
  <si>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</si>
  <si>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</si>
  <si>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</si>
  <si>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30.11.2022</t>
  </si>
  <si>
    <t>01.12.2022</t>
  </si>
  <si>
    <t>02.12.2022</t>
  </si>
  <si>
    <t>03.12.2022</t>
  </si>
  <si>
    <t>04.12.2022</t>
  </si>
  <si>
    <t>05.12.2022</t>
  </si>
  <si>
    <t>06.12.2022</t>
  </si>
  <si>
    <t>29.11.2022 08:45:58</t>
  </si>
  <si>
    <t>29.11.2022 08:45:59</t>
  </si>
  <si>
    <t>29.11.2022 08:46:01</t>
  </si>
  <si>
    <t>29.11.2022 08:46:42</t>
  </si>
  <si>
    <t>29.11.2022 08:46:44</t>
  </si>
  <si>
    <t>29.11.2022 08:46:47</t>
  </si>
  <si>
    <t>29.11.2022 08:46:48</t>
  </si>
  <si>
    <t>29.11.2022 08:46:49</t>
  </si>
  <si>
    <t>29.11.2022 08:46:51</t>
  </si>
  <si>
    <t>29.11.2022 08:48:03</t>
  </si>
  <si>
    <t>29.11.2022 08:48:05</t>
  </si>
  <si>
    <t>29.11.2022 08:48:06</t>
  </si>
  <si>
    <t>29.11.2022 08:48:27</t>
  </si>
  <si>
    <t>29.11.2022 08:48:29</t>
  </si>
  <si>
    <t>29.11.2022 08:48:30</t>
  </si>
  <si>
    <t>29.11.2022 08:49:24</t>
  </si>
  <si>
    <t>Ankommend</t>
  </si>
  <si>
    <t>29.11.2022 08:49:26</t>
  </si>
  <si>
    <t>29.11.2022 08:49:27</t>
  </si>
  <si>
    <t>29.11.2022 08:49:29</t>
  </si>
  <si>
    <t>29.11.2022 08:49:32</t>
  </si>
  <si>
    <t>29.11.2022 08:49:42</t>
  </si>
  <si>
    <t>29.11.2022 08:49:44</t>
  </si>
  <si>
    <t>29.11.2022 08:49:45</t>
  </si>
  <si>
    <t>29.11.2022 08:49:54</t>
  </si>
  <si>
    <t>29.11.2022 08:49:56</t>
  </si>
  <si>
    <t>29.11.2022 08:49:57</t>
  </si>
  <si>
    <t>29.11.2022 08:49:59</t>
  </si>
  <si>
    <t>29.11.2022 08:50:00</t>
  </si>
  <si>
    <t>29.11.2022 08:50:02</t>
  </si>
  <si>
    <t>29.11.2022 08:50:03</t>
  </si>
  <si>
    <t>29.11.2022 08:50:05</t>
  </si>
  <si>
    <t>29.11.2022 08:50:06</t>
  </si>
  <si>
    <t>29.11.2022 08:50:08</t>
  </si>
  <si>
    <t>29.11.2022 08:50:09</t>
  </si>
  <si>
    <t>29.11.2022 08:50:11</t>
  </si>
  <si>
    <t>29.11.2022 08:50:14</t>
  </si>
  <si>
    <t>29.11.2022 08:50:15</t>
  </si>
  <si>
    <t>29.11.2022 08:50:17</t>
  </si>
  <si>
    <t>29.11.2022 08:50:18</t>
  </si>
  <si>
    <t>29.11.2022 08:50:20</t>
  </si>
  <si>
    <t>29.11.2022 08:50:21</t>
  </si>
  <si>
    <t>29.11.2022 08:50:23</t>
  </si>
  <si>
    <t>29.11.2022 08:50:24</t>
  </si>
  <si>
    <t>29.11.2022 08:50:47</t>
  </si>
  <si>
    <t>29.11.2022 08:50:48</t>
  </si>
  <si>
    <t>29.11.2022 08:50:50</t>
  </si>
  <si>
    <t>29.11.2022 08:50:51</t>
  </si>
  <si>
    <t>29.11.2022 08:50:53</t>
  </si>
  <si>
    <t>29.11.2022 08:50:56</t>
  </si>
  <si>
    <t>29.11.2022 08:50:57</t>
  </si>
  <si>
    <t>29.11.2022 08:50:59</t>
  </si>
  <si>
    <t>29.11.2022 08:51:00</t>
  </si>
  <si>
    <t>29.11.2022 08:51:03</t>
  </si>
  <si>
    <t>29.11.2022 08:51:33</t>
  </si>
  <si>
    <t>29.11.2022 08:51:36</t>
  </si>
  <si>
    <t>29.11.2022 08:51:38</t>
  </si>
  <si>
    <t>29.11.2022 08:51:39</t>
  </si>
  <si>
    <t>29.11.2022 08:51:41</t>
  </si>
  <si>
    <t>29.11.2022 08:51:42</t>
  </si>
  <si>
    <t>29.11.2022 08:51:44</t>
  </si>
  <si>
    <t>29.11.2022 08:52:12</t>
  </si>
  <si>
    <t>29.11.2022 08:52:14</t>
  </si>
  <si>
    <t>29.11.2022 08:52:15</t>
  </si>
  <si>
    <t>29.11.2022 08:52:17</t>
  </si>
  <si>
    <t>29.11.2022 08:52:18</t>
  </si>
  <si>
    <t>29.11.2022 08:52:20</t>
  </si>
  <si>
    <t>29.11.2022 08:52:21</t>
  </si>
  <si>
    <t>29.11.2022 08:53:48</t>
  </si>
  <si>
    <t>29.11.2022 08:53:50</t>
  </si>
  <si>
    <t>29.11.2022 08:53:51</t>
  </si>
  <si>
    <t>29.11.2022 08:53:53</t>
  </si>
  <si>
    <t>29.11.2022 08:53:56</t>
  </si>
  <si>
    <t>29.11.2022 08:54:09</t>
  </si>
  <si>
    <t>29.11.2022 08:54:11</t>
  </si>
  <si>
    <t>29.11.2022 08:54:12</t>
  </si>
  <si>
    <t>29.11.2022 08:54:14</t>
  </si>
  <si>
    <t>29.11.2022 08:54:15</t>
  </si>
  <si>
    <t>29.11.2022 08:54:32</t>
  </si>
  <si>
    <t>29.11.2022 08:54:33</t>
  </si>
  <si>
    <t>29.11.2022 08:54:35</t>
  </si>
  <si>
    <t>29.11.2022 08:54:36</t>
  </si>
  <si>
    <t>29.11.2022 08:54:47</t>
  </si>
  <si>
    <t>29.11.2022 08:54:48</t>
  </si>
  <si>
    <t>29.11.2022 08:54:50</t>
  </si>
  <si>
    <t>29.11.2022 08:54:51</t>
  </si>
  <si>
    <t>29.11.2022 08:54:53</t>
  </si>
  <si>
    <t>29.11.2022 08:54:54</t>
  </si>
  <si>
    <t>29.11.2022 08:54:56</t>
  </si>
  <si>
    <t>29.11.2022 08:54:57</t>
  </si>
  <si>
    <t>29.11.2022 08:55:06</t>
  </si>
  <si>
    <t>29.11.2022 08:55:20</t>
  </si>
  <si>
    <t>29.11.2022 08:55:23</t>
  </si>
  <si>
    <t>29.11.2022 08:55:24</t>
  </si>
  <si>
    <t>29.11.2022 08:55:26</t>
  </si>
  <si>
    <t>29.11.2022 08:55:27</t>
  </si>
  <si>
    <t>29.11.2022 08:55:30</t>
  </si>
  <si>
    <t>29.11.2022 08:55:32</t>
  </si>
  <si>
    <t>29.11.2022 08:55:33</t>
  </si>
  <si>
    <t>29.11.2022 08:55:35</t>
  </si>
  <si>
    <t>29.11.2022 08:55:44</t>
  </si>
  <si>
    <t>29.11.2022 08:55:45</t>
  </si>
  <si>
    <t>29.11.2022 08:55:47</t>
  </si>
  <si>
    <t>29.11.2022 08:55:48</t>
  </si>
  <si>
    <t>29.11.2022 08:55:50</t>
  </si>
  <si>
    <t>29.11.2022 08:56:00</t>
  </si>
  <si>
    <t>29.11.2022 08:56:01</t>
  </si>
  <si>
    <t>29.11.2022 08:56:03</t>
  </si>
  <si>
    <t>29.11.2022 08:56:04</t>
  </si>
  <si>
    <t>29.11.2022 08:56:06</t>
  </si>
  <si>
    <t>29.11.2022 08:56:07</t>
  </si>
  <si>
    <t>29.11.2022 08:56:09</t>
  </si>
  <si>
    <t>29.11.2022 08:56:10</t>
  </si>
  <si>
    <t>29.11.2022 08:56:12</t>
  </si>
  <si>
    <t>29.11.2022 08:56:13</t>
  </si>
  <si>
    <t>29.11.2022 08:56:18</t>
  </si>
  <si>
    <t>29.11.2022 08:56:19</t>
  </si>
  <si>
    <t>29.11.2022 08:56:21</t>
  </si>
  <si>
    <t>29.11.2022 08:56:22</t>
  </si>
  <si>
    <t>29.11.2022 08:56:25</t>
  </si>
  <si>
    <t>29.11.2022 08:56:45</t>
  </si>
  <si>
    <t>29.11.2022 08:56:46</t>
  </si>
  <si>
    <t>29.11.2022 08:56:48</t>
  </si>
  <si>
    <t>29.11.2022 08:56:49</t>
  </si>
  <si>
    <t>29.11.2022 08:56:51</t>
  </si>
  <si>
    <t>29.11.2022 08:56:52</t>
  </si>
  <si>
    <t>29.11.2022 08:56:54</t>
  </si>
  <si>
    <t>29.11.2022 08:56:55</t>
  </si>
  <si>
    <t>29.11.2022 08:57:00</t>
  </si>
  <si>
    <t>29.11.2022 08:57:01</t>
  </si>
  <si>
    <t>29.11.2022 08:57:03</t>
  </si>
  <si>
    <t>29.11.2022 08:57:04</t>
  </si>
  <si>
    <t>29.11.2022 08:57:06</t>
  </si>
  <si>
    <t>29.11.2022 08:57:09</t>
  </si>
  <si>
    <t>29.11.2022 08:58:13</t>
  </si>
  <si>
    <t>29.11.2022 08:58:15</t>
  </si>
  <si>
    <t>29.11.2022 08:58:16</t>
  </si>
  <si>
    <t>29.11.2022 08:58:18</t>
  </si>
  <si>
    <t>29.11.2022 08:58:37</t>
  </si>
  <si>
    <t>29.11.2022 08:58:39</t>
  </si>
  <si>
    <t>29.11.2022 08:58:40</t>
  </si>
  <si>
    <t>29.11.2022 08:58:43</t>
  </si>
  <si>
    <t>29.11.2022 08:59:04</t>
  </si>
  <si>
    <t>29.11.2022 08:59:06</t>
  </si>
  <si>
    <t>29.11.2022 08:59:07</t>
  </si>
  <si>
    <t>29.11.2022 08:59:09</t>
  </si>
  <si>
    <t>29.11.2022 08:59:10</t>
  </si>
  <si>
    <t>29.11.2022 08:59:12</t>
  </si>
  <si>
    <t>29.11.2022 08:59:13</t>
  </si>
  <si>
    <t>29.11.2022 08:59:15</t>
  </si>
  <si>
    <t>29.11.2022 08:59:16</t>
  </si>
  <si>
    <t>29.11.2022 08:59:21</t>
  </si>
  <si>
    <t>29.11.2022 08:59:22</t>
  </si>
  <si>
    <t>29.11.2022 08:59:24</t>
  </si>
  <si>
    <t>29.11.2022 08:59:25</t>
  </si>
  <si>
    <t>29.11.2022 08:59:27</t>
  </si>
  <si>
    <t>29.11.2022 08:59:28</t>
  </si>
  <si>
    <t>29.11.2022 08:59:30</t>
  </si>
  <si>
    <t>29.11.2022 08:59:31</t>
  </si>
  <si>
    <t>29.11.2022 08:59:33</t>
  </si>
  <si>
    <t>29.11.2022 08:59:36</t>
  </si>
  <si>
    <t>29.11.2022 09:00:09</t>
  </si>
  <si>
    <t>29.11.2022 09:00:10</t>
  </si>
  <si>
    <t>29.11.2022 09:00:12</t>
  </si>
  <si>
    <t>29.11.2022 09:00:13</t>
  </si>
  <si>
    <t>29.11.2022 09:00:15</t>
  </si>
  <si>
    <t>29.11.2022 09:00:19</t>
  </si>
  <si>
    <t>29.11.2022 09:00:22</t>
  </si>
  <si>
    <t>29.11.2022 09:00:24</t>
  </si>
  <si>
    <t>29.11.2022 09:00:25</t>
  </si>
  <si>
    <t>29.11.2022 09:00:27</t>
  </si>
  <si>
    <t>29.11.2022 09:00:28</t>
  </si>
  <si>
    <t>29.11.2022 09:00:30</t>
  </si>
  <si>
    <t>29.11.2022 09:00:52</t>
  </si>
  <si>
    <t>29.11.2022 09:00:55</t>
  </si>
  <si>
    <t>29.11.2022 09:00:57</t>
  </si>
  <si>
    <t>29.11.2022 09:00:58</t>
  </si>
  <si>
    <t>29.11.2022 09:01:00</t>
  </si>
  <si>
    <t>29.11.2022 09:01:01</t>
  </si>
  <si>
    <t>29.11.2022 09:01:03</t>
  </si>
  <si>
    <t>29.11.2022 09:01:04</t>
  </si>
  <si>
    <t>29.11.2022 09:01:06</t>
  </si>
  <si>
    <t>29.11.2022 09:01:07</t>
  </si>
  <si>
    <t>29.11.2022 09:01:09</t>
  </si>
  <si>
    <t>29.11.2022 09:01:10</t>
  </si>
  <si>
    <t>29.11.2022 09:01:57</t>
  </si>
  <si>
    <t>29.11.2022 09:01:58</t>
  </si>
  <si>
    <t>29.11.2022 09:02:00</t>
  </si>
  <si>
    <t>29.11.2022 09:02:01</t>
  </si>
  <si>
    <t>29.11.2022 09:02:03</t>
  </si>
  <si>
    <t>29.11.2022 09:02:04</t>
  </si>
  <si>
    <t>29.11.2022 09:02:06</t>
  </si>
  <si>
    <t>29.11.2022 09:02:07</t>
  </si>
  <si>
    <t>29.11.2022 09:02:09</t>
  </si>
  <si>
    <t>29.11.2022 09:02:10</t>
  </si>
  <si>
    <t>29.11.2022 09:02:17</t>
  </si>
  <si>
    <t>29.11.2022 09:02:22</t>
  </si>
  <si>
    <t>29.11.2022 09:02:23</t>
  </si>
  <si>
    <t>29.11.2022 09:02:28</t>
  </si>
  <si>
    <t>29.11.2022 09:03:49</t>
  </si>
  <si>
    <t>29.11.2022 09:03:52</t>
  </si>
  <si>
    <t>29.11.2022 09:03:56</t>
  </si>
  <si>
    <t>29.11.2022 09:03:58</t>
  </si>
  <si>
    <t>29.11.2022 09:03:59</t>
  </si>
  <si>
    <t>29.11.2022 09:06:53</t>
  </si>
  <si>
    <t>29.11.2022 09:06:55</t>
  </si>
  <si>
    <t>29.11.2022 09:06:56</t>
  </si>
  <si>
    <t>29.11.2022 09:06:58</t>
  </si>
  <si>
    <t>29.11.2022 09:07:10</t>
  </si>
  <si>
    <t>29.11.2022 09:07:11</t>
  </si>
  <si>
    <t>29.11.2022 09:07:13</t>
  </si>
  <si>
    <t>29.11.2022 09:07:14</t>
  </si>
  <si>
    <t>29.11.2022 09:07:16</t>
  </si>
  <si>
    <t>29.11.2022 09:07:17</t>
  </si>
  <si>
    <t>29.11.2022 09:07:53</t>
  </si>
  <si>
    <t>29.11.2022 09:08:17</t>
  </si>
  <si>
    <t>29.11.2022 09:08:19</t>
  </si>
  <si>
    <t>29.11.2022 09:08:20</t>
  </si>
  <si>
    <t>29.11.2022 09:08:22</t>
  </si>
  <si>
    <t>29.11.2022 09:09:10</t>
  </si>
  <si>
    <t>29.11.2022 09:09:11</t>
  </si>
  <si>
    <t>29.11.2022 09:09:13</t>
  </si>
  <si>
    <t>29.11.2022 09:09:14</t>
  </si>
  <si>
    <t>29.11.2022 09:09:16</t>
  </si>
  <si>
    <t>29.11.2022 09:09:32</t>
  </si>
  <si>
    <t>29.11.2022 09:09:34</t>
  </si>
  <si>
    <t>29.11.2022 09:09:37</t>
  </si>
  <si>
    <t>29.11.2022 09:09:49</t>
  </si>
  <si>
    <t>29.11.2022 09:09:50</t>
  </si>
  <si>
    <t>29.11.2022 09:09:52</t>
  </si>
  <si>
    <t>29.11.2022 09:09:53</t>
  </si>
  <si>
    <t>29.11.2022 09:09:55</t>
  </si>
  <si>
    <t>29.11.2022 09:09:56</t>
  </si>
  <si>
    <t>29.11.2022 09:10:25</t>
  </si>
  <si>
    <t>29.11.2022 09:10:26</t>
  </si>
  <si>
    <t>29.11.2022 09:10:28</t>
  </si>
  <si>
    <t>29.11.2022 09:10:29</t>
  </si>
  <si>
    <t>29.11.2022 09:11:08</t>
  </si>
  <si>
    <t>29.11.2022 09:11:10</t>
  </si>
  <si>
    <t>29.11.2022 09:11:11</t>
  </si>
  <si>
    <t>29.11.2022 09:11:13</t>
  </si>
  <si>
    <t>29.11.2022 09:11:14</t>
  </si>
  <si>
    <t>29.11.2022 09:11:16</t>
  </si>
  <si>
    <t>29.11.2022 09:11:17</t>
  </si>
  <si>
    <t>29.11.2022 09:11:19</t>
  </si>
  <si>
    <t>29.11.2022 09:12:13</t>
  </si>
  <si>
    <t>29.11.2022 09:12:14</t>
  </si>
  <si>
    <t>29.11.2022 09:12:16</t>
  </si>
  <si>
    <t>29.11.2022 09:12:17</t>
  </si>
  <si>
    <t>29.11.2022 09:12:32</t>
  </si>
  <si>
    <t>29.11.2022 09:12:34</t>
  </si>
  <si>
    <t>29.11.2022 09:12:35</t>
  </si>
  <si>
    <t>29.11.2022 09:12:37</t>
  </si>
  <si>
    <t>29.11.2022 09:12:38</t>
  </si>
  <si>
    <t>29.11.2022 09:13:02</t>
  </si>
  <si>
    <t>29.11.2022 09:13:04</t>
  </si>
  <si>
    <t>29.11.2022 09:13:05</t>
  </si>
  <si>
    <t>29.11.2022 09:13:07</t>
  </si>
  <si>
    <t>29.11.2022 09:13:08</t>
  </si>
  <si>
    <t>29.11.2022 09:13:10</t>
  </si>
  <si>
    <t>29.11.2022 09:13:11</t>
  </si>
  <si>
    <t>29.11.2022 09:13:13</t>
  </si>
  <si>
    <t>29.11.2022 09:13:14</t>
  </si>
  <si>
    <t>29.11.2022 09:13:16</t>
  </si>
  <si>
    <t>29.11.2022 09:13:28</t>
  </si>
  <si>
    <t>29.11.2022 09:13:29</t>
  </si>
  <si>
    <t>29.11.2022 09:13:31</t>
  </si>
  <si>
    <t>29.11.2022 09:13:32</t>
  </si>
  <si>
    <t>29.11.2022 09:13:34</t>
  </si>
  <si>
    <t>29.11.2022 09:13:37</t>
  </si>
  <si>
    <t>29.11.2022 09:13:38</t>
  </si>
  <si>
    <t>29.11.2022 09:13:40</t>
  </si>
  <si>
    <t>29.11.2022 09:13:41</t>
  </si>
  <si>
    <t>29.11.2022 09:13:43</t>
  </si>
  <si>
    <t>29.11.2022 09:13:44</t>
  </si>
  <si>
    <t>29.11.2022 09:13:46</t>
  </si>
  <si>
    <t>29.11.2022 09:13:47</t>
  </si>
  <si>
    <t>29.11.2022 09:13:49</t>
  </si>
  <si>
    <t>29.11.2022 09:13:50</t>
  </si>
  <si>
    <t>29.11.2022 09:13:52</t>
  </si>
  <si>
    <t>29.11.2022 09:14:44</t>
  </si>
  <si>
    <t>29.11.2022 09:14:45</t>
  </si>
  <si>
    <t>29.11.2022 09:14:47</t>
  </si>
  <si>
    <t>29.11.2022 09:14:48</t>
  </si>
  <si>
    <t>29.11.2022 09:14:50</t>
  </si>
  <si>
    <t>29.11.2022 09:14:51</t>
  </si>
  <si>
    <t>29.11.2022 09:14:54</t>
  </si>
  <si>
    <t>29.11.2022 09:14:56</t>
  </si>
  <si>
    <t>29.11.2022 09:14:57</t>
  </si>
  <si>
    <t>29.11.2022 09:14:59</t>
  </si>
  <si>
    <t>29.11.2022 09:15:00</t>
  </si>
  <si>
    <t>29.11.2022 09:15:02</t>
  </si>
  <si>
    <t>29.11.2022 09:15:14</t>
  </si>
  <si>
    <t>29.11.2022 09:15:15</t>
  </si>
  <si>
    <t>29.11.2022 09:15:17</t>
  </si>
  <si>
    <t>29.11.2022 09:15:18</t>
  </si>
  <si>
    <t>29.11.2022 09:15:20</t>
  </si>
  <si>
    <t>29.11.2022 09:15:21</t>
  </si>
  <si>
    <t>29.11.2022 09:15:23</t>
  </si>
  <si>
    <t>29.11.2022 09:15:24</t>
  </si>
  <si>
    <t>29.11.2022 09:15:26</t>
  </si>
  <si>
    <t>29.11.2022 09:15:27</t>
  </si>
  <si>
    <t>29.11.2022 09:15:29</t>
  </si>
  <si>
    <t>29.11.2022 09:15:30</t>
  </si>
  <si>
    <t>29.11.2022 09:15:32</t>
  </si>
  <si>
    <t>29.11.2022 09:15:33</t>
  </si>
  <si>
    <t>29.11.2022 09:15:39</t>
  </si>
  <si>
    <t>29.11.2022 09:15:41</t>
  </si>
  <si>
    <t>29.11.2022 09:15:42</t>
  </si>
  <si>
    <t>29.11.2022 09:15:44</t>
  </si>
  <si>
    <t>29.11.2022 09:15:45</t>
  </si>
  <si>
    <t>29.11.2022 09:15:47</t>
  </si>
  <si>
    <t>29.11.2022 09:15:48</t>
  </si>
  <si>
    <t>29.11.2022 09:15:50</t>
  </si>
  <si>
    <t>29.11.2022 09:15:51</t>
  </si>
  <si>
    <t>29.11.2022 09:15:53</t>
  </si>
  <si>
    <t>29.11.2022 09:15:54</t>
  </si>
  <si>
    <t>29.11.2022 09:15:56</t>
  </si>
  <si>
    <t>29.11.2022 09:15:57</t>
  </si>
  <si>
    <t>29.11.2022 09:16:00</t>
  </si>
  <si>
    <t>29.11.2022 09:16:02</t>
  </si>
  <si>
    <t>29.11.2022 09:16:03</t>
  </si>
  <si>
    <t>29.11.2022 09:16:06</t>
  </si>
  <si>
    <t>29.11.2022 09:16:08</t>
  </si>
  <si>
    <t>29.11.2022 09:16:09</t>
  </si>
  <si>
    <t>29.11.2022 09:16:11</t>
  </si>
  <si>
    <t>29.11.2022 09:16:12</t>
  </si>
  <si>
    <t>29.11.2022 09:16:51</t>
  </si>
  <si>
    <t>29.11.2022 09:16:53</t>
  </si>
  <si>
    <t>29.11.2022 09:16:54</t>
  </si>
  <si>
    <t>29.11.2022 09:16:56</t>
  </si>
  <si>
    <t>29.11.2022 09:16:57</t>
  </si>
  <si>
    <t>29.11.2022 09:18:02</t>
  </si>
  <si>
    <t>29.11.2022 09:18:03</t>
  </si>
  <si>
    <t>29.11.2022 09:18:05</t>
  </si>
  <si>
    <t>29.11.2022 09:18:06</t>
  </si>
  <si>
    <t>29.11.2022 09:18:08</t>
  </si>
  <si>
    <t>29.11.2022 09:18:09</t>
  </si>
  <si>
    <t>29.11.2022 09:18:11</t>
  </si>
  <si>
    <t>29.11.2022 09:18:12</t>
  </si>
  <si>
    <t>29.11.2022 09:18:14</t>
  </si>
  <si>
    <t>29.11.2022 09:18:15</t>
  </si>
  <si>
    <t>29.11.2022 09:18:17</t>
  </si>
  <si>
    <t>29.11.2022 09:18:18</t>
  </si>
  <si>
    <t>29.11.2022 09:18:29</t>
  </si>
  <si>
    <t>29.11.2022 09:18:32</t>
  </si>
  <si>
    <t>29.11.2022 09:18:45</t>
  </si>
  <si>
    <t>29.11.2022 09:18:47</t>
  </si>
  <si>
    <t>29.11.2022 09:18:48</t>
  </si>
  <si>
    <t>29.11.2022 09:18:50</t>
  </si>
  <si>
    <t>29.11.2022 09:18:57</t>
  </si>
  <si>
    <t>29.11.2022 09:19:00</t>
  </si>
  <si>
    <t>29.11.2022 09:19:02</t>
  </si>
  <si>
    <t>29.11.2022 09:19:03</t>
  </si>
  <si>
    <t>29.11.2022 09:19:05</t>
  </si>
  <si>
    <t>29.11.2022 09:19:06</t>
  </si>
  <si>
    <t>29.11.2022 09:19:08</t>
  </si>
  <si>
    <t>29.11.2022 09:19:24</t>
  </si>
  <si>
    <t>29.11.2022 09:19:26</t>
  </si>
  <si>
    <t>29.11.2022 09:19:27</t>
  </si>
  <si>
    <t>29.11.2022 09:19:29</t>
  </si>
  <si>
    <t>29.11.2022 09:19:30</t>
  </si>
  <si>
    <t>29.11.2022 09:19:48</t>
  </si>
  <si>
    <t>29.11.2022 09:19:50</t>
  </si>
  <si>
    <t>29.11.2022 09:19:51</t>
  </si>
  <si>
    <t>29.11.2022 09:19:53</t>
  </si>
  <si>
    <t>29.11.2022 09:20:24</t>
  </si>
  <si>
    <t>29.11.2022 09:20:26</t>
  </si>
  <si>
    <t>29.11.2022 09:20:27</t>
  </si>
  <si>
    <t>29.11.2022 09:20:29</t>
  </si>
  <si>
    <t>29.11.2022 09:20:30</t>
  </si>
  <si>
    <t>29.11.2022 09:20:32</t>
  </si>
  <si>
    <t>29.11.2022 09:20:48</t>
  </si>
  <si>
    <t>29.11.2022 09:20:51</t>
  </si>
  <si>
    <t>29.11.2022 09:20:53</t>
  </si>
  <si>
    <t>29.11.2022 09:20:54</t>
  </si>
  <si>
    <t>29.11.2022 09:20:56</t>
  </si>
  <si>
    <t>29.11.2022 09:21:02</t>
  </si>
  <si>
    <t>29.11.2022 09:21:03</t>
  </si>
  <si>
    <t>29.11.2022 09:21:05</t>
  </si>
  <si>
    <t>29.11.2022 09:21:06</t>
  </si>
  <si>
    <t>29.11.2022 09:21:08</t>
  </si>
  <si>
    <t>29.11.2022 09:21:39</t>
  </si>
  <si>
    <t>29.11.2022 09:21:41</t>
  </si>
  <si>
    <t>29.11.2022 09:21:42</t>
  </si>
  <si>
    <t>29.11.2022 09:21:44</t>
  </si>
  <si>
    <t>29.11.2022 09:21:45</t>
  </si>
  <si>
    <t>29.11.2022 09:21:47</t>
  </si>
  <si>
    <t>29.11.2022 09:21:48</t>
  </si>
  <si>
    <t>29.11.2022 09:21:50</t>
  </si>
  <si>
    <t>29.11.2022 09:21:51</t>
  </si>
  <si>
    <t>29.11.2022 09:21:54</t>
  </si>
  <si>
    <t>29.11.2022 09:21:59</t>
  </si>
  <si>
    <t>29.11.2022 09:22:00</t>
  </si>
  <si>
    <t>29.11.2022 09:22:02</t>
  </si>
  <si>
    <t>29.11.2022 09:22:03</t>
  </si>
  <si>
    <t>29.11.2022 09:22:05</t>
  </si>
  <si>
    <t>29.11.2022 09:22:12</t>
  </si>
  <si>
    <t>29.11.2022 09:22:15</t>
  </si>
  <si>
    <t>29.11.2022 09:22:17</t>
  </si>
  <si>
    <t>29.11.2022 09:22:18</t>
  </si>
  <si>
    <t>29.11.2022 09:22:20</t>
  </si>
  <si>
    <t>29.11.2022 09:22:21</t>
  </si>
  <si>
    <t>29.11.2022 09:24:33</t>
  </si>
  <si>
    <t>29.11.2022 09:24:35</t>
  </si>
  <si>
    <t>29.11.2022 09:24:36</t>
  </si>
  <si>
    <t>29.11.2022 09:24:38</t>
  </si>
  <si>
    <t>29.11.2022 09:24:39</t>
  </si>
  <si>
    <t>29.11.2022 09:24:41</t>
  </si>
  <si>
    <t>29.11.2022 09:24:42</t>
  </si>
  <si>
    <t>29.11.2022 09:24:44</t>
  </si>
  <si>
    <t>29.11.2022 09:24:45</t>
  </si>
  <si>
    <t>29.11.2022 09:24:47</t>
  </si>
  <si>
    <t>29.11.2022 09:24:48</t>
  </si>
  <si>
    <t>29.11.2022 09:24:50</t>
  </si>
  <si>
    <t>29.11.2022 09:24:51</t>
  </si>
  <si>
    <t>29.11.2022 09:24:54</t>
  </si>
  <si>
    <t>29.11.2022 09:25:32</t>
  </si>
  <si>
    <t>29.11.2022 09:25:33</t>
  </si>
  <si>
    <t>29.11.2022 09:25:35</t>
  </si>
  <si>
    <t>29.11.2022 09:25:36</t>
  </si>
  <si>
    <t>29.11.2022 09:27:15</t>
  </si>
  <si>
    <t>29.11.2022 09:27:17</t>
  </si>
  <si>
    <t>29.11.2022 09:27:18</t>
  </si>
  <si>
    <t>29.11.2022 09:27:20</t>
  </si>
  <si>
    <t>29.11.2022 09:27:21</t>
  </si>
  <si>
    <t>29.11.2022 09:27:23</t>
  </si>
  <si>
    <t>29.11.2022 09:27:35</t>
  </si>
  <si>
    <t>29.11.2022 09:27:36</t>
  </si>
  <si>
    <t>29.11.2022 09:27:38</t>
  </si>
  <si>
    <t>29.11.2022 09:27:39</t>
  </si>
  <si>
    <t>29.11.2022 09:27:41</t>
  </si>
  <si>
    <t>29.11.2022 09:27:51</t>
  </si>
  <si>
    <t>29.11.2022 09:27:53</t>
  </si>
  <si>
    <t>29.11.2022 09:27:54</t>
  </si>
  <si>
    <t>29.11.2022 09:27:56</t>
  </si>
  <si>
    <t>29.11.2022 09:27:57</t>
  </si>
  <si>
    <t>29.11.2022 09:28:08</t>
  </si>
  <si>
    <t>29.11.2022 09:28:09</t>
  </si>
  <si>
    <t>29.11.2022 09:28:12</t>
  </si>
  <si>
    <t>29.11.2022 09:29:00</t>
  </si>
  <si>
    <t>29.11.2022 09:29:02</t>
  </si>
  <si>
    <t>29.11.2022 09:29:03</t>
  </si>
  <si>
    <t>29.11.2022 09:29:05</t>
  </si>
  <si>
    <t>29.11.2022 09:29:06</t>
  </si>
  <si>
    <t>29.11.2022 09:29:08</t>
  </si>
  <si>
    <t>29.11.2022 09:29:09</t>
  </si>
  <si>
    <t>29.11.2022 09:29:11</t>
  </si>
  <si>
    <t>29.11.2022 09:30:09</t>
  </si>
  <si>
    <t>29.11.2022 09:30:11</t>
  </si>
  <si>
    <t>29.11.2022 09:30:12</t>
  </si>
  <si>
    <t>29.11.2022 09:30:14</t>
  </si>
  <si>
    <t>29.11.2022 09:30:15</t>
  </si>
  <si>
    <t>29.11.2022 09:30:50</t>
  </si>
  <si>
    <t>29.11.2022 09:30:51</t>
  </si>
  <si>
    <t>29.11.2022 09:30:53</t>
  </si>
  <si>
    <t>29.11.2022 09:30:54</t>
  </si>
  <si>
    <t>29.11.2022 09:31:41</t>
  </si>
  <si>
    <t>29.11.2022 09:31:42</t>
  </si>
  <si>
    <t>29.11.2022 09:31:44</t>
  </si>
  <si>
    <t>29.11.2022 09:31:45</t>
  </si>
  <si>
    <t>29.11.2022 09:31:47</t>
  </si>
  <si>
    <t>29.11.2022 09:33:32</t>
  </si>
  <si>
    <t>29.11.2022 09:33:33</t>
  </si>
  <si>
    <t>29.11.2022 09:33:36</t>
  </si>
  <si>
    <t>29.11.2022 09:33:38</t>
  </si>
  <si>
    <t>29.11.2022 09:33:39</t>
  </si>
  <si>
    <t>29.11.2022 09:33:41</t>
  </si>
  <si>
    <t>29.11.2022 09:33:48</t>
  </si>
  <si>
    <t>29.11.2022 09:33:50</t>
  </si>
  <si>
    <t>29.11.2022 09:33:51</t>
  </si>
  <si>
    <t>29.11.2022 09:33:53</t>
  </si>
  <si>
    <t>29.11.2022 09:33:54</t>
  </si>
  <si>
    <t>29.11.2022 09:33:56</t>
  </si>
  <si>
    <t>29.11.2022 09:34:09</t>
  </si>
  <si>
    <t>29.11.2022 09:34:11</t>
  </si>
  <si>
    <t>29.11.2022 09:34:12</t>
  </si>
  <si>
    <t>29.11.2022 09:34:14</t>
  </si>
  <si>
    <t>29.11.2022 09:34:15</t>
  </si>
  <si>
    <t>29.11.2022 09:34:17</t>
  </si>
  <si>
    <t>29.11.2022 09:34:18</t>
  </si>
  <si>
    <t>29.11.2022 09:34:29</t>
  </si>
  <si>
    <t>29.11.2022 09:34:30</t>
  </si>
  <si>
    <t>29.11.2022 09:34:32</t>
  </si>
  <si>
    <t>29.11.2022 09:34:33</t>
  </si>
  <si>
    <t>29.11.2022 09:34:44</t>
  </si>
  <si>
    <t>29.11.2022 09:34:45</t>
  </si>
  <si>
    <t>29.11.2022 09:34:47</t>
  </si>
  <si>
    <t>29.11.2022 09:34:48</t>
  </si>
  <si>
    <t>29.11.2022 09:35:15</t>
  </si>
  <si>
    <t>29.11.2022 09:35:17</t>
  </si>
  <si>
    <t>29.11.2022 09:35:18</t>
  </si>
  <si>
    <t>29.11.2022 09:35:20</t>
  </si>
  <si>
    <t>29.11.2022 09:35:21</t>
  </si>
  <si>
    <t>29.11.2022 09:35:23</t>
  </si>
  <si>
    <t>29.11.2022 09:35:26</t>
  </si>
  <si>
    <t>29.11.2022 09:35:27</t>
  </si>
  <si>
    <t>29.11.2022 09:35:29</t>
  </si>
  <si>
    <t>29.11.2022 09:35:30</t>
  </si>
  <si>
    <t>29.11.2022 09:35:32</t>
  </si>
  <si>
    <t>29.11.2022 09:36:51</t>
  </si>
  <si>
    <t>29.11.2022 09:36:53</t>
  </si>
  <si>
    <t>29.11.2022 09:36:54</t>
  </si>
  <si>
    <t>29.11.2022 09:37:32</t>
  </si>
  <si>
    <t>29.11.2022 09:37:33</t>
  </si>
  <si>
    <t>29.11.2022 09:37:35</t>
  </si>
  <si>
    <t>29.11.2022 09:37:36</t>
  </si>
  <si>
    <t>29.11.2022 09:37:45</t>
  </si>
  <si>
    <t>29.11.2022 09:37:47</t>
  </si>
  <si>
    <t>29.11.2022 09:37:48</t>
  </si>
  <si>
    <t>29.11.2022 09:37:50</t>
  </si>
  <si>
    <t>29.11.2022 09:38:24</t>
  </si>
  <si>
    <t>29.11.2022 09:38:26</t>
  </si>
  <si>
    <t>29.11.2022 09:38:27</t>
  </si>
  <si>
    <t>29.11.2022 09:38:29</t>
  </si>
  <si>
    <t>29.11.2022 09:38:30</t>
  </si>
  <si>
    <t>29.11.2022 09:39:15</t>
  </si>
  <si>
    <t>29.11.2022 09:39:17</t>
  </si>
  <si>
    <t>29.11.2022 09:39:18</t>
  </si>
  <si>
    <t>29.11.2022 09:39:20</t>
  </si>
  <si>
    <t>29.11.2022 09:39:23</t>
  </si>
  <si>
    <t>29.11.2022 09:39:24</t>
  </si>
  <si>
    <t>29.11.2022 09:39:26</t>
  </si>
  <si>
    <t>29.11.2022 09:39:27</t>
  </si>
  <si>
    <t>29.11.2022 09:40:03</t>
  </si>
  <si>
    <t>29.11.2022 09:40:05</t>
  </si>
  <si>
    <t>29.11.2022 09:40:06</t>
  </si>
  <si>
    <t>29.11.2022 09:40:08</t>
  </si>
  <si>
    <t>29.11.2022 09:40:09</t>
  </si>
  <si>
    <t>29.11.2022 09:40:42</t>
  </si>
  <si>
    <t>29.11.2022 09:40:44</t>
  </si>
  <si>
    <t>29.11.2022 09:40:45</t>
  </si>
  <si>
    <t>29.11.2022 09:40:47</t>
  </si>
  <si>
    <t>29.11.2022 09:40:48</t>
  </si>
  <si>
    <t>29.11.2022 09:40:50</t>
  </si>
  <si>
    <t>29.11.2022 09:41:23</t>
  </si>
  <si>
    <t>29.11.2022 09:41:24</t>
  </si>
  <si>
    <t>29.11.2022 09:41:26</t>
  </si>
  <si>
    <t>29.11.2022 09:41:27</t>
  </si>
  <si>
    <t>29.11.2022 09:41:29</t>
  </si>
  <si>
    <t>29.11.2022 09:41:30</t>
  </si>
  <si>
    <t>29.11.2022 09:41:32</t>
  </si>
  <si>
    <t>29.11.2022 09:41:33</t>
  </si>
  <si>
    <t>29.11.2022 09:41:35</t>
  </si>
  <si>
    <t>29.11.2022 09:41:36</t>
  </si>
  <si>
    <t>29.11.2022 09:42:11</t>
  </si>
  <si>
    <t>29.11.2022 09:42:12</t>
  </si>
  <si>
    <t>29.11.2022 09:42:14</t>
  </si>
  <si>
    <t>29.11.2022 09:42:15</t>
  </si>
  <si>
    <t>29.11.2022 09:42:17</t>
  </si>
  <si>
    <t>29.11.2022 09:42:35</t>
  </si>
  <si>
    <t>29.11.2022 09:42:36</t>
  </si>
  <si>
    <t>29.11.2022 09:42:38</t>
  </si>
  <si>
    <t>29.11.2022 09:42:39</t>
  </si>
  <si>
    <t>29.11.2022 09:42:41</t>
  </si>
  <si>
    <t>29.11.2022 09:42:42</t>
  </si>
  <si>
    <t>29.11.2022 09:42:44</t>
  </si>
  <si>
    <t>29.11.2022 09:42:45</t>
  </si>
  <si>
    <t>29.11.2022 09:42:47</t>
  </si>
  <si>
    <t>29.11.2022 09:42:51</t>
  </si>
  <si>
    <t>29.11.2022 09:42:53</t>
  </si>
  <si>
    <t>29.11.2022 09:42:54</t>
  </si>
  <si>
    <t>29.11.2022 09:42:56</t>
  </si>
  <si>
    <t>29.11.2022 09:42:57</t>
  </si>
  <si>
    <t>29.11.2022 09:42:59</t>
  </si>
  <si>
    <t>29.11.2022 09:43:00</t>
  </si>
  <si>
    <t>29.11.2022 09:43:02</t>
  </si>
  <si>
    <t>29.11.2022 09:43:03</t>
  </si>
  <si>
    <t>29.11.2022 09:43:12</t>
  </si>
  <si>
    <t>29.11.2022 09:43:14</t>
  </si>
  <si>
    <t>29.11.2022 09:43:15</t>
  </si>
  <si>
    <t>29.11.2022 09:43:17</t>
  </si>
  <si>
    <t>29.11.2022 09:43:18</t>
  </si>
  <si>
    <t>29.11.2022 09:43:20</t>
  </si>
  <si>
    <t>29.11.2022 09:43:21</t>
  </si>
  <si>
    <t>29.11.2022 09:43:23</t>
  </si>
  <si>
    <t>29.11.2022 09:43:36</t>
  </si>
  <si>
    <t>29.11.2022 09:43:38</t>
  </si>
  <si>
    <t>29.11.2022 09:43:39</t>
  </si>
  <si>
    <t>29.11.2022 09:43:41</t>
  </si>
  <si>
    <t>29.11.2022 09:43:42</t>
  </si>
  <si>
    <t>29.11.2022 09:43:44</t>
  </si>
  <si>
    <t>29.11.2022 09:43:50</t>
  </si>
  <si>
    <t>29.11.2022 09:43:51</t>
  </si>
  <si>
    <t>29.11.2022 09:43:53</t>
  </si>
  <si>
    <t>29.11.2022 09:43:54</t>
  </si>
  <si>
    <t>29.11.2022 09:43:56</t>
  </si>
  <si>
    <t>29.11.2022 09:43:57</t>
  </si>
  <si>
    <t>29.11.2022 09:44:21</t>
  </si>
  <si>
    <t>29.11.2022 09:44:23</t>
  </si>
  <si>
    <t>29.11.2022 09:44:24</t>
  </si>
  <si>
    <t>29.11.2022 09:44:26</t>
  </si>
  <si>
    <t>29.11.2022 09:44:27</t>
  </si>
  <si>
    <t>29.11.2022 09:44:29</t>
  </si>
  <si>
    <t>29.11.2022 09:44:57</t>
  </si>
  <si>
    <t>29.11.2022 09:44:59</t>
  </si>
  <si>
    <t>29.11.2022 09:45:00</t>
  </si>
  <si>
    <t>29.11.2022 09:45:02</t>
  </si>
  <si>
    <t>29.11.2022 09:45:23</t>
  </si>
  <si>
    <t>29.11.2022 09:45:24</t>
  </si>
  <si>
    <t>29.11.2022 09:45:26</t>
  </si>
  <si>
    <t>29.11.2022 09:45:27</t>
  </si>
  <si>
    <t>29.11.2022 09:45:29</t>
  </si>
  <si>
    <t>29.11.2022 09:45:30</t>
  </si>
  <si>
    <t>29.11.2022 09:45:32</t>
  </si>
  <si>
    <t>29.11.2022 09:45:33</t>
  </si>
  <si>
    <t>29.11.2022 09:45:38</t>
  </si>
  <si>
    <t>29.11.2022 09:45:39</t>
  </si>
  <si>
    <t>29.11.2022 09:45:41</t>
  </si>
  <si>
    <t>29.11.2022 09:45:42</t>
  </si>
  <si>
    <t>29.11.2022 09:45:44</t>
  </si>
  <si>
    <t>29.11.2022 09:46:00</t>
  </si>
  <si>
    <t>29.11.2022 09:46:02</t>
  </si>
  <si>
    <t>29.11.2022 09:46:03</t>
  </si>
  <si>
    <t>29.11.2022 09:46:05</t>
  </si>
  <si>
    <t>29.11.2022 09:46:30</t>
  </si>
  <si>
    <t>29.11.2022 09:46:32</t>
  </si>
  <si>
    <t>29.11.2022 09:46:33</t>
  </si>
  <si>
    <t>29.11.2022 09:46:35</t>
  </si>
  <si>
    <t>29.11.2022 09:46:36</t>
  </si>
  <si>
    <t>29.11.2022 09:46:42</t>
  </si>
  <si>
    <t>29.11.2022 09:46:44</t>
  </si>
  <si>
    <t>29.11.2022 09:47:17</t>
  </si>
  <si>
    <t>29.11.2022 09:47:18</t>
  </si>
  <si>
    <t>29.11.2022 09:47:20</t>
  </si>
  <si>
    <t>29.11.2022 09:47:21</t>
  </si>
  <si>
    <t>29.11.2022 09:48:02</t>
  </si>
  <si>
    <t>29.11.2022 09:48:03</t>
  </si>
  <si>
    <t>29.11.2022 09:48:05</t>
  </si>
  <si>
    <t>29.11.2022 09:48:06</t>
  </si>
  <si>
    <t>29.11.2022 09:48:08</t>
  </si>
  <si>
    <t>29.11.2022 09:48:24</t>
  </si>
  <si>
    <t>29.11.2022 09:48:26</t>
  </si>
  <si>
    <t>29.11.2022 09:48:27</t>
  </si>
  <si>
    <t>29.11.2022 09:48:30</t>
  </si>
  <si>
    <t>29.11.2022 09:48:45</t>
  </si>
  <si>
    <t>29.11.2022 09:48:47</t>
  </si>
  <si>
    <t>29.11.2022 09:48:48</t>
  </si>
  <si>
    <t>29.11.2022 09:48:50</t>
  </si>
  <si>
    <t>29.11.2022 09:49:47</t>
  </si>
  <si>
    <t>29.11.2022 09:49:48</t>
  </si>
  <si>
    <t>29.11.2022 09:49:50</t>
  </si>
  <si>
    <t>29.11.2022 09:49:51</t>
  </si>
  <si>
    <t>29.11.2022 09:49:53</t>
  </si>
  <si>
    <t>29.11.2022 09:49:54</t>
  </si>
  <si>
    <t>29.11.2022 09:49:56</t>
  </si>
  <si>
    <t>29.11.2022 09:49:57</t>
  </si>
  <si>
    <t>29.11.2022 09:50:23</t>
  </si>
  <si>
    <t>29.11.2022 09:50:24</t>
  </si>
  <si>
    <t>29.11.2022 09:50:26</t>
  </si>
  <si>
    <t>29.11.2022 09:50:27</t>
  </si>
  <si>
    <t>29.11.2022 09:51:12</t>
  </si>
  <si>
    <t>29.11.2022 09:51:14</t>
  </si>
  <si>
    <t>29.11.2022 09:51:15</t>
  </si>
  <si>
    <t>29.11.2022 09:51:17</t>
  </si>
  <si>
    <t>29.11.2022 09:51:18</t>
  </si>
  <si>
    <t>29.11.2022 09:51:48</t>
  </si>
  <si>
    <t>29.11.2022 09:51:50</t>
  </si>
  <si>
    <t>29.11.2022 09:51:51</t>
  </si>
  <si>
    <t>29.11.2022 09:51:53</t>
  </si>
  <si>
    <t>29.11.2022 09:51:54</t>
  </si>
  <si>
    <t>29.11.2022 09:52:45</t>
  </si>
  <si>
    <t>29.11.2022 09:52:47</t>
  </si>
  <si>
    <t>29.11.2022 09:52:48</t>
  </si>
  <si>
    <t>29.11.2022 09:52:50</t>
  </si>
  <si>
    <t>29.11.2022 09:52:51</t>
  </si>
  <si>
    <t>29.11.2022 09:52:53</t>
  </si>
  <si>
    <t>29.11.2022 09:53:06</t>
  </si>
  <si>
    <t>29.11.2022 09:53:08</t>
  </si>
  <si>
    <t>29.11.2022 09:53:09</t>
  </si>
  <si>
    <t>29.11.2022 09:53:11</t>
  </si>
  <si>
    <t>29.11.2022 09:53:12</t>
  </si>
  <si>
    <t>29.11.2022 09:53:14</t>
  </si>
  <si>
    <t>29.11.2022 09:53:33</t>
  </si>
  <si>
    <t>29.11.2022 09:53:35</t>
  </si>
  <si>
    <t>29.11.2022 09:53:36</t>
  </si>
  <si>
    <t>29.11.2022 09:53:38</t>
  </si>
  <si>
    <t>29.11.2022 09:53:39</t>
  </si>
  <si>
    <t>29.11.2022 09:54:02</t>
  </si>
  <si>
    <t>29.11.2022 09:54:03</t>
  </si>
  <si>
    <t>29.11.2022 09:54:05</t>
  </si>
  <si>
    <t>29.11.2022 09:54:06</t>
  </si>
  <si>
    <t>29.11.2022 09:54:08</t>
  </si>
  <si>
    <t>29.11.2022 09:54:09</t>
  </si>
  <si>
    <t>29.11.2022 09:55:03</t>
  </si>
  <si>
    <t>29.11.2022 09:55:04</t>
  </si>
  <si>
    <t>29.11.2022 09:55:06</t>
  </si>
  <si>
    <t>29.11.2022 09:55:07</t>
  </si>
  <si>
    <t>29.11.2022 09:55:09</t>
  </si>
  <si>
    <t>29.11.2022 09:55:10</t>
  </si>
  <si>
    <t>29.11.2022 09:55:12</t>
  </si>
  <si>
    <t>29.11.2022 09:55:13</t>
  </si>
  <si>
    <t>29.11.2022 09:55:16</t>
  </si>
  <si>
    <t>29.11.2022 09:55:25</t>
  </si>
  <si>
    <t>29.11.2022 09:55:27</t>
  </si>
  <si>
    <t>29.11.2022 09:55:28</t>
  </si>
  <si>
    <t>29.11.2022 09:55:30</t>
  </si>
  <si>
    <t>29.11.2022 09:55:33</t>
  </si>
  <si>
    <t>29.11.2022 09:56:13</t>
  </si>
  <si>
    <t>29.11.2022 09:56:15</t>
  </si>
  <si>
    <t>29.11.2022 09:56:16</t>
  </si>
  <si>
    <t>29.11.2022 09:56:18</t>
  </si>
  <si>
    <t>29.11.2022 09:56:19</t>
  </si>
  <si>
    <t>29.11.2022 09:56:43</t>
  </si>
  <si>
    <t>29.11.2022 09:56:45</t>
  </si>
  <si>
    <t>29.11.2022 09:56:46</t>
  </si>
  <si>
    <t>29.11.2022 09:56:48</t>
  </si>
  <si>
    <t>29.11.2022 09:56:49</t>
  </si>
  <si>
    <t>29.11.2022 09:58:06</t>
  </si>
  <si>
    <t>29.11.2022 09:58:07</t>
  </si>
  <si>
    <t>29.11.2022 09:58:09</t>
  </si>
  <si>
    <t>29.11.2022 09:58:10</t>
  </si>
  <si>
    <t>29.11.2022 09:58:12</t>
  </si>
  <si>
    <t>29.11.2022 09:58:13</t>
  </si>
  <si>
    <t>29.11.2022 09:58:16</t>
  </si>
  <si>
    <t>29.11.2022 09:58:18</t>
  </si>
  <si>
    <t>29.11.2022 09:58:19</t>
  </si>
  <si>
    <t>29.11.2022 09:58:21</t>
  </si>
  <si>
    <t>29.11.2022 09:58:22</t>
  </si>
  <si>
    <t>29.11.2022 09:58:24</t>
  </si>
  <si>
    <t>29.11.2022 09:58:25</t>
  </si>
  <si>
    <t>29.11.2022 09:58:27</t>
  </si>
  <si>
    <t>29.11.2022 09:58:28</t>
  </si>
  <si>
    <t>29.11.2022 09:58:30</t>
  </si>
  <si>
    <t>29.11.2022 09:58:31</t>
  </si>
  <si>
    <t>29.11.2022 09:58:34</t>
  </si>
  <si>
    <t>29.11.2022 09:58:36</t>
  </si>
  <si>
    <t>29.11.2022 09:58:37</t>
  </si>
  <si>
    <t>29.11.2022 09:58:40</t>
  </si>
  <si>
    <t>29.11.2022 09:58:42</t>
  </si>
  <si>
    <t>29.11.2022 09:59:39</t>
  </si>
  <si>
    <t>29.11.2022 09:59:40</t>
  </si>
  <si>
    <t>29.11.2022 09:59:42</t>
  </si>
  <si>
    <t>29.11.2022 09:59:43</t>
  </si>
  <si>
    <t>29.11.2022 09:59:45</t>
  </si>
  <si>
    <t>29.11.2022 10:00:34</t>
  </si>
  <si>
    <t>29.11.2022 10:00:36</t>
  </si>
  <si>
    <t>29.11.2022 10:00:37</t>
  </si>
  <si>
    <t>29.11.2022 10:00:39</t>
  </si>
  <si>
    <t>29.11.2022 10:01:13</t>
  </si>
  <si>
    <t>29.11.2022 10:01:15</t>
  </si>
  <si>
    <t>29.11.2022 10:01:16</t>
  </si>
  <si>
    <t>29.11.2022 10:01:18</t>
  </si>
  <si>
    <t>29.11.2022 10:01:52</t>
  </si>
  <si>
    <t>29.11.2022 10:01:58</t>
  </si>
  <si>
    <t>29.11.2022 10:02:00</t>
  </si>
  <si>
    <t>29.11.2022 10:02:01</t>
  </si>
  <si>
    <t>29.11.2022 10:02:03</t>
  </si>
  <si>
    <t>29.11.2022 10:02:06</t>
  </si>
  <si>
    <t>29.11.2022 10:02:09</t>
  </si>
  <si>
    <t>29.11.2022 10:02:10</t>
  </si>
  <si>
    <t>29.11.2022 10:02:12</t>
  </si>
  <si>
    <t>29.11.2022 10:02:13</t>
  </si>
  <si>
    <t>29.11.2022 10:02:15</t>
  </si>
  <si>
    <t>29.11.2022 10:02:18</t>
  </si>
  <si>
    <t>29.11.2022 10:02:21</t>
  </si>
  <si>
    <t>29.11.2022 10:02:22</t>
  </si>
  <si>
    <t>29.11.2022 10:02:24</t>
  </si>
  <si>
    <t>29.11.2022 10:02:25</t>
  </si>
  <si>
    <t>29.11.2022 10:02:27</t>
  </si>
  <si>
    <t>29.11.2022 10:02:49</t>
  </si>
  <si>
    <t>29.11.2022 10:02:51</t>
  </si>
  <si>
    <t>29.11.2022 10:02:52</t>
  </si>
  <si>
    <t>29.11.2022 10:02:54</t>
  </si>
  <si>
    <t>29.11.2022 10:02:55</t>
  </si>
  <si>
    <t>29.11.2022 10:03:04</t>
  </si>
  <si>
    <t>29.11.2022 10:03:06</t>
  </si>
  <si>
    <t>29.11.2022 10:03:07</t>
  </si>
  <si>
    <t>29.11.2022 10:03:09</t>
  </si>
  <si>
    <t>29.11.2022 10:03:10</t>
  </si>
  <si>
    <t>29.11.2022 10:03:12</t>
  </si>
  <si>
    <t>29.11.2022 10:03:13</t>
  </si>
  <si>
    <t>29.11.2022 10:03:15</t>
  </si>
  <si>
    <t>29.11.2022 10:03:16</t>
  </si>
  <si>
    <t>29.11.2022 10:03:18</t>
  </si>
  <si>
    <t>29.11.2022 10:03:19</t>
  </si>
  <si>
    <t>29.11.2022 10:03:21</t>
  </si>
  <si>
    <t>29.11.2022 10:03:22</t>
  </si>
  <si>
    <t>29.11.2022 10:03:24</t>
  </si>
  <si>
    <t>29.11.2022 10:03:25</t>
  </si>
  <si>
    <t>29.11.2022 10:03:27</t>
  </si>
  <si>
    <t>29.11.2022 10:04:36</t>
  </si>
  <si>
    <t>29.11.2022 10:04:37</t>
  </si>
  <si>
    <t>29.11.2022 10:04:39</t>
  </si>
  <si>
    <t>29.11.2022 10:04:40</t>
  </si>
  <si>
    <t>29.11.2022 10:04:43</t>
  </si>
  <si>
    <t>29.11.2022 10:05:07</t>
  </si>
  <si>
    <t>29.11.2022 10:05:09</t>
  </si>
  <si>
    <t>29.11.2022 10:05:10</t>
  </si>
  <si>
    <t>29.11.2022 10:05:12</t>
  </si>
  <si>
    <t>29.11.2022 10:05:13</t>
  </si>
  <si>
    <t>29.11.2022 10:05:15</t>
  </si>
  <si>
    <t>29.11.2022 10:05:16</t>
  </si>
  <si>
    <t>29.11.2022 10:05:18</t>
  </si>
  <si>
    <t>29.11.2022 10:05:19</t>
  </si>
  <si>
    <t>29.11.2022 10:05:21</t>
  </si>
  <si>
    <t>29.11.2022 10:05:22</t>
  </si>
  <si>
    <t>29.11.2022 10:05:24</t>
  </si>
  <si>
    <t>29.11.2022 10:05:54</t>
  </si>
  <si>
    <t>29.11.2022 10:05:55</t>
  </si>
  <si>
    <t>29.11.2022 10:05:57</t>
  </si>
  <si>
    <t>29.11.2022 10:08:01</t>
  </si>
  <si>
    <t>29.11.2022 10:08:04</t>
  </si>
  <si>
    <t>29.11.2022 10:08:06</t>
  </si>
  <si>
    <t>29.11.2022 10:08:07</t>
  </si>
  <si>
    <t>29.11.2022 10:08:09</t>
  </si>
  <si>
    <t>29.11.2022 10:08:10</t>
  </si>
  <si>
    <t>29.11.2022 10:08:12</t>
  </si>
  <si>
    <t>29.11.2022 10:08:27</t>
  </si>
  <si>
    <t>29.11.2022 10:09:12</t>
  </si>
  <si>
    <t>29.11.2022 10:09:15</t>
  </si>
  <si>
    <t>29.11.2022 10:09:16</t>
  </si>
  <si>
    <t>29.11.2022 10:09:18</t>
  </si>
  <si>
    <t>29.11.2022 10:09:19</t>
  </si>
  <si>
    <t>29.11.2022 10:09:21</t>
  </si>
  <si>
    <t>29.11.2022 10:09:22</t>
  </si>
  <si>
    <t>29.11.2022 10:09:24</t>
  </si>
  <si>
    <t>29.11.2022 10:09:25</t>
  </si>
  <si>
    <t>29.11.2022 10:09:27</t>
  </si>
  <si>
    <t>29.11.2022 10:10:25</t>
  </si>
  <si>
    <t>29.11.2022 10:10:27</t>
  </si>
  <si>
    <t>29.11.2022 10:10:28</t>
  </si>
  <si>
    <t>29.11.2022 10:10:30</t>
  </si>
  <si>
    <t>29.11.2022 10:10:31</t>
  </si>
  <si>
    <t>29.11.2022 10:10:39</t>
  </si>
  <si>
    <t>29.11.2022 10:10:40</t>
  </si>
  <si>
    <t>29.11.2022 10:10:42</t>
  </si>
  <si>
    <t>29.11.2022 10:10:43</t>
  </si>
  <si>
    <t>29.11.2022 10:10:45</t>
  </si>
  <si>
    <t>29.11.2022 10:10:46</t>
  </si>
  <si>
    <t>29.11.2022 10:10:49</t>
  </si>
  <si>
    <t>29.11.2022 10:10:51</t>
  </si>
  <si>
    <t>29.11.2022 10:10:52</t>
  </si>
  <si>
    <t>29.11.2022 10:10:54</t>
  </si>
  <si>
    <t>29.11.2022 10:10:55</t>
  </si>
  <si>
    <t>29.11.2022 10:10:57</t>
  </si>
  <si>
    <t>29.11.2022 10:10:58</t>
  </si>
  <si>
    <t>29.11.2022 10:11:00</t>
  </si>
  <si>
    <t>29.11.2022 10:11:26</t>
  </si>
  <si>
    <t>29.11.2022 10:11:28</t>
  </si>
  <si>
    <t>29.11.2022 10:11:29</t>
  </si>
  <si>
    <t>29.11.2022 10:11:31</t>
  </si>
  <si>
    <t>29.11.2022 10:11:32</t>
  </si>
  <si>
    <t>29.11.2022 10:11:34</t>
  </si>
  <si>
    <t>29.11.2022 10:12:32</t>
  </si>
  <si>
    <t>29.11.2022 10:12:34</t>
  </si>
  <si>
    <t>29.11.2022 10:12:35</t>
  </si>
  <si>
    <t>29.11.2022 10:12:37</t>
  </si>
  <si>
    <t>29.11.2022 10:13:16</t>
  </si>
  <si>
    <t>29.11.2022 10:13:17</t>
  </si>
  <si>
    <t>29.11.2022 10:13:19</t>
  </si>
  <si>
    <t>29.11.2022 10:13:20</t>
  </si>
  <si>
    <t>29.11.2022 10:13:22</t>
  </si>
  <si>
    <t>29.11.2022 10:14:04</t>
  </si>
  <si>
    <t>29.11.2022 10:14:05</t>
  </si>
  <si>
    <t>29.11.2022 10:14:07</t>
  </si>
  <si>
    <t>29.11.2022 10:14:08</t>
  </si>
  <si>
    <t>29.11.2022 10:14:10</t>
  </si>
  <si>
    <t>29.11.2022 10:14:11</t>
  </si>
  <si>
    <t>29.11.2022 10:14:13</t>
  </si>
  <si>
    <t>29.11.2022 10:14:14</t>
  </si>
  <si>
    <t>29.11.2022 10:14:16</t>
  </si>
  <si>
    <t>29.11.2022 10:14:17</t>
  </si>
  <si>
    <t>29.11.2022 10:14:28</t>
  </si>
  <si>
    <t>29.11.2022 10:14:29</t>
  </si>
  <si>
    <t>29.11.2022 10:14:31</t>
  </si>
  <si>
    <t>29.11.2022 10:14:32</t>
  </si>
  <si>
    <t>29.11.2022 10:14:34</t>
  </si>
  <si>
    <t>29.11.2022 10:14:35</t>
  </si>
  <si>
    <t>29.11.2022 10:14:37</t>
  </si>
  <si>
    <t>29.11.2022 10:14:38</t>
  </si>
  <si>
    <t>29.11.2022 10:14:40</t>
  </si>
  <si>
    <t>29.11.2022 10:14:41</t>
  </si>
  <si>
    <t>29.11.2022 10:14:43</t>
  </si>
  <si>
    <t>29.11.2022 10:15:13</t>
  </si>
  <si>
    <t>29.11.2022 10:15:14</t>
  </si>
  <si>
    <t>29.11.2022 10:15:15</t>
  </si>
  <si>
    <t>29.11.2022 10:15:17</t>
  </si>
  <si>
    <t>29.11.2022 10:15:18</t>
  </si>
  <si>
    <t>29.11.2022 10:15:20</t>
  </si>
  <si>
    <t>29.11.2022 10:15:21</t>
  </si>
  <si>
    <t>29.11.2022 10:15:26</t>
  </si>
  <si>
    <t>29.11.2022 10:15:27</t>
  </si>
  <si>
    <t>29.11.2022 10:15:29</t>
  </si>
  <si>
    <t>29.11.2022 10:15:30</t>
  </si>
  <si>
    <t>29.11.2022 10:15:32</t>
  </si>
  <si>
    <t>29.11.2022 10:15:33</t>
  </si>
  <si>
    <t>29.11.2022 10:15:38</t>
  </si>
  <si>
    <t>29.11.2022 10:15:41</t>
  </si>
  <si>
    <t>29.11.2022 10:15:42</t>
  </si>
  <si>
    <t>29.11.2022 10:15:44</t>
  </si>
  <si>
    <t>29.11.2022 10:15:45</t>
  </si>
  <si>
    <t>29.11.2022 10:15:47</t>
  </si>
  <si>
    <t>29.11.2022 10:15:48</t>
  </si>
  <si>
    <t>29.11.2022 10:16:24</t>
  </si>
  <si>
    <t>29.11.2022 10:16:26</t>
  </si>
  <si>
    <t>29.11.2022 10:16:27</t>
  </si>
  <si>
    <t>29.11.2022 10:16:42</t>
  </si>
  <si>
    <t>29.11.2022 10:16:44</t>
  </si>
  <si>
    <t>29.11.2022 10:16:45</t>
  </si>
  <si>
    <t>29.11.2022 10:16:47</t>
  </si>
  <si>
    <t>29.11.2022 10:16:48</t>
  </si>
  <si>
    <t>29.11.2022 10:17:02</t>
  </si>
  <si>
    <t>29.11.2022 10:17:03</t>
  </si>
  <si>
    <t>29.11.2022 10:17:05</t>
  </si>
  <si>
    <t>29.11.2022 10:17:06</t>
  </si>
  <si>
    <t>29.11.2022 10:17:24</t>
  </si>
  <si>
    <t>29.11.2022 10:17:26</t>
  </si>
  <si>
    <t>29.11.2022 10:17:27</t>
  </si>
  <si>
    <t>29.11.2022 10:17:30</t>
  </si>
  <si>
    <t>29.11.2022 10:17:59</t>
  </si>
  <si>
    <t>29.11.2022 10:18:00</t>
  </si>
  <si>
    <t>29.11.2022 10:18:02</t>
  </si>
  <si>
    <t>29.11.2022 10:18:03</t>
  </si>
  <si>
    <t>29.11.2022 10:18:18</t>
  </si>
  <si>
    <t>29.11.2022 10:18:20</t>
  </si>
  <si>
    <t>29.11.2022 10:18:21</t>
  </si>
  <si>
    <t>29.11.2022 10:18:23</t>
  </si>
  <si>
    <t>29.11.2022 10:18:24</t>
  </si>
  <si>
    <t>29.11.2022 10:19:02</t>
  </si>
  <si>
    <t>29.11.2022 10:19:03</t>
  </si>
  <si>
    <t>29.11.2022 10:19:05</t>
  </si>
  <si>
    <t>29.11.2022 10:19:09</t>
  </si>
  <si>
    <t>29.11.2022 10:19:14</t>
  </si>
  <si>
    <t>29.11.2022 10:19:15</t>
  </si>
  <si>
    <t>29.11.2022 10:19:18</t>
  </si>
  <si>
    <t>29.11.2022 10:19:20</t>
  </si>
  <si>
    <t>29.11.2022 10:19:21</t>
  </si>
  <si>
    <t>29.11.2022 10:20:00</t>
  </si>
  <si>
    <t>29.11.2022 10:20:02</t>
  </si>
  <si>
    <t>29.11.2022 10:20:03</t>
  </si>
  <si>
    <t>29.11.2022 10:20:05</t>
  </si>
  <si>
    <t>29.11.2022 10:20:08</t>
  </si>
  <si>
    <t>29.11.2022 10:20:09</t>
  </si>
  <si>
    <t>29.11.2022 10:20:11</t>
  </si>
  <si>
    <t>29.11.2022 10:20:12</t>
  </si>
  <si>
    <t>29.11.2022 10:20:14</t>
  </si>
  <si>
    <t>29.11.2022 10:20:32</t>
  </si>
  <si>
    <t>29.11.2022 10:20:33</t>
  </si>
  <si>
    <t>29.11.2022 10:20:35</t>
  </si>
  <si>
    <t>29.11.2022 10:20:36</t>
  </si>
  <si>
    <t>29.11.2022 10:20:38</t>
  </si>
  <si>
    <t>29.11.2022 10:20:39</t>
  </si>
  <si>
    <t>29.11.2022 10:20:41</t>
  </si>
  <si>
    <t>29.11.2022 10:20:59</t>
  </si>
  <si>
    <t>29.11.2022 10:21:00</t>
  </si>
  <si>
    <t>29.11.2022 10:21:02</t>
  </si>
  <si>
    <t>29.11.2022 10:21:03</t>
  </si>
  <si>
    <t>29.11.2022 10:21:05</t>
  </si>
  <si>
    <t>29.11.2022 10:21:06</t>
  </si>
  <si>
    <t>29.11.2022 10:21:59</t>
  </si>
  <si>
    <t>29.11.2022 10:22:00</t>
  </si>
  <si>
    <t>29.11.2022 10:22:02</t>
  </si>
  <si>
    <t>29.11.2022 10:22:03</t>
  </si>
  <si>
    <t>29.11.2022 10:22:05</t>
  </si>
  <si>
    <t>29.11.2022 10:22:06</t>
  </si>
  <si>
    <t>29.11.2022 10:22:08</t>
  </si>
  <si>
    <t>29.11.2022 10:23:03</t>
  </si>
  <si>
    <t>29.11.2022 10:23:05</t>
  </si>
  <si>
    <t>29.11.2022 10:23:06</t>
  </si>
  <si>
    <t>29.11.2022 10:23:08</t>
  </si>
  <si>
    <t>29.11.2022 10:23:20</t>
  </si>
  <si>
    <t>29.11.2022 10:23:21</t>
  </si>
  <si>
    <t>29.11.2022 10:23:23</t>
  </si>
  <si>
    <t>29.11.2022 10:23:24</t>
  </si>
  <si>
    <t>29.11.2022 10:23:26</t>
  </si>
  <si>
    <t>29.11.2022 10:23:27</t>
  </si>
  <si>
    <t>29.11.2022 10:23:29</t>
  </si>
  <si>
    <t>29.11.2022 10:23:30</t>
  </si>
  <si>
    <t>29.11.2022 10:23:32</t>
  </si>
  <si>
    <t>29.11.2022 10:23:33</t>
  </si>
  <si>
    <t>29.11.2022 10:24:08</t>
  </si>
  <si>
    <t>29.11.2022 10:24:11</t>
  </si>
  <si>
    <t>29.11.2022 10:24:12</t>
  </si>
  <si>
    <t>29.11.2022 10:24:14</t>
  </si>
  <si>
    <t>29.11.2022 10:24:15</t>
  </si>
  <si>
    <t>29.11.2022 10:24:17</t>
  </si>
  <si>
    <t>29.11.2022 10:24:18</t>
  </si>
  <si>
    <t>29.11.2022 10:24:24</t>
  </si>
  <si>
    <t>29.11.2022 10:24:26</t>
  </si>
  <si>
    <t>29.11.2022 10:24:27</t>
  </si>
  <si>
    <t>29.11.2022 10:24:30</t>
  </si>
  <si>
    <t>29.11.2022 10:24:33</t>
  </si>
  <si>
    <t>29.11.2022 10:24:35</t>
  </si>
  <si>
    <t>29.11.2022 10:24:36</t>
  </si>
  <si>
    <t>29.11.2022 10:25:30</t>
  </si>
  <si>
    <t>29.11.2022 10:25:32</t>
  </si>
  <si>
    <t>29.11.2022 10:25:33</t>
  </si>
  <si>
    <t>29.11.2022 10:25:35</t>
  </si>
  <si>
    <t>29.11.2022 10:25:36</t>
  </si>
  <si>
    <t>29.11.2022 10:25:38</t>
  </si>
  <si>
    <t>29.11.2022 10:25:39</t>
  </si>
  <si>
    <t>29.11.2022 10:25:41</t>
  </si>
  <si>
    <t>29.11.2022 10:25:42</t>
  </si>
  <si>
    <t>29.11.2022 10:25:44</t>
  </si>
  <si>
    <t>29.11.2022 10:25:45</t>
  </si>
  <si>
    <t>29.11.2022 10:26:00</t>
  </si>
  <si>
    <t>29.11.2022 10:26:02</t>
  </si>
  <si>
    <t>29.11.2022 10:26:03</t>
  </si>
  <si>
    <t>29.11.2022 10:26:05</t>
  </si>
  <si>
    <t>29.11.2022 10:26:06</t>
  </si>
  <si>
    <t>29.11.2022 10:26:08</t>
  </si>
  <si>
    <t>29.11.2022 10:26:09</t>
  </si>
  <si>
    <t>29.11.2022 10:26:29</t>
  </si>
  <si>
    <t>29.11.2022 10:26:30</t>
  </si>
  <si>
    <t>29.11.2022 10:26:32</t>
  </si>
  <si>
    <t>29.11.2022 10:26:33</t>
  </si>
  <si>
    <t>29.11.2022 10:26:38</t>
  </si>
  <si>
    <t>29.11.2022 10:26:42</t>
  </si>
  <si>
    <t>29.11.2022 10:28:14</t>
  </si>
  <si>
    <t>29.11.2022 10:28:15</t>
  </si>
  <si>
    <t>29.11.2022 10:28:17</t>
  </si>
  <si>
    <t>29.11.2022 10:28:18</t>
  </si>
  <si>
    <t>29.11.2022 10:28:20</t>
  </si>
  <si>
    <t>29.11.2022 10:28:21</t>
  </si>
  <si>
    <t>29.11.2022 10:28:47</t>
  </si>
  <si>
    <t>29.11.2022 10:28:48</t>
  </si>
  <si>
    <t>29.11.2022 10:28:50</t>
  </si>
  <si>
    <t>29.11.2022 10:28:51</t>
  </si>
  <si>
    <t>29.11.2022 10:29:11</t>
  </si>
  <si>
    <t>29.11.2022 10:29:12</t>
  </si>
  <si>
    <t>29.11.2022 10:29:14</t>
  </si>
  <si>
    <t>29.11.2022 10:29:15</t>
  </si>
  <si>
    <t>29.11.2022 10:29:17</t>
  </si>
  <si>
    <t>29.11.2022 10:30:03</t>
  </si>
  <si>
    <t>29.11.2022 10:30:05</t>
  </si>
  <si>
    <t>29.11.2022 10:30:06</t>
  </si>
  <si>
    <t>29.11.2022 10:30:12</t>
  </si>
  <si>
    <t>29.11.2022 10:30:14</t>
  </si>
  <si>
    <t>29.11.2022 10:30:15</t>
  </si>
  <si>
    <t>29.11.2022 10:30:17</t>
  </si>
  <si>
    <t>29.11.2022 10:30:32</t>
  </si>
  <si>
    <t>29.11.2022 10:30:33</t>
  </si>
  <si>
    <t>29.11.2022 10:30:35</t>
  </si>
  <si>
    <t>29.11.2022 10:30:36</t>
  </si>
  <si>
    <t>29.11.2022 10:30:38</t>
  </si>
  <si>
    <t>29.11.2022 10:31:03</t>
  </si>
  <si>
    <t>29.11.2022 10:31:05</t>
  </si>
  <si>
    <t>29.11.2022 10:31:06</t>
  </si>
  <si>
    <t>29.11.2022 10:31:08</t>
  </si>
  <si>
    <t>29.11.2022 10:31:11</t>
  </si>
  <si>
    <t>29.11.2022 10:31:12</t>
  </si>
  <si>
    <t>29.11.2022 10:31:14</t>
  </si>
  <si>
    <t>29.11.2022 10:32:20</t>
  </si>
  <si>
    <t>29.11.2022 10:32:21</t>
  </si>
  <si>
    <t>29.11.2022 10:32:23</t>
  </si>
  <si>
    <t>29.11.2022 10:32:24</t>
  </si>
  <si>
    <t>29.11.2022 10:32:27</t>
  </si>
  <si>
    <t>29.11.2022 10:34:17</t>
  </si>
  <si>
    <t>29.11.2022 10:34:18</t>
  </si>
  <si>
    <t>29.11.2022 10:34:20</t>
  </si>
  <si>
    <t>29.11.2022 10:34:21</t>
  </si>
  <si>
    <t>29.11.2022 10:34:23</t>
  </si>
  <si>
    <t>29.11.2022 10:34:24</t>
  </si>
  <si>
    <t>29.11.2022 10:34:26</t>
  </si>
  <si>
    <t>29.11.2022 10:35:15</t>
  </si>
  <si>
    <t>29.11.2022 10:35:17</t>
  </si>
  <si>
    <t>29.11.2022 10:35:18</t>
  </si>
  <si>
    <t>29.11.2022 10:35:20</t>
  </si>
  <si>
    <t>29.11.2022 10:35:21</t>
  </si>
  <si>
    <t>29.11.2022 10:36:51</t>
  </si>
  <si>
    <t>29.11.2022 10:36:54</t>
  </si>
  <si>
    <t>29.11.2022 10:36:56</t>
  </si>
  <si>
    <t>29.11.2022 10:36:57</t>
  </si>
  <si>
    <t>29.11.2022 10:36:59</t>
  </si>
  <si>
    <t>29.11.2022 10:37:30</t>
  </si>
  <si>
    <t>29.11.2022 10:37:32</t>
  </si>
  <si>
    <t>29.11.2022 10:37:33</t>
  </si>
  <si>
    <t>29.11.2022 10:37:35</t>
  </si>
  <si>
    <t>29.11.2022 10:37:36</t>
  </si>
  <si>
    <t>29.11.2022 10:37:38</t>
  </si>
  <si>
    <t>29.11.2022 10:37:39</t>
  </si>
  <si>
    <t>29.11.2022 10:38:09</t>
  </si>
  <si>
    <t>29.11.2022 10:38:11</t>
  </si>
  <si>
    <t>29.11.2022 10:38:12</t>
  </si>
  <si>
    <t>29.11.2022 10:38:14</t>
  </si>
  <si>
    <t>29.11.2022 10:38:29</t>
  </si>
  <si>
    <t>29.11.2022 10:38:30</t>
  </si>
  <si>
    <t>29.11.2022 10:38:32</t>
  </si>
  <si>
    <t>29.11.2022 10:38:33</t>
  </si>
  <si>
    <t>29.11.2022 10:38:35</t>
  </si>
  <si>
    <t>29.11.2022 10:38:38</t>
  </si>
  <si>
    <t>29.11.2022 10:38:53</t>
  </si>
  <si>
    <t>29.11.2022 10:38:54</t>
  </si>
  <si>
    <t>29.11.2022 10:38:56</t>
  </si>
  <si>
    <t>29.11.2022 10:38:57</t>
  </si>
  <si>
    <t>29.11.2022 10:38:59</t>
  </si>
  <si>
    <t>29.11.2022 10:39:00</t>
  </si>
  <si>
    <t>29.11.2022 10:39:02</t>
  </si>
  <si>
    <t>29.11.2022 10:39:03</t>
  </si>
  <si>
    <t>29.11.2022 10:39:05</t>
  </si>
  <si>
    <t>29.11.2022 10:39:06</t>
  </si>
  <si>
    <t>29.11.2022 10:39:08</t>
  </si>
  <si>
    <t>29.11.2022 10:39:09</t>
  </si>
  <si>
    <t>29.11.2022 10:39:38</t>
  </si>
  <si>
    <t>29.11.2022 10:39:39</t>
  </si>
  <si>
    <t>29.11.2022 10:39:41</t>
  </si>
  <si>
    <t>29.11.2022 10:39:42</t>
  </si>
  <si>
    <t>29.11.2022 10:39:44</t>
  </si>
  <si>
    <t>29.11.2022 10:39:45</t>
  </si>
  <si>
    <t>29.11.2022 10:39:47</t>
  </si>
  <si>
    <t>29.11.2022 10:40:59</t>
  </si>
  <si>
    <t>29.11.2022 10:41:00</t>
  </si>
  <si>
    <t>29.11.2022 10:41:02</t>
  </si>
  <si>
    <t>29.11.2022 10:41:03</t>
  </si>
  <si>
    <t>29.11.2022 10:41:21</t>
  </si>
  <si>
    <t>29.11.2022 10:41:23</t>
  </si>
  <si>
    <t>29.11.2022 10:41:24</t>
  </si>
  <si>
    <t>29.11.2022 10:41:26</t>
  </si>
  <si>
    <t>29.11.2022 10:41:27</t>
  </si>
  <si>
    <t>29.11.2022 10:41:33</t>
  </si>
  <si>
    <t>29.11.2022 10:41:35</t>
  </si>
  <si>
    <t>29.11.2022 10:41:36</t>
  </si>
  <si>
    <t>29.11.2022 10:41:38</t>
  </si>
  <si>
    <t>29.11.2022 10:42:06</t>
  </si>
  <si>
    <t>29.11.2022 10:42:08</t>
  </si>
  <si>
    <t>29.11.2022 10:42:09</t>
  </si>
  <si>
    <t>29.11.2022 10:42:11</t>
  </si>
  <si>
    <t>29.11.2022 10:42:12</t>
  </si>
  <si>
    <t>29.11.2022 10:42:14</t>
  </si>
  <si>
    <t>29.11.2022 10:43:12</t>
  </si>
  <si>
    <t>29.11.2022 10:43:14</t>
  </si>
  <si>
    <t>29.11.2022 10:43:15</t>
  </si>
  <si>
    <t>29.11.2022 10:43:17</t>
  </si>
  <si>
    <t>29.11.2022 10:43:18</t>
  </si>
  <si>
    <t>29.11.2022 10:43:29</t>
  </si>
  <si>
    <t>29.11.2022 10:43:30</t>
  </si>
  <si>
    <t>29.11.2022 10:43:32</t>
  </si>
  <si>
    <t>29.11.2022 10:43:33</t>
  </si>
  <si>
    <t>29.11.2022 10:44:03</t>
  </si>
  <si>
    <t>29.11.2022 10:44:05</t>
  </si>
  <si>
    <t>29.11.2022 10:44:06</t>
  </si>
  <si>
    <t>29.11.2022 10:44:08</t>
  </si>
  <si>
    <t>29.11.2022 10:44:09</t>
  </si>
  <si>
    <t>29.11.2022 10:44:12</t>
  </si>
  <si>
    <t>29.11.2022 10:44:17</t>
  </si>
  <si>
    <t>29.11.2022 10:44:18</t>
  </si>
  <si>
    <t>29.11.2022 10:44:20</t>
  </si>
  <si>
    <t>29.11.2022 10:44:21</t>
  </si>
  <si>
    <t>29.11.2022 10:44:23</t>
  </si>
  <si>
    <t>29.11.2022 10:44:32</t>
  </si>
  <si>
    <t>29.11.2022 10:44:35</t>
  </si>
  <si>
    <t>29.11.2022 10:44:36</t>
  </si>
  <si>
    <t>29.11.2022 10:44:38</t>
  </si>
  <si>
    <t>29.11.2022 10:44:39</t>
  </si>
  <si>
    <t>29.11.2022 10:44:41</t>
  </si>
  <si>
    <t>29.11.2022 10:44:42</t>
  </si>
  <si>
    <t>29.11.2022 10:44:48</t>
  </si>
  <si>
    <t>29.11.2022 10:44:50</t>
  </si>
  <si>
    <t>29.11.2022 10:44:51</t>
  </si>
  <si>
    <t>29.11.2022 10:44:53</t>
  </si>
  <si>
    <t>29.11.2022 10:44:54</t>
  </si>
  <si>
    <t>29.11.2022 10:44:56</t>
  </si>
  <si>
    <t>29.11.2022 10:44:57</t>
  </si>
  <si>
    <t>29.11.2022 10:44:59</t>
  </si>
  <si>
    <t>29.11.2022 10:45:00</t>
  </si>
  <si>
    <t>29.11.2022 10:45:02</t>
  </si>
  <si>
    <t>29.11.2022 10:45:21</t>
  </si>
  <si>
    <t>29.11.2022 10:45:23</t>
  </si>
  <si>
    <t>29.11.2022 10:45:33</t>
  </si>
  <si>
    <t>29.11.2022 10:45:35</t>
  </si>
  <si>
    <t>29.11.2022 10:45:36</t>
  </si>
  <si>
    <t>29.11.2022 10:45:38</t>
  </si>
  <si>
    <t>29.11.2022 10:45:39</t>
  </si>
  <si>
    <t>29.11.2022 10:45:41</t>
  </si>
  <si>
    <t>29.11.2022 10:45:57</t>
  </si>
  <si>
    <t>29.11.2022 10:45:59</t>
  </si>
  <si>
    <t>29.11.2022 10:46:00</t>
  </si>
  <si>
    <t>29.11.2022 10:46:02</t>
  </si>
  <si>
    <t>29.11.2022 10:46:03</t>
  </si>
  <si>
    <t>29.11.2022 10:46:18</t>
  </si>
  <si>
    <t>29.11.2022 10:46:20</t>
  </si>
  <si>
    <t>29.11.2022 10:46:27</t>
  </si>
  <si>
    <t>29.11.2022 10:46:28</t>
  </si>
  <si>
    <t>29.11.2022 10:46:30</t>
  </si>
  <si>
    <t>29.11.2022 10:46:31</t>
  </si>
  <si>
    <t>29.11.2022 10:46:34</t>
  </si>
  <si>
    <t>29.11.2022 10:46:52</t>
  </si>
  <si>
    <t>29.11.2022 10:46:54</t>
  </si>
  <si>
    <t>29.11.2022 10:46:55</t>
  </si>
  <si>
    <t>29.11.2022 10:46:57</t>
  </si>
  <si>
    <t>29.11.2022 10:46:58</t>
  </si>
  <si>
    <t>29.11.2022 10:47:00</t>
  </si>
  <si>
    <t>29.11.2022 10:47:03</t>
  </si>
  <si>
    <t>29.11.2022 10:47:19</t>
  </si>
  <si>
    <t>29.11.2022 10:47:21</t>
  </si>
  <si>
    <t>29.11.2022 10:47:22</t>
  </si>
  <si>
    <t>29.11.2022 10:47:25</t>
  </si>
  <si>
    <t>29.11.2022 10:47:31</t>
  </si>
  <si>
    <t>29.11.2022 10:47:33</t>
  </si>
  <si>
    <t>29.11.2022 10:47:39</t>
  </si>
  <si>
    <t>29.11.2022 10:47:40</t>
  </si>
  <si>
    <t>29.11.2022 10:47:42</t>
  </si>
  <si>
    <t>29.11.2022 10:47:45</t>
  </si>
  <si>
    <t>29.11.2022 10:48:21</t>
  </si>
  <si>
    <t>29.11.2022 10:48:22</t>
  </si>
  <si>
    <t>29.11.2022 10:48:24</t>
  </si>
  <si>
    <t>29.11.2022 10:48:31</t>
  </si>
  <si>
    <t>29.11.2022 10:48:33</t>
  </si>
  <si>
    <t>29.11.2022 10:48:34</t>
  </si>
  <si>
    <t>29.11.2022 10:48:36</t>
  </si>
  <si>
    <t>29.11.2022 10:49:37</t>
  </si>
  <si>
    <t>29.11.2022 10:49:39</t>
  </si>
  <si>
    <t>29.11.2022 10:49:40</t>
  </si>
  <si>
    <t>29.11.2022 10:49:42</t>
  </si>
  <si>
    <t>29.11.2022 10:49:43</t>
  </si>
  <si>
    <t>29.11.2022 10:49:55</t>
  </si>
  <si>
    <t>29.11.2022 10:49:58</t>
  </si>
  <si>
    <t>29.11.2022 10:50:04</t>
  </si>
  <si>
    <t>29.11.2022 10:50:06</t>
  </si>
  <si>
    <t>29.11.2022 10:50:07</t>
  </si>
  <si>
    <t>29.11.2022 10:50:09</t>
  </si>
  <si>
    <t>29.11.2022 10:50:10</t>
  </si>
  <si>
    <t>29.11.2022 10:50:12</t>
  </si>
  <si>
    <t>29.11.2022 10:50:13</t>
  </si>
  <si>
    <t>29.11.2022 10:50:15</t>
  </si>
  <si>
    <t>29.11.2022 10:50:37</t>
  </si>
  <si>
    <t>29.11.2022 10:50:39</t>
  </si>
  <si>
    <t>29.11.2022 10:50:40</t>
  </si>
  <si>
    <t>29.11.2022 10:50:42</t>
  </si>
  <si>
    <t>29.11.2022 10:50:43</t>
  </si>
  <si>
    <t>29.11.2022 10:51:19</t>
  </si>
  <si>
    <t>29.11.2022 10:51:21</t>
  </si>
  <si>
    <t>29.11.2022 10:51:22</t>
  </si>
  <si>
    <t>29.11.2022 10:51:24</t>
  </si>
  <si>
    <t>29.11.2022 10:52:31</t>
  </si>
  <si>
    <t>29.11.2022 10:52:34</t>
  </si>
  <si>
    <t>29.11.2022 10:52:36</t>
  </si>
  <si>
    <t>29.11.2022 10:52:37</t>
  </si>
  <si>
    <t>29.11.2022 10:52:39</t>
  </si>
  <si>
    <t>29.11.2022 10:52:40</t>
  </si>
  <si>
    <t>29.11.2022 10:52:55</t>
  </si>
  <si>
    <t>29.11.2022 10:52:58</t>
  </si>
  <si>
    <t>29.11.2022 10:53:00</t>
  </si>
  <si>
    <t>29.11.2022 10:53:01</t>
  </si>
  <si>
    <t>29.11.2022 10:53:03</t>
  </si>
  <si>
    <t>29.11.2022 10:53:04</t>
  </si>
  <si>
    <t>29.11.2022 10:53:06</t>
  </si>
  <si>
    <t>29.11.2022 10:53:25</t>
  </si>
  <si>
    <t>29.11.2022 10:53:27</t>
  </si>
  <si>
    <t>29.11.2022 10:54:51</t>
  </si>
  <si>
    <t>29.11.2022 10:54:54</t>
  </si>
  <si>
    <t>29.11.2022 10:54:55</t>
  </si>
  <si>
    <t>29.11.2022 10:54:57</t>
  </si>
  <si>
    <t>29.11.2022 10:54:58</t>
  </si>
  <si>
    <t>29.11.2022 10:56:07</t>
  </si>
  <si>
    <t>29.11.2022 10:56:09</t>
  </si>
  <si>
    <t>29.11.2022 10:56:10</t>
  </si>
  <si>
    <t>29.11.2022 10:56:12</t>
  </si>
  <si>
    <t>29.11.2022 10:56:13</t>
  </si>
  <si>
    <t>29.11.2022 10:56:15</t>
  </si>
  <si>
    <t>29.11.2022 10:56:16</t>
  </si>
  <si>
    <t>29.11.2022 10:56:18</t>
  </si>
  <si>
    <t>29.11.2022 10:56:19</t>
  </si>
  <si>
    <t>29.11.2022 10:56:21</t>
  </si>
  <si>
    <t>29.11.2022 10:56:22</t>
  </si>
  <si>
    <t>29.11.2022 10:56:24</t>
  </si>
  <si>
    <t>29.11.2022 10:56:25</t>
  </si>
  <si>
    <t>29.11.2022 10:56:27</t>
  </si>
  <si>
    <t>29.11.2022 10:56:28</t>
  </si>
  <si>
    <t>29.11.2022 10:56:30</t>
  </si>
  <si>
    <t>29.11.2022 10:56:31</t>
  </si>
  <si>
    <t>29.11.2022 10:56:33</t>
  </si>
  <si>
    <t>29.11.2022 10:58:40</t>
  </si>
  <si>
    <t>29.11.2022 10:58:42</t>
  </si>
  <si>
    <t>29.11.2022 10:58:43</t>
  </si>
  <si>
    <t>29.11.2022 10:58:45</t>
  </si>
  <si>
    <t>29.11.2022 10:58:51</t>
  </si>
  <si>
    <t>29.11.2022 10:58:52</t>
  </si>
  <si>
    <t>29.11.2022 10:58:54</t>
  </si>
  <si>
    <t>29.11.2022 10:58:55</t>
  </si>
  <si>
    <t>29.11.2022 10:58:57</t>
  </si>
  <si>
    <t>29.11.2022 10:59:00</t>
  </si>
  <si>
    <t>29.11.2022 10:59:01</t>
  </si>
  <si>
    <t>29.11.2022 10:59:03</t>
  </si>
  <si>
    <t>29.11.2022 10:59:04</t>
  </si>
  <si>
    <t>29.11.2022 10:59:07</t>
  </si>
  <si>
    <t>29.11.2022 10:59:18</t>
  </si>
  <si>
    <t>29.11.2022 10:59:19</t>
  </si>
  <si>
    <t>29.11.2022 10:59:21</t>
  </si>
  <si>
    <t>29.11.2022 10:59:22</t>
  </si>
  <si>
    <t>29.11.2022 10:59:33</t>
  </si>
  <si>
    <t>29.11.2022 10:59:34</t>
  </si>
  <si>
    <t>29.11.2022 10:59:36</t>
  </si>
  <si>
    <t>29.11.2022 10:59:37</t>
  </si>
  <si>
    <t>29.11.2022 10:59:39</t>
  </si>
  <si>
    <t>29.11.2022 10:59:48</t>
  </si>
  <si>
    <t>29.11.2022 10:59:49</t>
  </si>
  <si>
    <t>29.11.2022 10:59:51</t>
  </si>
  <si>
    <t>29.11.2022 10:59:52</t>
  </si>
  <si>
    <t>29.11.2022 10:59:55</t>
  </si>
  <si>
    <t>29.11.2022 11:01:10</t>
  </si>
  <si>
    <t>29.11.2022 11:01:12</t>
  </si>
  <si>
    <t>29.11.2022 11:01:13</t>
  </si>
  <si>
    <t>29.11.2022 11:01:15</t>
  </si>
  <si>
    <t>29.11.2022 11:01:19</t>
  </si>
  <si>
    <t>29.11.2022 11:01:21</t>
  </si>
  <si>
    <t>29.11.2022 11:01:22</t>
  </si>
  <si>
    <t>29.11.2022 11:01:58</t>
  </si>
  <si>
    <t>29.11.2022 11:02:00</t>
  </si>
  <si>
    <t>29.11.2022 11:02:01</t>
  </si>
  <si>
    <t>29.11.2022 11:02:03</t>
  </si>
  <si>
    <t>29.11.2022 11:02:04</t>
  </si>
  <si>
    <t>29.11.2022 11:02:54</t>
  </si>
  <si>
    <t>29.11.2022 11:02:55</t>
  </si>
  <si>
    <t>29.11.2022 11:02:57</t>
  </si>
  <si>
    <t>29.11.2022 11:02:58</t>
  </si>
  <si>
    <t>29.11.2022 11:03:00</t>
  </si>
  <si>
    <t>29.11.2022 11:03:01</t>
  </si>
  <si>
    <t>29.11.2022 11:03:09</t>
  </si>
  <si>
    <t>29.11.2022 11:03:12</t>
  </si>
  <si>
    <t>29.11.2022 11:03:13</t>
  </si>
  <si>
    <t>29.11.2022 11:03:15</t>
  </si>
  <si>
    <t>29.11.2022 11:03:16</t>
  </si>
  <si>
    <t>29.11.2022 11:03:18</t>
  </si>
  <si>
    <t>29.11.2022 11:04:00</t>
  </si>
  <si>
    <t>29.11.2022 11:04:03</t>
  </si>
  <si>
    <t>29.11.2022 11:04:04</t>
  </si>
  <si>
    <t>29.11.2022 11:04:06</t>
  </si>
  <si>
    <t>29.11.2022 11:04:09</t>
  </si>
  <si>
    <t>29.11.2022 11:04:10</t>
  </si>
  <si>
    <t>29.11.2022 11:04:12</t>
  </si>
  <si>
    <t>29.11.2022 11:04:13</t>
  </si>
  <si>
    <t>29.11.2022 11:04:15</t>
  </si>
  <si>
    <t>29.11.2022 11:04:16</t>
  </si>
  <si>
    <t>29.11.2022 11:04:34</t>
  </si>
  <si>
    <t>29.11.2022 11:04:35</t>
  </si>
  <si>
    <t>29.11.2022 11:04:37</t>
  </si>
  <si>
    <t>29.11.2022 11:04:38</t>
  </si>
  <si>
    <t>29.11.2022 11:04:40</t>
  </si>
  <si>
    <t>29.11.2022 11:04:41</t>
  </si>
  <si>
    <t>29.11.2022 11:04:43</t>
  </si>
  <si>
    <t>29.11.2022 11:04:44</t>
  </si>
  <si>
    <t>29.11.2022 11:04:46</t>
  </si>
  <si>
    <t>29.11.2022 11:04:47</t>
  </si>
  <si>
    <t>29.11.2022 11:05:05</t>
  </si>
  <si>
    <t>29.11.2022 11:05:08</t>
  </si>
  <si>
    <t>29.11.2022 11:05:10</t>
  </si>
  <si>
    <t>29.11.2022 11:05:11</t>
  </si>
  <si>
    <t>29.11.2022 11:05:13</t>
  </si>
  <si>
    <t>29.11.2022 11:05:14</t>
  </si>
  <si>
    <t>29.11.2022 11:05:25</t>
  </si>
  <si>
    <t>29.11.2022 11:05:26</t>
  </si>
  <si>
    <t>29.11.2022 11:05:28</t>
  </si>
  <si>
    <t>29.11.2022 11:05:29</t>
  </si>
  <si>
    <t>29.11.2022 11:05:31</t>
  </si>
  <si>
    <t>29.11.2022 11:05:32</t>
  </si>
  <si>
    <t>29.11.2022 11:05:34</t>
  </si>
  <si>
    <t>29.11.2022 11:05:35</t>
  </si>
  <si>
    <t>29.11.2022 11:05:37</t>
  </si>
  <si>
    <t>29.11.2022 11:05:41</t>
  </si>
  <si>
    <t>29.11.2022 11:05:43</t>
  </si>
  <si>
    <t>29.11.2022 11:05:44</t>
  </si>
  <si>
    <t>29.11.2022 11:05:46</t>
  </si>
  <si>
    <t>29.11.2022 11:05:47</t>
  </si>
  <si>
    <t>29.11.2022 11:05:49</t>
  </si>
  <si>
    <t>29.11.2022 11:06:47</t>
  </si>
  <si>
    <t>29.11.2022 11:06:49</t>
  </si>
  <si>
    <t>29.11.2022 11:06:50</t>
  </si>
  <si>
    <t>29.11.2022 11:06:52</t>
  </si>
  <si>
    <t>29.11.2022 11:06:53</t>
  </si>
  <si>
    <t>29.11.2022 11:06:55</t>
  </si>
  <si>
    <t>29.11.2022 11:06:56</t>
  </si>
  <si>
    <t>29.11.2022 11:06:58</t>
  </si>
  <si>
    <t>29.11.2022 11:06:59</t>
  </si>
  <si>
    <t>29.11.2022 11:07:01</t>
  </si>
  <si>
    <t>29.11.2022 11:07:56</t>
  </si>
  <si>
    <t>29.11.2022 11:07:58</t>
  </si>
  <si>
    <t>29.11.2022 11:07:59</t>
  </si>
  <si>
    <t>29.11.2022 11:08:01</t>
  </si>
  <si>
    <t>29.11.2022 11:08:02</t>
  </si>
  <si>
    <t>29.11.2022 11:08:40</t>
  </si>
  <si>
    <t>29.11.2022 11:08:41</t>
  </si>
  <si>
    <t>29.11.2022 11:08:43</t>
  </si>
  <si>
    <t>29.11.2022 11:08:44</t>
  </si>
  <si>
    <t>29.11.2022 11:08:47</t>
  </si>
  <si>
    <t>29.11.2022 11:09:58</t>
  </si>
  <si>
    <t>29.11.2022 11:09:59</t>
  </si>
  <si>
    <t>29.11.2022 11:10:01</t>
  </si>
  <si>
    <t>29.11.2022 11:10:02</t>
  </si>
  <si>
    <t>29.11.2022 11:11:01</t>
  </si>
  <si>
    <t>29.11.2022 11:11:02</t>
  </si>
  <si>
    <t>29.11.2022 11:11:04</t>
  </si>
  <si>
    <t>29.11.2022 11:11:05</t>
  </si>
  <si>
    <t>29.11.2022 11:11:11</t>
  </si>
  <si>
    <t>29.11.2022 11:11:13</t>
  </si>
  <si>
    <t>29.11.2022 11:11:14</t>
  </si>
  <si>
    <t>29.11.2022 11:11:16</t>
  </si>
  <si>
    <t>29.11.2022 11:11:17</t>
  </si>
  <si>
    <t>29.11.2022 11:11:25</t>
  </si>
  <si>
    <t>29.11.2022 11:11:26</t>
  </si>
  <si>
    <t>29.11.2022 11:11:28</t>
  </si>
  <si>
    <t>29.11.2022 11:11:29</t>
  </si>
  <si>
    <t>29.11.2022 11:11:31</t>
  </si>
  <si>
    <t>29.11.2022 11:11:32</t>
  </si>
  <si>
    <t>29.11.2022 11:11:35</t>
  </si>
  <si>
    <t>29.11.2022 11:12:46</t>
  </si>
  <si>
    <t>29.11.2022 11:12:47</t>
  </si>
  <si>
    <t>29.11.2022 11:12:49</t>
  </si>
  <si>
    <t>29.11.2022 11:12:50</t>
  </si>
  <si>
    <t>29.11.2022 11:12:52</t>
  </si>
  <si>
    <t>29.11.2022 11:13:38</t>
  </si>
  <si>
    <t>29.11.2022 11:13:40</t>
  </si>
  <si>
    <t>29.11.2022 11:13:41</t>
  </si>
  <si>
    <t>29.11.2022 11:13:43</t>
  </si>
  <si>
    <t>29.11.2022 11:13:44</t>
  </si>
  <si>
    <t>29.11.2022 11:14:04</t>
  </si>
  <si>
    <t>29.11.2022 11:14:05</t>
  </si>
  <si>
    <t>29.11.2022 11:14:07</t>
  </si>
  <si>
    <t>29.11.2022 11:14:08</t>
  </si>
  <si>
    <t>29.11.2022 11:14:10</t>
  </si>
  <si>
    <t>29.11.2022 11:14:22</t>
  </si>
  <si>
    <t>29.11.2022 11:14:25</t>
  </si>
  <si>
    <t>29.11.2022 11:14:26</t>
  </si>
  <si>
    <t>29.11.2022 11:14:28</t>
  </si>
  <si>
    <t>29.11.2022 11:14:29</t>
  </si>
  <si>
    <t>29.11.2022 11:14:31</t>
  </si>
  <si>
    <t>29.11.2022 11:14:32</t>
  </si>
  <si>
    <t>29.11.2022 11:14:34</t>
  </si>
  <si>
    <t>29.11.2022 11:16:19</t>
  </si>
  <si>
    <t>29.11.2022 11:16:20</t>
  </si>
  <si>
    <t>29.11.2022 11:16:22</t>
  </si>
  <si>
    <t>29.11.2022 11:16:23</t>
  </si>
  <si>
    <t>29.11.2022 11:16:40</t>
  </si>
  <si>
    <t>29.11.2022 11:16:41</t>
  </si>
  <si>
    <t>29.11.2022 11:16:43</t>
  </si>
  <si>
    <t>29.11.2022 11:16:44</t>
  </si>
  <si>
    <t>29.11.2022 11:16:46</t>
  </si>
  <si>
    <t>29.11.2022 11:16:49</t>
  </si>
  <si>
    <t>29.11.2022 11:16:50</t>
  </si>
  <si>
    <t>29.11.2022 11:16:52</t>
  </si>
  <si>
    <t>29.11.2022 11:16:53</t>
  </si>
  <si>
    <t>29.11.2022 11:16:55</t>
  </si>
  <si>
    <t>29.11.2022 11:17:52</t>
  </si>
  <si>
    <t>29.11.2022 11:17:53</t>
  </si>
  <si>
    <t>29.11.2022 11:17:55</t>
  </si>
  <si>
    <t>29.11.2022 11:17:56</t>
  </si>
  <si>
    <t>29.11.2022 11:18:13</t>
  </si>
  <si>
    <t>29.11.2022 11:18:14</t>
  </si>
  <si>
    <t>29.11.2022 11:18:16</t>
  </si>
  <si>
    <t>29.11.2022 11:18:17</t>
  </si>
  <si>
    <t>29.11.2022 11:18:19</t>
  </si>
  <si>
    <t>29.11.2022 11:18:20</t>
  </si>
  <si>
    <t>29.11.2022 11:18:52</t>
  </si>
  <si>
    <t>29.11.2022 11:18:53</t>
  </si>
  <si>
    <t>29.11.2022 11:18:55</t>
  </si>
  <si>
    <t>29.11.2022 11:18:56</t>
  </si>
  <si>
    <t>29.11.2022 11:18:59</t>
  </si>
  <si>
    <t>29.11.2022 11:19:59</t>
  </si>
  <si>
    <t>29.11.2022 11:20:01</t>
  </si>
  <si>
    <t>29.11.2022 11:20:02</t>
  </si>
  <si>
    <t>29.11.2022 11:20:04</t>
  </si>
  <si>
    <t>29.11.2022 11:20:05</t>
  </si>
  <si>
    <t>29.11.2022 11:20:07</t>
  </si>
  <si>
    <t>29.11.2022 11:20:58</t>
  </si>
  <si>
    <t>29.11.2022 11:20:59</t>
  </si>
  <si>
    <t>29.11.2022 11:21:01</t>
  </si>
  <si>
    <t>29.11.2022 11:21:02</t>
  </si>
  <si>
    <t>29.11.2022 11:21:04</t>
  </si>
  <si>
    <t>29.11.2022 11:21:05</t>
  </si>
  <si>
    <t>29.11.2022 11:21:07</t>
  </si>
  <si>
    <t>29.11.2022 11:21:22</t>
  </si>
  <si>
    <t>29.11.2022 11:21:23</t>
  </si>
  <si>
    <t>29.11.2022 11:21:25</t>
  </si>
  <si>
    <t>29.11.2022 11:21:26</t>
  </si>
  <si>
    <t>29.11.2022 11:21:28</t>
  </si>
  <si>
    <t>29.11.2022 11:21:29</t>
  </si>
  <si>
    <t>29.11.2022 11:21:31</t>
  </si>
  <si>
    <t>29.11.2022 11:21:34</t>
  </si>
  <si>
    <t>29.11.2022 11:21:47</t>
  </si>
  <si>
    <t>29.11.2022 11:21:49</t>
  </si>
  <si>
    <t>29.11.2022 11:21:50</t>
  </si>
  <si>
    <t>29.11.2022 11:21:52</t>
  </si>
  <si>
    <t>29.11.2022 11:21:53</t>
  </si>
  <si>
    <t>29.11.2022 11:21:56</t>
  </si>
  <si>
    <t>29.11.2022 11:21:58</t>
  </si>
  <si>
    <t>29.11.2022 11:21:59</t>
  </si>
  <si>
    <t>29.11.2022 11:22:01</t>
  </si>
  <si>
    <t>29.11.2022 11:22:02</t>
  </si>
  <si>
    <t>29.11.2022 11:23:55</t>
  </si>
  <si>
    <t>29.11.2022 11:23:56</t>
  </si>
  <si>
    <t>29.11.2022 11:23:58</t>
  </si>
  <si>
    <t>29.11.2022 11:23:59</t>
  </si>
  <si>
    <t>29.11.2022 11:24:01</t>
  </si>
  <si>
    <t>29.11.2022 11:24:02</t>
  </si>
  <si>
    <t>29.11.2022 11:24:04</t>
  </si>
  <si>
    <t>29.11.2022 11:24:05</t>
  </si>
  <si>
    <t>29.11.2022 11:24:37</t>
  </si>
  <si>
    <t>29.11.2022 11:24:38</t>
  </si>
  <si>
    <t>29.11.2022 11:24:40</t>
  </si>
  <si>
    <t>29.11.2022 11:24:41</t>
  </si>
  <si>
    <t>29.11.2022 11:24:43</t>
  </si>
  <si>
    <t>29.11.2022 11:25:55</t>
  </si>
  <si>
    <t>29.11.2022 11:25:56</t>
  </si>
  <si>
    <t>29.11.2022 11:25:58</t>
  </si>
  <si>
    <t>29.11.2022 11:25:59</t>
  </si>
  <si>
    <t>29.11.2022 11:26:01</t>
  </si>
  <si>
    <t>29.11.2022 11:26:04</t>
  </si>
  <si>
    <t>29.11.2022 11:26:11</t>
  </si>
  <si>
    <t>29.11.2022 11:26:13</t>
  </si>
  <si>
    <t>29.11.2022 11:26:14</t>
  </si>
  <si>
    <t>29.11.2022 11:26:16</t>
  </si>
  <si>
    <t>29.11.2022 11:26:17</t>
  </si>
  <si>
    <t>29.11.2022 11:26:19</t>
  </si>
  <si>
    <t>29.11.2022 11:26:20</t>
  </si>
  <si>
    <t>29.11.2022 11:26:22</t>
  </si>
  <si>
    <t>29.11.2022 11:26:23</t>
  </si>
  <si>
    <t>29.11.2022 11:26:25</t>
  </si>
  <si>
    <t>29.11.2022 11:26:26</t>
  </si>
  <si>
    <t>29.11.2022 11:26:28</t>
  </si>
  <si>
    <t>29.11.2022 11:26:29</t>
  </si>
  <si>
    <t>29.11.2022 11:26:31</t>
  </si>
  <si>
    <t>29.11.2022 11:26:40</t>
  </si>
  <si>
    <t>29.11.2022 11:26:41</t>
  </si>
  <si>
    <t>29.11.2022 11:26:43</t>
  </si>
  <si>
    <t>29.11.2022 11:26:44</t>
  </si>
  <si>
    <t>29.11.2022 11:26:46</t>
  </si>
  <si>
    <t>29.11.2022 11:26:47</t>
  </si>
  <si>
    <t>29.11.2022 11:27:11</t>
  </si>
  <si>
    <t>29.11.2022 11:27:13</t>
  </si>
  <si>
    <t>29.11.2022 11:27:14</t>
  </si>
  <si>
    <t>29.11.2022 11:27:16</t>
  </si>
  <si>
    <t>29.11.2022 11:27:17</t>
  </si>
  <si>
    <t>29.11.2022 11:27:19</t>
  </si>
  <si>
    <t>29.11.2022 11:27:22</t>
  </si>
  <si>
    <t>29.11.2022 11:27:38</t>
  </si>
  <si>
    <t>29.11.2022 11:27:40</t>
  </si>
  <si>
    <t>29.11.2022 11:27:41</t>
  </si>
  <si>
    <t>29.11.2022 11:27:43</t>
  </si>
  <si>
    <t>29.11.2022 11:27:44</t>
  </si>
  <si>
    <t>29.11.2022 11:27:46</t>
  </si>
  <si>
    <t>29.11.2022 11:27:49</t>
  </si>
  <si>
    <t>29.11.2022 11:27:50</t>
  </si>
  <si>
    <t>29.11.2022 11:27:52</t>
  </si>
  <si>
    <t>29.11.2022 11:27:53</t>
  </si>
  <si>
    <t>29.11.2022 11:27:55</t>
  </si>
  <si>
    <t>29.11.2022 11:27:56</t>
  </si>
  <si>
    <t>29.11.2022 11:28:14</t>
  </si>
  <si>
    <t>29.11.2022 11:28:16</t>
  </si>
  <si>
    <t>29.11.2022 11:28:17</t>
  </si>
  <si>
    <t>29.11.2022 11:28:19</t>
  </si>
  <si>
    <t>29.11.2022 11:28:20</t>
  </si>
  <si>
    <t>29.11.2022 11:28:22</t>
  </si>
  <si>
    <t>29.11.2022 11:28:58</t>
  </si>
  <si>
    <t>29.11.2022 11:28:59</t>
  </si>
  <si>
    <t>29.11.2022 11:29:01</t>
  </si>
  <si>
    <t>29.11.2022 11:29:02</t>
  </si>
  <si>
    <t>29.11.2022 11:29:04</t>
  </si>
  <si>
    <t>29.11.2022 11:29:05</t>
  </si>
  <si>
    <t>29.11.2022 11:29:07</t>
  </si>
  <si>
    <t>29.11.2022 11:29:08</t>
  </si>
  <si>
    <t>29.11.2022 11:29:10</t>
  </si>
  <si>
    <t>29.11.2022 11:29:11</t>
  </si>
  <si>
    <t>29.11.2022 11:29:14</t>
  </si>
  <si>
    <t>29.11.2022 11:29:15</t>
  </si>
  <si>
    <t>29.11.2022 11:29:17</t>
  </si>
  <si>
    <t>29.11.2022 11:31:15</t>
  </si>
  <si>
    <t>29.11.2022 11:31:17</t>
  </si>
  <si>
    <t>29.11.2022 11:31:18</t>
  </si>
  <si>
    <t>29.11.2022 11:31:20</t>
  </si>
  <si>
    <t>29.11.2022 11:31:21</t>
  </si>
  <si>
    <t>29.11.2022 11:32:24</t>
  </si>
  <si>
    <t>29.11.2022 11:32:26</t>
  </si>
  <si>
    <t>29.11.2022 11:32:27</t>
  </si>
  <si>
    <t>29.11.2022 11:32:29</t>
  </si>
  <si>
    <t>29.11.2022 11:32:30</t>
  </si>
  <si>
    <t>29.11.2022 11:32:38</t>
  </si>
  <si>
    <t>29.11.2022 11:32:39</t>
  </si>
  <si>
    <t>29.11.2022 11:32:41</t>
  </si>
  <si>
    <t>29.11.2022 11:34:15</t>
  </si>
  <si>
    <t>29.11.2022 11:34:18</t>
  </si>
  <si>
    <t>29.11.2022 11:34:20</t>
  </si>
  <si>
    <t>29.11.2022 11:34:21</t>
  </si>
  <si>
    <t>29.11.2022 11:34:23</t>
  </si>
  <si>
    <t>29.11.2022 11:34:24</t>
  </si>
  <si>
    <t>29.11.2022 11:34:26</t>
  </si>
  <si>
    <t>29.11.2022 11:34:27</t>
  </si>
  <si>
    <t>29.11.2022 11:34:29</t>
  </si>
  <si>
    <t>29.11.2022 11:34:30</t>
  </si>
  <si>
    <t>29.11.2022 11:34:32</t>
  </si>
  <si>
    <t>29.11.2022 11:34:33</t>
  </si>
  <si>
    <t>29.11.2022 11:34:35</t>
  </si>
  <si>
    <t>29.11.2022 11:34:36</t>
  </si>
  <si>
    <t>29.11.2022 11:34:38</t>
  </si>
  <si>
    <t>29.11.2022 11:34:57</t>
  </si>
  <si>
    <t>29.11.2022 11:34:59</t>
  </si>
  <si>
    <t>29.11.2022 11:35:00</t>
  </si>
  <si>
    <t>29.11.2022 11:35:02</t>
  </si>
  <si>
    <t>29.11.2022 11:35:23</t>
  </si>
  <si>
    <t>29.11.2022 11:35:24</t>
  </si>
  <si>
    <t>29.11.2022 11:35:26</t>
  </si>
  <si>
    <t>29.11.2022 11:35:27</t>
  </si>
  <si>
    <t>29.11.2022 11:36:51</t>
  </si>
  <si>
    <t>29.11.2022 11:36:53</t>
  </si>
  <si>
    <t>29.11.2022 11:36:54</t>
  </si>
  <si>
    <t>29.11.2022 11:36:56</t>
  </si>
  <si>
    <t>29.11.2022 11:36:57</t>
  </si>
  <si>
    <t>29.11.2022 11:36:59</t>
  </si>
  <si>
    <t>29.11.2022 11:37:02</t>
  </si>
  <si>
    <t>29.11.2022 11:37:05</t>
  </si>
  <si>
    <t>29.11.2022 11:37:06</t>
  </si>
  <si>
    <t>29.11.2022 11:37:08</t>
  </si>
  <si>
    <t>29.11.2022 11:37:26</t>
  </si>
  <si>
    <t>29.11.2022 11:37:27</t>
  </si>
  <si>
    <t>29.11.2022 11:37:29</t>
  </si>
  <si>
    <t>29.11.2022 11:37:30</t>
  </si>
  <si>
    <t>29.11.2022 11:37:32</t>
  </si>
  <si>
    <t>29.11.2022 11:37:33</t>
  </si>
  <si>
    <t>29.11.2022 11:37:35</t>
  </si>
  <si>
    <t>29.11.2022 11:37:36</t>
  </si>
  <si>
    <t>29.11.2022 11:37:38</t>
  </si>
  <si>
    <t>29.11.2022 11:37:39</t>
  </si>
  <si>
    <t>29.11.2022 11:37:41</t>
  </si>
  <si>
    <t>29.11.2022 11:38:45</t>
  </si>
  <si>
    <t>29.11.2022 11:38:47</t>
  </si>
  <si>
    <t>29.11.2022 11:38:48</t>
  </si>
  <si>
    <t>29.11.2022 11:38:50</t>
  </si>
  <si>
    <t>29.11.2022 11:38:51</t>
  </si>
  <si>
    <t>29.11.2022 11:38:53</t>
  </si>
  <si>
    <t>29.11.2022 11:39:57</t>
  </si>
  <si>
    <t>29.11.2022 11:39:59</t>
  </si>
  <si>
    <t>29.11.2022 11:40:00</t>
  </si>
  <si>
    <t>29.11.2022 11:40:02</t>
  </si>
  <si>
    <t>29.11.2022 11:40:03</t>
  </si>
  <si>
    <t>29.11.2022 11:40:05</t>
  </si>
  <si>
    <t>29.11.2022 11:40:59</t>
  </si>
  <si>
    <t>29.11.2022 11:41:00</t>
  </si>
  <si>
    <t>29.11.2022 11:41:02</t>
  </si>
  <si>
    <t>29.11.2022 11:41:03</t>
  </si>
  <si>
    <t>29.11.2022 11:41:05</t>
  </si>
  <si>
    <t>29.11.2022 11:41:06</t>
  </si>
  <si>
    <t>29.11.2022 11:41:29</t>
  </si>
  <si>
    <t>29.11.2022 11:41:30</t>
  </si>
  <si>
    <t>29.11.2022 11:41:32</t>
  </si>
  <si>
    <t>29.11.2022 11:41:33</t>
  </si>
  <si>
    <t>29.11.2022 11:41:35</t>
  </si>
  <si>
    <t>29.11.2022 11:42:06</t>
  </si>
  <si>
    <t>29.11.2022 11:42:08</t>
  </si>
  <si>
    <t>29.11.2022 11:42:09</t>
  </si>
  <si>
    <t>29.11.2022 11:42:11</t>
  </si>
  <si>
    <t>29.11.2022 11:42:12</t>
  </si>
  <si>
    <t>29.11.2022 11:42:14</t>
  </si>
  <si>
    <t>29.11.2022 11:42:15</t>
  </si>
  <si>
    <t>29.11.2022 11:42:17</t>
  </si>
  <si>
    <t>29.11.2022 11:42:18</t>
  </si>
  <si>
    <t>29.11.2022 11:42:20</t>
  </si>
  <si>
    <t>29.11.2022 11:42:23</t>
  </si>
  <si>
    <t>29.11.2022 11:42:24</t>
  </si>
  <si>
    <t>29.11.2022 11:42:26</t>
  </si>
  <si>
    <t>29.11.2022 11:42:27</t>
  </si>
  <si>
    <t>29.11.2022 11:42:29</t>
  </si>
  <si>
    <t>29.11.2022 11:42:30</t>
  </si>
  <si>
    <t>29.11.2022 11:42:32</t>
  </si>
  <si>
    <t>29.11.2022 11:42:33</t>
  </si>
  <si>
    <t>29.11.2022 11:42:35</t>
  </si>
  <si>
    <t>29.11.2022 11:43:15</t>
  </si>
  <si>
    <t>29.11.2022 11:43:17</t>
  </si>
  <si>
    <t>29.11.2022 11:43:18</t>
  </si>
  <si>
    <t>29.11.2022 11:43:20</t>
  </si>
  <si>
    <t>29.11.2022 11:43:21</t>
  </si>
  <si>
    <t>29.11.2022 11:43:50</t>
  </si>
  <si>
    <t>29.11.2022 11:43:51</t>
  </si>
  <si>
    <t>29.11.2022 11:43:53</t>
  </si>
  <si>
    <t>29.11.2022 11:43:54</t>
  </si>
  <si>
    <t>29.11.2022 11:43:56</t>
  </si>
  <si>
    <t>29.11.2022 11:43:57</t>
  </si>
  <si>
    <t>29.11.2022 11:44:15</t>
  </si>
  <si>
    <t>29.11.2022 11:44:17</t>
  </si>
  <si>
    <t>29.11.2022 11:44:18</t>
  </si>
  <si>
    <t>29.11.2022 11:44:20</t>
  </si>
  <si>
    <t>29.11.2022 11:44:21</t>
  </si>
  <si>
    <t>29.11.2022 11:44:23</t>
  </si>
  <si>
    <t>29.11.2022 11:44:24</t>
  </si>
  <si>
    <t>29.11.2022 11:44:26</t>
  </si>
  <si>
    <t>29.11.2022 11:44:39</t>
  </si>
  <si>
    <t>29.11.2022 11:44:42</t>
  </si>
  <si>
    <t>29.11.2022 11:44:44</t>
  </si>
  <si>
    <t>29.11.2022 11:44:45</t>
  </si>
  <si>
    <t>29.11.2022 11:44:47</t>
  </si>
  <si>
    <t>29.11.2022 11:44:48</t>
  </si>
  <si>
    <t>29.11.2022 11:45:24</t>
  </si>
  <si>
    <t>29.11.2022 11:45:26</t>
  </si>
  <si>
    <t>29.11.2022 11:45:47</t>
  </si>
  <si>
    <t>29.11.2022 11:45:48</t>
  </si>
  <si>
    <t>29.11.2022 11:45:50</t>
  </si>
  <si>
    <t>29.11.2022 11:45:51</t>
  </si>
  <si>
    <t>29.11.2022 11:45:53</t>
  </si>
  <si>
    <t>29.11.2022 11:45:54</t>
  </si>
  <si>
    <t>29.11.2022 11:46:17</t>
  </si>
  <si>
    <t>29.11.2022 11:46:18</t>
  </si>
  <si>
    <t>29.11.2022 11:47:27</t>
  </si>
  <si>
    <t>29.11.2022 11:47:29</t>
  </si>
  <si>
    <t>29.11.2022 11:47:30</t>
  </si>
  <si>
    <t>29.11.2022 11:47:32</t>
  </si>
  <si>
    <t>29.11.2022 11:47:33</t>
  </si>
  <si>
    <t>29.11.2022 11:47:35</t>
  </si>
  <si>
    <t>29.11.2022 11:47:41</t>
  </si>
  <si>
    <t>29.11.2022 11:47:42</t>
  </si>
  <si>
    <t>29.11.2022 11:47:44</t>
  </si>
  <si>
    <t>29.11.2022 11:47:47</t>
  </si>
  <si>
    <t>29.11.2022 11:47:48</t>
  </si>
  <si>
    <t>29.11.2022 11:47:50</t>
  </si>
  <si>
    <t>29.11.2022 11:48:15</t>
  </si>
  <si>
    <t>29.11.2022 11:48:17</t>
  </si>
  <si>
    <t>29.11.2022 11:48:18</t>
  </si>
  <si>
    <t>29.11.2022 11:48:20</t>
  </si>
  <si>
    <t>29.11.2022 11:48:21</t>
  </si>
  <si>
    <t>29.11.2022 11:48:23</t>
  </si>
  <si>
    <t>29.11.2022 11:48:24</t>
  </si>
  <si>
    <t>29.11.2022 11:48:26</t>
  </si>
  <si>
    <t>29.11.2022 11:48:27</t>
  </si>
  <si>
    <t>29.11.2022 11:48:29</t>
  </si>
  <si>
    <t>29.11.2022 11:48:32</t>
  </si>
  <si>
    <t>29.11.2022 11:48:35</t>
  </si>
  <si>
    <t>29.11.2022 11:48:36</t>
  </si>
  <si>
    <t>29.11.2022 11:48:38</t>
  </si>
  <si>
    <t>29.11.2022 11:48:39</t>
  </si>
  <si>
    <t>29.11.2022 11:48:41</t>
  </si>
  <si>
    <t>29.11.2022 11:48:42</t>
  </si>
  <si>
    <t>29.11.2022 11:48:44</t>
  </si>
  <si>
    <t>29.11.2022 11:48:54</t>
  </si>
  <si>
    <t>29.11.2022 11:48:55</t>
  </si>
  <si>
    <t>29.11.2022 11:48:57</t>
  </si>
  <si>
    <t>29.11.2022 11:48:58</t>
  </si>
  <si>
    <t>29.11.2022 11:49:00</t>
  </si>
  <si>
    <t>29.11.2022 11:49:01</t>
  </si>
  <si>
    <t>29.11.2022 11:49:12</t>
  </si>
  <si>
    <t>29.11.2022 11:49:13</t>
  </si>
  <si>
    <t>29.11.2022 11:49:15</t>
  </si>
  <si>
    <t>29.11.2022 11:49:16</t>
  </si>
  <si>
    <t>29.11.2022 11:49:43</t>
  </si>
  <si>
    <t>29.11.2022 11:49:45</t>
  </si>
  <si>
    <t>29.11.2022 11:49:46</t>
  </si>
  <si>
    <t>29.11.2022 11:50:13</t>
  </si>
  <si>
    <t>29.11.2022 11:50:15</t>
  </si>
  <si>
    <t>29.11.2022 11:50:16</t>
  </si>
  <si>
    <t>29.11.2022 11:50:18</t>
  </si>
  <si>
    <t>29.11.2022 11:50:19</t>
  </si>
  <si>
    <t>29.11.2022 11:50:21</t>
  </si>
  <si>
    <t>29.11.2022 11:50:22</t>
  </si>
  <si>
    <t>29.11.2022 11:50:24</t>
  </si>
  <si>
    <t>29.11.2022 11:51:10</t>
  </si>
  <si>
    <t>29.11.2022 11:51:13</t>
  </si>
  <si>
    <t>29.11.2022 11:51:15</t>
  </si>
  <si>
    <t>29.11.2022 11:51:18</t>
  </si>
  <si>
    <t>29.11.2022 11:51:21</t>
  </si>
  <si>
    <t>29.11.2022 11:51:22</t>
  </si>
  <si>
    <t>29.11.2022 11:51:27</t>
  </si>
  <si>
    <t>29.11.2022 11:51:28</t>
  </si>
  <si>
    <t>29.11.2022 11:51:30</t>
  </si>
  <si>
    <t>29.11.2022 11:51:33</t>
  </si>
  <si>
    <t>29.11.2022 11:52:24</t>
  </si>
  <si>
    <t>29.11.2022 11:52:25</t>
  </si>
  <si>
    <t>29.11.2022 11:52:27</t>
  </si>
  <si>
    <t>29.11.2022 11:52:28</t>
  </si>
  <si>
    <t>29.11.2022 11:52:48</t>
  </si>
  <si>
    <t>29.11.2022 11:52:49</t>
  </si>
  <si>
    <t>29.11.2022 11:52:51</t>
  </si>
  <si>
    <t>29.11.2022 11:52:52</t>
  </si>
  <si>
    <t>29.11.2022 11:52:54</t>
  </si>
  <si>
    <t>29.11.2022 11:53:15</t>
  </si>
  <si>
    <t>29.11.2022 11:53:16</t>
  </si>
  <si>
    <t>29.11.2022 11:53:18</t>
  </si>
  <si>
    <t>29.11.2022 11:53:19</t>
  </si>
  <si>
    <t>29.11.2022 11:53:21</t>
  </si>
  <si>
    <t>29.11.2022 11:53:51</t>
  </si>
  <si>
    <t>29.11.2022 11:53:52</t>
  </si>
  <si>
    <t>29.11.2022 11:53:54</t>
  </si>
  <si>
    <t>29.11.2022 11:53:55</t>
  </si>
  <si>
    <t>29.11.2022 11:53:57</t>
  </si>
  <si>
    <t>29.11.2022 11:53:58</t>
  </si>
  <si>
    <t>29.11.2022 11:54:55</t>
  </si>
  <si>
    <t>29.11.2022 11:54:56</t>
  </si>
  <si>
    <t>29.11.2022 11:54:58</t>
  </si>
  <si>
    <t>29.11.2022 11:54:59</t>
  </si>
  <si>
    <t>29.11.2022 11:55:01</t>
  </si>
  <si>
    <t>29.11.2022 11:55:02</t>
  </si>
  <si>
    <t>29.11.2022 11:55:04</t>
  </si>
  <si>
    <t>29.11.2022 11:55:05</t>
  </si>
  <si>
    <t>29.11.2022 11:55:07</t>
  </si>
  <si>
    <t>29.11.2022 11:55:08</t>
  </si>
  <si>
    <t>29.11.2022 11:55:10</t>
  </si>
  <si>
    <t>29.11.2022 11:55:11</t>
  </si>
  <si>
    <t>29.11.2022 11:55:13</t>
  </si>
  <si>
    <t>29.11.2022 11:55:14</t>
  </si>
  <si>
    <t>29.11.2022 11:55:16</t>
  </si>
  <si>
    <t>29.11.2022 11:55:35</t>
  </si>
  <si>
    <t>29.11.2022 11:55:37</t>
  </si>
  <si>
    <t>29.11.2022 11:55:38</t>
  </si>
  <si>
    <t>29.11.2022 11:55:40</t>
  </si>
  <si>
    <t>29.11.2022 11:55:41</t>
  </si>
  <si>
    <t>29.11.2022 11:55:43</t>
  </si>
  <si>
    <t>29.11.2022 11:56:41</t>
  </si>
  <si>
    <t>29.11.2022 11:56:44</t>
  </si>
  <si>
    <t>29.11.2022 11:57:02</t>
  </si>
  <si>
    <t>29.11.2022 11:57:04</t>
  </si>
  <si>
    <t>29.11.2022 11:57:05</t>
  </si>
  <si>
    <t>29.11.2022 11:57:07</t>
  </si>
  <si>
    <t>29.11.2022 11:57:08</t>
  </si>
  <si>
    <t>29.11.2022 11:57:10</t>
  </si>
  <si>
    <t>29.11.2022 11:57:11</t>
  </si>
  <si>
    <t>29.11.2022 11:57:25</t>
  </si>
  <si>
    <t>29.11.2022 11:57:26</t>
  </si>
  <si>
    <t>29.11.2022 11:57:28</t>
  </si>
  <si>
    <t>29.11.2022 11:57:29</t>
  </si>
  <si>
    <t>29.11.2022 11:57:31</t>
  </si>
  <si>
    <t>29.11.2022 11:57:34</t>
  </si>
  <si>
    <t>29.11.2022 11:57:52</t>
  </si>
  <si>
    <t>29.11.2022 11:57:53</t>
  </si>
  <si>
    <t>29.11.2022 11:57:58</t>
  </si>
  <si>
    <t>29.11.2022 11:58:01</t>
  </si>
  <si>
    <t>29.11.2022 11:58:02</t>
  </si>
  <si>
    <t>29.11.2022 11:58:05</t>
  </si>
  <si>
    <t>29.11.2022 11:58:16</t>
  </si>
  <si>
    <t>29.11.2022 11:58:19</t>
  </si>
  <si>
    <t>29.11.2022 11:58:20</t>
  </si>
  <si>
    <t>29.11.2022 11:58:22</t>
  </si>
  <si>
    <t>29.11.2022 11:58:23</t>
  </si>
  <si>
    <t>29.11.2022 11:58:25</t>
  </si>
  <si>
    <t>29.11.2022 11:58:58</t>
  </si>
  <si>
    <t>29.11.2022 11:58:59</t>
  </si>
  <si>
    <t>29.11.2022 11:59:01</t>
  </si>
  <si>
    <t>29.11.2022 11:59:02</t>
  </si>
  <si>
    <t>29.11.2022 11:59:04</t>
  </si>
  <si>
    <t>29.11.2022 11:59:07</t>
  </si>
  <si>
    <t>29.11.2022 11:59:23</t>
  </si>
  <si>
    <t>29.11.2022 11:59:25</t>
  </si>
  <si>
    <t>29.11.2022 11:59:26</t>
  </si>
  <si>
    <t>29.11.2022 11:59:28</t>
  </si>
  <si>
    <t>29.11.2022 11:59:29</t>
  </si>
  <si>
    <t>29.11.2022 11:59:31</t>
  </si>
  <si>
    <t>29.11.2022 11:59:38</t>
  </si>
  <si>
    <t>29.11.2022 11:59:40</t>
  </si>
  <si>
    <t>29.11.2022 11:59:41</t>
  </si>
  <si>
    <t>29.11.2022 11:59:43</t>
  </si>
  <si>
    <t>29.11.2022 11:59:44</t>
  </si>
  <si>
    <t>29.11.2022 11:59:46</t>
  </si>
  <si>
    <t>29.11.2022 11:59:47</t>
  </si>
  <si>
    <t>29.11.2022 11:59:50</t>
  </si>
  <si>
    <t>29.11.2022 12:00:01</t>
  </si>
  <si>
    <t>29.11.2022 12:00:02</t>
  </si>
  <si>
    <t>29.11.2022 12:00:04</t>
  </si>
  <si>
    <t>29.11.2022 12:00:05</t>
  </si>
  <si>
    <t>29.11.2022 12:00:07</t>
  </si>
  <si>
    <t>29.11.2022 12:00:08</t>
  </si>
  <si>
    <t>29.11.2022 12:00:28</t>
  </si>
  <si>
    <t>29.11.2022 12:00:29</t>
  </si>
  <si>
    <t>29.11.2022 12:00:31</t>
  </si>
  <si>
    <t>29.11.2022 12:00:32</t>
  </si>
  <si>
    <t>29.11.2022 12:00:34</t>
  </si>
  <si>
    <t>29.11.2022 12:00:35</t>
  </si>
  <si>
    <t>29.11.2022 12:00:37</t>
  </si>
  <si>
    <t>29.11.2022 12:00:38</t>
  </si>
  <si>
    <t>29.11.2022 12:00:40</t>
  </si>
  <si>
    <t>29.11.2022 12:00:41</t>
  </si>
  <si>
    <t>29.11.2022 12:01:23</t>
  </si>
  <si>
    <t>29.11.2022 12:01:25</t>
  </si>
  <si>
    <t>29.11.2022 12:01:26</t>
  </si>
  <si>
    <t>29.11.2022 12:01:28</t>
  </si>
  <si>
    <t>29.11.2022 12:01:29</t>
  </si>
  <si>
    <t>29.11.2022 12:01:38</t>
  </si>
  <si>
    <t>29.11.2022 12:01:40</t>
  </si>
  <si>
    <t>29.11.2022 12:01:41</t>
  </si>
  <si>
    <t>29.11.2022 12:01:43</t>
  </si>
  <si>
    <t>29.11.2022 12:01:44</t>
  </si>
  <si>
    <t>29.11.2022 12:03:16</t>
  </si>
  <si>
    <t>29.11.2022 12:03:17</t>
  </si>
  <si>
    <t>29.11.2022 12:03:19</t>
  </si>
  <si>
    <t>29.11.2022 12:03:20</t>
  </si>
  <si>
    <t>29.11.2022 12:03:22</t>
  </si>
  <si>
    <t>29.11.2022 12:03:23</t>
  </si>
  <si>
    <t>29.11.2022 12:03:41</t>
  </si>
  <si>
    <t>29.11.2022 12:03:43</t>
  </si>
  <si>
    <t>29.11.2022 12:03:44</t>
  </si>
  <si>
    <t>29.11.2022 12:03:46</t>
  </si>
  <si>
    <t>29.11.2022 12:03:47</t>
  </si>
  <si>
    <t>29.11.2022 12:03:49</t>
  </si>
  <si>
    <t>29.11.2022 12:03:50</t>
  </si>
  <si>
    <t>29.11.2022 12:03:53</t>
  </si>
  <si>
    <t>29.11.2022 12:03:55</t>
  </si>
  <si>
    <t>29.11.2022 12:03:56</t>
  </si>
  <si>
    <t>29.11.2022 12:03:58</t>
  </si>
  <si>
    <t>29.11.2022 12:05:41</t>
  </si>
  <si>
    <t>29.11.2022 12:05:43</t>
  </si>
  <si>
    <t>29.11.2022 12:05:44</t>
  </si>
  <si>
    <t>29.11.2022 12:05:46</t>
  </si>
  <si>
    <t>29.11.2022 12:05:47</t>
  </si>
  <si>
    <t>29.11.2022 12:06:11</t>
  </si>
  <si>
    <t>29.11.2022 12:06:13</t>
  </si>
  <si>
    <t>29.11.2022 12:06:14</t>
  </si>
  <si>
    <t>29.11.2022 12:06:16</t>
  </si>
  <si>
    <t>29.11.2022 12:06:19</t>
  </si>
  <si>
    <t>29.11.2022 12:06:22</t>
  </si>
  <si>
    <t>29.11.2022 12:06:23</t>
  </si>
  <si>
    <t>29.11.2022 12:06:25</t>
  </si>
  <si>
    <t>29.11.2022 12:06:26</t>
  </si>
  <si>
    <t>29.11.2022 12:06:28</t>
  </si>
  <si>
    <t>29.11.2022 12:07:18</t>
  </si>
  <si>
    <t>29.11.2022 12:07:20</t>
  </si>
  <si>
    <t>29.11.2022 12:07:21</t>
  </si>
  <si>
    <t>29.11.2022 12:07:23</t>
  </si>
  <si>
    <t>29.11.2022 12:08:05</t>
  </si>
  <si>
    <t>29.11.2022 12:08:06</t>
  </si>
  <si>
    <t>29.11.2022 12:08:08</t>
  </si>
  <si>
    <t>29.11.2022 12:08:09</t>
  </si>
  <si>
    <t>29.11.2022 12:08:11</t>
  </si>
  <si>
    <t>29.11.2022 12:08:12</t>
  </si>
  <si>
    <t>29.11.2022 12:08:17</t>
  </si>
  <si>
    <t>29.11.2022 12:08:20</t>
  </si>
  <si>
    <t>29.11.2022 12:08:21</t>
  </si>
  <si>
    <t>29.11.2022 12:08:23</t>
  </si>
  <si>
    <t>29.11.2022 12:08:24</t>
  </si>
  <si>
    <t>29.11.2022 12:08:26</t>
  </si>
  <si>
    <t>29.11.2022 12:08:27</t>
  </si>
  <si>
    <t>29.11.2022 12:09:38</t>
  </si>
  <si>
    <t>29.11.2022 12:09:39</t>
  </si>
  <si>
    <t>29.11.2022 12:09:41</t>
  </si>
  <si>
    <t>29.11.2022 12:09:42</t>
  </si>
  <si>
    <t>29.11.2022 12:09:44</t>
  </si>
  <si>
    <t>29.11.2022 12:09:45</t>
  </si>
  <si>
    <t>29.11.2022 12:11:06</t>
  </si>
  <si>
    <t>29.11.2022 12:11:08</t>
  </si>
  <si>
    <t>29.11.2022 12:11:09</t>
  </si>
  <si>
    <t>29.11.2022 12:11:11</t>
  </si>
  <si>
    <t>29.11.2022 12:11:12</t>
  </si>
  <si>
    <t>29.11.2022 12:11:14</t>
  </si>
  <si>
    <t>29.11.2022 12:11:17</t>
  </si>
  <si>
    <t>29.11.2022 12:11:18</t>
  </si>
  <si>
    <t>29.11.2022 12:11:20</t>
  </si>
  <si>
    <t>29.11.2022 12:11:21</t>
  </si>
  <si>
    <t>29.11.2022 12:11:23</t>
  </si>
  <si>
    <t>29.11.2022 12:11:24</t>
  </si>
  <si>
    <t>29.11.2022 12:12:03</t>
  </si>
  <si>
    <t>29.11.2022 12:12:05</t>
  </si>
  <si>
    <t>29.11.2022 12:12:06</t>
  </si>
  <si>
    <t>29.11.2022 12:12:08</t>
  </si>
  <si>
    <t>29.11.2022 12:12:09</t>
  </si>
  <si>
    <t>29.11.2022 12:12:11</t>
  </si>
  <si>
    <t>29.11.2022 12:12:32</t>
  </si>
  <si>
    <t>29.11.2022 12:12:35</t>
  </si>
  <si>
    <t>29.11.2022 12:12:36</t>
  </si>
  <si>
    <t>29.11.2022 12:12:38</t>
  </si>
  <si>
    <t>29.11.2022 12:12:39</t>
  </si>
  <si>
    <t>29.11.2022 12:12:41</t>
  </si>
  <si>
    <t>29.11.2022 12:12:42</t>
  </si>
  <si>
    <t>29.11.2022 12:14:33</t>
  </si>
  <si>
    <t>29.11.2022 12:14:38</t>
  </si>
  <si>
    <t>29.11.2022 12:14:39</t>
  </si>
  <si>
    <t>29.11.2022 12:14:41</t>
  </si>
  <si>
    <t>29.11.2022 12:14:42</t>
  </si>
  <si>
    <t>29.11.2022 12:14:44</t>
  </si>
  <si>
    <t>29.11.2022 12:14:59</t>
  </si>
  <si>
    <t>29.11.2022 12:15:04</t>
  </si>
  <si>
    <t>29.11.2022 12:15:05</t>
  </si>
  <si>
    <t>29.11.2022 12:15:06</t>
  </si>
  <si>
    <t>29.11.2022 12:15:45</t>
  </si>
  <si>
    <t>29.11.2022 12:15:47</t>
  </si>
  <si>
    <t>29.11.2022 12:15:48</t>
  </si>
  <si>
    <t>29.11.2022 12:15:50</t>
  </si>
  <si>
    <t>29.11.2022 12:15:51</t>
  </si>
  <si>
    <t>29.11.2022 12:15:59</t>
  </si>
  <si>
    <t>29.11.2022 12:16:00</t>
  </si>
  <si>
    <t>29.11.2022 12:16:02</t>
  </si>
  <si>
    <t>29.11.2022 12:16:03</t>
  </si>
  <si>
    <t>29.11.2022 12:16:05</t>
  </si>
  <si>
    <t>29.11.2022 12:16:29</t>
  </si>
  <si>
    <t>29.11.2022 12:16:30</t>
  </si>
  <si>
    <t>29.11.2022 12:16:32</t>
  </si>
  <si>
    <t>29.11.2022 12:16:33</t>
  </si>
  <si>
    <t>29.11.2022 12:16:47</t>
  </si>
  <si>
    <t>29.11.2022 12:16:48</t>
  </si>
  <si>
    <t>29.11.2022 12:16:50</t>
  </si>
  <si>
    <t>29.11.2022 12:16:51</t>
  </si>
  <si>
    <t>29.11.2022 12:16:56</t>
  </si>
  <si>
    <t>29.11.2022 12:16:57</t>
  </si>
  <si>
    <t>29.11.2022 12:16:59</t>
  </si>
  <si>
    <t>29.11.2022 12:17:00</t>
  </si>
  <si>
    <t>29.11.2022 12:17:02</t>
  </si>
  <si>
    <t>29.11.2022 12:18:11</t>
  </si>
  <si>
    <t>29.11.2022 12:18:12</t>
  </si>
  <si>
    <t>29.11.2022 12:18:14</t>
  </si>
  <si>
    <t>29.11.2022 12:18:15</t>
  </si>
  <si>
    <t>29.11.2022 12:19:06</t>
  </si>
  <si>
    <t>29.11.2022 12:19:09</t>
  </si>
  <si>
    <t>29.11.2022 12:19:11</t>
  </si>
  <si>
    <t>29.11.2022 12:19:12</t>
  </si>
  <si>
    <t>29.11.2022 12:19:14</t>
  </si>
  <si>
    <t>29.11.2022 12:19:20</t>
  </si>
  <si>
    <t>29.11.2022 12:19:21</t>
  </si>
  <si>
    <t>29.11.2022 12:19:23</t>
  </si>
  <si>
    <t>29.11.2022 12:19:24</t>
  </si>
  <si>
    <t>29.11.2022 12:19:26</t>
  </si>
  <si>
    <t>29.11.2022 12:19:27</t>
  </si>
  <si>
    <t>29.11.2022 12:19:29</t>
  </si>
  <si>
    <t>29.11.2022 12:19:41</t>
  </si>
  <si>
    <t>29.11.2022 12:19:44</t>
  </si>
  <si>
    <t>29.11.2022 12:19:45</t>
  </si>
  <si>
    <t>29.11.2022 12:19:47</t>
  </si>
  <si>
    <t>29.11.2022 12:19:48</t>
  </si>
  <si>
    <t>29.11.2022 12:19:50</t>
  </si>
  <si>
    <t>29.11.2022 12:19:51</t>
  </si>
  <si>
    <t>29.11.2022 12:19:53</t>
  </si>
  <si>
    <t>29.11.2022 12:19:59</t>
  </si>
  <si>
    <t>29.11.2022 12:20:00</t>
  </si>
  <si>
    <t>29.11.2022 12:20:02</t>
  </si>
  <si>
    <t>29.11.2022 12:20:03</t>
  </si>
  <si>
    <t>29.11.2022 12:20:05</t>
  </si>
  <si>
    <t>29.11.2022 12:20:11</t>
  </si>
  <si>
    <t>29.11.2022 12:20:12</t>
  </si>
  <si>
    <t>29.11.2022 12:20:14</t>
  </si>
  <si>
    <t>29.11.2022 12:20:15</t>
  </si>
  <si>
    <t>29.11.2022 12:20:17</t>
  </si>
  <si>
    <t>29.11.2022 12:20:38</t>
  </si>
  <si>
    <t>29.11.2022 12:20:39</t>
  </si>
  <si>
    <t>29.11.2022 12:20:44</t>
  </si>
  <si>
    <t>29.11.2022 12:20:45</t>
  </si>
  <si>
    <t>29.11.2022 12:20:47</t>
  </si>
  <si>
    <t>29.11.2022 12:20:48</t>
  </si>
  <si>
    <t>29.11.2022 12:20:50</t>
  </si>
  <si>
    <t>29.11.2022 12:21:24</t>
  </si>
  <si>
    <t>29.11.2022 12:21:26</t>
  </si>
  <si>
    <t>29.11.2022 12:21:27</t>
  </si>
  <si>
    <t>29.11.2022 12:21:29</t>
  </si>
  <si>
    <t>29.11.2022 12:21:30</t>
  </si>
  <si>
    <t>29.11.2022 12:21:32</t>
  </si>
  <si>
    <t>29.11.2022 12:21:33</t>
  </si>
  <si>
    <t>29.11.2022 12:21:45</t>
  </si>
  <si>
    <t>29.11.2022 12:21:47</t>
  </si>
  <si>
    <t>29.11.2022 12:21:48</t>
  </si>
  <si>
    <t>29.11.2022 12:21:50</t>
  </si>
  <si>
    <t>29.11.2022 12:21:51</t>
  </si>
  <si>
    <t>29.11.2022 12:21:53</t>
  </si>
  <si>
    <t>29.11.2022 12:21:54</t>
  </si>
  <si>
    <t>29.11.2022 12:21:56</t>
  </si>
  <si>
    <t>29.11.2022 12:23:05</t>
  </si>
  <si>
    <t>29.11.2022 12:23:08</t>
  </si>
  <si>
    <t>29.11.2022 12:23:09</t>
  </si>
  <si>
    <t>29.11.2022 12:23:11</t>
  </si>
  <si>
    <t>29.11.2022 12:23:12</t>
  </si>
  <si>
    <t>29.11.2022 12:23:14</t>
  </si>
  <si>
    <t>29.11.2022 12:23:20</t>
  </si>
  <si>
    <t>29.11.2022 12:23:21</t>
  </si>
  <si>
    <t>29.11.2022 12:25:08</t>
  </si>
  <si>
    <t>29.11.2022 12:25:11</t>
  </si>
  <si>
    <t>29.11.2022 12:25:12</t>
  </si>
  <si>
    <t>29.11.2022 12:25:14</t>
  </si>
  <si>
    <t>29.11.2022 12:25:15</t>
  </si>
  <si>
    <t>29.11.2022 12:25:17</t>
  </si>
  <si>
    <t>29.11.2022 12:25:18</t>
  </si>
  <si>
    <t>29.11.2022 12:25:20</t>
  </si>
  <si>
    <t>29.11.2022 12:25:23</t>
  </si>
  <si>
    <t>29.11.2022 12:25:30</t>
  </si>
  <si>
    <t>29.11.2022 12:25:32</t>
  </si>
  <si>
    <t>29.11.2022 12:25:33</t>
  </si>
  <si>
    <t>29.11.2022 12:25:35</t>
  </si>
  <si>
    <t>29.11.2022 12:25:36</t>
  </si>
  <si>
    <t>29.11.2022 12:25:56</t>
  </si>
  <si>
    <t>29.11.2022 12:25:57</t>
  </si>
  <si>
    <t>29.11.2022 12:26:02</t>
  </si>
  <si>
    <t>29.11.2022 12:26:03</t>
  </si>
  <si>
    <t>29.11.2022 12:26:05</t>
  </si>
  <si>
    <t>29.11.2022 12:26:06</t>
  </si>
  <si>
    <t>29.11.2022 12:26:08</t>
  </si>
  <si>
    <t>29.11.2022 12:26:09</t>
  </si>
  <si>
    <t>29.11.2022 12:26:11</t>
  </si>
  <si>
    <t>29.11.2022 12:26:12</t>
  </si>
  <si>
    <t>29.11.2022 12:26:14</t>
  </si>
  <si>
    <t>29.11.2022 12:26:15</t>
  </si>
  <si>
    <t>29.11.2022 12:26:17</t>
  </si>
  <si>
    <t>29.11.2022 12:26:18</t>
  </si>
  <si>
    <t>29.11.2022 12:26:20</t>
  </si>
  <si>
    <t>29.11.2022 12:26:21</t>
  </si>
  <si>
    <t>29.11.2022 12:26:23</t>
  </si>
  <si>
    <t>29.11.2022 12:26:30</t>
  </si>
  <si>
    <t>29.11.2022 12:26:31</t>
  </si>
  <si>
    <t>29.11.2022 12:26:33</t>
  </si>
  <si>
    <t>29.11.2022 12:26:34</t>
  </si>
  <si>
    <t>29.11.2022 12:26:36</t>
  </si>
  <si>
    <t>29.11.2022 12:26:39</t>
  </si>
  <si>
    <t>29.11.2022 12:26:54</t>
  </si>
  <si>
    <t>29.11.2022 12:26:55</t>
  </si>
  <si>
    <t>29.11.2022 12:26:57</t>
  </si>
  <si>
    <t>29.11.2022 12:26:58</t>
  </si>
  <si>
    <t>29.11.2022 12:27:00</t>
  </si>
  <si>
    <t>29.11.2022 12:27:01</t>
  </si>
  <si>
    <t>29.11.2022 12:27:18</t>
  </si>
  <si>
    <t>29.11.2022 12:27:19</t>
  </si>
  <si>
    <t>29.11.2022 12:27:21</t>
  </si>
  <si>
    <t>29.11.2022 12:27:22</t>
  </si>
  <si>
    <t>29.11.2022 12:28:55</t>
  </si>
  <si>
    <t>29.11.2022 12:28:57</t>
  </si>
  <si>
    <t>29.11.2022 12:28:58</t>
  </si>
  <si>
    <t>29.11.2022 12:29:00</t>
  </si>
  <si>
    <t>29.11.2022 12:29:01</t>
  </si>
  <si>
    <t>29.11.2022 12:29:03</t>
  </si>
  <si>
    <t>29.11.2022 12:29:04</t>
  </si>
  <si>
    <t>29.11.2022 12:29:21</t>
  </si>
  <si>
    <t>29.11.2022 12:29:22</t>
  </si>
  <si>
    <t>29.11.2022 12:29:24</t>
  </si>
  <si>
    <t>29.11.2022 12:29:25</t>
  </si>
  <si>
    <t>29.11.2022 12:29:27</t>
  </si>
  <si>
    <t>29.11.2022 12:29:28</t>
  </si>
  <si>
    <t>29.11.2022 12:29:30</t>
  </si>
  <si>
    <t>29.11.2022 12:30:10</t>
  </si>
  <si>
    <t>29.11.2022 12:30:13</t>
  </si>
  <si>
    <t>29.11.2022 12:30:15</t>
  </si>
  <si>
    <t>29.11.2022 12:30:16</t>
  </si>
  <si>
    <t>29.11.2022 12:30:18</t>
  </si>
  <si>
    <t>29.11.2022 12:30:19</t>
  </si>
  <si>
    <t>29.11.2022 12:30:43</t>
  </si>
  <si>
    <t>29.11.2022 12:30:48</t>
  </si>
  <si>
    <t>29.11.2022 12:32:36</t>
  </si>
  <si>
    <t>29.11.2022 12:32:37</t>
  </si>
  <si>
    <t>29.11.2022 12:32:39</t>
  </si>
  <si>
    <t>29.11.2022 12:32:40</t>
  </si>
  <si>
    <t>29.11.2022 12:32:42</t>
  </si>
  <si>
    <t>29.11.2022 12:32:43</t>
  </si>
  <si>
    <t>29.11.2022 12:33:06</t>
  </si>
  <si>
    <t>29.11.2022 12:33:09</t>
  </si>
  <si>
    <t>29.11.2022 12:33:10</t>
  </si>
  <si>
    <t>29.11.2022 12:33:12</t>
  </si>
  <si>
    <t>29.11.2022 12:33:13</t>
  </si>
  <si>
    <t>29.11.2022 12:33:30</t>
  </si>
  <si>
    <t>29.11.2022 12:33:31</t>
  </si>
  <si>
    <t>29.11.2022 12:33:33</t>
  </si>
  <si>
    <t>29.11.2022 12:33:34</t>
  </si>
  <si>
    <t>29.11.2022 12:33:36</t>
  </si>
  <si>
    <t>29.11.2022 12:34:09</t>
  </si>
  <si>
    <t>29.11.2022 12:34:10</t>
  </si>
  <si>
    <t>29.11.2022 12:34:12</t>
  </si>
  <si>
    <t>29.11.2022 12:34:13</t>
  </si>
  <si>
    <t>29.11.2022 12:34:15</t>
  </si>
  <si>
    <t>29.11.2022 12:34:16</t>
  </si>
  <si>
    <t>29.11.2022 12:35:13</t>
  </si>
  <si>
    <t>29.11.2022 12:35:15</t>
  </si>
  <si>
    <t>29.11.2022 12:35:16</t>
  </si>
  <si>
    <t>29.11.2022 12:35:18</t>
  </si>
  <si>
    <t>29.11.2022 12:35:19</t>
  </si>
  <si>
    <t>29.11.2022 12:35:21</t>
  </si>
  <si>
    <t>29.11.2022 12:36:37</t>
  </si>
  <si>
    <t>29.11.2022 12:36:39</t>
  </si>
  <si>
    <t>29.11.2022 12:36:40</t>
  </si>
  <si>
    <t>29.11.2022 12:37:36</t>
  </si>
  <si>
    <t>29.11.2022 12:37:37</t>
  </si>
  <si>
    <t>29.11.2022 12:37:39</t>
  </si>
  <si>
    <t>29.11.2022 12:37:40</t>
  </si>
  <si>
    <t>29.11.2022 12:37:42</t>
  </si>
  <si>
    <t>29.11.2022 12:37:43</t>
  </si>
  <si>
    <t>29.11.2022 12:37:45</t>
  </si>
  <si>
    <t>29.11.2022 12:37:46</t>
  </si>
  <si>
    <t>29.11.2022 12:37:49</t>
  </si>
  <si>
    <t>29.11.2022 12:37:51</t>
  </si>
  <si>
    <t>29.11.2022 12:37:52</t>
  </si>
  <si>
    <t>29.11.2022 12:37:54</t>
  </si>
  <si>
    <t>29.11.2022 12:37:55</t>
  </si>
  <si>
    <t>29.11.2022 12:38:31</t>
  </si>
  <si>
    <t>29.11.2022 12:38:33</t>
  </si>
  <si>
    <t>29.11.2022 12:38:34</t>
  </si>
  <si>
    <t>29.11.2022 12:38:36</t>
  </si>
  <si>
    <t>29.11.2022 12:38:37</t>
  </si>
  <si>
    <t>29.11.2022 12:39:05</t>
  </si>
  <si>
    <t>29.11.2022 12:39:07</t>
  </si>
  <si>
    <t>29.11.2022 12:39:08</t>
  </si>
  <si>
    <t>29.11.2022 12:39:10</t>
  </si>
  <si>
    <t>29.11.2022 12:39:38</t>
  </si>
  <si>
    <t>29.11.2022 12:39:40</t>
  </si>
  <si>
    <t>29.11.2022 12:39:41</t>
  </si>
  <si>
    <t>29.11.2022 12:39:43</t>
  </si>
  <si>
    <t>29.11.2022 12:39:44</t>
  </si>
  <si>
    <t>29.11.2022 12:39:46</t>
  </si>
  <si>
    <t>29.11.2022 12:39:47</t>
  </si>
  <si>
    <t>29.11.2022 12:39:49</t>
  </si>
  <si>
    <t>29.11.2022 12:40:16</t>
  </si>
  <si>
    <t>29.11.2022 12:40:17</t>
  </si>
  <si>
    <t>29.11.2022 12:40:19</t>
  </si>
  <si>
    <t>29.11.2022 12:40:20</t>
  </si>
  <si>
    <t>29.11.2022 12:40:22</t>
  </si>
  <si>
    <t>29.11.2022 12:40:46</t>
  </si>
  <si>
    <t>29.11.2022 12:40:47</t>
  </si>
  <si>
    <t>29.11.2022 12:40:49</t>
  </si>
  <si>
    <t>29.11.2022 12:40:50</t>
  </si>
  <si>
    <t>29.11.2022 12:40:53</t>
  </si>
  <si>
    <t>29.11.2022 12:41:14</t>
  </si>
  <si>
    <t>29.11.2022 12:41:16</t>
  </si>
  <si>
    <t>29.11.2022 12:41:17</t>
  </si>
  <si>
    <t>29.11.2022 12:41:19</t>
  </si>
  <si>
    <t>29.11.2022 12:41:38</t>
  </si>
  <si>
    <t>29.11.2022 12:41:41</t>
  </si>
  <si>
    <t>29.11.2022 12:41:43</t>
  </si>
  <si>
    <t>29.11.2022 12:41:44</t>
  </si>
  <si>
    <t>29.11.2022 12:41:46</t>
  </si>
  <si>
    <t>29.11.2022 12:41:47</t>
  </si>
  <si>
    <t>29.11.2022 12:41:49</t>
  </si>
  <si>
    <t>29.11.2022 12:41:50</t>
  </si>
  <si>
    <t>29.11.2022 12:41:52</t>
  </si>
  <si>
    <t>29.11.2022 12:41:53</t>
  </si>
  <si>
    <t>29.11.2022 12:41:55</t>
  </si>
  <si>
    <t>29.11.2022 12:41:56</t>
  </si>
  <si>
    <t>29.11.2022 12:41:58</t>
  </si>
  <si>
    <t>29.11.2022 12:41:59</t>
  </si>
  <si>
    <t>29.11.2022 12:42:01</t>
  </si>
  <si>
    <t>29.11.2022 12:42:02</t>
  </si>
  <si>
    <t>29.11.2022 12:42:04</t>
  </si>
  <si>
    <t>29.11.2022 12:42:05</t>
  </si>
  <si>
    <t>29.11.2022 12:42:07</t>
  </si>
  <si>
    <t>29.11.2022 12:42:08</t>
  </si>
  <si>
    <t>29.11.2022 12:42:10</t>
  </si>
  <si>
    <t>29.11.2022 12:42:11</t>
  </si>
  <si>
    <t>29.11.2022 12:42:13</t>
  </si>
  <si>
    <t>29.11.2022 12:42:14</t>
  </si>
  <si>
    <t>29.11.2022 12:42:52</t>
  </si>
  <si>
    <t>29.11.2022 12:42:53</t>
  </si>
  <si>
    <t>29.11.2022 12:42:55</t>
  </si>
  <si>
    <t>29.11.2022 12:42:56</t>
  </si>
  <si>
    <t>29.11.2022 12:42:58</t>
  </si>
  <si>
    <t>29.11.2022 12:42:59</t>
  </si>
  <si>
    <t>29.11.2022 12:43:01</t>
  </si>
  <si>
    <t>29.11.2022 12:43:02</t>
  </si>
  <si>
    <t>29.11.2022 12:43:04</t>
  </si>
  <si>
    <t>29.11.2022 12:43:07</t>
  </si>
  <si>
    <t>29.11.2022 12:43:11</t>
  </si>
  <si>
    <t>29.11.2022 12:43:14</t>
  </si>
  <si>
    <t>29.11.2022 12:43:16</t>
  </si>
  <si>
    <t>29.11.2022 12:43:17</t>
  </si>
  <si>
    <t>29.11.2022 12:43:19</t>
  </si>
  <si>
    <t>29.11.2022 12:43:20</t>
  </si>
  <si>
    <t>29.11.2022 12:43:22</t>
  </si>
  <si>
    <t>29.11.2022 12:43:23</t>
  </si>
  <si>
    <t>29.11.2022 12:43:25</t>
  </si>
  <si>
    <t>29.11.2022 12:43:26</t>
  </si>
  <si>
    <t>29.11.2022 12:43:28</t>
  </si>
  <si>
    <t>29.11.2022 12:44:58</t>
  </si>
  <si>
    <t>29.11.2022 12:45:01</t>
  </si>
  <si>
    <t>29.11.2022 12:45:02</t>
  </si>
  <si>
    <t>29.11.2022 12:45:04</t>
  </si>
  <si>
    <t>29.11.2022 12:45:05</t>
  </si>
  <si>
    <t>29.11.2022 12:45:07</t>
  </si>
  <si>
    <t>29.11.2022 12:45:28</t>
  </si>
  <si>
    <t>29.11.2022 12:45:29</t>
  </si>
  <si>
    <t>29.11.2022 12:45:31</t>
  </si>
  <si>
    <t>29.11.2022 12:45:32</t>
  </si>
  <si>
    <t>29.11.2022 12:45:34</t>
  </si>
  <si>
    <t>29.11.2022 12:45:35</t>
  </si>
  <si>
    <t>29.11.2022 12:45:38</t>
  </si>
  <si>
    <t>29.11.2022 12:45:40</t>
  </si>
  <si>
    <t>29.11.2022 12:45:41</t>
  </si>
  <si>
    <t>29.11.2022 12:45:43</t>
  </si>
  <si>
    <t>29.11.2022 12:45:44</t>
  </si>
  <si>
    <t>29.11.2022 12:45:58</t>
  </si>
  <si>
    <t>29.11.2022 12:45:59</t>
  </si>
  <si>
    <t>29.11.2022 12:46:01</t>
  </si>
  <si>
    <t>29.11.2022 12:46:02</t>
  </si>
  <si>
    <t>29.11.2022 12:46:04</t>
  </si>
  <si>
    <t>29.11.2022 12:46:43</t>
  </si>
  <si>
    <t>29.11.2022 12:46:44</t>
  </si>
  <si>
    <t>29.11.2022 12:46:46</t>
  </si>
  <si>
    <t>29.11.2022 12:46:52</t>
  </si>
  <si>
    <t>29.11.2022 12:46:53</t>
  </si>
  <si>
    <t>29.11.2022 12:46:55</t>
  </si>
  <si>
    <t>29.11.2022 12:47:02</t>
  </si>
  <si>
    <t>29.11.2022 12:47:04</t>
  </si>
  <si>
    <t>29.11.2022 12:47:05</t>
  </si>
  <si>
    <t>29.11.2022 12:47:07</t>
  </si>
  <si>
    <t>29.11.2022 12:47:08</t>
  </si>
  <si>
    <t>29.11.2022 12:47:31</t>
  </si>
  <si>
    <t>29.11.2022 12:47:32</t>
  </si>
  <si>
    <t>29.11.2022 12:47:34</t>
  </si>
  <si>
    <t>29.11.2022 12:47:35</t>
  </si>
  <si>
    <t>29.11.2022 12:47:37</t>
  </si>
  <si>
    <t>29.11.2022 12:47:38</t>
  </si>
  <si>
    <t>29.11.2022 12:47:40</t>
  </si>
  <si>
    <t>29.11.2022 12:47:41</t>
  </si>
  <si>
    <t>29.11.2022 12:47:47</t>
  </si>
  <si>
    <t>29.11.2022 12:47:49</t>
  </si>
  <si>
    <t>29.11.2022 12:47:50</t>
  </si>
  <si>
    <t>29.11.2022 12:48:56</t>
  </si>
  <si>
    <t>29.11.2022 12:49:01</t>
  </si>
  <si>
    <t>29.11.2022 12:49:05</t>
  </si>
  <si>
    <t>29.11.2022 12:49:07</t>
  </si>
  <si>
    <t>29.11.2022 12:49:47</t>
  </si>
  <si>
    <t>29.11.2022 12:49:49</t>
  </si>
  <si>
    <t>29.11.2022 12:49:50</t>
  </si>
  <si>
    <t>29.11.2022 12:49:52</t>
  </si>
  <si>
    <t>29.11.2022 12:49:55</t>
  </si>
  <si>
    <t>29.11.2022 12:50:41</t>
  </si>
  <si>
    <t>29.11.2022 12:50:43</t>
  </si>
  <si>
    <t>29.11.2022 12:50:44</t>
  </si>
  <si>
    <t>29.11.2022 12:50:46</t>
  </si>
  <si>
    <t>29.11.2022 12:50:47</t>
  </si>
  <si>
    <t>29.11.2022 12:50:50</t>
  </si>
  <si>
    <t>29.11.2022 12:50:52</t>
  </si>
  <si>
    <t>29.11.2022 12:50:53</t>
  </si>
  <si>
    <t>29.11.2022 12:50:55</t>
  </si>
  <si>
    <t>29.11.2022 12:51:37</t>
  </si>
  <si>
    <t>29.11.2022 12:51:38</t>
  </si>
  <si>
    <t>29.11.2022 12:51:40</t>
  </si>
  <si>
    <t>29.11.2022 12:51:41</t>
  </si>
  <si>
    <t>29.11.2022 12:51:44</t>
  </si>
  <si>
    <t>29.11.2022 12:51:49</t>
  </si>
  <si>
    <t>29.11.2022 12:51:50</t>
  </si>
  <si>
    <t>29.11.2022 12:51:53</t>
  </si>
  <si>
    <t>29.11.2022 12:51:58</t>
  </si>
  <si>
    <t>29.11.2022 12:51:59</t>
  </si>
  <si>
    <t>29.11.2022 12:52:04</t>
  </si>
  <si>
    <t>29.11.2022 12:53:13</t>
  </si>
  <si>
    <t>29.11.2022 12:53:14</t>
  </si>
  <si>
    <t>29.11.2022 12:53:16</t>
  </si>
  <si>
    <t>29.11.2022 12:53:17</t>
  </si>
  <si>
    <t>29.11.2022 12:53:19</t>
  </si>
  <si>
    <t>29.11.2022 12:53:22</t>
  </si>
  <si>
    <t>29.11.2022 12:53:43</t>
  </si>
  <si>
    <t>29.11.2022 12:53:44</t>
  </si>
  <si>
    <t>29.11.2022 12:53:46</t>
  </si>
  <si>
    <t>29.11.2022 12:53:47</t>
  </si>
  <si>
    <t>29.11.2022 12:53:49</t>
  </si>
  <si>
    <t>29.11.2022 12:53:50</t>
  </si>
  <si>
    <t>29.11.2022 12:53:53</t>
  </si>
  <si>
    <t>29.11.2022 12:54:04</t>
  </si>
  <si>
    <t>29.11.2022 12:54:07</t>
  </si>
  <si>
    <t>29.11.2022 12:54:08</t>
  </si>
  <si>
    <t>29.11.2022 12:54:10</t>
  </si>
  <si>
    <t>29.11.2022 12:54:11</t>
  </si>
  <si>
    <t>29.11.2022 12:54:13</t>
  </si>
  <si>
    <t>29.11.2022 12:54:50</t>
  </si>
  <si>
    <t>29.11.2022 12:54:52</t>
  </si>
  <si>
    <t>29.11.2022 12:54:53</t>
  </si>
  <si>
    <t>29.11.2022 12:54:55</t>
  </si>
  <si>
    <t>29.11.2022 12:54:59</t>
  </si>
  <si>
    <t>29.11.2022 12:55:04</t>
  </si>
  <si>
    <t>29.11.2022 12:55:11</t>
  </si>
  <si>
    <t>29.11.2022 12:55:13</t>
  </si>
  <si>
    <t>29.11.2022 12:55:14</t>
  </si>
  <si>
    <t>29.11.2022 12:55:16</t>
  </si>
  <si>
    <t>29.11.2022 12:55:17</t>
  </si>
  <si>
    <t>29.11.2022 12:55:19</t>
  </si>
  <si>
    <t>29.11.2022 12:55:44</t>
  </si>
  <si>
    <t>29.11.2022 12:55:46</t>
  </si>
  <si>
    <t>29.11.2022 12:55:47</t>
  </si>
  <si>
    <t>29.11.2022 12:55:49</t>
  </si>
  <si>
    <t>29.11.2022 12:55:50</t>
  </si>
  <si>
    <t>29.11.2022 12:55:52</t>
  </si>
  <si>
    <t>29.11.2022 12:55:53</t>
  </si>
  <si>
    <t>29.11.2022 12:56:34</t>
  </si>
  <si>
    <t>29.11.2022 12:56:35</t>
  </si>
  <si>
    <t>29.11.2022 12:56:37</t>
  </si>
  <si>
    <t>29.11.2022 12:56:38</t>
  </si>
  <si>
    <t>29.11.2022 12:56:40</t>
  </si>
  <si>
    <t>29.11.2022 12:56:41</t>
  </si>
  <si>
    <t>29.11.2022 12:56:43</t>
  </si>
  <si>
    <t>29.11.2022 12:57:19</t>
  </si>
  <si>
    <t>29.11.2022 12:57:20</t>
  </si>
  <si>
    <t>29.11.2022 12:57:22</t>
  </si>
  <si>
    <t>29.11.2022 12:57:23</t>
  </si>
  <si>
    <t>29.11.2022 12:57:25</t>
  </si>
  <si>
    <t>29.11.2022 12:57:26</t>
  </si>
  <si>
    <t>29.11.2022 12:57:35</t>
  </si>
  <si>
    <t>29.11.2022 12:57:38</t>
  </si>
  <si>
    <t>29.11.2022 12:57:40</t>
  </si>
  <si>
    <t>29.11.2022 12:57:41</t>
  </si>
  <si>
    <t>29.11.2022 12:57:43</t>
  </si>
  <si>
    <t>29.11.2022 12:57:44</t>
  </si>
  <si>
    <t>29.11.2022 12:57:46</t>
  </si>
  <si>
    <t>29.11.2022 12:58:20</t>
  </si>
  <si>
    <t>29.11.2022 12:58:22</t>
  </si>
  <si>
    <t>29.11.2022 12:58:23</t>
  </si>
  <si>
    <t>29.11.2022 12:58:26</t>
  </si>
  <si>
    <t>29.11.2022 12:58:28</t>
  </si>
  <si>
    <t>29.11.2022 12:58:29</t>
  </si>
  <si>
    <t>29.11.2022 12:58:31</t>
  </si>
  <si>
    <t>29.11.2022 12:58:32</t>
  </si>
  <si>
    <t>29.11.2022 12:58:59</t>
  </si>
  <si>
    <t>29.11.2022 12:59:01</t>
  </si>
  <si>
    <t>29.11.2022 12:59:02</t>
  </si>
  <si>
    <t>29.11.2022 12:59:04</t>
  </si>
  <si>
    <t>29.11.2022 12:59:05</t>
  </si>
  <si>
    <t>29.11.2022 12:59:07</t>
  </si>
  <si>
    <t>29.11.2022 12:59:14</t>
  </si>
  <si>
    <t>29.11.2022 12:59:16</t>
  </si>
  <si>
    <t>29.11.2022 12:59:17</t>
  </si>
  <si>
    <t>29.11.2022 12:59:19</t>
  </si>
  <si>
    <t>29.11.2022 12:59:20</t>
  </si>
  <si>
    <t>29.11.2022 13:00:20</t>
  </si>
  <si>
    <t>29.11.2022 13:00:22</t>
  </si>
  <si>
    <t>29.11.2022 13:00:23</t>
  </si>
  <si>
    <t>29.11.2022 13:00:25</t>
  </si>
  <si>
    <t>29.11.2022 13:00:26</t>
  </si>
  <si>
    <t>29.11.2022 13:00:28</t>
  </si>
  <si>
    <t>29.11.2022 13:01:05</t>
  </si>
  <si>
    <t>29.11.2022 13:01:07</t>
  </si>
  <si>
    <t>29.11.2022 13:01:08</t>
  </si>
  <si>
    <t>29.11.2022 13:01:10</t>
  </si>
  <si>
    <t>29.11.2022 13:01:11</t>
  </si>
  <si>
    <t>29.11.2022 13:01:13</t>
  </si>
  <si>
    <t>29.11.2022 13:01:16</t>
  </si>
  <si>
    <t>29.11.2022 13:01:17</t>
  </si>
  <si>
    <t>29.11.2022 13:01:20</t>
  </si>
  <si>
    <t>29.11.2022 13:01:22</t>
  </si>
  <si>
    <t>29.11.2022 13:01:23</t>
  </si>
  <si>
    <t>29.11.2022 13:01:25</t>
  </si>
  <si>
    <t>29.11.2022 13:01:26</t>
  </si>
  <si>
    <t>29.11.2022 13:01:28</t>
  </si>
  <si>
    <t>29.11.2022 13:01:29</t>
  </si>
  <si>
    <t>29.11.2022 13:01:31</t>
  </si>
  <si>
    <t>29.11.2022 13:01:32</t>
  </si>
  <si>
    <t>29.11.2022 13:01:34</t>
  </si>
  <si>
    <t>29.11.2022 13:01:38</t>
  </si>
  <si>
    <t>29.11.2022 13:01:40</t>
  </si>
  <si>
    <t>29.11.2022 13:01:41</t>
  </si>
  <si>
    <t>29.11.2022 13:01:43</t>
  </si>
  <si>
    <t>29.11.2022 13:01:44</t>
  </si>
  <si>
    <t>29.11.2022 13:01:46</t>
  </si>
  <si>
    <t>29.11.2022 13:01:59</t>
  </si>
  <si>
    <t>29.11.2022 13:02:02</t>
  </si>
  <si>
    <t>29.11.2022 13:02:04</t>
  </si>
  <si>
    <t>29.11.2022 13:02:05</t>
  </si>
  <si>
    <t>29.11.2022 13:02:07</t>
  </si>
  <si>
    <t>29.11.2022 13:02:08</t>
  </si>
  <si>
    <t>29.11.2022 13:02:20</t>
  </si>
  <si>
    <t>29.11.2022 13:02:22</t>
  </si>
  <si>
    <t>29.11.2022 13:02:23</t>
  </si>
  <si>
    <t>29.11.2022 13:02:25</t>
  </si>
  <si>
    <t>29.11.2022 13:02:26</t>
  </si>
  <si>
    <t>29.11.2022 13:02:59</t>
  </si>
  <si>
    <t>29.11.2022 13:03:01</t>
  </si>
  <si>
    <t>29.11.2022 13:03:02</t>
  </si>
  <si>
    <t>29.11.2022 13:03:04</t>
  </si>
  <si>
    <t>29.11.2022 13:03:05</t>
  </si>
  <si>
    <t>29.11.2022 13:03:07</t>
  </si>
  <si>
    <t>29.11.2022 13:03:19</t>
  </si>
  <si>
    <t>29.11.2022 13:03:20</t>
  </si>
  <si>
    <t>29.11.2022 13:03:22</t>
  </si>
  <si>
    <t>29.11.2022 13:03:23</t>
  </si>
  <si>
    <t>29.11.2022 13:03:25</t>
  </si>
  <si>
    <t>29.11.2022 13:03:26</t>
  </si>
  <si>
    <t>29.11.2022 13:04:35</t>
  </si>
  <si>
    <t>29.11.2022 13:04:37</t>
  </si>
  <si>
    <t>29.11.2022 13:04:38</t>
  </si>
  <si>
    <t>29.11.2022 13:04:40</t>
  </si>
  <si>
    <t>29.11.2022 13:04:41</t>
  </si>
  <si>
    <t>29.11.2022 13:04:43</t>
  </si>
  <si>
    <t>29.11.2022 13:04:44</t>
  </si>
  <si>
    <t>29.11.2022 13:04:47</t>
  </si>
  <si>
    <t>29.11.2022 13:05:41</t>
  </si>
  <si>
    <t>29.11.2022 13:05:42</t>
  </si>
  <si>
    <t>29.11.2022 13:05:44</t>
  </si>
  <si>
    <t>29.11.2022 13:05:45</t>
  </si>
  <si>
    <t>29.11.2022 13:05:47</t>
  </si>
  <si>
    <t>29.11.2022 13:05:51</t>
  </si>
  <si>
    <t>29.11.2022 13:05:53</t>
  </si>
  <si>
    <t>29.11.2022 13:05:54</t>
  </si>
  <si>
    <t>29.11.2022 13:05:56</t>
  </si>
  <si>
    <t>29.11.2022 13:05:57</t>
  </si>
  <si>
    <t>29.11.2022 13:07:00</t>
  </si>
  <si>
    <t>29.11.2022 13:07:03</t>
  </si>
  <si>
    <t>29.11.2022 13:07:05</t>
  </si>
  <si>
    <t>29.11.2022 13:07:06</t>
  </si>
  <si>
    <t>29.11.2022 13:07:08</t>
  </si>
  <si>
    <t>29.11.2022 13:07:09</t>
  </si>
  <si>
    <t>29.11.2022 13:07:29</t>
  </si>
  <si>
    <t>29.11.2022 13:07:30</t>
  </si>
  <si>
    <t>29.11.2022 13:07:32</t>
  </si>
  <si>
    <t>29.11.2022 13:07:33</t>
  </si>
  <si>
    <t>29.11.2022 13:07:35</t>
  </si>
  <si>
    <t>29.11.2022 13:07:36</t>
  </si>
  <si>
    <t>29.11.2022 13:07:38</t>
  </si>
  <si>
    <t>29.11.2022 13:07:39</t>
  </si>
  <si>
    <t>29.11.2022 13:09:03</t>
  </si>
  <si>
    <t>29.11.2022 13:09:05</t>
  </si>
  <si>
    <t>29.11.2022 13:09:07</t>
  </si>
  <si>
    <t>29.11.2022 13:09:08</t>
  </si>
  <si>
    <t>29.11.2022 13:09:12</t>
  </si>
  <si>
    <t>29.11.2022 13:09:14</t>
  </si>
  <si>
    <t>29.11.2022 13:09:17</t>
  </si>
  <si>
    <t>29.11.2022 13:09:30</t>
  </si>
  <si>
    <t>29.11.2022 13:09:32</t>
  </si>
  <si>
    <t>29.11.2022 13:09:33</t>
  </si>
  <si>
    <t>29.11.2022 13:09:35</t>
  </si>
  <si>
    <t>29.11.2022 13:09:36</t>
  </si>
  <si>
    <t>29.11.2022 13:09:38</t>
  </si>
  <si>
    <t>29.11.2022 13:09:39</t>
  </si>
  <si>
    <t>29.11.2022 13:09:41</t>
  </si>
  <si>
    <t>29.11.2022 13:10:18</t>
  </si>
  <si>
    <t>29.11.2022 13:10:20</t>
  </si>
  <si>
    <t>29.11.2022 13:10:21</t>
  </si>
  <si>
    <t>29.11.2022 13:10:23</t>
  </si>
  <si>
    <t>29.11.2022 13:10:27</t>
  </si>
  <si>
    <t>29.11.2022 13:10:29</t>
  </si>
  <si>
    <t>29.11.2022 13:10:30</t>
  </si>
  <si>
    <t>29.11.2022 13:10:33</t>
  </si>
  <si>
    <t>29.11.2022 13:10:36</t>
  </si>
  <si>
    <t>29.11.2022 13:10:41</t>
  </si>
  <si>
    <t>29.11.2022 13:10:42</t>
  </si>
  <si>
    <t>29.11.2022 13:11:51</t>
  </si>
  <si>
    <t>29.11.2022 13:11:56</t>
  </si>
  <si>
    <t>29.11.2022 13:11:57</t>
  </si>
  <si>
    <t>29.11.2022 13:11:59</t>
  </si>
  <si>
    <t>29.11.2022 13:12:00</t>
  </si>
  <si>
    <t>29.11.2022 13:12:02</t>
  </si>
  <si>
    <t>29.11.2022 13:12:04</t>
  </si>
  <si>
    <t>29.11.2022 13:12:05</t>
  </si>
  <si>
    <t>29.11.2022 13:12:06</t>
  </si>
  <si>
    <t>29.11.2022 13:12:08</t>
  </si>
  <si>
    <t>29.11.2022 13:12:14</t>
  </si>
  <si>
    <t>29.11.2022 13:12:15</t>
  </si>
  <si>
    <t>29.11.2022 13:12:17</t>
  </si>
  <si>
    <t>29.11.2022 13:12:18</t>
  </si>
  <si>
    <t>29.11.2022 13:12:21</t>
  </si>
  <si>
    <t>29.11.2022 13:12:23</t>
  </si>
  <si>
    <t>29.11.2022 13:12:26</t>
  </si>
  <si>
    <t>29.11.2022 13:12:27</t>
  </si>
  <si>
    <t>29.11.2022 13:12:29</t>
  </si>
  <si>
    <t>29.11.2022 13:12:30</t>
  </si>
  <si>
    <t>29.11.2022 13:12:45</t>
  </si>
  <si>
    <t>29.11.2022 13:12:47</t>
  </si>
  <si>
    <t>29.11.2022 13:12:50</t>
  </si>
  <si>
    <t>29.11.2022 13:12:51</t>
  </si>
  <si>
    <t>29.11.2022 13:13:05</t>
  </si>
  <si>
    <t>29.11.2022 13:13:06</t>
  </si>
  <si>
    <t>29.11.2022 13:13:08</t>
  </si>
  <si>
    <t>29.11.2022 13:13:09</t>
  </si>
  <si>
    <t>29.11.2022 13:13:11</t>
  </si>
  <si>
    <t>29.11.2022 13:13:12</t>
  </si>
  <si>
    <t>29.11.2022 13:13:14</t>
  </si>
  <si>
    <t>29.11.2022 13:13:15</t>
  </si>
  <si>
    <t>29.11.2022 13:13:17</t>
  </si>
  <si>
    <t>29.11.2022 13:13:56</t>
  </si>
  <si>
    <t>29.11.2022 13:13:57</t>
  </si>
  <si>
    <t>29.11.2022 13:13:59</t>
  </si>
  <si>
    <t>29.11.2022 13:14:00</t>
  </si>
  <si>
    <t>29.11.2022 13:14:02</t>
  </si>
  <si>
    <t>29.11.2022 13:14:05</t>
  </si>
  <si>
    <t>29.11.2022 13:14:18</t>
  </si>
  <si>
    <t>29.11.2022 13:14:19</t>
  </si>
  <si>
    <t>29.11.2022 13:14:21</t>
  </si>
  <si>
    <t>29.11.2022 13:14:22</t>
  </si>
  <si>
    <t>29.11.2022 13:14:24</t>
  </si>
  <si>
    <t>29.11.2022 13:14:25</t>
  </si>
  <si>
    <t>29.11.2022 13:14:42</t>
  </si>
  <si>
    <t>29.11.2022 13:14:43</t>
  </si>
  <si>
    <t>29.11.2022 13:14:45</t>
  </si>
  <si>
    <t>29.11.2022 13:14:46</t>
  </si>
  <si>
    <t>29.11.2022 13:14:48</t>
  </si>
  <si>
    <t>29.11.2022 13:14:49</t>
  </si>
  <si>
    <t>29.11.2022 13:14:51</t>
  </si>
  <si>
    <t>29.11.2022 13:15:42</t>
  </si>
  <si>
    <t>29.11.2022 13:15:45</t>
  </si>
  <si>
    <t>29.11.2022 13:15:46</t>
  </si>
  <si>
    <t>29.11.2022 13:15:48</t>
  </si>
  <si>
    <t>29.11.2022 13:15:51</t>
  </si>
  <si>
    <t>29.11.2022 13:15:52</t>
  </si>
  <si>
    <t>29.11.2022 13:15:54</t>
  </si>
  <si>
    <t>29.11.2022 13:16:16</t>
  </si>
  <si>
    <t>29.11.2022 13:16:18</t>
  </si>
  <si>
    <t>29.11.2022 13:16:19</t>
  </si>
  <si>
    <t>29.11.2022 13:16:21</t>
  </si>
  <si>
    <t>29.11.2022 13:16:22</t>
  </si>
  <si>
    <t>29.11.2022 13:16:24</t>
  </si>
  <si>
    <t>29.11.2022 13:16:25</t>
  </si>
  <si>
    <t>29.11.2022 13:16:27</t>
  </si>
  <si>
    <t>29.11.2022 13:16:28</t>
  </si>
  <si>
    <t>29.11.2022 13:16:30</t>
  </si>
  <si>
    <t>29.11.2022 13:16:31</t>
  </si>
  <si>
    <t>29.11.2022 13:16:34</t>
  </si>
  <si>
    <t>29.11.2022 13:16:42</t>
  </si>
  <si>
    <t>29.11.2022 13:16:43</t>
  </si>
  <si>
    <t>29.11.2022 13:16:45</t>
  </si>
  <si>
    <t>29.11.2022 13:16:46</t>
  </si>
  <si>
    <t>29.11.2022 13:16:48</t>
  </si>
  <si>
    <t>29.11.2022 13:16:49</t>
  </si>
  <si>
    <t>29.11.2022 13:16:51</t>
  </si>
  <si>
    <t>29.11.2022 13:17:07</t>
  </si>
  <si>
    <t>29.11.2022 13:17:09</t>
  </si>
  <si>
    <t>29.11.2022 13:17:10</t>
  </si>
  <si>
    <t>29.11.2022 13:17:12</t>
  </si>
  <si>
    <t>29.11.2022 13:17:13</t>
  </si>
  <si>
    <t>29.11.2022 13:17:15</t>
  </si>
  <si>
    <t>29.11.2022 13:17:16</t>
  </si>
  <si>
    <t>29.11.2022 13:17:18</t>
  </si>
  <si>
    <t>29.11.2022 13:17:28</t>
  </si>
  <si>
    <t>29.11.2022 13:17:30</t>
  </si>
  <si>
    <t>29.11.2022 13:17:31</t>
  </si>
  <si>
    <t>29.11.2022 13:17:33</t>
  </si>
  <si>
    <t>29.11.2022 13:17:34</t>
  </si>
  <si>
    <t>29.11.2022 13:17:37</t>
  </si>
  <si>
    <t>29.11.2022 13:17:58</t>
  </si>
  <si>
    <t>29.11.2022 13:18:00</t>
  </si>
  <si>
    <t>29.11.2022 13:18:01</t>
  </si>
  <si>
    <t>29.11.2022 13:18:03</t>
  </si>
  <si>
    <t>29.11.2022 13:18:04</t>
  </si>
  <si>
    <t>29.11.2022 13:18:31</t>
  </si>
  <si>
    <t>29.11.2022 13:18:33</t>
  </si>
  <si>
    <t>29.11.2022 13:18:34</t>
  </si>
  <si>
    <t>29.11.2022 13:18:36</t>
  </si>
  <si>
    <t>29.11.2022 13:18:37</t>
  </si>
  <si>
    <t>29.11.2022 13:18:39</t>
  </si>
  <si>
    <t>29.11.2022 13:18:40</t>
  </si>
  <si>
    <t>29.11.2022 13:18:48</t>
  </si>
  <si>
    <t>29.11.2022 13:19:12</t>
  </si>
  <si>
    <t>29.11.2022 13:19:13</t>
  </si>
  <si>
    <t>29.11.2022 13:19:15</t>
  </si>
  <si>
    <t>29.11.2022 13:19:16</t>
  </si>
  <si>
    <t>29.11.2022 13:19:18</t>
  </si>
  <si>
    <t>29.11.2022 13:19:19</t>
  </si>
  <si>
    <t>29.11.2022 13:19:21</t>
  </si>
  <si>
    <t>29.11.2022 13:19:22</t>
  </si>
  <si>
    <t>29.11.2022 13:19:30</t>
  </si>
  <si>
    <t>29.11.2022 13:19:31</t>
  </si>
  <si>
    <t>29.11.2022 13:19:33</t>
  </si>
  <si>
    <t>29.11.2022 13:19:34</t>
  </si>
  <si>
    <t>29.11.2022 13:19:36</t>
  </si>
  <si>
    <t>29.11.2022 13:19:37</t>
  </si>
  <si>
    <t>29.11.2022 13:19:39</t>
  </si>
  <si>
    <t>29.11.2022 13:22:57</t>
  </si>
  <si>
    <t>29.11.2022 13:22:58</t>
  </si>
  <si>
    <t>29.11.2022 13:23:00</t>
  </si>
  <si>
    <t>29.11.2022 13:23:01</t>
  </si>
  <si>
    <t>29.11.2022 13:23:03</t>
  </si>
  <si>
    <t>29.11.2022 13:23:22</t>
  </si>
  <si>
    <t>29.11.2022 13:23:24</t>
  </si>
  <si>
    <t>29.11.2022 13:23:25</t>
  </si>
  <si>
    <t>29.11.2022 13:23:27</t>
  </si>
  <si>
    <t>29.11.2022 13:23:28</t>
  </si>
  <si>
    <t>29.11.2022 13:24:22</t>
  </si>
  <si>
    <t>29.11.2022 13:24:25</t>
  </si>
  <si>
    <t>29.11.2022 13:24:27</t>
  </si>
  <si>
    <t>29.11.2022 13:24:28</t>
  </si>
  <si>
    <t>29.11.2022 13:24:31</t>
  </si>
  <si>
    <t>29.11.2022 13:24:33</t>
  </si>
  <si>
    <t>29.11.2022 13:24:34</t>
  </si>
  <si>
    <t>29.11.2022 13:24:36</t>
  </si>
  <si>
    <t>29.11.2022 13:24:37</t>
  </si>
  <si>
    <t>29.11.2022 13:24:39</t>
  </si>
  <si>
    <t>29.11.2022 13:24:40</t>
  </si>
  <si>
    <t>29.11.2022 13:24:42</t>
  </si>
  <si>
    <t>29.11.2022 13:24:43</t>
  </si>
  <si>
    <t>29.11.2022 13:24:45</t>
  </si>
  <si>
    <t>29.11.2022 13:24:46</t>
  </si>
  <si>
    <t>29.11.2022 13:25:27</t>
  </si>
  <si>
    <t>29.11.2022 13:25:28</t>
  </si>
  <si>
    <t>29.11.2022 13:25:30</t>
  </si>
  <si>
    <t>29.11.2022 13:25:31</t>
  </si>
  <si>
    <t>29.11.2022 13:25:33</t>
  </si>
  <si>
    <t>29.11.2022 13:25:34</t>
  </si>
  <si>
    <t>29.11.2022 13:25:36</t>
  </si>
  <si>
    <t>29.11.2022 13:25:37</t>
  </si>
  <si>
    <t>29.11.2022 13:25:42</t>
  </si>
  <si>
    <t>29.11.2022 13:25:58</t>
  </si>
  <si>
    <t>29.11.2022 13:26:00</t>
  </si>
  <si>
    <t>29.11.2022 13:26:01</t>
  </si>
  <si>
    <t>29.11.2022 13:26:03</t>
  </si>
  <si>
    <t>29.11.2022 13:26:04</t>
  </si>
  <si>
    <t>29.11.2022 13:28:40</t>
  </si>
  <si>
    <t>29.11.2022 13:28:43</t>
  </si>
  <si>
    <t>29.11.2022 13:28:45</t>
  </si>
  <si>
    <t>29.11.2022 13:28:46</t>
  </si>
  <si>
    <t>29.11.2022 13:28:48</t>
  </si>
  <si>
    <t>29.11.2022 13:28:49</t>
  </si>
  <si>
    <t>29.11.2022 13:29:15</t>
  </si>
  <si>
    <t>29.11.2022 13:29:16</t>
  </si>
  <si>
    <t>29.11.2022 13:29:18</t>
  </si>
  <si>
    <t>29.11.2022 13:29:19</t>
  </si>
  <si>
    <t>29.11.2022 13:29:21</t>
  </si>
  <si>
    <t>29.11.2022 13:29:22</t>
  </si>
  <si>
    <t>29.11.2022 13:29:25</t>
  </si>
  <si>
    <t>29.11.2022 13:29:27</t>
  </si>
  <si>
    <t>29.11.2022 13:29:28</t>
  </si>
  <si>
    <t>29.11.2022 13:29:30</t>
  </si>
  <si>
    <t>29.11.2022 13:29:33</t>
  </si>
  <si>
    <t>29.11.2022 13:30:15</t>
  </si>
  <si>
    <t>29.11.2022 13:30:16</t>
  </si>
  <si>
    <t>29.11.2022 13:30:18</t>
  </si>
  <si>
    <t>29.11.2022 13:30:19</t>
  </si>
  <si>
    <t>29.11.2022 13:30:21</t>
  </si>
  <si>
    <t>29.11.2022 13:30:24</t>
  </si>
  <si>
    <t>29.11.2022 13:30:36</t>
  </si>
  <si>
    <t>29.11.2022 13:30:37</t>
  </si>
  <si>
    <t>29.11.2022 13:30:39</t>
  </si>
  <si>
    <t>29.11.2022 13:30:40</t>
  </si>
  <si>
    <t>29.11.2022 13:30:42</t>
  </si>
  <si>
    <t>29.11.2022 13:30:43</t>
  </si>
  <si>
    <t>29.11.2022 13:30:45</t>
  </si>
  <si>
    <t>29.11.2022 13:30:46</t>
  </si>
  <si>
    <t>29.11.2022 13:30:48</t>
  </si>
  <si>
    <t>29.11.2022 13:30:49</t>
  </si>
  <si>
    <t>29.11.2022 13:30:55</t>
  </si>
  <si>
    <t>29.11.2022 13:30:57</t>
  </si>
  <si>
    <t>29.11.2022 13:30:58</t>
  </si>
  <si>
    <t>29.11.2022 13:31:09</t>
  </si>
  <si>
    <t>29.11.2022 13:31:10</t>
  </si>
  <si>
    <t>29.11.2022 13:31:13</t>
  </si>
  <si>
    <t>29.11.2022 13:31:35</t>
  </si>
  <si>
    <t>29.11.2022 13:31:50</t>
  </si>
  <si>
    <t>29.11.2022 13:31:52</t>
  </si>
  <si>
    <t>29.11.2022 13:31:53</t>
  </si>
  <si>
    <t>29.11.2022 13:31:55</t>
  </si>
  <si>
    <t>29.11.2022 13:31:56</t>
  </si>
  <si>
    <t>29.11.2022 13:31:58</t>
  </si>
  <si>
    <t>29.11.2022 13:31:59</t>
  </si>
  <si>
    <t>29.11.2022 13:32:01</t>
  </si>
  <si>
    <t>29.11.2022 13:32:02</t>
  </si>
  <si>
    <t>29.11.2022 13:32:14</t>
  </si>
  <si>
    <t>29.11.2022 13:32:16</t>
  </si>
  <si>
    <t>29.11.2022 13:32:17</t>
  </si>
  <si>
    <t>29.11.2022 13:32:20</t>
  </si>
  <si>
    <t>29.11.2022 13:32:23</t>
  </si>
  <si>
    <t>29.11.2022 13:32:25</t>
  </si>
  <si>
    <t>29.11.2022 13:32:34</t>
  </si>
  <si>
    <t>29.11.2022 13:32:37</t>
  </si>
  <si>
    <t>29.11.2022 13:32:38</t>
  </si>
  <si>
    <t>29.11.2022 13:33:13</t>
  </si>
  <si>
    <t>29.11.2022 13:33:14</t>
  </si>
  <si>
    <t>29.11.2022 13:33:16</t>
  </si>
  <si>
    <t>29.11.2022 13:33:17</t>
  </si>
  <si>
    <t>29.11.2022 13:33:19</t>
  </si>
  <si>
    <t>29.11.2022 13:33:20</t>
  </si>
  <si>
    <t>29.11.2022 13:33:22</t>
  </si>
  <si>
    <t>29.11.2022 13:33:23</t>
  </si>
  <si>
    <t>29.11.2022 13:33:31</t>
  </si>
  <si>
    <t>29.11.2022 13:33:32</t>
  </si>
  <si>
    <t>29.11.2022 13:33:34</t>
  </si>
  <si>
    <t>29.11.2022 13:33:35</t>
  </si>
  <si>
    <t>29.11.2022 13:33:37</t>
  </si>
  <si>
    <t>29.11.2022 13:33:38</t>
  </si>
  <si>
    <t>29.11.2022 13:33:40</t>
  </si>
  <si>
    <t>29.11.2022 13:34:29</t>
  </si>
  <si>
    <t>29.11.2022 13:34:31</t>
  </si>
  <si>
    <t>29.11.2022 13:34:32</t>
  </si>
  <si>
    <t>29.11.2022 13:34:34</t>
  </si>
  <si>
    <t>29.11.2022 13:34:35</t>
  </si>
  <si>
    <t>29.11.2022 13:34:37</t>
  </si>
  <si>
    <t>29.11.2022 13:34:40</t>
  </si>
  <si>
    <t>29.11.2022 13:34:41</t>
  </si>
  <si>
    <t>29.11.2022 13:34:43</t>
  </si>
  <si>
    <t>29.11.2022 13:34:44</t>
  </si>
  <si>
    <t>29.11.2022 13:35:52</t>
  </si>
  <si>
    <t>29.11.2022 13:35:53</t>
  </si>
  <si>
    <t>29.11.2022 13:35:55</t>
  </si>
  <si>
    <t>29.11.2022 13:35:56</t>
  </si>
  <si>
    <t>29.11.2022 13:36:35</t>
  </si>
  <si>
    <t>29.11.2022 13:36:38</t>
  </si>
  <si>
    <t>29.11.2022 13:36:40</t>
  </si>
  <si>
    <t>29.11.2022 13:36:41</t>
  </si>
  <si>
    <t>29.11.2022 13:36:43</t>
  </si>
  <si>
    <t>29.11.2022 13:36:44</t>
  </si>
  <si>
    <t>29.11.2022 13:37:26</t>
  </si>
  <si>
    <t>29.11.2022 13:37:28</t>
  </si>
  <si>
    <t>29.11.2022 13:37:29</t>
  </si>
  <si>
    <t>29.11.2022 13:37:31</t>
  </si>
  <si>
    <t>29.11.2022 13:37:32</t>
  </si>
  <si>
    <t>29.11.2022 13:37:35</t>
  </si>
  <si>
    <t>29.11.2022 13:37:37</t>
  </si>
  <si>
    <t>29.11.2022 13:37:38</t>
  </si>
  <si>
    <t>29.11.2022 13:37:40</t>
  </si>
  <si>
    <t>29.11.2022 13:37:41</t>
  </si>
  <si>
    <t>29.11.2022 13:37:59</t>
  </si>
  <si>
    <t>29.11.2022 13:38:01</t>
  </si>
  <si>
    <t>29.11.2022 13:38:02</t>
  </si>
  <si>
    <t>29.11.2022 13:38:04</t>
  </si>
  <si>
    <t>29.11.2022 13:38:05</t>
  </si>
  <si>
    <t>29.11.2022 13:38:07</t>
  </si>
  <si>
    <t>29.11.2022 13:38:23</t>
  </si>
  <si>
    <t>29.11.2022 13:38:25</t>
  </si>
  <si>
    <t>29.11.2022 13:38:26</t>
  </si>
  <si>
    <t>29.11.2022 13:38:28</t>
  </si>
  <si>
    <t>29.11.2022 13:38:29</t>
  </si>
  <si>
    <t>29.11.2022 13:38:31</t>
  </si>
  <si>
    <t>29.11.2022 13:38:32</t>
  </si>
  <si>
    <t>29.11.2022 13:38:34</t>
  </si>
  <si>
    <t>29.11.2022 13:38:35</t>
  </si>
  <si>
    <t>29.11.2022 13:38:38</t>
  </si>
  <si>
    <t>29.11.2022 13:39:13</t>
  </si>
  <si>
    <t>29.11.2022 13:39:16</t>
  </si>
  <si>
    <t>29.11.2022 13:39:17</t>
  </si>
  <si>
    <t>29.11.2022 13:39:19</t>
  </si>
  <si>
    <t>29.11.2022 13:39:20</t>
  </si>
  <si>
    <t>29.11.2022 13:39:22</t>
  </si>
  <si>
    <t>29.11.2022 13:39:23</t>
  </si>
  <si>
    <t>29.11.2022 13:39:25</t>
  </si>
  <si>
    <t>29.11.2022 13:39:26</t>
  </si>
  <si>
    <t>29.11.2022 13:39:28</t>
  </si>
  <si>
    <t>29.11.2022 13:39:41</t>
  </si>
  <si>
    <t>29.11.2022 13:39:43</t>
  </si>
  <si>
    <t>29.11.2022 13:39:44</t>
  </si>
  <si>
    <t>29.11.2022 13:39:46</t>
  </si>
  <si>
    <t>29.11.2022 13:40:02</t>
  </si>
  <si>
    <t>29.11.2022 13:40:04</t>
  </si>
  <si>
    <t>29.11.2022 13:40:05</t>
  </si>
  <si>
    <t>29.11.2022 13:40:19</t>
  </si>
  <si>
    <t>29.11.2022 13:40:22</t>
  </si>
  <si>
    <t>29.11.2022 13:40:23</t>
  </si>
  <si>
    <t>29.11.2022 13:40:25</t>
  </si>
  <si>
    <t>29.11.2022 13:40:26</t>
  </si>
  <si>
    <t>29.11.2022 13:40:32</t>
  </si>
  <si>
    <t>29.11.2022 13:40:34</t>
  </si>
  <si>
    <t>29.11.2022 13:40:35</t>
  </si>
  <si>
    <t>29.11.2022 13:40:37</t>
  </si>
  <si>
    <t>29.11.2022 13:41:44</t>
  </si>
  <si>
    <t>29.11.2022 13:41:46</t>
  </si>
  <si>
    <t>29.11.2022 13:41:47</t>
  </si>
  <si>
    <t>29.11.2022 13:41:49</t>
  </si>
  <si>
    <t>29.11.2022 13:41:50</t>
  </si>
  <si>
    <t>29.11.2022 13:41:52</t>
  </si>
  <si>
    <t>29.11.2022 13:41:53</t>
  </si>
  <si>
    <t>29.11.2022 13:41:55</t>
  </si>
  <si>
    <t>29.11.2022 13:41:56</t>
  </si>
  <si>
    <t>29.11.2022 13:41:58</t>
  </si>
  <si>
    <t>29.11.2022 13:42:13</t>
  </si>
  <si>
    <t>29.11.2022 13:42:14</t>
  </si>
  <si>
    <t>29.11.2022 13:42:16</t>
  </si>
  <si>
    <t>29.11.2022 13:42:17</t>
  </si>
  <si>
    <t>29.11.2022 13:42:19</t>
  </si>
  <si>
    <t>29.11.2022 13:42:22</t>
  </si>
  <si>
    <t>29.11.2022 13:42:23</t>
  </si>
  <si>
    <t>29.11.2022 13:42:25</t>
  </si>
  <si>
    <t>29.11.2022 13:42:26</t>
  </si>
  <si>
    <t>29.11.2022 13:42:37</t>
  </si>
  <si>
    <t>29.11.2022 13:42:43</t>
  </si>
  <si>
    <t>29.11.2022 13:42:44</t>
  </si>
  <si>
    <t>29.11.2022 13:42:46</t>
  </si>
  <si>
    <t>29.11.2022 13:42:49</t>
  </si>
  <si>
    <t>29.11.2022 13:42:52</t>
  </si>
  <si>
    <t>29.11.2022 13:42:56</t>
  </si>
  <si>
    <t>29.11.2022 13:43:25</t>
  </si>
  <si>
    <t>29.11.2022 13:43:26</t>
  </si>
  <si>
    <t>29.11.2022 13:43:28</t>
  </si>
  <si>
    <t>29.11.2022 13:43:31</t>
  </si>
  <si>
    <t>29.11.2022 13:43:32</t>
  </si>
  <si>
    <t>29.11.2022 13:43:35</t>
  </si>
  <si>
    <t>29.11.2022 13:43:38</t>
  </si>
  <si>
    <t>29.11.2022 13:43:40</t>
  </si>
  <si>
    <t>29.11.2022 13:43:41</t>
  </si>
  <si>
    <t>29.11.2022 13:43:53</t>
  </si>
  <si>
    <t>29.11.2022 13:43:55</t>
  </si>
  <si>
    <t>29.11.2022 13:43:56</t>
  </si>
  <si>
    <t>29.11.2022 13:43:58</t>
  </si>
  <si>
    <t>29.11.2022 13:43:59</t>
  </si>
  <si>
    <t>29.11.2022 13:44:01</t>
  </si>
  <si>
    <t>29.11.2022 13:44:02</t>
  </si>
  <si>
    <t>29.11.2022 13:44:28</t>
  </si>
  <si>
    <t>29.11.2022 13:44:29</t>
  </si>
  <si>
    <t>29.11.2022 13:44:31</t>
  </si>
  <si>
    <t>29.11.2022 13:44:32</t>
  </si>
  <si>
    <t>29.11.2022 13:44:34</t>
  </si>
  <si>
    <t>29.11.2022 13:44:35</t>
  </si>
  <si>
    <t>29.11.2022 13:44:37</t>
  </si>
  <si>
    <t>29.11.2022 13:45:05</t>
  </si>
  <si>
    <t>29.11.2022 13:45:07</t>
  </si>
  <si>
    <t>29.11.2022 13:45:08</t>
  </si>
  <si>
    <t>29.11.2022 13:45:10</t>
  </si>
  <si>
    <t>29.11.2022 13:45:11</t>
  </si>
  <si>
    <t>29.11.2022 13:45:13</t>
  </si>
  <si>
    <t>29.11.2022 13:45:14</t>
  </si>
  <si>
    <t>29.11.2022 13:45:16</t>
  </si>
  <si>
    <t>29.11.2022 13:45:17</t>
  </si>
  <si>
    <t>29.11.2022 13:45:32</t>
  </si>
  <si>
    <t>29.11.2022 13:45:33</t>
  </si>
  <si>
    <t>29.11.2022 13:45:35</t>
  </si>
  <si>
    <t>29.11.2022 13:45:36</t>
  </si>
  <si>
    <t>29.11.2022 13:45:39</t>
  </si>
  <si>
    <t>29.11.2022 13:45:54</t>
  </si>
  <si>
    <t>29.11.2022 13:45:56</t>
  </si>
  <si>
    <t>29.11.2022 13:45:57</t>
  </si>
  <si>
    <t>29.11.2022 13:45:59</t>
  </si>
  <si>
    <t>29.11.2022 13:46:00</t>
  </si>
  <si>
    <t>29.11.2022 13:46:02</t>
  </si>
  <si>
    <t>29.11.2022 13:46:03</t>
  </si>
  <si>
    <t>29.11.2022 13:46:05</t>
  </si>
  <si>
    <t>29.11.2022 13:46:06</t>
  </si>
  <si>
    <t>29.11.2022 13:46:09</t>
  </si>
  <si>
    <t>29.11.2022 13:46:11</t>
  </si>
  <si>
    <t>29.11.2022 13:46:12</t>
  </si>
  <si>
    <t>29.11.2022 13:46:14</t>
  </si>
  <si>
    <t>29.11.2022 13:46:15</t>
  </si>
  <si>
    <t>29.11.2022 13:48:32</t>
  </si>
  <si>
    <t>29.11.2022 13:48:33</t>
  </si>
  <si>
    <t>29.11.2022 13:48:35</t>
  </si>
  <si>
    <t>29.11.2022 13:48:36</t>
  </si>
  <si>
    <t>29.11.2022 13:48:48</t>
  </si>
  <si>
    <t>29.11.2022 13:48:50</t>
  </si>
  <si>
    <t>29.11.2022 13:48:51</t>
  </si>
  <si>
    <t>29.11.2022 13:48:53</t>
  </si>
  <si>
    <t>29.11.2022 13:49:41</t>
  </si>
  <si>
    <t>29.11.2022 13:49:42</t>
  </si>
  <si>
    <t>29.11.2022 13:49:44</t>
  </si>
  <si>
    <t>29.11.2022 13:49:45</t>
  </si>
  <si>
    <t>29.11.2022 13:49:47</t>
  </si>
  <si>
    <t>29.11.2022 13:49:48</t>
  </si>
  <si>
    <t>29.11.2022 13:49:57</t>
  </si>
  <si>
    <t>29.11.2022 13:49:59</t>
  </si>
  <si>
    <t>29.11.2022 13:50:00</t>
  </si>
  <si>
    <t>29.11.2022 13:50:02</t>
  </si>
  <si>
    <t>29.11.2022 13:50:03</t>
  </si>
  <si>
    <t>29.11.2022 13:50:05</t>
  </si>
  <si>
    <t>29.11.2022 13:50:06</t>
  </si>
  <si>
    <t>29.11.2022 13:50:08</t>
  </si>
  <si>
    <t>29.11.2022 13:50:09</t>
  </si>
  <si>
    <t>29.11.2022 13:50:12</t>
  </si>
  <si>
    <t>29.11.2022 13:50:23</t>
  </si>
  <si>
    <t>29.11.2022 13:50:24</t>
  </si>
  <si>
    <t>29.11.2022 13:50:26</t>
  </si>
  <si>
    <t>29.11.2022 13:50:27</t>
  </si>
  <si>
    <t>29.11.2022 13:50:33</t>
  </si>
  <si>
    <t>29.11.2022 13:50:35</t>
  </si>
  <si>
    <t>29.11.2022 13:50:36</t>
  </si>
  <si>
    <t>29.11.2022 13:50:38</t>
  </si>
  <si>
    <t>29.11.2022 13:50:39</t>
  </si>
  <si>
    <t>29.11.2022 13:50:41</t>
  </si>
  <si>
    <t>29.11.2022 13:50:42</t>
  </si>
  <si>
    <t>29.11.2022 13:50:44</t>
  </si>
  <si>
    <t>29.11.2022 13:51:26</t>
  </si>
  <si>
    <t>29.11.2022 13:51:27</t>
  </si>
  <si>
    <t>29.11.2022 13:51:28</t>
  </si>
  <si>
    <t>29.11.2022 13:51:31</t>
  </si>
  <si>
    <t>29.11.2022 13:51:33</t>
  </si>
  <si>
    <t>29.11.2022 13:51:34</t>
  </si>
  <si>
    <t>29.11.2022 13:51:36</t>
  </si>
  <si>
    <t>29.11.2022 13:51:46</t>
  </si>
  <si>
    <t>29.11.2022 13:51:48</t>
  </si>
  <si>
    <t>29.11.2022 13:51:49</t>
  </si>
  <si>
    <t>29.11.2022 13:53:03</t>
  </si>
  <si>
    <t>29.11.2022 13:53:04</t>
  </si>
  <si>
    <t>29.11.2022 13:53:06</t>
  </si>
  <si>
    <t>29.11.2022 13:53:07</t>
  </si>
  <si>
    <t>29.11.2022 13:53:09</t>
  </si>
  <si>
    <t>29.11.2022 13:53:40</t>
  </si>
  <si>
    <t>29.11.2022 13:53:42</t>
  </si>
  <si>
    <t>29.11.2022 13:53:43</t>
  </si>
  <si>
    <t>29.11.2022 13:53:45</t>
  </si>
  <si>
    <t>29.11.2022 13:53:46</t>
  </si>
  <si>
    <t>29.11.2022 13:53:48</t>
  </si>
  <si>
    <t>29.11.2022 13:53:49</t>
  </si>
  <si>
    <t>29.11.2022 13:53:51</t>
  </si>
  <si>
    <t>29.11.2022 13:53:52</t>
  </si>
  <si>
    <t>29.11.2022 13:53:57</t>
  </si>
  <si>
    <t>29.11.2022 13:53:58</t>
  </si>
  <si>
    <t>29.11.2022 13:54:00</t>
  </si>
  <si>
    <t>29.11.2022 13:54:01</t>
  </si>
  <si>
    <t>29.11.2022 13:54:03</t>
  </si>
  <si>
    <t>29.11.2022 13:54:04</t>
  </si>
  <si>
    <t>29.11.2022 13:54:06</t>
  </si>
  <si>
    <t>29.11.2022 13:54:28</t>
  </si>
  <si>
    <t>29.11.2022 13:54:30</t>
  </si>
  <si>
    <t>29.11.2022 13:54:31</t>
  </si>
  <si>
    <t>29.11.2022 13:54:33</t>
  </si>
  <si>
    <t>29.11.2022 13:55:21</t>
  </si>
  <si>
    <t>29.11.2022 13:55:24</t>
  </si>
  <si>
    <t>29.11.2022 13:55:25</t>
  </si>
  <si>
    <t>29.11.2022 13:55:27</t>
  </si>
  <si>
    <t>29.11.2022 13:55:28</t>
  </si>
  <si>
    <t>29.11.2022 13:55:30</t>
  </si>
  <si>
    <t>29.11.2022 13:55:34</t>
  </si>
  <si>
    <t>29.11.2022 13:55:36</t>
  </si>
  <si>
    <t>29.11.2022 13:55:37</t>
  </si>
  <si>
    <t>29.11.2022 13:55:39</t>
  </si>
  <si>
    <t>29.11.2022 13:55:40</t>
  </si>
  <si>
    <t>29.11.2022 13:55:42</t>
  </si>
  <si>
    <t>29.11.2022 13:55:43</t>
  </si>
  <si>
    <t>29.11.2022 13:55:49</t>
  </si>
  <si>
    <t>29.11.2022 13:55:51</t>
  </si>
  <si>
    <t>29.11.2022 13:55:52</t>
  </si>
  <si>
    <t>29.11.2022 13:55:54</t>
  </si>
  <si>
    <t>29.11.2022 13:55:55</t>
  </si>
  <si>
    <t>29.11.2022 13:55:57</t>
  </si>
  <si>
    <t>29.11.2022 13:56:00</t>
  </si>
  <si>
    <t>29.11.2022 13:56:01</t>
  </si>
  <si>
    <t>29.11.2022 13:56:03</t>
  </si>
  <si>
    <t>29.11.2022 13:56:04</t>
  </si>
  <si>
    <t>29.11.2022 13:56:06</t>
  </si>
  <si>
    <t>29.11.2022 13:56:07</t>
  </si>
  <si>
    <t>29.11.2022 13:56:09</t>
  </si>
  <si>
    <t>29.11.2022 13:56:31</t>
  </si>
  <si>
    <t>29.11.2022 13:56:33</t>
  </si>
  <si>
    <t>29.11.2022 13:56:34</t>
  </si>
  <si>
    <t>29.11.2022 13:56:36</t>
  </si>
  <si>
    <t>29.11.2022 13:56:37</t>
  </si>
  <si>
    <t>29.11.2022 13:56:40</t>
  </si>
  <si>
    <t>29.11.2022 13:56:46</t>
  </si>
  <si>
    <t>29.11.2022 13:56:48</t>
  </si>
  <si>
    <t>29.11.2022 13:56:49</t>
  </si>
  <si>
    <t>29.11.2022 13:56:51</t>
  </si>
  <si>
    <t>29.11.2022 13:56:52</t>
  </si>
  <si>
    <t>29.11.2022 13:57:27</t>
  </si>
  <si>
    <t>29.11.2022 13:57:28</t>
  </si>
  <si>
    <t>29.11.2022 13:57:30</t>
  </si>
  <si>
    <t>29.11.2022 13:57:31</t>
  </si>
  <si>
    <t>29.11.2022 13:57:33</t>
  </si>
  <si>
    <t>29.11.2022 13:57:34</t>
  </si>
  <si>
    <t>29.11.2022 13:58:43</t>
  </si>
  <si>
    <t>29.11.2022 13:58:45</t>
  </si>
  <si>
    <t>29.11.2022 13:58:46</t>
  </si>
  <si>
    <t>29.11.2022 13:58:49</t>
  </si>
  <si>
    <t>29.11.2022 14:00:26</t>
  </si>
  <si>
    <t>29.11.2022 14:00:28</t>
  </si>
  <si>
    <t>29.11.2022 14:00:29</t>
  </si>
  <si>
    <t>29.11.2022 14:00:31</t>
  </si>
  <si>
    <t>29.11.2022 14:00:32</t>
  </si>
  <si>
    <t>29.11.2022 14:01:28</t>
  </si>
  <si>
    <t>29.11.2022 14:01:29</t>
  </si>
  <si>
    <t>29.11.2022 14:01:31</t>
  </si>
  <si>
    <t>29.11.2022 14:01:34</t>
  </si>
  <si>
    <t>29.11.2022 14:01:35</t>
  </si>
  <si>
    <t>29.11.2022 14:01:37</t>
  </si>
  <si>
    <t>29.11.2022 14:01:38</t>
  </si>
  <si>
    <t>29.11.2022 14:01:40</t>
  </si>
  <si>
    <t>29.11.2022 14:01:41</t>
  </si>
  <si>
    <t>29.11.2022 14:01:58</t>
  </si>
  <si>
    <t>29.11.2022 14:01:59</t>
  </si>
  <si>
    <t>29.11.2022 14:02:01</t>
  </si>
  <si>
    <t>29.11.2022 14:02:02</t>
  </si>
  <si>
    <t>29.11.2022 14:02:04</t>
  </si>
  <si>
    <t>29.11.2022 14:02:05</t>
  </si>
  <si>
    <t>29.11.2022 14:02:47</t>
  </si>
  <si>
    <t>29.11.2022 14:02:49</t>
  </si>
  <si>
    <t>29.11.2022 14:02:50</t>
  </si>
  <si>
    <t>29.11.2022 14:02:52</t>
  </si>
  <si>
    <t>29.11.2022 14:02:53</t>
  </si>
  <si>
    <t>29.11.2022 14:03:05</t>
  </si>
  <si>
    <t>29.11.2022 14:03:07</t>
  </si>
  <si>
    <t>29.11.2022 14:03:08</t>
  </si>
  <si>
    <t>29.11.2022 14:03:10</t>
  </si>
  <si>
    <t>29.11.2022 14:03:11</t>
  </si>
  <si>
    <t>29.11.2022 14:03:13</t>
  </si>
  <si>
    <t>29.11.2022 14:03:16</t>
  </si>
  <si>
    <t>29.11.2022 14:03:28</t>
  </si>
  <si>
    <t>29.11.2022 14:03:29</t>
  </si>
  <si>
    <t>29.11.2022 14:03:31</t>
  </si>
  <si>
    <t>29.11.2022 14:03:32</t>
  </si>
  <si>
    <t>29.11.2022 14:03:34</t>
  </si>
  <si>
    <t>29.11.2022 14:03:35</t>
  </si>
  <si>
    <t>29.11.2022 14:03:37</t>
  </si>
  <si>
    <t>29.11.2022 14:03:38</t>
  </si>
  <si>
    <t>29.11.2022 14:03:40</t>
  </si>
  <si>
    <t>29.11.2022 14:04:05</t>
  </si>
  <si>
    <t>29.11.2022 14:04:06</t>
  </si>
  <si>
    <t>29.11.2022 14:04:08</t>
  </si>
  <si>
    <t>29.11.2022 14:04:09</t>
  </si>
  <si>
    <t>29.11.2022 14:04:11</t>
  </si>
  <si>
    <t>29.11.2022 14:04:12</t>
  </si>
  <si>
    <t>29.11.2022 14:04:44</t>
  </si>
  <si>
    <t>29.11.2022 14:04:47</t>
  </si>
  <si>
    <t>29.11.2022 14:04:48</t>
  </si>
  <si>
    <t>29.11.2022 14:04:50</t>
  </si>
  <si>
    <t>29.11.2022 14:04:51</t>
  </si>
  <si>
    <t>29.11.2022 14:04:53</t>
  </si>
  <si>
    <t>29.11.2022 14:04:54</t>
  </si>
  <si>
    <t>29.11.2022 14:04:56</t>
  </si>
  <si>
    <t>29.11.2022 14:05:00</t>
  </si>
  <si>
    <t>29.11.2022 14:05:02</t>
  </si>
  <si>
    <t>29.11.2022 14:05:03</t>
  </si>
  <si>
    <t>29.11.2022 14:05:05</t>
  </si>
  <si>
    <t>29.11.2022 14:05:06</t>
  </si>
  <si>
    <t>29.11.2022 14:05:08</t>
  </si>
  <si>
    <t>29.11.2022 14:05:09</t>
  </si>
  <si>
    <t>29.11.2022 14:05:26</t>
  </si>
  <si>
    <t>29.11.2022 14:05:42</t>
  </si>
  <si>
    <t>29.11.2022 14:05:47</t>
  </si>
  <si>
    <t>29.11.2022 14:05:50</t>
  </si>
  <si>
    <t>29.11.2022 14:05:51</t>
  </si>
  <si>
    <t>29.11.2022 14:05:53</t>
  </si>
  <si>
    <t>29.11.2022 14:05:54</t>
  </si>
  <si>
    <t>29.11.2022 14:05:56</t>
  </si>
  <si>
    <t>29.11.2022 14:05:59</t>
  </si>
  <si>
    <t>29.11.2022 14:06:00</t>
  </si>
  <si>
    <t>29.11.2022 14:06:02</t>
  </si>
  <si>
    <t>29.11.2022 14:06:03</t>
  </si>
  <si>
    <t>29.11.2022 14:06:05</t>
  </si>
  <si>
    <t>29.11.2022 14:06:06</t>
  </si>
  <si>
    <t>29.11.2022 14:06:08</t>
  </si>
  <si>
    <t>29.11.2022 14:06:09</t>
  </si>
  <si>
    <t>29.11.2022 14:06:23</t>
  </si>
  <si>
    <t>29.11.2022 14:06:24</t>
  </si>
  <si>
    <t>29.11.2022 14:06:26</t>
  </si>
  <si>
    <t>29.11.2022 14:06:27</t>
  </si>
  <si>
    <t>29.11.2022 14:06:29</t>
  </si>
  <si>
    <t>29.11.2022 14:06:30</t>
  </si>
  <si>
    <t>29.11.2022 14:06:36</t>
  </si>
  <si>
    <t>29.11.2022 14:06:38</t>
  </si>
  <si>
    <t>29.11.2022 14:06:39</t>
  </si>
  <si>
    <t>29.11.2022 14:06:41</t>
  </si>
  <si>
    <t>29.11.2022 14:06:42</t>
  </si>
  <si>
    <t>29.11.2022 14:06:44</t>
  </si>
  <si>
    <t>29.11.2022 14:06:50</t>
  </si>
  <si>
    <t>29.11.2022 14:06:51</t>
  </si>
  <si>
    <t>29.11.2022 14:06:54</t>
  </si>
  <si>
    <t>29.11.2022 14:06:56</t>
  </si>
  <si>
    <t>29.11.2022 14:06:57</t>
  </si>
  <si>
    <t>29.11.2022 14:06:59</t>
  </si>
  <si>
    <t>29.11.2022 14:07:00</t>
  </si>
  <si>
    <t>29.11.2022 14:07:23</t>
  </si>
  <si>
    <t>29.11.2022 14:07:24</t>
  </si>
  <si>
    <t>29.11.2022 14:07:26</t>
  </si>
  <si>
    <t>29.11.2022 14:07:27</t>
  </si>
  <si>
    <t>29.11.2022 14:07:29</t>
  </si>
  <si>
    <t>29.11.2022 14:07:30</t>
  </si>
  <si>
    <t>29.11.2022 14:09:30</t>
  </si>
  <si>
    <t>29.11.2022 14:09:32</t>
  </si>
  <si>
    <t>29.11.2022 14:09:33</t>
  </si>
  <si>
    <t>29.11.2022 14:09:35</t>
  </si>
  <si>
    <t>29.11.2022 14:09:36</t>
  </si>
  <si>
    <t>29.11.2022 14:09:50</t>
  </si>
  <si>
    <t>29.11.2022 14:09:51</t>
  </si>
  <si>
    <t>29.11.2022 14:10:02</t>
  </si>
  <si>
    <t>29.11.2022 14:10:05</t>
  </si>
  <si>
    <t>29.11.2022 14:10:06</t>
  </si>
  <si>
    <t>29.11.2022 14:10:08</t>
  </si>
  <si>
    <t>29.11.2022 14:10:09</t>
  </si>
  <si>
    <t>29.11.2022 14:10:11</t>
  </si>
  <si>
    <t>29.11.2022 14:10:26</t>
  </si>
  <si>
    <t>29.11.2022 14:10:29</t>
  </si>
  <si>
    <t>29.11.2022 14:10:30</t>
  </si>
  <si>
    <t>29.11.2022 14:10:32</t>
  </si>
  <si>
    <t>29.11.2022 14:10:33</t>
  </si>
  <si>
    <t>29.11.2022 14:10:35</t>
  </si>
  <si>
    <t>29.11.2022 14:10:36</t>
  </si>
  <si>
    <t>29.11.2022 14:11:39</t>
  </si>
  <si>
    <t>29.11.2022 14:11:41</t>
  </si>
  <si>
    <t>29.11.2022 14:11:42</t>
  </si>
  <si>
    <t>29.11.2022 14:11:44</t>
  </si>
  <si>
    <t>29.11.2022 14:12:08</t>
  </si>
  <si>
    <t>29.11.2022 14:12:11</t>
  </si>
  <si>
    <t>29.11.2022 14:12:14</t>
  </si>
  <si>
    <t>29.11.2022 14:12:15</t>
  </si>
  <si>
    <t>29.11.2022 14:12:20</t>
  </si>
  <si>
    <t>29.11.2022 14:12:21</t>
  </si>
  <si>
    <t>29.11.2022 14:12:23</t>
  </si>
  <si>
    <t>29.11.2022 14:12:24</t>
  </si>
  <si>
    <t>29.11.2022 14:12:26</t>
  </si>
  <si>
    <t>29.11.2022 14:12:27</t>
  </si>
  <si>
    <t>29.11.2022 14:13:06</t>
  </si>
  <si>
    <t>29.11.2022 14:13:08</t>
  </si>
  <si>
    <t>29.11.2022 14:13:09</t>
  </si>
  <si>
    <t>29.11.2022 14:13:11</t>
  </si>
  <si>
    <t>29.11.2022 14:13:12</t>
  </si>
  <si>
    <t>29.11.2022 14:13:14</t>
  </si>
  <si>
    <t>29.11.2022 14:13:15</t>
  </si>
  <si>
    <t>29.11.2022 14:13:18</t>
  </si>
  <si>
    <t>29.11.2022 14:13:20</t>
  </si>
  <si>
    <t>29.11.2022 14:13:21</t>
  </si>
  <si>
    <t>29.11.2022 14:13:23</t>
  </si>
  <si>
    <t>29.11.2022 14:13:27</t>
  </si>
  <si>
    <t>29.11.2022 14:13:29</t>
  </si>
  <si>
    <t>29.11.2022 14:13:32</t>
  </si>
  <si>
    <t>29.11.2022 14:13:33</t>
  </si>
  <si>
    <t>29.11.2022 14:13:41</t>
  </si>
  <si>
    <t>29.11.2022 14:13:42</t>
  </si>
  <si>
    <t>29.11.2022 14:13:44</t>
  </si>
  <si>
    <t>29.11.2022 14:13:45</t>
  </si>
  <si>
    <t>29.11.2022 14:13:47</t>
  </si>
  <si>
    <t>29.11.2022 14:13:48</t>
  </si>
  <si>
    <t>29.11.2022 14:13:50</t>
  </si>
  <si>
    <t>29.11.2022 14:13:51</t>
  </si>
  <si>
    <t>29.11.2022 14:13:53</t>
  </si>
  <si>
    <t>29.11.2022 14:13:57</t>
  </si>
  <si>
    <t>29.11.2022 14:13:59</t>
  </si>
  <si>
    <t>29.11.2022 14:14:00</t>
  </si>
  <si>
    <t>29.11.2022 14:14:02</t>
  </si>
  <si>
    <t>29.11.2022 14:14:03</t>
  </si>
  <si>
    <t>29.11.2022 14:14:05</t>
  </si>
  <si>
    <t>29.11.2022 14:14:50</t>
  </si>
  <si>
    <t>29.11.2022 14:14:51</t>
  </si>
  <si>
    <t>29.11.2022 14:14:53</t>
  </si>
  <si>
    <t>29.11.2022 14:14:54</t>
  </si>
  <si>
    <t>29.11.2022 14:14:56</t>
  </si>
  <si>
    <t>29.11.2022 14:14:57</t>
  </si>
  <si>
    <t>29.11.2022 14:14:59</t>
  </si>
  <si>
    <t>29.11.2022 14:15:00</t>
  </si>
  <si>
    <t>29.11.2022 14:15:02</t>
  </si>
  <si>
    <t>29.11.2022 14:15:05</t>
  </si>
  <si>
    <t>29.11.2022 14:15:41</t>
  </si>
  <si>
    <t>29.11.2022 14:15:42</t>
  </si>
  <si>
    <t>29.11.2022 14:15:44</t>
  </si>
  <si>
    <t>29.11.2022 14:15:45</t>
  </si>
  <si>
    <t>29.11.2022 14:15:47</t>
  </si>
  <si>
    <t>29.11.2022 14:15:48</t>
  </si>
  <si>
    <t>29.11.2022 14:15:50</t>
  </si>
  <si>
    <t>29.11.2022 14:15:51</t>
  </si>
  <si>
    <t>29.11.2022 14:16:01</t>
  </si>
  <si>
    <t>29.11.2022 14:16:03</t>
  </si>
  <si>
    <t>29.11.2022 14:16:04</t>
  </si>
  <si>
    <t>29.11.2022 14:16:06</t>
  </si>
  <si>
    <t>29.11.2022 14:16:07</t>
  </si>
  <si>
    <t>29.11.2022 14:16:09</t>
  </si>
  <si>
    <t>29.11.2022 14:16:10</t>
  </si>
  <si>
    <t>29.11.2022 14:16:12</t>
  </si>
  <si>
    <t>29.11.2022 14:16:13</t>
  </si>
  <si>
    <t>29.11.2022 14:16:15</t>
  </si>
  <si>
    <t>29.11.2022 14:17:00</t>
  </si>
  <si>
    <t>29.11.2022 14:17:01</t>
  </si>
  <si>
    <t>29.11.2022 14:17:03</t>
  </si>
  <si>
    <t>29.11.2022 14:17:04</t>
  </si>
  <si>
    <t>29.11.2022 14:17:06</t>
  </si>
  <si>
    <t>29.11.2022 14:17:07</t>
  </si>
  <si>
    <t>29.11.2022 14:17:09</t>
  </si>
  <si>
    <t>29.11.2022 14:17:10</t>
  </si>
  <si>
    <t>29.11.2022 14:17:12</t>
  </si>
  <si>
    <t>29.11.2022 14:17:16</t>
  </si>
  <si>
    <t>29.11.2022 14:17:18</t>
  </si>
  <si>
    <t>29.11.2022 14:17:19</t>
  </si>
  <si>
    <t>29.11.2022 14:17:21</t>
  </si>
  <si>
    <t>29.11.2022 14:17:22</t>
  </si>
  <si>
    <t>29.11.2022 14:17:52</t>
  </si>
  <si>
    <t>29.11.2022 14:17:54</t>
  </si>
  <si>
    <t>29.11.2022 14:17:55</t>
  </si>
  <si>
    <t>29.11.2022 14:17:57</t>
  </si>
  <si>
    <t>29.11.2022 14:18:04</t>
  </si>
  <si>
    <t>29.11.2022 14:18:06</t>
  </si>
  <si>
    <t>29.11.2022 14:18:07</t>
  </si>
  <si>
    <t>29.11.2022 14:18:09</t>
  </si>
  <si>
    <t>29.11.2022 14:18:10</t>
  </si>
  <si>
    <t>29.11.2022 14:19:01</t>
  </si>
  <si>
    <t>29.11.2022 14:19:03</t>
  </si>
  <si>
    <t>29.11.2022 14:19:04</t>
  </si>
  <si>
    <t>29.11.2022 14:19:06</t>
  </si>
  <si>
    <t>29.11.2022 14:19:07</t>
  </si>
  <si>
    <t>29.11.2022 14:19:09</t>
  </si>
  <si>
    <t>29.11.2022 14:19:10</t>
  </si>
  <si>
    <t>29.11.2022 14:19:12</t>
  </si>
  <si>
    <t>29.11.2022 14:19:13</t>
  </si>
  <si>
    <t>29.11.2022 14:19:15</t>
  </si>
  <si>
    <t>29.11.2022 14:19:16</t>
  </si>
  <si>
    <t>29.11.2022 14:19:18</t>
  </si>
  <si>
    <t>29.11.2022 14:19:24</t>
  </si>
  <si>
    <t>29.11.2022 14:19:25</t>
  </si>
  <si>
    <t>29.11.2022 14:19:27</t>
  </si>
  <si>
    <t>29.11.2022 14:19:28</t>
  </si>
  <si>
    <t>29.11.2022 14:19:30</t>
  </si>
  <si>
    <t>29.11.2022 14:19:49</t>
  </si>
  <si>
    <t>29.11.2022 14:19:51</t>
  </si>
  <si>
    <t>29.11.2022 14:19:52</t>
  </si>
  <si>
    <t>29.11.2022 14:19:54</t>
  </si>
  <si>
    <t>29.11.2022 14:19:55</t>
  </si>
  <si>
    <t>29.11.2022 14:19:57</t>
  </si>
  <si>
    <t>29.11.2022 14:19:58</t>
  </si>
  <si>
    <t>29.11.2022 14:20:00</t>
  </si>
  <si>
    <t>29.11.2022 14:20:07</t>
  </si>
  <si>
    <t>29.11.2022 14:20:09</t>
  </si>
  <si>
    <t>29.11.2022 14:20:10</t>
  </si>
  <si>
    <t>29.11.2022 14:20:15</t>
  </si>
  <si>
    <t>29.11.2022 14:20:16</t>
  </si>
  <si>
    <t>29.11.2022 14:20:18</t>
  </si>
  <si>
    <t>29.11.2022 14:20:19</t>
  </si>
  <si>
    <t>29.11.2022 14:20:21</t>
  </si>
  <si>
    <t>29.11.2022 14:20:22</t>
  </si>
  <si>
    <t>29.11.2022 14:20:25</t>
  </si>
  <si>
    <t>29.11.2022 14:20:27</t>
  </si>
  <si>
    <t>29.11.2022 14:20:31</t>
  </si>
  <si>
    <t>29.11.2022 14:20:33</t>
  </si>
  <si>
    <t>29.11.2022 14:20:34</t>
  </si>
  <si>
    <t>29.11.2022 14:20:36</t>
  </si>
  <si>
    <t>29.11.2022 14:20:37</t>
  </si>
  <si>
    <t>29.11.2022 14:20:39</t>
  </si>
  <si>
    <t>29.11.2022 14:21:09</t>
  </si>
  <si>
    <t>29.11.2022 14:21:10</t>
  </si>
  <si>
    <t>29.11.2022 14:21:12</t>
  </si>
  <si>
    <t>29.11.2022 14:21:13</t>
  </si>
  <si>
    <t>29.11.2022 14:21:16</t>
  </si>
  <si>
    <t>29.11.2022 14:21:18</t>
  </si>
  <si>
    <t>29.11.2022 14:21:19</t>
  </si>
  <si>
    <t>29.11.2022 14:21:21</t>
  </si>
  <si>
    <t>29.11.2022 14:21:36</t>
  </si>
  <si>
    <t>29.11.2022 14:21:37</t>
  </si>
  <si>
    <t>29.11.2022 14:21:39</t>
  </si>
  <si>
    <t>29.11.2022 14:21:40</t>
  </si>
  <si>
    <t>29.11.2022 14:21:43</t>
  </si>
  <si>
    <t>29.11.2022 14:21:45</t>
  </si>
  <si>
    <t>29.11.2022 14:22:18</t>
  </si>
  <si>
    <t>29.11.2022 14:22:19</t>
  </si>
  <si>
    <t>29.11.2022 14:22:20</t>
  </si>
  <si>
    <t>29.11.2022 14:22:22</t>
  </si>
  <si>
    <t>29.11.2022 14:22:25</t>
  </si>
  <si>
    <t>29.11.2022 14:23:23</t>
  </si>
  <si>
    <t>29.11.2022 14:23:25</t>
  </si>
  <si>
    <t>29.11.2022 14:23:26</t>
  </si>
  <si>
    <t>29.11.2022 14:23:28</t>
  </si>
  <si>
    <t>29.11.2022 14:23:29</t>
  </si>
  <si>
    <t>29.11.2022 14:23:31</t>
  </si>
  <si>
    <t>29.11.2022 14:23:40</t>
  </si>
  <si>
    <t>29.11.2022 14:23:41</t>
  </si>
  <si>
    <t>29.11.2022 14:23:49</t>
  </si>
  <si>
    <t>29.11.2022 14:23:50</t>
  </si>
  <si>
    <t>29.11.2022 14:23:52</t>
  </si>
  <si>
    <t>29.11.2022 14:23:53</t>
  </si>
  <si>
    <t>29.11.2022 14:23:55</t>
  </si>
  <si>
    <t>29.11.2022 14:23:56</t>
  </si>
  <si>
    <t>29.11.2022 14:23:58</t>
  </si>
  <si>
    <t>29.11.2022 14:23:59</t>
  </si>
  <si>
    <t>29.11.2022 14:24:01</t>
  </si>
  <si>
    <t>29.11.2022 14:24:02</t>
  </si>
  <si>
    <t>29.11.2022 14:24:26</t>
  </si>
  <si>
    <t>29.11.2022 14:24:28</t>
  </si>
  <si>
    <t>29.11.2022 14:24:29</t>
  </si>
  <si>
    <t>29.11.2022 14:24:31</t>
  </si>
  <si>
    <t>29.11.2022 14:24:32</t>
  </si>
  <si>
    <t>29.11.2022 14:24:34</t>
  </si>
  <si>
    <t>29.11.2022 14:24:35</t>
  </si>
  <si>
    <t>29.11.2022 14:24:50</t>
  </si>
  <si>
    <t>29.11.2022 14:24:52</t>
  </si>
  <si>
    <t>29.11.2022 14:24:53</t>
  </si>
  <si>
    <t>29.11.2022 14:24:55</t>
  </si>
  <si>
    <t>29.11.2022 14:24:56</t>
  </si>
  <si>
    <t>29.11.2022 14:24:58</t>
  </si>
  <si>
    <t>29.11.2022 14:26:02</t>
  </si>
  <si>
    <t>29.11.2022 14:26:04</t>
  </si>
  <si>
    <t>29.11.2022 14:26:05</t>
  </si>
  <si>
    <t>29.11.2022 14:26:07</t>
  </si>
  <si>
    <t>29.11.2022 14:26:08</t>
  </si>
  <si>
    <t>29.11.2022 14:26:10</t>
  </si>
  <si>
    <t>29.11.2022 14:26:11</t>
  </si>
  <si>
    <t>29.11.2022 14:26:13</t>
  </si>
  <si>
    <t>29.11.2022 14:27:02</t>
  </si>
  <si>
    <t>29.11.2022 14:27:04</t>
  </si>
  <si>
    <t>29.11.2022 14:27:05</t>
  </si>
  <si>
    <t>29.11.2022 14:27:07</t>
  </si>
  <si>
    <t>29.11.2022 14:27:08</t>
  </si>
  <si>
    <t>29.11.2022 14:27:20</t>
  </si>
  <si>
    <t>29.11.2022 14:27:22</t>
  </si>
  <si>
    <t>29.11.2022 14:27:23</t>
  </si>
  <si>
    <t>29.11.2022 14:27:25</t>
  </si>
  <si>
    <t>29.11.2022 14:27:26</t>
  </si>
  <si>
    <t>29.11.2022 14:27:28</t>
  </si>
  <si>
    <t>29.11.2022 14:27:29</t>
  </si>
  <si>
    <t>29.11.2022 14:28:38</t>
  </si>
  <si>
    <t>29.11.2022 14:28:40</t>
  </si>
  <si>
    <t>29.11.2022 14:28:41</t>
  </si>
  <si>
    <t>29.11.2022 14:28:43</t>
  </si>
  <si>
    <t>29.11.2022 14:28:44</t>
  </si>
  <si>
    <t>29.11.2022 14:28:46</t>
  </si>
  <si>
    <t>29.11.2022 14:28:47</t>
  </si>
  <si>
    <t>29.11.2022 14:28:49</t>
  </si>
  <si>
    <t>29.11.2022 14:28:50</t>
  </si>
  <si>
    <t>29.11.2022 14:28:52</t>
  </si>
  <si>
    <t>29.11.2022 14:28:53</t>
  </si>
  <si>
    <t>29.11.2022 14:29:20</t>
  </si>
  <si>
    <t>29.11.2022 14:29:22</t>
  </si>
  <si>
    <t>29.11.2022 14:29:23</t>
  </si>
  <si>
    <t>29.11.2022 14:29:25</t>
  </si>
  <si>
    <t>29.11.2022 14:29:26</t>
  </si>
  <si>
    <t>29.11.2022 14:29:28</t>
  </si>
  <si>
    <t>29.11.2022 14:29:29</t>
  </si>
  <si>
    <t>29.11.2022 14:29:46</t>
  </si>
  <si>
    <t>29.11.2022 14:29:47</t>
  </si>
  <si>
    <t>29.11.2022 14:29:49</t>
  </si>
  <si>
    <t>29.11.2022 14:29:50</t>
  </si>
  <si>
    <t>29.11.2022 14:29:52</t>
  </si>
  <si>
    <t>29.11.2022 14:30:32</t>
  </si>
  <si>
    <t>29.11.2022 14:30:34</t>
  </si>
  <si>
    <t>29.11.2022 14:30:35</t>
  </si>
  <si>
    <t>29.11.2022 14:30:37</t>
  </si>
  <si>
    <t>29.11.2022 14:30:40</t>
  </si>
  <si>
    <t>29.11.2022 14:30:41</t>
  </si>
  <si>
    <t>29.11.2022 14:30:50</t>
  </si>
  <si>
    <t>29.11.2022 14:30:55</t>
  </si>
  <si>
    <t>29.11.2022 14:30:56</t>
  </si>
  <si>
    <t>29.11.2022 14:30:58</t>
  </si>
  <si>
    <t>29.11.2022 14:30:59</t>
  </si>
  <si>
    <t>29.11.2022 14:31:01</t>
  </si>
  <si>
    <t>29.11.2022 14:31:32</t>
  </si>
  <si>
    <t>29.11.2022 14:31:34</t>
  </si>
  <si>
    <t>29.11.2022 14:31:35</t>
  </si>
  <si>
    <t>29.11.2022 14:31:37</t>
  </si>
  <si>
    <t>29.11.2022 14:31:38</t>
  </si>
  <si>
    <t>29.11.2022 14:31:40</t>
  </si>
  <si>
    <t>29.11.2022 14:31:41</t>
  </si>
  <si>
    <t>29.11.2022 14:31:43</t>
  </si>
  <si>
    <t>29.11.2022 14:31:56</t>
  </si>
  <si>
    <t>29.11.2022 14:31:59</t>
  </si>
  <si>
    <t>29.11.2022 14:32:01</t>
  </si>
  <si>
    <t>29.11.2022 14:32:02</t>
  </si>
  <si>
    <t>29.11.2022 14:32:04</t>
  </si>
  <si>
    <t>29.11.2022 14:32:05</t>
  </si>
  <si>
    <t>29.11.2022 14:32:07</t>
  </si>
  <si>
    <t>29.11.2022 14:32:16</t>
  </si>
  <si>
    <t>29.11.2022 14:32:17</t>
  </si>
  <si>
    <t>29.11.2022 14:32:19</t>
  </si>
  <si>
    <t>29.11.2022 14:32:20</t>
  </si>
  <si>
    <t>29.11.2022 14:32:22</t>
  </si>
  <si>
    <t>29.11.2022 14:32:23</t>
  </si>
  <si>
    <t>29.11.2022 14:32:25</t>
  </si>
  <si>
    <t>29.11.2022 14:32:26</t>
  </si>
  <si>
    <t>29.11.2022 14:32:28</t>
  </si>
  <si>
    <t>29.11.2022 14:32:29</t>
  </si>
  <si>
    <t>29.11.2022 14:32:31</t>
  </si>
  <si>
    <t>29.11.2022 14:32:32</t>
  </si>
  <si>
    <t>29.11.2022 14:32:50</t>
  </si>
  <si>
    <t>29.11.2022 14:32:52</t>
  </si>
  <si>
    <t>29.11.2022 14:32:53</t>
  </si>
  <si>
    <t>29.11.2022 14:32:55</t>
  </si>
  <si>
    <t>29.11.2022 14:32:56</t>
  </si>
  <si>
    <t>29.11.2022 14:32:59</t>
  </si>
  <si>
    <t>29.11.2022 14:33:40</t>
  </si>
  <si>
    <t>29.11.2022 14:33:41</t>
  </si>
  <si>
    <t>29.11.2022 14:33:43</t>
  </si>
  <si>
    <t>29.11.2022 14:33:44</t>
  </si>
  <si>
    <t>29.11.2022 14:33:46</t>
  </si>
  <si>
    <t>29.11.2022 14:33:49</t>
  </si>
  <si>
    <t>29.11.2022 14:33:52</t>
  </si>
  <si>
    <t>29.11.2022 14:33:53</t>
  </si>
  <si>
    <t>29.11.2022 14:33:55</t>
  </si>
  <si>
    <t>29.11.2022 14:33:56</t>
  </si>
  <si>
    <t>29.11.2022 14:33:58</t>
  </si>
  <si>
    <t>29.11.2022 14:33:59</t>
  </si>
  <si>
    <t>29.11.2022 14:34:34</t>
  </si>
  <si>
    <t>29.11.2022 14:34:37</t>
  </si>
  <si>
    <t>29.11.2022 14:34:38</t>
  </si>
  <si>
    <t>29.11.2022 14:34:40</t>
  </si>
  <si>
    <t>29.11.2022 14:34:41</t>
  </si>
  <si>
    <t>29.11.2022 14:34:49</t>
  </si>
  <si>
    <t>29.11.2022 14:34:50</t>
  </si>
  <si>
    <t>29.11.2022 14:34:52</t>
  </si>
  <si>
    <t>29.11.2022 14:34:55</t>
  </si>
  <si>
    <t>29.11.2022 14:34:56</t>
  </si>
  <si>
    <t>29.11.2022 14:34:58</t>
  </si>
  <si>
    <t>29.11.2022 14:35:01</t>
  </si>
  <si>
    <t>29.11.2022 14:35:04</t>
  </si>
  <si>
    <t>29.11.2022 14:35:05</t>
  </si>
  <si>
    <t>29.11.2022 14:35:07</t>
  </si>
  <si>
    <t>29.11.2022 14:35:08</t>
  </si>
  <si>
    <t>29.11.2022 14:35:10</t>
  </si>
  <si>
    <t>29.11.2022 14:35:11</t>
  </si>
  <si>
    <t>29.11.2022 14:35:26</t>
  </si>
  <si>
    <t>29.11.2022 14:35:28</t>
  </si>
  <si>
    <t>29.11.2022 14:35:29</t>
  </si>
  <si>
    <t>29.11.2022 14:35:31</t>
  </si>
  <si>
    <t>29.11.2022 14:35:32</t>
  </si>
  <si>
    <t>29.11.2022 14:35:35</t>
  </si>
  <si>
    <t>29.11.2022 14:35:37</t>
  </si>
  <si>
    <t>29.11.2022 14:35:38</t>
  </si>
  <si>
    <t>29.11.2022 14:35:40</t>
  </si>
  <si>
    <t>29.11.2022 14:35:41</t>
  </si>
  <si>
    <t>29.11.2022 14:35:43</t>
  </si>
  <si>
    <t>29.11.2022 14:35:46</t>
  </si>
  <si>
    <t>29.11.2022 14:35:58</t>
  </si>
  <si>
    <t>29.11.2022 14:35:59</t>
  </si>
  <si>
    <t>29.11.2022 14:36:01</t>
  </si>
  <si>
    <t>29.11.2022 14:36:02</t>
  </si>
  <si>
    <t>29.11.2022 14:36:04</t>
  </si>
  <si>
    <t>29.11.2022 14:36:07</t>
  </si>
  <si>
    <t>29.11.2022 14:36:40</t>
  </si>
  <si>
    <t>29.11.2022 14:36:41</t>
  </si>
  <si>
    <t>29.11.2022 14:36:43</t>
  </si>
  <si>
    <t>29.11.2022 14:36:44</t>
  </si>
  <si>
    <t>29.11.2022 14:36:46</t>
  </si>
  <si>
    <t>29.11.2022 14:36:59</t>
  </si>
  <si>
    <t>29.11.2022 14:37:01</t>
  </si>
  <si>
    <t>29.11.2022 14:37:02</t>
  </si>
  <si>
    <t>29.11.2022 14:37:04</t>
  </si>
  <si>
    <t>29.11.2022 14:37:05</t>
  </si>
  <si>
    <t>29.11.2022 14:37:07</t>
  </si>
  <si>
    <t>29.11.2022 14:37:25</t>
  </si>
  <si>
    <t>29.11.2022 14:37:26</t>
  </si>
  <si>
    <t>29.11.2022 14:37:28</t>
  </si>
  <si>
    <t>29.11.2022 14:37:29</t>
  </si>
  <si>
    <t>29.11.2022 14:37:31</t>
  </si>
  <si>
    <t>29.11.2022 14:37:34</t>
  </si>
  <si>
    <t>29.11.2022 14:38:13</t>
  </si>
  <si>
    <t>29.11.2022 14:38:14</t>
  </si>
  <si>
    <t>29.11.2022 14:38:16</t>
  </si>
  <si>
    <t>29.11.2022 14:38:17</t>
  </si>
  <si>
    <t>29.11.2022 14:38:19</t>
  </si>
  <si>
    <t>29.11.2022 14:38:20</t>
  </si>
  <si>
    <t>29.11.2022 14:38:22</t>
  </si>
  <si>
    <t>29.11.2022 14:38:23</t>
  </si>
  <si>
    <t>29.11.2022 14:38:25</t>
  </si>
  <si>
    <t>29.11.2022 14:38:38</t>
  </si>
  <si>
    <t>29.11.2022 14:38:41</t>
  </si>
  <si>
    <t>29.11.2022 14:38:43</t>
  </si>
  <si>
    <t>29.11.2022 14:38:46</t>
  </si>
  <si>
    <t>29.11.2022 14:38:47</t>
  </si>
  <si>
    <t>29.11.2022 14:38:49</t>
  </si>
  <si>
    <t>29.11.2022 14:38:50</t>
  </si>
  <si>
    <t>29.11.2022 14:39:35</t>
  </si>
  <si>
    <t>29.11.2022 14:39:37</t>
  </si>
  <si>
    <t>29.11.2022 14:39:38</t>
  </si>
  <si>
    <t>29.11.2022 14:39:40</t>
  </si>
  <si>
    <t>29.11.2022 14:39:41</t>
  </si>
  <si>
    <t>29.11.2022 14:40:23</t>
  </si>
  <si>
    <t>29.11.2022 14:40:25</t>
  </si>
  <si>
    <t>29.11.2022 14:40:26</t>
  </si>
  <si>
    <t>29.11.2022 14:40:28</t>
  </si>
  <si>
    <t>29.11.2022 14:40:29</t>
  </si>
  <si>
    <t>29.11.2022 14:40:31</t>
  </si>
  <si>
    <t>29.11.2022 14:40:32</t>
  </si>
  <si>
    <t>29.11.2022 14:40:34</t>
  </si>
  <si>
    <t>29.11.2022 14:40:35</t>
  </si>
  <si>
    <t>29.11.2022 14:40:37</t>
  </si>
  <si>
    <t>29.11.2022 14:40:38</t>
  </si>
  <si>
    <t>29.11.2022 14:40:40</t>
  </si>
  <si>
    <t>29.11.2022 14:40:41</t>
  </si>
  <si>
    <t>29.11.2022 14:40:47</t>
  </si>
  <si>
    <t>29.11.2022 14:40:49</t>
  </si>
  <si>
    <t>29.11.2022 14:40:53</t>
  </si>
  <si>
    <t>29.11.2022 14:41:25</t>
  </si>
  <si>
    <t>29.11.2022 14:41:26</t>
  </si>
  <si>
    <t>29.11.2022 14:41:28</t>
  </si>
  <si>
    <t>29.11.2022 14:41:47</t>
  </si>
  <si>
    <t>29.11.2022 14:41:50</t>
  </si>
  <si>
    <t>29.11.2022 14:41:52</t>
  </si>
  <si>
    <t>29.11.2022 14:41:53</t>
  </si>
  <si>
    <t>29.11.2022 14:41:55</t>
  </si>
  <si>
    <t>29.11.2022 14:41:56</t>
  </si>
  <si>
    <t>29.11.2022 14:41:58</t>
  </si>
  <si>
    <t>29.11.2022 14:41:59</t>
  </si>
  <si>
    <t>29.11.2022 14:42:28</t>
  </si>
  <si>
    <t>29.11.2022 14:42:29</t>
  </si>
  <si>
    <t>29.11.2022 14:42:31</t>
  </si>
  <si>
    <t>29.11.2022 14:42:32</t>
  </si>
  <si>
    <t>29.11.2022 14:42:34</t>
  </si>
  <si>
    <t>29.11.2022 14:42:35</t>
  </si>
  <si>
    <t>29.11.2022 14:42:38</t>
  </si>
  <si>
    <t>29.11.2022 14:42:40</t>
  </si>
  <si>
    <t>29.11.2022 14:42:41</t>
  </si>
  <si>
    <t>29.11.2022 14:42:43</t>
  </si>
  <si>
    <t>29.11.2022 14:42:44</t>
  </si>
  <si>
    <t>29.11.2022 14:42:47</t>
  </si>
  <si>
    <t>29.11.2022 14:43:01</t>
  </si>
  <si>
    <t>29.11.2022 14:43:02</t>
  </si>
  <si>
    <t>29.11.2022 14:43:04</t>
  </si>
  <si>
    <t>29.11.2022 14:43:05</t>
  </si>
  <si>
    <t>29.11.2022 14:43:07</t>
  </si>
  <si>
    <t>29.11.2022 14:44:16</t>
  </si>
  <si>
    <t>29.11.2022 14:44:17</t>
  </si>
  <si>
    <t>29.11.2022 14:44:19</t>
  </si>
  <si>
    <t>29.11.2022 14:44:20</t>
  </si>
  <si>
    <t>29.11.2022 14:44:22</t>
  </si>
  <si>
    <t>29.11.2022 14:44:23</t>
  </si>
  <si>
    <t>29.11.2022 14:44:25</t>
  </si>
  <si>
    <t>29.11.2022 14:45:22</t>
  </si>
  <si>
    <t>29.11.2022 14:45:23</t>
  </si>
  <si>
    <t>29.11.2022 14:45:25</t>
  </si>
  <si>
    <t>29.11.2022 14:45:26</t>
  </si>
  <si>
    <t>29.11.2022 14:45:28</t>
  </si>
  <si>
    <t>29.11.2022 14:46:11</t>
  </si>
  <si>
    <t>29.11.2022 14:46:13</t>
  </si>
  <si>
    <t>29.11.2022 14:46:14</t>
  </si>
  <si>
    <t>29.11.2022 14:46:16</t>
  </si>
  <si>
    <t>29.11.2022 14:46:17</t>
  </si>
  <si>
    <t>29.11.2022 14:46:19</t>
  </si>
  <si>
    <t>29.11.2022 14:47:46</t>
  </si>
  <si>
    <t>29.11.2022 14:47:47</t>
  </si>
  <si>
    <t>29.11.2022 14:47:49</t>
  </si>
  <si>
    <t>29.11.2022 14:47:50</t>
  </si>
  <si>
    <t>29.11.2022 14:47:52</t>
  </si>
  <si>
    <t>29.11.2022 14:47:53</t>
  </si>
  <si>
    <t>29.11.2022 14:47:55</t>
  </si>
  <si>
    <t>29.11.2022 14:48:10</t>
  </si>
  <si>
    <t>29.11.2022 14:48:11</t>
  </si>
  <si>
    <t>29.11.2022 14:48:13</t>
  </si>
  <si>
    <t>29.11.2022 14:48:14</t>
  </si>
  <si>
    <t>29.11.2022 14:48:22</t>
  </si>
  <si>
    <t>29.11.2022 14:48:23</t>
  </si>
  <si>
    <t>29.11.2022 14:48:25</t>
  </si>
  <si>
    <t>29.11.2022 14:48:26</t>
  </si>
  <si>
    <t>29.11.2022 14:48:28</t>
  </si>
  <si>
    <t>29.11.2022 14:48:34</t>
  </si>
  <si>
    <t>29.11.2022 14:48:35</t>
  </si>
  <si>
    <t>29.11.2022 14:48:37</t>
  </si>
  <si>
    <t>29.11.2022 14:48:38</t>
  </si>
  <si>
    <t>29.11.2022 14:48:40</t>
  </si>
  <si>
    <t>29.11.2022 14:49:17</t>
  </si>
  <si>
    <t>29.11.2022 14:49:19</t>
  </si>
  <si>
    <t>29.11.2022 14:49:20</t>
  </si>
  <si>
    <t>29.11.2022 14:49:22</t>
  </si>
  <si>
    <t>29.11.2022 14:49:23</t>
  </si>
  <si>
    <t>29.11.2022 14:49:25</t>
  </si>
  <si>
    <t>29.11.2022 14:51:16</t>
  </si>
  <si>
    <t>29.11.2022 14:51:17</t>
  </si>
  <si>
    <t>29.11.2022 14:51:19</t>
  </si>
  <si>
    <t>29.11.2022 14:51:20</t>
  </si>
  <si>
    <t>29.11.2022 14:51:22</t>
  </si>
  <si>
    <t>29.11.2022 14:51:26</t>
  </si>
  <si>
    <t>29.11.2022 14:51:28</t>
  </si>
  <si>
    <t>29.11.2022 14:51:29</t>
  </si>
  <si>
    <t>29.11.2022 14:51:31</t>
  </si>
  <si>
    <t>29.11.2022 14:51:32</t>
  </si>
  <si>
    <t>29.11.2022 14:51:35</t>
  </si>
  <si>
    <t>29.11.2022 14:51:56</t>
  </si>
  <si>
    <t>29.11.2022 14:51:58</t>
  </si>
  <si>
    <t>29.11.2022 14:51:59</t>
  </si>
  <si>
    <t>29.11.2022 14:52:01</t>
  </si>
  <si>
    <t>29.11.2022 14:52:02</t>
  </si>
  <si>
    <t>29.11.2022 14:52:11</t>
  </si>
  <si>
    <t>29.11.2022 14:52:13</t>
  </si>
  <si>
    <t>29.11.2022 14:52:14</t>
  </si>
  <si>
    <t>29.11.2022 14:52:16</t>
  </si>
  <si>
    <t>29.11.2022 14:52:17</t>
  </si>
  <si>
    <t>29.11.2022 14:52:19</t>
  </si>
  <si>
    <t>29.11.2022 14:52:22</t>
  </si>
  <si>
    <t>29.11.2022 14:52:23</t>
  </si>
  <si>
    <t>29.11.2022 14:52:25</t>
  </si>
  <si>
    <t>29.11.2022 14:52:26</t>
  </si>
  <si>
    <t>29.11.2022 14:52:28</t>
  </si>
  <si>
    <t>29.11.2022 14:53:26</t>
  </si>
  <si>
    <t>29.11.2022 14:53:28</t>
  </si>
  <si>
    <t>29.11.2022 14:53:29</t>
  </si>
  <si>
    <t>29.11.2022 14:53:31</t>
  </si>
  <si>
    <t>29.11.2022 14:53:32</t>
  </si>
  <si>
    <t>29.11.2022 14:53:34</t>
  </si>
  <si>
    <t>29.11.2022 14:53:35</t>
  </si>
  <si>
    <t>29.11.2022 14:53:37</t>
  </si>
  <si>
    <t>29.11.2022 14:53:38</t>
  </si>
  <si>
    <t>29.11.2022 14:54:32</t>
  </si>
  <si>
    <t>29.11.2022 14:54:33</t>
  </si>
  <si>
    <t>29.11.2022 14:54:35</t>
  </si>
  <si>
    <t>29.11.2022 14:54:36</t>
  </si>
  <si>
    <t>29.11.2022 14:54:39</t>
  </si>
  <si>
    <t>29.11.2022 14:54:45</t>
  </si>
  <si>
    <t>29.11.2022 14:54:47</t>
  </si>
  <si>
    <t>29.11.2022 14:54:48</t>
  </si>
  <si>
    <t>29.11.2022 14:54:50</t>
  </si>
  <si>
    <t>29.11.2022 14:54:51</t>
  </si>
  <si>
    <t>29.11.2022 14:54:53</t>
  </si>
  <si>
    <t>29.11.2022 14:55:15</t>
  </si>
  <si>
    <t>29.11.2022 14:55:17</t>
  </si>
  <si>
    <t>29.11.2022 14:55:18</t>
  </si>
  <si>
    <t>29.11.2022 14:55:20</t>
  </si>
  <si>
    <t>29.11.2022 14:55:21</t>
  </si>
  <si>
    <t>29.11.2022 14:55:23</t>
  </si>
  <si>
    <t>29.11.2022 14:55:24</t>
  </si>
  <si>
    <t>29.11.2022 14:55:26</t>
  </si>
  <si>
    <t>29.11.2022 14:55:27</t>
  </si>
  <si>
    <t>29.11.2022 14:55:29</t>
  </si>
  <si>
    <t>29.11.2022 14:55:30</t>
  </si>
  <si>
    <t>29.11.2022 14:55:32</t>
  </si>
  <si>
    <t>29.11.2022 14:55:33</t>
  </si>
  <si>
    <t>29.11.2022 14:55:35</t>
  </si>
  <si>
    <t>29.11.2022 14:55:42</t>
  </si>
  <si>
    <t>29.11.2022 14:55:44</t>
  </si>
  <si>
    <t>29.11.2022 14:55:45</t>
  </si>
  <si>
    <t>29.11.2022 14:55:47</t>
  </si>
  <si>
    <t>29.11.2022 14:55:48</t>
  </si>
  <si>
    <t>29.11.2022 14:55:50</t>
  </si>
  <si>
    <t>29.11.2022 14:55:51</t>
  </si>
  <si>
    <t>29.11.2022 14:55:53</t>
  </si>
  <si>
    <t>29.11.2022 14:55:54</t>
  </si>
  <si>
    <t>29.11.2022 14:55:56</t>
  </si>
  <si>
    <t>29.11.2022 14:55:57</t>
  </si>
  <si>
    <t>29.11.2022 14:55:59</t>
  </si>
  <si>
    <t>29.11.2022 14:56:00</t>
  </si>
  <si>
    <t>29.11.2022 14:56:02</t>
  </si>
  <si>
    <t>29.11.2022 14:56:03</t>
  </si>
  <si>
    <t>29.11.2022 14:56:05</t>
  </si>
  <si>
    <t>29.11.2022 14:56:06</t>
  </si>
  <si>
    <t>29.11.2022 14:56:15</t>
  </si>
  <si>
    <t>29.11.2022 14:56:17</t>
  </si>
  <si>
    <t>29.11.2022 14:56:18</t>
  </si>
  <si>
    <t>29.11.2022 14:56:20</t>
  </si>
  <si>
    <t>29.11.2022 14:56:21</t>
  </si>
  <si>
    <t>29.11.2022 14:56:29</t>
  </si>
  <si>
    <t>29.11.2022 14:56:30</t>
  </si>
  <si>
    <t>29.11.2022 14:56:32</t>
  </si>
  <si>
    <t>29.11.2022 14:56:33</t>
  </si>
  <si>
    <t>29.11.2022 14:56:41</t>
  </si>
  <si>
    <t>29.11.2022 14:56:42</t>
  </si>
  <si>
    <t>29.11.2022 14:56:44</t>
  </si>
  <si>
    <t>29.11.2022 14:56:47</t>
  </si>
  <si>
    <t>29.11.2022 14:57:35</t>
  </si>
  <si>
    <t>29.11.2022 14:57:36</t>
  </si>
  <si>
    <t>29.11.2022 14:57:38</t>
  </si>
  <si>
    <t>29.11.2022 14:57:39</t>
  </si>
  <si>
    <t>29.11.2022 14:57:41</t>
  </si>
  <si>
    <t>29.11.2022 14:57:42</t>
  </si>
  <si>
    <t>29.11.2022 14:57:44</t>
  </si>
  <si>
    <t>29.11.2022 14:57:45</t>
  </si>
  <si>
    <t>29.11.2022 14:57:50</t>
  </si>
  <si>
    <t>29.11.2022 14:57:51</t>
  </si>
  <si>
    <t>29.11.2022 14:57:53</t>
  </si>
  <si>
    <t>29.11.2022 14:57:54</t>
  </si>
  <si>
    <t>29.11.2022 14:57:56</t>
  </si>
  <si>
    <t>29.11.2022 14:58:27</t>
  </si>
  <si>
    <t>29.11.2022 14:58:29</t>
  </si>
  <si>
    <t>29.11.2022 14:58:30</t>
  </si>
  <si>
    <t>29.11.2022 14:58:32</t>
  </si>
  <si>
    <t>29.11.2022 14:58:33</t>
  </si>
  <si>
    <t>29.11.2022 14:58:35</t>
  </si>
  <si>
    <t>29.11.2022 14:58:36</t>
  </si>
  <si>
    <t>29.11.2022 14:58:38</t>
  </si>
  <si>
    <t>29.11.2022 14:58:39</t>
  </si>
  <si>
    <t>29.11.2022 14:58:57</t>
  </si>
  <si>
    <t>29.11.2022 14:58:59</t>
  </si>
  <si>
    <t>29.11.2022 14:59:00</t>
  </si>
  <si>
    <t>29.11.2022 14:59:02</t>
  </si>
  <si>
    <t>29.11.2022 14:59:03</t>
  </si>
  <si>
    <t>29.11.2022 14:59:05</t>
  </si>
  <si>
    <t>29.11.2022 14:59:08</t>
  </si>
  <si>
    <t>29.11.2022 14:59:56</t>
  </si>
  <si>
    <t>29.11.2022 14:59:57</t>
  </si>
  <si>
    <t>29.11.2022 14:59:59</t>
  </si>
  <si>
    <t>29.11.2022 15:00:00</t>
  </si>
  <si>
    <t>29.11.2022 15:00:02</t>
  </si>
  <si>
    <t>29.11.2022 15:00:39</t>
  </si>
  <si>
    <t>29.11.2022 15:00:41</t>
  </si>
  <si>
    <t>29.11.2022 15:00:42</t>
  </si>
  <si>
    <t>29.11.2022 15:00:44</t>
  </si>
  <si>
    <t>29.11.2022 15:00:45</t>
  </si>
  <si>
    <t>29.11.2022 15:00:47</t>
  </si>
  <si>
    <t>29.11.2022 15:00:48</t>
  </si>
  <si>
    <t>29.11.2022 15:00:50</t>
  </si>
  <si>
    <t>29.11.2022 15:00:51</t>
  </si>
  <si>
    <t>29.11.2022 15:00:56</t>
  </si>
  <si>
    <t>29.11.2022 15:01:18</t>
  </si>
  <si>
    <t>29.11.2022 15:01:20</t>
  </si>
  <si>
    <t>29.11.2022 15:01:21</t>
  </si>
  <si>
    <t>29.11.2022 15:01:26</t>
  </si>
  <si>
    <t>29.11.2022 15:01:27</t>
  </si>
  <si>
    <t>29.11.2022 15:01:29</t>
  </si>
  <si>
    <t>29.11.2022 15:01:38</t>
  </si>
  <si>
    <t>29.11.2022 15:01:39</t>
  </si>
  <si>
    <t>29.11.2022 15:01:41</t>
  </si>
  <si>
    <t>29.11.2022 15:01:42</t>
  </si>
  <si>
    <t>29.11.2022 15:01:44</t>
  </si>
  <si>
    <t>29.11.2022 15:01:45</t>
  </si>
  <si>
    <t>29.11.2022 15:01:47</t>
  </si>
  <si>
    <t>29.11.2022 15:01:57</t>
  </si>
  <si>
    <t>29.11.2022 15:01:59</t>
  </si>
  <si>
    <t>29.11.2022 15:02:00</t>
  </si>
  <si>
    <t>29.11.2022 15:02:02</t>
  </si>
  <si>
    <t>29.11.2022 15:02:03</t>
  </si>
  <si>
    <t>29.11.2022 15:02:05</t>
  </si>
  <si>
    <t>29.11.2022 15:02:24</t>
  </si>
  <si>
    <t>29.11.2022 15:02:27</t>
  </si>
  <si>
    <t>29.11.2022 15:02:29</t>
  </si>
  <si>
    <t>29.11.2022 15:02:30</t>
  </si>
  <si>
    <t>29.11.2022 15:02:32</t>
  </si>
  <si>
    <t>29.11.2022 15:04:06</t>
  </si>
  <si>
    <t>29.11.2022 15:04:08</t>
  </si>
  <si>
    <t>29.11.2022 15:04:09</t>
  </si>
  <si>
    <t>29.11.2022 15:04:11</t>
  </si>
  <si>
    <t>29.11.2022 15:04:12</t>
  </si>
  <si>
    <t>29.11.2022 15:04:36</t>
  </si>
  <si>
    <t>29.11.2022 15:04:38</t>
  </si>
  <si>
    <t>29.11.2022 15:04:39</t>
  </si>
  <si>
    <t>29.11.2022 15:04:41</t>
  </si>
  <si>
    <t>29.11.2022 15:04:45</t>
  </si>
  <si>
    <t>29.11.2022 15:04:48</t>
  </si>
  <si>
    <t>29.11.2022 15:04:50</t>
  </si>
  <si>
    <t>29.11.2022 15:04:51</t>
  </si>
  <si>
    <t>29.11.2022 15:04:53</t>
  </si>
  <si>
    <t>29.11.2022 15:04:54</t>
  </si>
  <si>
    <t>29.11.2022 15:04:56</t>
  </si>
  <si>
    <t>29.11.2022 15:04:57</t>
  </si>
  <si>
    <t>29.11.2022 15:05:33</t>
  </si>
  <si>
    <t>29.11.2022 15:05:35</t>
  </si>
  <si>
    <t>29.11.2022 15:05:36</t>
  </si>
  <si>
    <t>29.11.2022 15:05:38</t>
  </si>
  <si>
    <t>29.11.2022 15:05:39</t>
  </si>
  <si>
    <t>29.11.2022 15:05:41</t>
  </si>
  <si>
    <t>29.11.2022 15:05:42</t>
  </si>
  <si>
    <t>29.11.2022 15:06:08</t>
  </si>
  <si>
    <t>29.11.2022 15:06:09</t>
  </si>
  <si>
    <t>29.11.2022 15:06:11</t>
  </si>
  <si>
    <t>29.11.2022 15:06:12</t>
  </si>
  <si>
    <t>29.11.2022 15:06:14</t>
  </si>
  <si>
    <t>29.11.2022 15:06:15</t>
  </si>
  <si>
    <t>29.11.2022 15:06:17</t>
  </si>
  <si>
    <t>29.11.2022 15:06:18</t>
  </si>
  <si>
    <t>29.11.2022 15:06:20</t>
  </si>
  <si>
    <t>29.11.2022 15:08:54</t>
  </si>
  <si>
    <t>29.11.2022 15:08:56</t>
  </si>
  <si>
    <t>29.11.2022 15:08:57</t>
  </si>
  <si>
    <t>29.11.2022 15:08:59</t>
  </si>
  <si>
    <t>29.11.2022 15:09:00</t>
  </si>
  <si>
    <t>29.11.2022 15:09:02</t>
  </si>
  <si>
    <t>29.11.2022 15:09:03</t>
  </si>
  <si>
    <t>29.11.2022 15:09:05</t>
  </si>
  <si>
    <t>29.11.2022 15:09:06</t>
  </si>
  <si>
    <t>29.11.2022 15:09:08</t>
  </si>
  <si>
    <t>29.11.2022 15:09:09</t>
  </si>
  <si>
    <t>29.11.2022 15:09:11</t>
  </si>
  <si>
    <t>29.11.2022 15:09:12</t>
  </si>
  <si>
    <t>29.11.2022 15:09:14</t>
  </si>
  <si>
    <t>29.11.2022 15:09:15</t>
  </si>
  <si>
    <t>29.11.2022 15:09:24</t>
  </si>
  <si>
    <t>29.11.2022 15:09:26</t>
  </si>
  <si>
    <t>29.11.2022 15:09:29</t>
  </si>
  <si>
    <t>29.11.2022 15:09:30</t>
  </si>
  <si>
    <t>29.11.2022 15:09:39</t>
  </si>
  <si>
    <t>29.11.2022 15:09:41</t>
  </si>
  <si>
    <t>29.11.2022 15:09:42</t>
  </si>
  <si>
    <t>29.11.2022 15:09:44</t>
  </si>
  <si>
    <t>29.11.2022 15:09:45</t>
  </si>
  <si>
    <t>29.11.2022 15:10:05</t>
  </si>
  <si>
    <t>29.11.2022 15:10:06</t>
  </si>
  <si>
    <t>29.11.2022 15:10:08</t>
  </si>
  <si>
    <t>29.11.2022 15:10:09</t>
  </si>
  <si>
    <t>29.11.2022 15:10:11</t>
  </si>
  <si>
    <t>29.11.2022 15:10:12</t>
  </si>
  <si>
    <t>29.11.2022 15:10:17</t>
  </si>
  <si>
    <t>29.11.2022 15:10:18</t>
  </si>
  <si>
    <t>29.11.2022 15:10:20</t>
  </si>
  <si>
    <t>29.11.2022 15:10:21</t>
  </si>
  <si>
    <t>29.11.2022 15:10:54</t>
  </si>
  <si>
    <t>29.11.2022 15:11:02</t>
  </si>
  <si>
    <t>29.11.2022 15:11:03</t>
  </si>
  <si>
    <t>29.11.2022 15:11:05</t>
  </si>
  <si>
    <t>29.11.2022 15:11:06</t>
  </si>
  <si>
    <t>29.11.2022 15:11:09</t>
  </si>
  <si>
    <t>29.11.2022 15:11:17</t>
  </si>
  <si>
    <t>29.11.2022 15:11:18</t>
  </si>
  <si>
    <t>29.11.2022 15:11:20</t>
  </si>
  <si>
    <t>29.11.2022 15:11:23</t>
  </si>
  <si>
    <t>29.11.2022 15:11:30</t>
  </si>
  <si>
    <t>29.11.2022 15:11:32</t>
  </si>
  <si>
    <t>29.11.2022 15:11:33</t>
  </si>
  <si>
    <t>29.11.2022 15:11:35</t>
  </si>
  <si>
    <t>29.11.2022 15:11:38</t>
  </si>
  <si>
    <t>29.11.2022 15:12:54</t>
  </si>
  <si>
    <t>29.11.2022 15:12:57</t>
  </si>
  <si>
    <t>29.11.2022 15:12:59</t>
  </si>
  <si>
    <t>29.11.2022 15:13:00</t>
  </si>
  <si>
    <t>29.11.2022 15:13:02</t>
  </si>
  <si>
    <t>29.11.2022 15:13:03</t>
  </si>
  <si>
    <t>29.11.2022 15:13:24</t>
  </si>
  <si>
    <t>29.11.2022 15:13:26</t>
  </si>
  <si>
    <t>29.11.2022 15:13:27</t>
  </si>
  <si>
    <t>29.11.2022 15:13:29</t>
  </si>
  <si>
    <t>29.11.2022 15:13:30</t>
  </si>
  <si>
    <t>29.11.2022 15:13:32</t>
  </si>
  <si>
    <t>29.11.2022 15:14:21</t>
  </si>
  <si>
    <t>29.11.2022 15:14:24</t>
  </si>
  <si>
    <t>29.11.2022 15:14:26</t>
  </si>
  <si>
    <t>29.11.2022 15:14:27</t>
  </si>
  <si>
    <t>29.11.2022 15:14:29</t>
  </si>
  <si>
    <t>29.11.2022 15:14:32</t>
  </si>
  <si>
    <t>29.11.2022 15:14:33</t>
  </si>
  <si>
    <t>29.11.2022 15:14:35</t>
  </si>
  <si>
    <t>29.11.2022 15:14:39</t>
  </si>
  <si>
    <t>29.11.2022 15:14:41</t>
  </si>
  <si>
    <t>29.11.2022 15:15:11</t>
  </si>
  <si>
    <t>29.11.2022 15:15:12</t>
  </si>
  <si>
    <t>29.11.2022 15:15:14</t>
  </si>
  <si>
    <t>29.11.2022 15:15:15</t>
  </si>
  <si>
    <t>29.11.2022 15:15:17</t>
  </si>
  <si>
    <t>29.11.2022 15:15:18</t>
  </si>
  <si>
    <t>29.11.2022 15:15:54</t>
  </si>
  <si>
    <t>29.11.2022 15:15:56</t>
  </si>
  <si>
    <t>29.11.2022 15:15:57</t>
  </si>
  <si>
    <t>29.11.2022 15:15:59</t>
  </si>
  <si>
    <t>29.11.2022 15:16:00</t>
  </si>
  <si>
    <t>29.11.2022 15:16:02</t>
  </si>
  <si>
    <t>29.11.2022 15:16:03</t>
  </si>
  <si>
    <t>29.11.2022 15:16:59</t>
  </si>
  <si>
    <t>29.11.2022 15:17:02</t>
  </si>
  <si>
    <t>29.11.2022 15:17:03</t>
  </si>
  <si>
    <t>29.11.2022 15:17:05</t>
  </si>
  <si>
    <t>29.11.2022 15:17:06</t>
  </si>
  <si>
    <t>29.11.2022 15:17:08</t>
  </si>
  <si>
    <t>29.11.2022 15:17:09</t>
  </si>
  <si>
    <t>29.11.2022 15:17:26</t>
  </si>
  <si>
    <t>29.11.2022 15:17:27</t>
  </si>
  <si>
    <t>29.11.2022 15:17:29</t>
  </si>
  <si>
    <t>29.11.2022 15:17:30</t>
  </si>
  <si>
    <t>29.11.2022 15:20:08</t>
  </si>
  <si>
    <t>29.11.2022 15:20:09</t>
  </si>
  <si>
    <t>29.11.2022 15:20:11</t>
  </si>
  <si>
    <t>29.11.2022 15:20:12</t>
  </si>
  <si>
    <t>29.11.2022 15:20:14</t>
  </si>
  <si>
    <t>29.11.2022 15:20:27</t>
  </si>
  <si>
    <t>29.11.2022 15:20:29</t>
  </si>
  <si>
    <t>29.11.2022 15:20:30</t>
  </si>
  <si>
    <t>29.11.2022 15:20:32</t>
  </si>
  <si>
    <t>29.11.2022 15:20:33</t>
  </si>
  <si>
    <t>29.11.2022 15:20:35</t>
  </si>
  <si>
    <t>29.11.2022 15:20:36</t>
  </si>
  <si>
    <t>29.11.2022 15:21:11</t>
  </si>
  <si>
    <t>29.11.2022 15:21:12</t>
  </si>
  <si>
    <t>29.11.2022 15:21:14</t>
  </si>
  <si>
    <t>29.11.2022 15:21:15</t>
  </si>
  <si>
    <t>29.11.2022 15:21:17</t>
  </si>
  <si>
    <t>29.11.2022 15:21:38</t>
  </si>
  <si>
    <t>29.11.2022 15:21:39</t>
  </si>
  <si>
    <t>29.11.2022 15:21:41</t>
  </si>
  <si>
    <t>29.11.2022 15:21:42</t>
  </si>
  <si>
    <t>29.11.2022 15:22:35</t>
  </si>
  <si>
    <t>29.11.2022 15:22:36</t>
  </si>
  <si>
    <t>29.11.2022 15:22:47</t>
  </si>
  <si>
    <t>29.11.2022 15:22:50</t>
  </si>
  <si>
    <t>29.11.2022 15:22:51</t>
  </si>
  <si>
    <t>29.11.2022 15:22:53</t>
  </si>
  <si>
    <t>29.11.2022 15:22:54</t>
  </si>
  <si>
    <t>29.11.2022 15:22:56</t>
  </si>
  <si>
    <t>29.11.2022 15:22:57</t>
  </si>
  <si>
    <t>29.11.2022 15:22:59</t>
  </si>
  <si>
    <t>29.11.2022 15:23:00</t>
  </si>
  <si>
    <t>29.11.2022 15:23:02</t>
  </si>
  <si>
    <t>29.11.2022 15:23:03</t>
  </si>
  <si>
    <t>29.11.2022 15:23:05</t>
  </si>
  <si>
    <t>29.11.2022 15:23:18</t>
  </si>
  <si>
    <t>29.11.2022 15:23:20</t>
  </si>
  <si>
    <t>29.11.2022 15:23:21</t>
  </si>
  <si>
    <t>29.11.2022 15:23:23</t>
  </si>
  <si>
    <t>29.11.2022 15:23:24</t>
  </si>
  <si>
    <t>29.11.2022 15:23:26</t>
  </si>
  <si>
    <t>29.11.2022 15:23:27</t>
  </si>
  <si>
    <t>29.11.2022 15:23:29</t>
  </si>
  <si>
    <t>29.11.2022 15:23:35</t>
  </si>
  <si>
    <t>29.11.2022 15:23:36</t>
  </si>
  <si>
    <t>29.11.2022 15:23:38</t>
  </si>
  <si>
    <t>29.11.2022 15:23:39</t>
  </si>
  <si>
    <t>29.11.2022 15:23:42</t>
  </si>
  <si>
    <t>29.11.2022 15:23:57</t>
  </si>
  <si>
    <t>29.11.2022 15:23:59</t>
  </si>
  <si>
    <t>29.11.2022 15:24:00</t>
  </si>
  <si>
    <t>29.11.2022 15:24:02</t>
  </si>
  <si>
    <t>29.11.2022 15:24:03</t>
  </si>
  <si>
    <t>29.11.2022 15:24:09</t>
  </si>
  <si>
    <t>29.11.2022 15:24:17</t>
  </si>
  <si>
    <t>29.11.2022 15:24:18</t>
  </si>
  <si>
    <t>29.11.2022 15:24:20</t>
  </si>
  <si>
    <t>29.11.2022 15:24:21</t>
  </si>
  <si>
    <t>29.11.2022 15:25:24</t>
  </si>
  <si>
    <t>29.11.2022 15:25:26</t>
  </si>
  <si>
    <t>29.11.2022 15:25:27</t>
  </si>
  <si>
    <t>29.11.2022 15:25:29</t>
  </si>
  <si>
    <t>29.11.2022 15:25:30</t>
  </si>
  <si>
    <t>29.11.2022 15:26:45</t>
  </si>
  <si>
    <t>29.11.2022 15:26:47</t>
  </si>
  <si>
    <t>29.11.2022 15:26:48</t>
  </si>
  <si>
    <t>29.11.2022 15:26:50</t>
  </si>
  <si>
    <t>29.11.2022 15:26:51</t>
  </si>
  <si>
    <t>29.11.2022 15:26:53</t>
  </si>
  <si>
    <t>29.11.2022 15:26:54</t>
  </si>
  <si>
    <t>29.11.2022 15:26:56</t>
  </si>
  <si>
    <t>29.11.2022 15:27:24</t>
  </si>
  <si>
    <t>29.11.2022 15:27:25</t>
  </si>
  <si>
    <t>29.11.2022 15:27:27</t>
  </si>
  <si>
    <t>29.11.2022 15:27:28</t>
  </si>
  <si>
    <t>29.11.2022 15:27:30</t>
  </si>
  <si>
    <t>29.11.2022 15:27:31</t>
  </si>
  <si>
    <t>29.11.2022 15:27:46</t>
  </si>
  <si>
    <t>29.11.2022 15:27:48</t>
  </si>
  <si>
    <t>29.11.2022 15:27:49</t>
  </si>
  <si>
    <t>29.11.2022 15:27:51</t>
  </si>
  <si>
    <t>29.11.2022 15:27:52</t>
  </si>
  <si>
    <t>29.11.2022 15:27:54</t>
  </si>
  <si>
    <t>29.11.2022 15:27:55</t>
  </si>
  <si>
    <t>29.11.2022 15:28:04</t>
  </si>
  <si>
    <t>29.11.2022 15:28:06</t>
  </si>
  <si>
    <t>29.11.2022 15:28:07</t>
  </si>
  <si>
    <t>29.11.2022 15:28:09</t>
  </si>
  <si>
    <t>29.11.2022 15:28:10</t>
  </si>
  <si>
    <t>29.11.2022 15:28:19</t>
  </si>
  <si>
    <t>29.11.2022 15:28:21</t>
  </si>
  <si>
    <t>29.11.2022 15:28:22</t>
  </si>
  <si>
    <t>29.11.2022 15:28:24</t>
  </si>
  <si>
    <t>29.11.2022 15:28:25</t>
  </si>
  <si>
    <t>29.11.2022 15:28:27</t>
  </si>
  <si>
    <t>29.11.2022 15:29:12</t>
  </si>
  <si>
    <t>29.11.2022 15:29:13</t>
  </si>
  <si>
    <t>29.11.2022 15:29:15</t>
  </si>
  <si>
    <t>29.11.2022 15:29:16</t>
  </si>
  <si>
    <t>29.11.2022 15:29:39</t>
  </si>
  <si>
    <t>29.11.2022 15:29:40</t>
  </si>
  <si>
    <t>29.11.2022 15:29:42</t>
  </si>
  <si>
    <t>29.11.2022 15:29:43</t>
  </si>
  <si>
    <t>29.11.2022 15:29:45</t>
  </si>
  <si>
    <t>29.11.2022 15:29:48</t>
  </si>
  <si>
    <t>29.11.2022 15:29:51</t>
  </si>
  <si>
    <t>29.11.2022 15:29:52</t>
  </si>
  <si>
    <t>29.11.2022 15:29:54</t>
  </si>
  <si>
    <t>29.11.2022 15:29:55</t>
  </si>
  <si>
    <t>29.11.2022 15:29:57</t>
  </si>
  <si>
    <t>29.11.2022 15:30:06</t>
  </si>
  <si>
    <t>29.11.2022 15:30:07</t>
  </si>
  <si>
    <t>29.11.2022 15:30:09</t>
  </si>
  <si>
    <t>29.11.2022 15:30:12</t>
  </si>
  <si>
    <t>29.11.2022 15:30:28</t>
  </si>
  <si>
    <t>29.11.2022 15:30:30</t>
  </si>
  <si>
    <t>29.11.2022 15:30:31</t>
  </si>
  <si>
    <t>29.11.2022 15:30:33</t>
  </si>
  <si>
    <t>29.11.2022 15:30:34</t>
  </si>
  <si>
    <t>29.11.2022 15:30:36</t>
  </si>
  <si>
    <t>29.11.2022 15:30:39</t>
  </si>
  <si>
    <t>29.11.2022 15:30:42</t>
  </si>
  <si>
    <t>29.11.2022 15:30:43</t>
  </si>
  <si>
    <t>29.11.2022 15:30:45</t>
  </si>
  <si>
    <t>29.11.2022 15:30:46</t>
  </si>
  <si>
    <t>29.11.2022 15:30:48</t>
  </si>
  <si>
    <t>29.11.2022 15:31:17</t>
  </si>
  <si>
    <t>29.11.2022 15:31:19</t>
  </si>
  <si>
    <t>29.11.2022 15:31:20</t>
  </si>
  <si>
    <t>29.11.2022 15:31:22</t>
  </si>
  <si>
    <t>29.11.2022 15:31:28</t>
  </si>
  <si>
    <t>29.11.2022 15:31:29</t>
  </si>
  <si>
    <t>29.11.2022 15:31:31</t>
  </si>
  <si>
    <t>29.11.2022 15:31:32</t>
  </si>
  <si>
    <t>29.11.2022 15:31:34</t>
  </si>
  <si>
    <t>29.11.2022 15:31:35</t>
  </si>
  <si>
    <t>29.11.2022 15:31:37</t>
  </si>
  <si>
    <t>29.11.2022 15:31:38</t>
  </si>
  <si>
    <t>29.11.2022 15:32:10</t>
  </si>
  <si>
    <t>29.11.2022 15:32:11</t>
  </si>
  <si>
    <t>29.11.2022 15:32:13</t>
  </si>
  <si>
    <t>29.11.2022 15:32:14</t>
  </si>
  <si>
    <t>29.11.2022 15:32:17</t>
  </si>
  <si>
    <t>29.11.2022 15:32:19</t>
  </si>
  <si>
    <t>29.11.2022 15:32:20</t>
  </si>
  <si>
    <t>29.11.2022 15:32:22</t>
  </si>
  <si>
    <t>29.11.2022 15:32:23</t>
  </si>
  <si>
    <t>29.11.2022 15:32:49</t>
  </si>
  <si>
    <t>29.11.2022 15:32:50</t>
  </si>
  <si>
    <t>29.11.2022 15:32:52</t>
  </si>
  <si>
    <t>29.11.2022 15:32:53</t>
  </si>
  <si>
    <t>29.11.2022 15:32:55</t>
  </si>
  <si>
    <t>29.11.2022 15:32:56</t>
  </si>
  <si>
    <t>29.11.2022 15:34:01</t>
  </si>
  <si>
    <t>29.11.2022 15:34:04</t>
  </si>
  <si>
    <t>29.11.2022 15:34:05</t>
  </si>
  <si>
    <t>29.11.2022 15:34:07</t>
  </si>
  <si>
    <t>29.11.2022 15:34:52</t>
  </si>
  <si>
    <t>29.11.2022 15:34:53</t>
  </si>
  <si>
    <t>29.11.2022 15:34:55</t>
  </si>
  <si>
    <t>29.11.2022 15:34:56</t>
  </si>
  <si>
    <t>29.11.2022 15:34:59</t>
  </si>
  <si>
    <t>29.11.2022 15:35:34</t>
  </si>
  <si>
    <t>29.11.2022 15:35:35</t>
  </si>
  <si>
    <t>29.11.2022 15:35:37</t>
  </si>
  <si>
    <t>29.11.2022 15:35:38</t>
  </si>
  <si>
    <t>29.11.2022 15:35:40</t>
  </si>
  <si>
    <t>29.11.2022 15:35:41</t>
  </si>
  <si>
    <t>29.11.2022 15:36:02</t>
  </si>
  <si>
    <t>29.11.2022 15:36:04</t>
  </si>
  <si>
    <t>29.11.2022 15:36:05</t>
  </si>
  <si>
    <t>29.11.2022 15:36:07</t>
  </si>
  <si>
    <t>29.11.2022 15:36:08</t>
  </si>
  <si>
    <t>29.11.2022 15:36:10</t>
  </si>
  <si>
    <t>29.11.2022 15:36:13</t>
  </si>
  <si>
    <t>29.11.2022 15:36:14</t>
  </si>
  <si>
    <t>29.11.2022 15:36:16</t>
  </si>
  <si>
    <t>29.11.2022 15:36:17</t>
  </si>
  <si>
    <t>29.11.2022 15:36:19</t>
  </si>
  <si>
    <t>29.11.2022 15:36:20</t>
  </si>
  <si>
    <t>29.11.2022 15:36:22</t>
  </si>
  <si>
    <t>29.11.2022 15:36:23</t>
  </si>
  <si>
    <t>29.11.2022 15:36:25</t>
  </si>
  <si>
    <t>29.11.2022 15:36:26</t>
  </si>
  <si>
    <t>29.11.2022 15:37:49</t>
  </si>
  <si>
    <t>29.11.2022 15:37:50</t>
  </si>
  <si>
    <t>29.11.2022 15:37:52</t>
  </si>
  <si>
    <t>29.11.2022 15:37:53</t>
  </si>
  <si>
    <t>29.11.2022 15:37:55</t>
  </si>
  <si>
    <t>29.11.2022 15:39:46</t>
  </si>
  <si>
    <t>29.11.2022 15:39:47</t>
  </si>
  <si>
    <t>29.11.2022 15:39:49</t>
  </si>
  <si>
    <t>29.11.2022 15:39:50</t>
  </si>
  <si>
    <t>29.11.2022 15:40:34</t>
  </si>
  <si>
    <t>29.11.2022 15:40:35</t>
  </si>
  <si>
    <t>29.11.2022 15:40:37</t>
  </si>
  <si>
    <t>29.11.2022 15:40:38</t>
  </si>
  <si>
    <t>29.11.2022 15:40:41</t>
  </si>
  <si>
    <t>29.11.2022 15:41:26</t>
  </si>
  <si>
    <t>29.11.2022 15:41:28</t>
  </si>
  <si>
    <t>29.11.2022 15:41:29</t>
  </si>
  <si>
    <t>29.11.2022 15:41:31</t>
  </si>
  <si>
    <t>29.11.2022 15:41:32</t>
  </si>
  <si>
    <t>29.11.2022 15:41:34</t>
  </si>
  <si>
    <t>29.11.2022 15:42:07</t>
  </si>
  <si>
    <t>29.11.2022 15:42:08</t>
  </si>
  <si>
    <t>29.11.2022 15:42:10</t>
  </si>
  <si>
    <t>29.11.2022 15:42:11</t>
  </si>
  <si>
    <t>29.11.2022 15:42:13</t>
  </si>
  <si>
    <t>29.11.2022 15:42:14</t>
  </si>
  <si>
    <t>29.11.2022 15:42:16</t>
  </si>
  <si>
    <t>29.11.2022 15:42:17</t>
  </si>
  <si>
    <t>29.11.2022 15:42:19</t>
  </si>
  <si>
    <t>29.11.2022 15:42:20</t>
  </si>
  <si>
    <t>29.11.2022 15:42:23</t>
  </si>
  <si>
    <t>29.11.2022 15:43:04</t>
  </si>
  <si>
    <t>29.11.2022 15:43:05</t>
  </si>
  <si>
    <t>29.11.2022 15:43:07</t>
  </si>
  <si>
    <t>29.11.2022 15:43:08</t>
  </si>
  <si>
    <t>29.11.2022 15:43:10</t>
  </si>
  <si>
    <t>29.11.2022 15:43:11</t>
  </si>
  <si>
    <t>29.11.2022 15:43:13</t>
  </si>
  <si>
    <t>29.11.2022 15:43:16</t>
  </si>
  <si>
    <t>29.11.2022 15:43:20</t>
  </si>
  <si>
    <t>29.11.2022 15:43:22</t>
  </si>
  <si>
    <t>29.11.2022 15:43:23</t>
  </si>
  <si>
    <t>29.11.2022 15:43:25</t>
  </si>
  <si>
    <t>29.11.2022 15:43:26</t>
  </si>
  <si>
    <t>29.11.2022 15:43:28</t>
  </si>
  <si>
    <t>29.11.2022 15:43:32</t>
  </si>
  <si>
    <t>29.11.2022 15:43:47</t>
  </si>
  <si>
    <t>29.11.2022 15:43:49</t>
  </si>
  <si>
    <t>29.11.2022 15:43:50</t>
  </si>
  <si>
    <t>29.11.2022 15:43:52</t>
  </si>
  <si>
    <t>29.11.2022 15:43:53</t>
  </si>
  <si>
    <t>29.11.2022 15:44:17</t>
  </si>
  <si>
    <t>29.11.2022 15:44:22</t>
  </si>
  <si>
    <t>29.11.2022 15:44:23</t>
  </si>
  <si>
    <t>29.11.2022 15:44:25</t>
  </si>
  <si>
    <t>29.11.2022 15:44:26</t>
  </si>
  <si>
    <t>29.11.2022 15:44:28</t>
  </si>
  <si>
    <t>29.11.2022 15:44:29</t>
  </si>
  <si>
    <t>29.11.2022 15:45:35</t>
  </si>
  <si>
    <t>29.11.2022 15:46:28</t>
  </si>
  <si>
    <t>29.11.2022 15:46:29</t>
  </si>
  <si>
    <t>29.11.2022 15:46:31</t>
  </si>
  <si>
    <t>29.11.2022 15:46:32</t>
  </si>
  <si>
    <t>29.11.2022 15:47:01</t>
  </si>
  <si>
    <t>29.11.2022 15:47:02</t>
  </si>
  <si>
    <t>29.11.2022 15:47:04</t>
  </si>
  <si>
    <t>29.11.2022 15:47:05</t>
  </si>
  <si>
    <t>29.11.2022 15:47:07</t>
  </si>
  <si>
    <t>29.11.2022 15:47:13</t>
  </si>
  <si>
    <t>29.11.2022 15:47:14</t>
  </si>
  <si>
    <t>29.11.2022 15:47:16</t>
  </si>
  <si>
    <t>29.11.2022 15:47:17</t>
  </si>
  <si>
    <t>29.11.2022 15:47:19</t>
  </si>
  <si>
    <t>29.11.2022 15:47:20</t>
  </si>
  <si>
    <t>29.11.2022 15:47:52</t>
  </si>
  <si>
    <t>29.11.2022 15:47:55</t>
  </si>
  <si>
    <t>29.11.2022 15:49:28</t>
  </si>
  <si>
    <t>29.11.2022 15:49:31</t>
  </si>
  <si>
    <t>29.11.2022 15:49:32</t>
  </si>
  <si>
    <t>29.11.2022 15:49:34</t>
  </si>
  <si>
    <t>29.11.2022 15:49:35</t>
  </si>
  <si>
    <t>29.11.2022 15:50:08</t>
  </si>
  <si>
    <t>29.11.2022 15:50:10</t>
  </si>
  <si>
    <t>29.11.2022 15:50:11</t>
  </si>
  <si>
    <t>29.11.2022 15:50:13</t>
  </si>
  <si>
    <t>29.11.2022 15:50:14</t>
  </si>
  <si>
    <t>29.11.2022 15:50:16</t>
  </si>
  <si>
    <t>29.11.2022 15:50:19</t>
  </si>
  <si>
    <t>29.11.2022 15:50:20</t>
  </si>
  <si>
    <t>29.11.2022 15:50:22</t>
  </si>
  <si>
    <t>29.11.2022 15:50:23</t>
  </si>
  <si>
    <t>29.11.2022 15:50:25</t>
  </si>
  <si>
    <t>29.11.2022 15:50:29</t>
  </si>
  <si>
    <t>29.11.2022 15:50:52</t>
  </si>
  <si>
    <t>29.11.2022 15:50:55</t>
  </si>
  <si>
    <t>29.11.2022 15:50:56</t>
  </si>
  <si>
    <t>29.11.2022 15:50:58</t>
  </si>
  <si>
    <t>29.11.2022 15:50:59</t>
  </si>
  <si>
    <t>29.11.2022 15:51:01</t>
  </si>
  <si>
    <t>29.11.2022 15:51:44</t>
  </si>
  <si>
    <t>29.11.2022 15:51:46</t>
  </si>
  <si>
    <t>29.11.2022 15:51:47</t>
  </si>
  <si>
    <t>29.11.2022 15:51:49</t>
  </si>
  <si>
    <t>29.11.2022 15:51:50</t>
  </si>
  <si>
    <t>29.11.2022 15:51:55</t>
  </si>
  <si>
    <t>29.11.2022 15:51:58</t>
  </si>
  <si>
    <t>29.11.2022 15:51:59</t>
  </si>
  <si>
    <t>29.11.2022 15:52:01</t>
  </si>
  <si>
    <t>29.11.2022 15:52:02</t>
  </si>
  <si>
    <t>29.11.2022 15:52:04</t>
  </si>
  <si>
    <t>29.11.2022 15:52:32</t>
  </si>
  <si>
    <t>29.11.2022 15:52:34</t>
  </si>
  <si>
    <t>29.11.2022 15:52:35</t>
  </si>
  <si>
    <t>29.11.2022 15:52:37</t>
  </si>
  <si>
    <t>29.11.2022 15:52:38</t>
  </si>
  <si>
    <t>29.11.2022 15:52:40</t>
  </si>
  <si>
    <t>29.11.2022 15:52:49</t>
  </si>
  <si>
    <t>29.11.2022 15:52:50</t>
  </si>
  <si>
    <t>29.11.2022 15:52:52</t>
  </si>
  <si>
    <t>29.11.2022 15:52:53</t>
  </si>
  <si>
    <t>29.11.2022 15:52:55</t>
  </si>
  <si>
    <t>29.11.2022 15:52:56</t>
  </si>
  <si>
    <t>29.11.2022 15:52:58</t>
  </si>
  <si>
    <t>29.11.2022 15:52:59</t>
  </si>
  <si>
    <t>29.11.2022 15:53:01</t>
  </si>
  <si>
    <t>29.11.2022 15:53:02</t>
  </si>
  <si>
    <t>29.11.2022 15:53:04</t>
  </si>
  <si>
    <t>29.11.2022 15:53:05</t>
  </si>
  <si>
    <t>29.11.2022 15:53:07</t>
  </si>
  <si>
    <t>29.11.2022 15:53:08</t>
  </si>
  <si>
    <t>29.11.2022 15:53:59</t>
  </si>
  <si>
    <t>29.11.2022 15:54:01</t>
  </si>
  <si>
    <t>29.11.2022 15:54:02</t>
  </si>
  <si>
    <t>29.11.2022 15:54:04</t>
  </si>
  <si>
    <t>29.11.2022 15:54:05</t>
  </si>
  <si>
    <t>29.11.2022 15:54:07</t>
  </si>
  <si>
    <t>29.11.2022 15:54:10</t>
  </si>
  <si>
    <t>29.11.2022 15:54:14</t>
  </si>
  <si>
    <t>29.11.2022 15:54:16</t>
  </si>
  <si>
    <t>29.11.2022 15:54:17</t>
  </si>
  <si>
    <t>29.11.2022 15:54:19</t>
  </si>
  <si>
    <t>29.11.2022 15:54:22</t>
  </si>
  <si>
    <t>29.11.2022 15:54:27</t>
  </si>
  <si>
    <t>29.11.2022 15:54:29</t>
  </si>
  <si>
    <t>29.11.2022 15:54:30</t>
  </si>
  <si>
    <t>29.11.2022 15:54:32</t>
  </si>
  <si>
    <t>29.11.2022 15:54:33</t>
  </si>
  <si>
    <t>29.11.2022 15:54:35</t>
  </si>
  <si>
    <t>29.11.2022 15:54:36</t>
  </si>
  <si>
    <t>29.11.2022 15:55:59</t>
  </si>
  <si>
    <t>29.11.2022 15:56:03</t>
  </si>
  <si>
    <t>29.11.2022 15:56:05</t>
  </si>
  <si>
    <t>29.11.2022 15:56:06</t>
  </si>
  <si>
    <t>29.11.2022 15:56:08</t>
  </si>
  <si>
    <t>29.11.2022 15:56:09</t>
  </si>
  <si>
    <t>29.11.2022 15:56:11</t>
  </si>
  <si>
    <t>29.11.2022 15:56:12</t>
  </si>
  <si>
    <t>29.11.2022 15:56:14</t>
  </si>
  <si>
    <t>29.11.2022 15:56:23</t>
  </si>
  <si>
    <t>29.11.2022 15:56:24</t>
  </si>
  <si>
    <t>29.11.2022 15:56:26</t>
  </si>
  <si>
    <t>29.11.2022 15:56:27</t>
  </si>
  <si>
    <t>29.11.2022 15:56:29</t>
  </si>
  <si>
    <t>29.11.2022 15:56:30</t>
  </si>
  <si>
    <t>29.11.2022 15:56:32</t>
  </si>
  <si>
    <t>29.11.2022 15:56:47</t>
  </si>
  <si>
    <t>29.11.2022 15:56:48</t>
  </si>
  <si>
    <t>29.11.2022 15:56:50</t>
  </si>
  <si>
    <t>29.11.2022 15:56:51</t>
  </si>
  <si>
    <t>29.11.2022 15:56:53</t>
  </si>
  <si>
    <t>29.11.2022 15:56:54</t>
  </si>
  <si>
    <t>29.11.2022 15:56:56</t>
  </si>
  <si>
    <t>29.11.2022 15:56:57</t>
  </si>
  <si>
    <t>29.11.2022 15:57:18</t>
  </si>
  <si>
    <t>29.11.2022 15:57:20</t>
  </si>
  <si>
    <t>29.11.2022 15:57:21</t>
  </si>
  <si>
    <t>29.11.2022 15:57:23</t>
  </si>
  <si>
    <t>29.11.2022 15:57:24</t>
  </si>
  <si>
    <t>29.11.2022 15:57:26</t>
  </si>
  <si>
    <t>29.11.2022 15:57:27</t>
  </si>
  <si>
    <t>29.11.2022 15:57:29</t>
  </si>
  <si>
    <t>29.11.2022 15:59:05</t>
  </si>
  <si>
    <t>29.11.2022 15:59:06</t>
  </si>
  <si>
    <t>29.11.2022 15:59:08</t>
  </si>
  <si>
    <t>29.11.2022 15:59:09</t>
  </si>
  <si>
    <t>29.11.2022 15:59:39</t>
  </si>
  <si>
    <t>29.11.2022 15:59:42</t>
  </si>
  <si>
    <t>29.11.2022 15:59:44</t>
  </si>
  <si>
    <t>29.11.2022 15:59:45</t>
  </si>
  <si>
    <t>29.11.2022 15:59:47</t>
  </si>
  <si>
    <t>29.11.2022 15:59:56</t>
  </si>
  <si>
    <t>29.11.2022 15:59:57</t>
  </si>
  <si>
    <t>29.11.2022 15:59:59</t>
  </si>
  <si>
    <t>29.11.2022 16:00:00</t>
  </si>
  <si>
    <t>29.11.2022 16:00:02</t>
  </si>
  <si>
    <t>29.11.2022 16:00:15</t>
  </si>
  <si>
    <t>29.11.2022 16:00:17</t>
  </si>
  <si>
    <t>29.11.2022 16:00:18</t>
  </si>
  <si>
    <t>29.11.2022 16:00:20</t>
  </si>
  <si>
    <t>29.11.2022 16:00:21</t>
  </si>
  <si>
    <t>29.11.2022 16:00:23</t>
  </si>
  <si>
    <t>29.11.2022 16:00:26</t>
  </si>
  <si>
    <t>29.11.2022 16:00:44</t>
  </si>
  <si>
    <t>29.11.2022 16:00:45</t>
  </si>
  <si>
    <t>29.11.2022 16:00:47</t>
  </si>
  <si>
    <t>29.11.2022 16:00:48</t>
  </si>
  <si>
    <t>29.11.2022 16:00:50</t>
  </si>
  <si>
    <t>29.11.2022 16:00:51</t>
  </si>
  <si>
    <t>29.11.2022 16:00:53</t>
  </si>
  <si>
    <t>29.11.2022 16:00:54</t>
  </si>
  <si>
    <t>29.11.2022 16:01:00</t>
  </si>
  <si>
    <t>29.11.2022 16:01:15</t>
  </si>
  <si>
    <t>29.11.2022 16:01:17</t>
  </si>
  <si>
    <t>29.11.2022 16:01:18</t>
  </si>
  <si>
    <t>29.11.2022 16:01:20</t>
  </si>
  <si>
    <t>29.11.2022 16:01:21</t>
  </si>
  <si>
    <t>29.11.2022 16:01:23</t>
  </si>
  <si>
    <t>29.11.2022 16:01:24</t>
  </si>
  <si>
    <t>29.11.2022 16:01:26</t>
  </si>
  <si>
    <t>29.11.2022 16:01:27</t>
  </si>
  <si>
    <t>29.11.2022 16:02:57</t>
  </si>
  <si>
    <t>29.11.2022 16:02:59</t>
  </si>
  <si>
    <t>29.11.2022 16:03:00</t>
  </si>
  <si>
    <t>29.11.2022 16:03:02</t>
  </si>
  <si>
    <t>29.11.2022 16:03:03</t>
  </si>
  <si>
    <t>29.11.2022 16:03:05</t>
  </si>
  <si>
    <t>29.11.2022 16:03:06</t>
  </si>
  <si>
    <t>29.11.2022 16:04:19</t>
  </si>
  <si>
    <t>29.11.2022 16:04:21</t>
  </si>
  <si>
    <t>29.11.2022 16:04:22</t>
  </si>
  <si>
    <t>29.11.2022 16:04:25</t>
  </si>
  <si>
    <t>29.11.2022 16:04:27</t>
  </si>
  <si>
    <t>29.11.2022 16:04:28</t>
  </si>
  <si>
    <t>29.11.2022 16:04:30</t>
  </si>
  <si>
    <t>29.11.2022 16:04:31</t>
  </si>
  <si>
    <t>29.11.2022 16:04:34</t>
  </si>
  <si>
    <t>29.11.2022 16:04:36</t>
  </si>
  <si>
    <t>29.11.2022 16:04:37</t>
  </si>
  <si>
    <t>29.11.2022 16:04:39</t>
  </si>
  <si>
    <t>29.11.2022 16:04:40</t>
  </si>
  <si>
    <t>29.11.2022 16:04:42</t>
  </si>
  <si>
    <t>29.11.2022 16:04:43</t>
  </si>
  <si>
    <t>29.11.2022 16:04:45</t>
  </si>
  <si>
    <t>29.11.2022 16:04:46</t>
  </si>
  <si>
    <t>29.11.2022 16:04:48</t>
  </si>
  <si>
    <t>29.11.2022 16:05:13</t>
  </si>
  <si>
    <t>29.11.2022 16:05:16</t>
  </si>
  <si>
    <t>29.11.2022 16:05:18</t>
  </si>
  <si>
    <t>29.11.2022 16:05:19</t>
  </si>
  <si>
    <t>29.11.2022 16:05:21</t>
  </si>
  <si>
    <t>29.11.2022 16:05:22</t>
  </si>
  <si>
    <t>29.11.2022 16:05:24</t>
  </si>
  <si>
    <t>29.11.2022 16:06:01</t>
  </si>
  <si>
    <t>29.11.2022 16:06:03</t>
  </si>
  <si>
    <t>29.11.2022 16:06:04</t>
  </si>
  <si>
    <t>29.11.2022 16:06:09</t>
  </si>
  <si>
    <t>29.11.2022 16:06:10</t>
  </si>
  <si>
    <t>29.11.2022 16:06:12</t>
  </si>
  <si>
    <t>29.11.2022 16:06:13</t>
  </si>
  <si>
    <t>29.11.2022 16:06:15</t>
  </si>
  <si>
    <t>29.11.2022 16:06:16</t>
  </si>
  <si>
    <t>29.11.2022 16:06:18</t>
  </si>
  <si>
    <t>29.11.2022 16:06:19</t>
  </si>
  <si>
    <t>29.11.2022 16:06:52</t>
  </si>
  <si>
    <t>29.11.2022 16:06:54</t>
  </si>
  <si>
    <t>29.11.2022 16:06:55</t>
  </si>
  <si>
    <t>29.11.2022 16:06:58</t>
  </si>
  <si>
    <t>29.11.2022 16:07:18</t>
  </si>
  <si>
    <t>29.11.2022 16:07:21</t>
  </si>
  <si>
    <t>29.11.2022 16:07:22</t>
  </si>
  <si>
    <t>29.11.2022 16:07:24</t>
  </si>
  <si>
    <t>29.11.2022 16:07:25</t>
  </si>
  <si>
    <t>29.11.2022 16:07:27</t>
  </si>
  <si>
    <t>29.11.2022 16:07:28</t>
  </si>
  <si>
    <t>29.11.2022 16:07:34</t>
  </si>
  <si>
    <t>29.11.2022 16:07:37</t>
  </si>
  <si>
    <t>29.11.2022 16:07:39</t>
  </si>
  <si>
    <t>29.11.2022 16:07:40</t>
  </si>
  <si>
    <t>29.11.2022 16:07:42</t>
  </si>
  <si>
    <t>29.11.2022 16:07:43</t>
  </si>
  <si>
    <t>29.11.2022 16:07:45</t>
  </si>
  <si>
    <t>29.11.2022 16:07:46</t>
  </si>
  <si>
    <t>29.11.2022 16:07:48</t>
  </si>
  <si>
    <t>29.11.2022 16:07:49</t>
  </si>
  <si>
    <t>29.11.2022 16:08:33</t>
  </si>
  <si>
    <t>29.11.2022 16:08:34</t>
  </si>
  <si>
    <t>29.11.2022 16:08:36</t>
  </si>
  <si>
    <t>29.11.2022 16:08:37</t>
  </si>
  <si>
    <t>29.11.2022 16:08:39</t>
  </si>
  <si>
    <t>29.11.2022 16:08:46</t>
  </si>
  <si>
    <t>29.11.2022 16:08:48</t>
  </si>
  <si>
    <t>29.11.2022 16:08:49</t>
  </si>
  <si>
    <t>29.11.2022 16:08:51</t>
  </si>
  <si>
    <t>29.11.2022 16:08:52</t>
  </si>
  <si>
    <t>29.11.2022 16:08:55</t>
  </si>
  <si>
    <t>29.11.2022 16:08:58</t>
  </si>
  <si>
    <t>29.11.2022 16:09:10</t>
  </si>
  <si>
    <t>29.11.2022 16:09:12</t>
  </si>
  <si>
    <t>29.11.2022 16:09:13</t>
  </si>
  <si>
    <t>29.11.2022 16:09:15</t>
  </si>
  <si>
    <t>29.11.2022 16:09:16</t>
  </si>
  <si>
    <t>29.11.2022 16:09:18</t>
  </si>
  <si>
    <t>29.11.2022 16:09:19</t>
  </si>
  <si>
    <t>29.11.2022 16:09:21</t>
  </si>
  <si>
    <t>29.11.2022 16:09:22</t>
  </si>
  <si>
    <t>29.11.2022 16:09:24</t>
  </si>
  <si>
    <t>29.11.2022 16:09:25</t>
  </si>
  <si>
    <t>29.11.2022 16:09:27</t>
  </si>
  <si>
    <t>29.11.2022 16:09:30</t>
  </si>
  <si>
    <t>29.11.2022 16:09:34</t>
  </si>
  <si>
    <t>29.11.2022 16:09:36</t>
  </si>
  <si>
    <t>29.11.2022 16:09:37</t>
  </si>
  <si>
    <t>29.11.2022 16:09:39</t>
  </si>
  <si>
    <t>29.11.2022 16:09:40</t>
  </si>
  <si>
    <t>29.11.2022 16:11:06</t>
  </si>
  <si>
    <t>29.11.2022 16:11:07</t>
  </si>
  <si>
    <t>29.11.2022 16:11:09</t>
  </si>
  <si>
    <t>29.11.2022 16:11:12</t>
  </si>
  <si>
    <t>29.11.2022 16:11:27</t>
  </si>
  <si>
    <t>29.11.2022 16:11:30</t>
  </si>
  <si>
    <t>29.11.2022 16:11:31</t>
  </si>
  <si>
    <t>29.11.2022 16:11:33</t>
  </si>
  <si>
    <t>29.11.2022 16:11:34</t>
  </si>
  <si>
    <t>29.11.2022 16:11:36</t>
  </si>
  <si>
    <t>29.11.2022 16:11:52</t>
  </si>
  <si>
    <t>29.11.2022 16:11:54</t>
  </si>
  <si>
    <t>29.11.2022 16:11:55</t>
  </si>
  <si>
    <t>29.11.2022 16:11:57</t>
  </si>
  <si>
    <t>29.11.2022 16:11:58</t>
  </si>
  <si>
    <t>29.11.2022 16:12:00</t>
  </si>
  <si>
    <t>29.11.2022 16:12:33</t>
  </si>
  <si>
    <t>29.11.2022 16:12:34</t>
  </si>
  <si>
    <t>29.11.2022 16:12:36</t>
  </si>
  <si>
    <t>29.11.2022 16:12:37</t>
  </si>
  <si>
    <t>29.11.2022 16:12:39</t>
  </si>
  <si>
    <t>29.11.2022 16:13:36</t>
  </si>
  <si>
    <t>29.11.2022 16:13:37</t>
  </si>
  <si>
    <t>29.11.2022 16:13:39</t>
  </si>
  <si>
    <t>29.11.2022 16:13:40</t>
  </si>
  <si>
    <t>29.11.2022 16:13:42</t>
  </si>
  <si>
    <t>29.11.2022 16:13:43</t>
  </si>
  <si>
    <t>29.11.2022 16:13:45</t>
  </si>
  <si>
    <t>29.11.2022 16:13:46</t>
  </si>
  <si>
    <t>29.11.2022 16:13:48</t>
  </si>
  <si>
    <t>29.11.2022 16:13:49</t>
  </si>
  <si>
    <t>29.11.2022 16:13:51</t>
  </si>
  <si>
    <t>29.11.2022 16:13:52</t>
  </si>
  <si>
    <t>29.11.2022 16:14:10</t>
  </si>
  <si>
    <t>29.11.2022 16:14:12</t>
  </si>
  <si>
    <t>29.11.2022 16:14:13</t>
  </si>
  <si>
    <t>29.11.2022 16:14:15</t>
  </si>
  <si>
    <t>29.11.2022 16:14:16</t>
  </si>
  <si>
    <t>29.11.2022 16:15:04</t>
  </si>
  <si>
    <t>29.11.2022 16:15:06</t>
  </si>
  <si>
    <t>29.11.2022 16:15:07</t>
  </si>
  <si>
    <t>29.11.2022 16:15:09</t>
  </si>
  <si>
    <t>29.11.2022 16:15:10</t>
  </si>
  <si>
    <t>29.11.2022 16:15:12</t>
  </si>
  <si>
    <t>29.11.2022 16:15:15</t>
  </si>
  <si>
    <t>29.11.2022 16:15:16</t>
  </si>
  <si>
    <t>29.11.2022 16:15:18</t>
  </si>
  <si>
    <t>29.11.2022 16:15:19</t>
  </si>
  <si>
    <t>29.11.2022 16:15:46</t>
  </si>
  <si>
    <t>29.11.2022 16:15:48</t>
  </si>
  <si>
    <t>29.11.2022 16:15:49</t>
  </si>
  <si>
    <t>29.11.2022 16:15:51</t>
  </si>
  <si>
    <t>29.11.2022 16:15:52</t>
  </si>
  <si>
    <t>29.11.2022 16:15:54</t>
  </si>
  <si>
    <t>29.11.2022 16:15:57</t>
  </si>
  <si>
    <t>29.11.2022 16:16:03</t>
  </si>
  <si>
    <t>29.11.2022 16:16:04</t>
  </si>
  <si>
    <t>29.11.2022 16:16:06</t>
  </si>
  <si>
    <t>29.11.2022 16:16:07</t>
  </si>
  <si>
    <t>29.11.2022 16:16:09</t>
  </si>
  <si>
    <t>29.11.2022 16:16:10</t>
  </si>
  <si>
    <t>29.11.2022 16:16:16</t>
  </si>
  <si>
    <t>29.11.2022 16:16:27</t>
  </si>
  <si>
    <t>29.11.2022 16:16:28</t>
  </si>
  <si>
    <t>29.11.2022 16:16:30</t>
  </si>
  <si>
    <t>29.11.2022 16:16:31</t>
  </si>
  <si>
    <t>29.11.2022 16:16:33</t>
  </si>
  <si>
    <t>29.11.2022 16:16:34</t>
  </si>
  <si>
    <t>29.11.2022 16:16:36</t>
  </si>
  <si>
    <t>29.11.2022 16:16:39</t>
  </si>
  <si>
    <t>29.11.2022 16:16:40</t>
  </si>
  <si>
    <t>29.11.2022 16:16:42</t>
  </si>
  <si>
    <t>29.11.2022 16:16:43</t>
  </si>
  <si>
    <t>29.11.2022 16:16:45</t>
  </si>
  <si>
    <t>29.11.2022 16:16:46</t>
  </si>
  <si>
    <t>29.11.2022 16:18:39</t>
  </si>
  <si>
    <t>29.11.2022 16:18:40</t>
  </si>
  <si>
    <t>29.11.2022 16:18:42</t>
  </si>
  <si>
    <t>29.11.2022 16:18:43</t>
  </si>
  <si>
    <t>29.11.2022 16:18:45</t>
  </si>
  <si>
    <t>29.11.2022 16:18:52</t>
  </si>
  <si>
    <t>29.11.2022 16:18:54</t>
  </si>
  <si>
    <t>29.11.2022 16:18:55</t>
  </si>
  <si>
    <t>29.11.2022 16:18:57</t>
  </si>
  <si>
    <t>29.11.2022 16:18:58</t>
  </si>
  <si>
    <t>29.11.2022 16:19:00</t>
  </si>
  <si>
    <t>29.11.2022 16:19:05</t>
  </si>
  <si>
    <t>29.11.2022 16:19:08</t>
  </si>
  <si>
    <t>29.11.2022 16:19:10</t>
  </si>
  <si>
    <t>29.11.2022 16:19:11</t>
  </si>
  <si>
    <t>29.11.2022 16:19:13</t>
  </si>
  <si>
    <t>29.11.2022 16:19:46</t>
  </si>
  <si>
    <t>29.11.2022 16:19:47</t>
  </si>
  <si>
    <t>29.11.2022 16:19:52</t>
  </si>
  <si>
    <t>29.11.2022 16:19:53</t>
  </si>
  <si>
    <t>29.11.2022 16:19:55</t>
  </si>
  <si>
    <t>29.11.2022 16:20:47</t>
  </si>
  <si>
    <t>29.11.2022 16:20:49</t>
  </si>
  <si>
    <t>29.11.2022 16:20:50</t>
  </si>
  <si>
    <t>29.11.2022 16:20:52</t>
  </si>
  <si>
    <t>29.11.2022 16:20:53</t>
  </si>
  <si>
    <t>29.11.2022 16:20:55</t>
  </si>
  <si>
    <t>29.11.2022 16:20:56</t>
  </si>
  <si>
    <t>29.11.2022 16:20:58</t>
  </si>
  <si>
    <t>29.11.2022 16:20:59</t>
  </si>
  <si>
    <t>29.11.2022 16:21:01</t>
  </si>
  <si>
    <t>29.11.2022 16:21:02</t>
  </si>
  <si>
    <t>29.11.2022 16:21:04</t>
  </si>
  <si>
    <t>29.11.2022 16:21:05</t>
  </si>
  <si>
    <t>29.11.2022 16:21:07</t>
  </si>
  <si>
    <t>29.11.2022 16:21:08</t>
  </si>
  <si>
    <t>29.11.2022 16:21:10</t>
  </si>
  <si>
    <t>29.11.2022 16:21:11</t>
  </si>
  <si>
    <t>29.11.2022 16:21:13</t>
  </si>
  <si>
    <t>29.11.2022 16:21:14</t>
  </si>
  <si>
    <t>29.11.2022 16:21:16</t>
  </si>
  <si>
    <t>29.11.2022 16:21:17</t>
  </si>
  <si>
    <t>29.11.2022 16:21:19</t>
  </si>
  <si>
    <t>29.11.2022 16:21:20</t>
  </si>
  <si>
    <t>29.11.2022 16:22:32</t>
  </si>
  <si>
    <t>29.11.2022 16:22:35</t>
  </si>
  <si>
    <t>29.11.2022 16:22:37</t>
  </si>
  <si>
    <t>29.11.2022 16:22:38</t>
  </si>
  <si>
    <t>29.11.2022 16:22:40</t>
  </si>
  <si>
    <t>29.11.2022 16:22:41</t>
  </si>
  <si>
    <t>29.11.2022 16:23:41</t>
  </si>
  <si>
    <t>29.11.2022 16:23:43</t>
  </si>
  <si>
    <t>29.11.2022 16:23:44</t>
  </si>
  <si>
    <t>29.11.2022 16:23:46</t>
  </si>
  <si>
    <t>29.11.2022 16:23:47</t>
  </si>
  <si>
    <t>29.11.2022 16:23:49</t>
  </si>
  <si>
    <t>29.11.2022 16:23:50</t>
  </si>
  <si>
    <t>29.11.2022 16:23:52</t>
  </si>
  <si>
    <t>29.11.2022 16:24:58</t>
  </si>
  <si>
    <t>29.11.2022 16:24:59</t>
  </si>
  <si>
    <t>29.11.2022 16:25:01</t>
  </si>
  <si>
    <t>29.11.2022 16:25:02</t>
  </si>
  <si>
    <t>29.11.2022 16:25:04</t>
  </si>
  <si>
    <t>29.11.2022 16:25:05</t>
  </si>
  <si>
    <t>29.11.2022 16:26:01</t>
  </si>
  <si>
    <t>29.11.2022 16:26:02</t>
  </si>
  <si>
    <t>29.11.2022 16:26:04</t>
  </si>
  <si>
    <t>29.11.2022 16:26:05</t>
  </si>
  <si>
    <t>29.11.2022 16:26:07</t>
  </si>
  <si>
    <t>29.11.2022 16:26:08</t>
  </si>
  <si>
    <t>29.11.2022 16:26:10</t>
  </si>
  <si>
    <t>29.11.2022 16:27:16</t>
  </si>
  <si>
    <t>29.11.2022 16:27:19</t>
  </si>
  <si>
    <t>29.11.2022 16:27:20</t>
  </si>
  <si>
    <t>29.11.2022 16:27:22</t>
  </si>
  <si>
    <t>29.11.2022 16:27:23</t>
  </si>
  <si>
    <t>29.11.2022 16:27:25</t>
  </si>
  <si>
    <t>29.11.2022 16:28:35</t>
  </si>
  <si>
    <t>29.11.2022 16:28:37</t>
  </si>
  <si>
    <t>29.11.2022 16:28:38</t>
  </si>
  <si>
    <t>29.11.2022 16:28:40</t>
  </si>
  <si>
    <t>29.11.2022 16:28:41</t>
  </si>
  <si>
    <t>29.11.2022 16:28:43</t>
  </si>
  <si>
    <t>29.11.2022 16:28:44</t>
  </si>
  <si>
    <t>29.11.2022 16:29:11</t>
  </si>
  <si>
    <t>29.11.2022 16:29:13</t>
  </si>
  <si>
    <t>29.11.2022 16:29:16</t>
  </si>
  <si>
    <t>29.11.2022 16:29:19</t>
  </si>
  <si>
    <t>29.11.2022 16:29:35</t>
  </si>
  <si>
    <t>29.11.2022 16:29:38</t>
  </si>
  <si>
    <t>29.11.2022 16:29:40</t>
  </si>
  <si>
    <t>29.11.2022 16:29:41</t>
  </si>
  <si>
    <t>29.11.2022 16:29:43</t>
  </si>
  <si>
    <t>29.11.2022 16:29:44</t>
  </si>
  <si>
    <t>29.11.2022 16:30:43</t>
  </si>
  <si>
    <t>29.11.2022 16:30:44</t>
  </si>
  <si>
    <t>29.11.2022 16:30:46</t>
  </si>
  <si>
    <t>29.11.2022 16:30:47</t>
  </si>
  <si>
    <t>29.11.2022 16:30:49</t>
  </si>
  <si>
    <t>29.11.2022 16:30:50</t>
  </si>
  <si>
    <t>29.11.2022 16:30:56</t>
  </si>
  <si>
    <t>29.11.2022 16:30:59</t>
  </si>
  <si>
    <t>29.11.2022 16:31:01</t>
  </si>
  <si>
    <t>29.11.2022 16:31:02</t>
  </si>
  <si>
    <t>29.11.2022 16:31:04</t>
  </si>
  <si>
    <t>29.11.2022 16:31:05</t>
  </si>
  <si>
    <t>29.11.2022 16:31:07</t>
  </si>
  <si>
    <t>29.11.2022 16:31:08</t>
  </si>
  <si>
    <t>29.11.2022 16:32:06</t>
  </si>
  <si>
    <t>29.11.2022 16:32:08</t>
  </si>
  <si>
    <t>29.11.2022 16:32:09</t>
  </si>
  <si>
    <t>29.11.2022 16:32:11</t>
  </si>
  <si>
    <t>29.11.2022 16:32:12</t>
  </si>
  <si>
    <t>29.11.2022 16:32:14</t>
  </si>
  <si>
    <t>29.11.2022 16:32:15</t>
  </si>
  <si>
    <t>29.11.2022 16:32:17</t>
  </si>
  <si>
    <t>29.11.2022 16:32:18</t>
  </si>
  <si>
    <t>29.11.2022 16:32:20</t>
  </si>
  <si>
    <t>29.11.2022 16:32:21</t>
  </si>
  <si>
    <t>29.11.2022 16:32:23</t>
  </si>
  <si>
    <t>29.11.2022 16:32:24</t>
  </si>
  <si>
    <t>29.11.2022 16:32:26</t>
  </si>
  <si>
    <t>29.11.2022 16:32:35</t>
  </si>
  <si>
    <t>29.11.2022 16:32:36</t>
  </si>
  <si>
    <t>29.11.2022 16:32:38</t>
  </si>
  <si>
    <t>29.11.2022 16:32:39</t>
  </si>
  <si>
    <t>29.11.2022 16:32:41</t>
  </si>
  <si>
    <t>29.11.2022 16:33:08</t>
  </si>
  <si>
    <t>29.11.2022 16:33:09</t>
  </si>
  <si>
    <t>29.11.2022 16:33:11</t>
  </si>
  <si>
    <t>29.11.2022 16:33:12</t>
  </si>
  <si>
    <t>29.11.2022 16:33:15</t>
  </si>
  <si>
    <t>29.11.2022 16:33:17</t>
  </si>
  <si>
    <t>29.11.2022 16:33:18</t>
  </si>
  <si>
    <t>29.11.2022 16:33:20</t>
  </si>
  <si>
    <t>29.11.2022 16:33:21</t>
  </si>
  <si>
    <t>29.11.2022 16:33:23</t>
  </si>
  <si>
    <t>29.11.2022 16:33:27</t>
  </si>
  <si>
    <t>29.11.2022 16:33:29</t>
  </si>
  <si>
    <t>29.11.2022 16:33:30</t>
  </si>
  <si>
    <t>29.11.2022 16:33:33</t>
  </si>
  <si>
    <t>29.11.2022 16:33:45</t>
  </si>
  <si>
    <t>29.11.2022 16:33:47</t>
  </si>
  <si>
    <t>29.11.2022 16:33:48</t>
  </si>
  <si>
    <t>29.11.2022 16:33:54</t>
  </si>
  <si>
    <t>29.11.2022 16:33:56</t>
  </si>
  <si>
    <t>29.11.2022 16:33:57</t>
  </si>
  <si>
    <t>29.11.2022 16:34:00</t>
  </si>
  <si>
    <t>29.11.2022 16:34:02</t>
  </si>
  <si>
    <t>29.11.2022 16:34:03</t>
  </si>
  <si>
    <t>29.11.2022 16:34:05</t>
  </si>
  <si>
    <t>29.11.2022 16:34:06</t>
  </si>
  <si>
    <t>29.11.2022 16:34:14</t>
  </si>
  <si>
    <t>29.11.2022 16:34:15</t>
  </si>
  <si>
    <t>29.11.2022 16:35:27</t>
  </si>
  <si>
    <t>29.11.2022 16:35:32</t>
  </si>
  <si>
    <t>29.11.2022 16:35:33</t>
  </si>
  <si>
    <t>29.11.2022 16:35:35</t>
  </si>
  <si>
    <t>29.11.2022 16:35:36</t>
  </si>
  <si>
    <t>29.11.2022 16:35:39</t>
  </si>
  <si>
    <t>29.11.2022 16:35:41</t>
  </si>
  <si>
    <t>29.11.2022 16:35:42</t>
  </si>
  <si>
    <t>29.11.2022 16:35:44</t>
  </si>
  <si>
    <t>29.11.2022 16:35:45</t>
  </si>
  <si>
    <t>29.11.2022 16:37:54</t>
  </si>
  <si>
    <t>29.11.2022 16:37:57</t>
  </si>
  <si>
    <t>29.11.2022 16:37:59</t>
  </si>
  <si>
    <t>29.11.2022 16:38:00</t>
  </si>
  <si>
    <t>29.11.2022 16:38:02</t>
  </si>
  <si>
    <t>29.11.2022 16:38:03</t>
  </si>
  <si>
    <t>29.11.2022 16:38:20</t>
  </si>
  <si>
    <t>29.11.2022 16:38:21</t>
  </si>
  <si>
    <t>29.11.2022 16:38:23</t>
  </si>
  <si>
    <t>29.11.2022 16:38:24</t>
  </si>
  <si>
    <t>29.11.2022 16:38:26</t>
  </si>
  <si>
    <t>29.11.2022 16:38:29</t>
  </si>
  <si>
    <t>29.11.2022 16:39:12</t>
  </si>
  <si>
    <t>29.11.2022 16:39:15</t>
  </si>
  <si>
    <t>29.11.2022 16:39:17</t>
  </si>
  <si>
    <t>29.11.2022 16:39:18</t>
  </si>
  <si>
    <t>29.11.2022 16:39:20</t>
  </si>
  <si>
    <t>29.11.2022 16:39:21</t>
  </si>
  <si>
    <t>29.11.2022 16:39:23</t>
  </si>
  <si>
    <t>29.11.2022 16:39:26</t>
  </si>
  <si>
    <t>29.11.2022 16:39:27</t>
  </si>
  <si>
    <t>29.11.2022 16:39:29</t>
  </si>
  <si>
    <t>29.11.2022 16:39:30</t>
  </si>
  <si>
    <t>29.11.2022 16:39:32</t>
  </si>
  <si>
    <t>29.11.2022 16:39:33</t>
  </si>
  <si>
    <t>29.11.2022 16:39:35</t>
  </si>
  <si>
    <t>29.11.2022 16:39:36</t>
  </si>
  <si>
    <t>29.11.2022 16:39:38</t>
  </si>
  <si>
    <t>29.11.2022 16:39:39</t>
  </si>
  <si>
    <t>29.11.2022 16:40:08</t>
  </si>
  <si>
    <t>29.11.2022 16:40:09</t>
  </si>
  <si>
    <t>29.11.2022 16:40:11</t>
  </si>
  <si>
    <t>29.11.2022 16:40:12</t>
  </si>
  <si>
    <t>29.11.2022 16:40:15</t>
  </si>
  <si>
    <t>29.11.2022 16:40:17</t>
  </si>
  <si>
    <t>29.11.2022 16:40:18</t>
  </si>
  <si>
    <t>29.11.2022 16:40:20</t>
  </si>
  <si>
    <t>29.11.2022 16:40:21</t>
  </si>
  <si>
    <t>29.11.2022 16:41:32</t>
  </si>
  <si>
    <t>29.11.2022 16:41:33</t>
  </si>
  <si>
    <t>29.11.2022 16:41:35</t>
  </si>
  <si>
    <t>29.11.2022 16:41:36</t>
  </si>
  <si>
    <t>29.11.2022 16:41:38</t>
  </si>
  <si>
    <t>29.11.2022 16:41:41</t>
  </si>
  <si>
    <t>29.11.2022 16:41:42</t>
  </si>
  <si>
    <t>29.11.2022 16:41:44</t>
  </si>
  <si>
    <t>29.11.2022 16:41:45</t>
  </si>
  <si>
    <t>29.11.2022 16:41:47</t>
  </si>
  <si>
    <t>29.11.2022 16:41:48</t>
  </si>
  <si>
    <t>29.11.2022 16:41:50</t>
  </si>
  <si>
    <t>29.11.2022 16:41:54</t>
  </si>
  <si>
    <t>29.11.2022 16:41:56</t>
  </si>
  <si>
    <t>29.11.2022 16:41:57</t>
  </si>
  <si>
    <t>29.11.2022 16:41:59</t>
  </si>
  <si>
    <t>29.11.2022 16:42:00</t>
  </si>
  <si>
    <t>29.11.2022 16:42:02</t>
  </si>
  <si>
    <t>29.11.2022 16:42:18</t>
  </si>
  <si>
    <t>29.11.2022 16:42:20</t>
  </si>
  <si>
    <t>29.11.2022 16:42:21</t>
  </si>
  <si>
    <t>29.11.2022 16:42:23</t>
  </si>
  <si>
    <t>29.11.2022 16:42:24</t>
  </si>
  <si>
    <t>29.11.2022 16:42:26</t>
  </si>
  <si>
    <t>29.11.2022 16:42:29</t>
  </si>
  <si>
    <t>29.11.2022 16:42:30</t>
  </si>
  <si>
    <t>29.11.2022 16:42:32</t>
  </si>
  <si>
    <t>29.11.2022 16:42:33</t>
  </si>
  <si>
    <t>29.11.2022 16:42:35</t>
  </si>
  <si>
    <t>29.11.2022 16:42:36</t>
  </si>
  <si>
    <t>29.11.2022 16:42:38</t>
  </si>
  <si>
    <t>29.11.2022 16:42:41</t>
  </si>
  <si>
    <t>29.11.2022 16:42:57</t>
  </si>
  <si>
    <t>29.11.2022 16:42:58</t>
  </si>
  <si>
    <t>29.11.2022 16:43:00</t>
  </si>
  <si>
    <t>29.11.2022 16:43:01</t>
  </si>
  <si>
    <t>29.11.2022 16:43:03</t>
  </si>
  <si>
    <t>29.11.2022 16:43:04</t>
  </si>
  <si>
    <t>29.11.2022 16:43:06</t>
  </si>
  <si>
    <t>29.11.2022 16:43:10</t>
  </si>
  <si>
    <t>29.11.2022 16:43:15</t>
  </si>
  <si>
    <t>29.11.2022 16:43:16</t>
  </si>
  <si>
    <t>29.11.2022 16:43:18</t>
  </si>
  <si>
    <t>29.11.2022 16:44:24</t>
  </si>
  <si>
    <t>29.11.2022 16:44:25</t>
  </si>
  <si>
    <t>29.11.2022 16:44:27</t>
  </si>
  <si>
    <t>29.11.2022 16:44:28</t>
  </si>
  <si>
    <t>29.11.2022 16:44:30</t>
  </si>
  <si>
    <t>29.11.2022 16:44:37</t>
  </si>
  <si>
    <t>29.11.2022 16:44:39</t>
  </si>
  <si>
    <t>29.11.2022 16:44:40</t>
  </si>
  <si>
    <t>29.11.2022 16:44:42</t>
  </si>
  <si>
    <t>29.11.2022 16:44:43</t>
  </si>
  <si>
    <t>29.11.2022 16:44:51</t>
  </si>
  <si>
    <t>29.11.2022 16:44:52</t>
  </si>
  <si>
    <t>29.11.2022 16:44:54</t>
  </si>
  <si>
    <t>29.11.2022 16:44:55</t>
  </si>
  <si>
    <t>29.11.2022 16:44:57</t>
  </si>
  <si>
    <t>29.11.2022 16:44:58</t>
  </si>
  <si>
    <t>29.11.2022 16:45:06</t>
  </si>
  <si>
    <t>29.11.2022 16:45:12</t>
  </si>
  <si>
    <t>29.11.2022 16:45:13</t>
  </si>
  <si>
    <t>29.11.2022 16:45:15</t>
  </si>
  <si>
    <t>29.11.2022 16:45:16</t>
  </si>
  <si>
    <t>29.11.2022 16:45:18</t>
  </si>
  <si>
    <t>29.11.2022 16:45:19</t>
  </si>
  <si>
    <t>29.11.2022 16:45:21</t>
  </si>
  <si>
    <t>29.11.2022 16:45:22</t>
  </si>
  <si>
    <t>29.11.2022 16:45:24</t>
  </si>
  <si>
    <t>29.11.2022 16:45:25</t>
  </si>
  <si>
    <t>29.11.2022 16:45:27</t>
  </si>
  <si>
    <t>29.11.2022 16:45:28</t>
  </si>
  <si>
    <t>29.11.2022 16:45:30</t>
  </si>
  <si>
    <t>29.11.2022 16:45:31</t>
  </si>
  <si>
    <t>29.11.2022 16:45:33</t>
  </si>
  <si>
    <t>29.11.2022 16:46:30</t>
  </si>
  <si>
    <t>29.11.2022 16:46:33</t>
  </si>
  <si>
    <t>29.11.2022 16:46:36</t>
  </si>
  <si>
    <t>29.11.2022 16:46:37</t>
  </si>
  <si>
    <t>29.11.2022 16:47:19</t>
  </si>
  <si>
    <t>29.11.2022 16:47:21</t>
  </si>
  <si>
    <t>29.11.2022 16:47:22</t>
  </si>
  <si>
    <t>29.11.2022 16:47:24</t>
  </si>
  <si>
    <t>29.11.2022 16:47:25</t>
  </si>
  <si>
    <t>29.11.2022 16:47:27</t>
  </si>
  <si>
    <t>29.11.2022 16:47:28</t>
  </si>
  <si>
    <t>29.11.2022 16:48:04</t>
  </si>
  <si>
    <t>29.11.2022 16:48:06</t>
  </si>
  <si>
    <t>29.11.2022 16:49:06</t>
  </si>
  <si>
    <t>29.11.2022 16:49:07</t>
  </si>
  <si>
    <t>29.11.2022 16:49:09</t>
  </si>
  <si>
    <t>29.11.2022 16:49:10</t>
  </si>
  <si>
    <t>29.11.2022 16:49:12</t>
  </si>
  <si>
    <t>29.11.2022 16:49:13</t>
  </si>
  <si>
    <t>29.11.2022 16:49:33</t>
  </si>
  <si>
    <t>29.11.2022 16:49:34</t>
  </si>
  <si>
    <t>29.11.2022 16:49:36</t>
  </si>
  <si>
    <t>29.11.2022 16:49:37</t>
  </si>
  <si>
    <t>29.11.2022 16:49:39</t>
  </si>
  <si>
    <t>29.11.2022 16:49:51</t>
  </si>
  <si>
    <t>29.11.2022 16:49:55</t>
  </si>
  <si>
    <t>29.11.2022 16:49:57</t>
  </si>
  <si>
    <t>29.11.2022 16:49:58</t>
  </si>
  <si>
    <t>29.11.2022 16:50:00</t>
  </si>
  <si>
    <t>29.11.2022 16:50:01</t>
  </si>
  <si>
    <t>29.11.2022 16:50:03</t>
  </si>
  <si>
    <t>29.11.2022 16:50:04</t>
  </si>
  <si>
    <t>29.11.2022 16:50:06</t>
  </si>
  <si>
    <t>29.11.2022 16:50:25</t>
  </si>
  <si>
    <t>29.11.2022 16:50:27</t>
  </si>
  <si>
    <t>29.11.2022 16:50:28</t>
  </si>
  <si>
    <t>29.11.2022 16:50:30</t>
  </si>
  <si>
    <t>29.11.2022 16:50:31</t>
  </si>
  <si>
    <t>29.11.2022 16:50:33</t>
  </si>
  <si>
    <t>29.11.2022 16:51:31</t>
  </si>
  <si>
    <t>29.11.2022 16:51:33</t>
  </si>
  <si>
    <t>29.11.2022 16:51:34</t>
  </si>
  <si>
    <t>29.11.2022 16:51:36</t>
  </si>
  <si>
    <t>29.11.2022 16:51:37</t>
  </si>
  <si>
    <t>29.11.2022 16:51:39</t>
  </si>
  <si>
    <t>29.11.2022 16:51:40</t>
  </si>
  <si>
    <t>29.11.2022 16:52:24</t>
  </si>
  <si>
    <t>29.11.2022 16:52:25</t>
  </si>
  <si>
    <t>29.11.2022 16:52:27</t>
  </si>
  <si>
    <t>29.11.2022 16:52:28</t>
  </si>
  <si>
    <t>29.11.2022 16:52:30</t>
  </si>
  <si>
    <t>29.11.2022 16:52:33</t>
  </si>
  <si>
    <t>29.11.2022 16:52:34</t>
  </si>
  <si>
    <t>29.11.2022 16:52:57</t>
  </si>
  <si>
    <t>29.11.2022 16:52:58</t>
  </si>
  <si>
    <t>29.11.2022 16:53:00</t>
  </si>
  <si>
    <t>29.11.2022 16:53:01</t>
  </si>
  <si>
    <t>29.11.2022 16:53:03</t>
  </si>
  <si>
    <t>29.11.2022 16:53:04</t>
  </si>
  <si>
    <t>29.11.2022 16:53:06</t>
  </si>
  <si>
    <t>29.11.2022 16:53:07</t>
  </si>
  <si>
    <t>29.11.2022 16:54:03</t>
  </si>
  <si>
    <t>29.11.2022 16:54:04</t>
  </si>
  <si>
    <t>29.11.2022 16:54:06</t>
  </si>
  <si>
    <t>29.11.2022 16:54:07</t>
  </si>
  <si>
    <t>29.11.2022 16:54:09</t>
  </si>
  <si>
    <t>29.11.2022 16:54:10</t>
  </si>
  <si>
    <t>29.11.2022 16:54:18</t>
  </si>
  <si>
    <t>29.11.2022 16:54:21</t>
  </si>
  <si>
    <t>29.11.2022 16:54:22</t>
  </si>
  <si>
    <t>29.11.2022 16:54:24</t>
  </si>
  <si>
    <t>29.11.2022 16:54:25</t>
  </si>
  <si>
    <t>29.11.2022 16:54:27</t>
  </si>
  <si>
    <t>29.11.2022 16:55:33</t>
  </si>
  <si>
    <t>29.11.2022 16:55:34</t>
  </si>
  <si>
    <t>29.11.2022 16:55:36</t>
  </si>
  <si>
    <t>29.11.2022 16:55:37</t>
  </si>
  <si>
    <t>29.11.2022 16:55:39</t>
  </si>
  <si>
    <t>29.11.2022 16:55:54</t>
  </si>
  <si>
    <t>29.11.2022 16:55:55</t>
  </si>
  <si>
    <t>29.11.2022 16:55:57</t>
  </si>
  <si>
    <t>29.11.2022 16:55:58</t>
  </si>
  <si>
    <t>29.11.2022 16:56:15</t>
  </si>
  <si>
    <t>29.11.2022 16:56:16</t>
  </si>
  <si>
    <t>29.11.2022 16:56:18</t>
  </si>
  <si>
    <t>29.11.2022 16:56:19</t>
  </si>
  <si>
    <t>29.11.2022 16:56:21</t>
  </si>
  <si>
    <t>29.11.2022 16:56:22</t>
  </si>
  <si>
    <t>29.11.2022 16:56:24</t>
  </si>
  <si>
    <t>29.11.2022 16:56:27</t>
  </si>
  <si>
    <t>29.11.2022 16:56:42</t>
  </si>
  <si>
    <t>29.11.2022 16:56:43</t>
  </si>
  <si>
    <t>29.11.2022 16:56:45</t>
  </si>
  <si>
    <t>29.11.2022 16:56:46</t>
  </si>
  <si>
    <t>29.11.2022 16:56:48</t>
  </si>
  <si>
    <t>29.11.2022 16:56:49</t>
  </si>
  <si>
    <t>29.11.2022 16:57:21</t>
  </si>
  <si>
    <t>29.11.2022 16:57:24</t>
  </si>
  <si>
    <t>29.11.2022 16:57:25</t>
  </si>
  <si>
    <t>29.11.2022 16:57:28</t>
  </si>
  <si>
    <t>29.11.2022 16:57:30</t>
  </si>
  <si>
    <t>29.11.2022 16:57:31</t>
  </si>
  <si>
    <t>29.11.2022 16:57:33</t>
  </si>
  <si>
    <t>29.11.2022 16:57:36</t>
  </si>
  <si>
    <t>29.11.2022 16:57:49</t>
  </si>
  <si>
    <t>29.11.2022 16:57:51</t>
  </si>
  <si>
    <t>29.11.2022 16:57:52</t>
  </si>
  <si>
    <t>29.11.2022 16:57:54</t>
  </si>
  <si>
    <t>29.11.2022 16:57:55</t>
  </si>
  <si>
    <t>29.11.2022 16:57:57</t>
  </si>
  <si>
    <t>29.11.2022 16:57:58</t>
  </si>
  <si>
    <t>29.11.2022 16:58:00</t>
  </si>
  <si>
    <t>29.11.2022 16:58:01</t>
  </si>
  <si>
    <t>29.11.2022 16:58:03</t>
  </si>
  <si>
    <t>29.11.2022 16:58:04</t>
  </si>
  <si>
    <t>29.11.2022 16:58:21</t>
  </si>
  <si>
    <t>29.11.2022 16:58:22</t>
  </si>
  <si>
    <t>29.11.2022 16:58:24</t>
  </si>
  <si>
    <t>29.11.2022 16:58:25</t>
  </si>
  <si>
    <t>29.11.2022 16:58:27</t>
  </si>
  <si>
    <t>29.11.2022 16:58:31</t>
  </si>
  <si>
    <t>29.11.2022 16:58:33</t>
  </si>
  <si>
    <t>29.11.2022 16:58:34</t>
  </si>
  <si>
    <t>29.11.2022 16:58:36</t>
  </si>
  <si>
    <t>29.11.2022 16:58:37</t>
  </si>
  <si>
    <t>29.11.2022 16:58:39</t>
  </si>
  <si>
    <t>29.11.2022 16:58:40</t>
  </si>
  <si>
    <t>29.11.2022 16:59:07</t>
  </si>
  <si>
    <t>29.11.2022 16:59:09</t>
  </si>
  <si>
    <t>29.11.2022 16:59:10</t>
  </si>
  <si>
    <t>29.11.2022 16:59:12</t>
  </si>
  <si>
    <t>29.11.2022 16:59:13</t>
  </si>
  <si>
    <t>29.11.2022 16:59:15</t>
  </si>
  <si>
    <t>29.11.2022 16:59:36</t>
  </si>
  <si>
    <t>29.11.2022 16:59:37</t>
  </si>
  <si>
    <t>29.11.2022 16:59:39</t>
  </si>
  <si>
    <t>29.11.2022 16:59:40</t>
  </si>
  <si>
    <t>29.11.2022 16:59:42</t>
  </si>
  <si>
    <t>29.11.2022 16:59:43</t>
  </si>
  <si>
    <t>29.11.2022 17:00:03</t>
  </si>
  <si>
    <t>29.11.2022 17:00:06</t>
  </si>
  <si>
    <t>29.11.2022 17:00:07</t>
  </si>
  <si>
    <t>29.11.2022 17:00:09</t>
  </si>
  <si>
    <t>29.11.2022 17:00:10</t>
  </si>
  <si>
    <t>29.11.2022 17:00:12</t>
  </si>
  <si>
    <t>29.11.2022 17:00:13</t>
  </si>
  <si>
    <t>29.11.2022 17:00:15</t>
  </si>
  <si>
    <t>29.11.2022 17:00:16</t>
  </si>
  <si>
    <t>29.11.2022 17:01:22</t>
  </si>
  <si>
    <t>29.11.2022 17:01:24</t>
  </si>
  <si>
    <t>29.11.2022 17:01:25</t>
  </si>
  <si>
    <t>29.11.2022 17:01:27</t>
  </si>
  <si>
    <t>29.11.2022 17:01:28</t>
  </si>
  <si>
    <t>29.11.2022 17:01:49</t>
  </si>
  <si>
    <t>29.11.2022 17:01:51</t>
  </si>
  <si>
    <t>29.11.2022 17:01:52</t>
  </si>
  <si>
    <t>29.11.2022 17:01:54</t>
  </si>
  <si>
    <t>29.11.2022 17:01:55</t>
  </si>
  <si>
    <t>29.11.2022 17:01:57</t>
  </si>
  <si>
    <t>29.11.2022 17:01:58</t>
  </si>
  <si>
    <t>29.11.2022 17:02:00</t>
  </si>
  <si>
    <t>29.11.2022 17:02:49</t>
  </si>
  <si>
    <t>29.11.2022 17:03:01</t>
  </si>
  <si>
    <t>29.11.2022 17:03:04</t>
  </si>
  <si>
    <t>29.11.2022 17:03:06</t>
  </si>
  <si>
    <t>29.11.2022 17:03:07</t>
  </si>
  <si>
    <t>29.11.2022 17:03:09</t>
  </si>
  <si>
    <t>29.11.2022 17:03:10</t>
  </si>
  <si>
    <t>29.11.2022 17:03:12</t>
  </si>
  <si>
    <t>29.11.2022 17:03:13</t>
  </si>
  <si>
    <t>29.11.2022 17:03:15</t>
  </si>
  <si>
    <t>29.11.2022 17:03:16</t>
  </si>
  <si>
    <t>29.11.2022 17:03:18</t>
  </si>
  <si>
    <t>29.11.2022 17:03:19</t>
  </si>
  <si>
    <t>29.11.2022 17:03:21</t>
  </si>
  <si>
    <t>29.11.2022 17:03:42</t>
  </si>
  <si>
    <t>29.11.2022 17:03:43</t>
  </si>
  <si>
    <t>29.11.2022 17:03:45</t>
  </si>
  <si>
    <t>29.11.2022 17:03:46</t>
  </si>
  <si>
    <t>29.11.2022 17:03:48</t>
  </si>
  <si>
    <t>29.11.2022 17:03:49</t>
  </si>
  <si>
    <t>29.11.2022 17:03:51</t>
  </si>
  <si>
    <t>29.11.2022 17:04:01</t>
  </si>
  <si>
    <t>29.11.2022 17:04:03</t>
  </si>
  <si>
    <t>29.11.2022 17:04:04</t>
  </si>
  <si>
    <t>29.11.2022 17:04:06</t>
  </si>
  <si>
    <t>29.11.2022 17:04:07</t>
  </si>
  <si>
    <t>29.11.2022 17:04:58</t>
  </si>
  <si>
    <t>29.11.2022 17:05:36</t>
  </si>
  <si>
    <t>29.11.2022 17:05:37</t>
  </si>
  <si>
    <t>29.11.2022 17:05:39</t>
  </si>
  <si>
    <t>29.11.2022 17:05:40</t>
  </si>
  <si>
    <t>29.11.2022 17:05:42</t>
  </si>
  <si>
    <t>29.11.2022 17:05:43</t>
  </si>
  <si>
    <t>29.11.2022 17:05:52</t>
  </si>
  <si>
    <t>29.11.2022 17:05:54</t>
  </si>
  <si>
    <t>29.11.2022 17:05:55</t>
  </si>
  <si>
    <t>29.11.2022 17:05:57</t>
  </si>
  <si>
    <t>29.11.2022 17:05:58</t>
  </si>
  <si>
    <t>29.11.2022 17:06:00</t>
  </si>
  <si>
    <t>29.11.2022 17:06:46</t>
  </si>
  <si>
    <t>29.11.2022 17:06:49</t>
  </si>
  <si>
    <t>29.11.2022 17:06:51</t>
  </si>
  <si>
    <t>29.11.2022 17:06:52</t>
  </si>
  <si>
    <t>29.11.2022 17:06:54</t>
  </si>
  <si>
    <t>29.11.2022 17:06:55</t>
  </si>
  <si>
    <t>29.11.2022 17:06:57</t>
  </si>
  <si>
    <t>29.11.2022 17:06:58</t>
  </si>
  <si>
    <t>29.11.2022 17:07:01</t>
  </si>
  <si>
    <t>29.11.2022 17:07:03</t>
  </si>
  <si>
    <t>29.11.2022 17:07:04</t>
  </si>
  <si>
    <t>29.11.2022 17:07:06</t>
  </si>
  <si>
    <t>29.11.2022 17:07:07</t>
  </si>
  <si>
    <t>29.11.2022 17:07:09</t>
  </si>
  <si>
    <t>29.11.2022 17:07:34</t>
  </si>
  <si>
    <t>29.11.2022 17:07:35</t>
  </si>
  <si>
    <t>29.11.2022 17:07:37</t>
  </si>
  <si>
    <t>29.11.2022 17:07:38</t>
  </si>
  <si>
    <t>29.11.2022 17:07:40</t>
  </si>
  <si>
    <t>29.11.2022 17:07:41</t>
  </si>
  <si>
    <t>29.11.2022 17:08:07</t>
  </si>
  <si>
    <t>29.11.2022 17:08:08</t>
  </si>
  <si>
    <t>29.11.2022 17:08:10</t>
  </si>
  <si>
    <t>29.11.2022 17:08:11</t>
  </si>
  <si>
    <t>29.11.2022 17:08:13</t>
  </si>
  <si>
    <t>29.11.2022 17:08:14</t>
  </si>
  <si>
    <t>29.11.2022 17:08:16</t>
  </si>
  <si>
    <t>29.11.2022 17:08:17</t>
  </si>
  <si>
    <t>29.11.2022 17:08:19</t>
  </si>
  <si>
    <t>29.11.2022 17:08:43</t>
  </si>
  <si>
    <t>29.11.2022 17:08:44</t>
  </si>
  <si>
    <t>29.11.2022 17:08:46</t>
  </si>
  <si>
    <t>29.11.2022 17:08:47</t>
  </si>
  <si>
    <t>29.11.2022 17:08:50</t>
  </si>
  <si>
    <t>29.11.2022 17:09:17</t>
  </si>
  <si>
    <t>29.11.2022 17:09:20</t>
  </si>
  <si>
    <t>29.11.2022 17:09:22</t>
  </si>
  <si>
    <t>29.11.2022 17:09:23</t>
  </si>
  <si>
    <t>29.11.2022 17:09:25</t>
  </si>
  <si>
    <t>29.11.2022 17:09:26</t>
  </si>
  <si>
    <t>29.11.2022 17:09:28</t>
  </si>
  <si>
    <t>29.11.2022 17:09:29</t>
  </si>
  <si>
    <t>29.11.2022 17:09:31</t>
  </si>
  <si>
    <t>29.11.2022 17:09:32</t>
  </si>
  <si>
    <t>29.11.2022 17:10:07</t>
  </si>
  <si>
    <t>29.11.2022 17:10:08</t>
  </si>
  <si>
    <t>29.11.2022 17:10:10</t>
  </si>
  <si>
    <t>29.11.2022 17:10:11</t>
  </si>
  <si>
    <t>29.11.2022 17:11:35</t>
  </si>
  <si>
    <t>29.11.2022 17:11:38</t>
  </si>
  <si>
    <t>29.11.2022 17:11:40</t>
  </si>
  <si>
    <t>29.11.2022 17:11:41</t>
  </si>
  <si>
    <t>29.11.2022 17:11:43</t>
  </si>
  <si>
    <t>29.11.2022 17:11:46</t>
  </si>
  <si>
    <t>29.11.2022 17:11:47</t>
  </si>
  <si>
    <t>29.11.2022 17:11:49</t>
  </si>
  <si>
    <t>29.11.2022 17:11:50</t>
  </si>
  <si>
    <t>29.11.2022 17:11:52</t>
  </si>
  <si>
    <t>29.11.2022 17:12:34</t>
  </si>
  <si>
    <t>29.11.2022 17:12:35</t>
  </si>
  <si>
    <t>29.11.2022 17:12:37</t>
  </si>
  <si>
    <t>29.11.2022 17:12:38</t>
  </si>
  <si>
    <t>29.11.2022 17:12:40</t>
  </si>
  <si>
    <t>29.11.2022 17:13:05</t>
  </si>
  <si>
    <t>29.11.2022 17:13:08</t>
  </si>
  <si>
    <t>29.11.2022 17:13:10</t>
  </si>
  <si>
    <t>29.11.2022 17:13:11</t>
  </si>
  <si>
    <t>29.11.2022 17:13:13</t>
  </si>
  <si>
    <t>29.11.2022 17:13:34</t>
  </si>
  <si>
    <t>29.11.2022 17:13:35</t>
  </si>
  <si>
    <t>29.11.2022 17:13:37</t>
  </si>
  <si>
    <t>29.11.2022 17:13:38</t>
  </si>
  <si>
    <t>29.11.2022 17:13:40</t>
  </si>
  <si>
    <t>29.11.2022 17:13:58</t>
  </si>
  <si>
    <t>29.11.2022 17:13:59</t>
  </si>
  <si>
    <t>29.11.2022 17:14:01</t>
  </si>
  <si>
    <t>29.11.2022 17:14:02</t>
  </si>
  <si>
    <t>29.11.2022 17:14:04</t>
  </si>
  <si>
    <t>29.11.2022 17:14:05</t>
  </si>
  <si>
    <t>29.11.2022 17:14:25</t>
  </si>
  <si>
    <t>29.11.2022 17:14:28</t>
  </si>
  <si>
    <t>29.11.2022 17:14:29</t>
  </si>
  <si>
    <t>29.11.2022 17:14:31</t>
  </si>
  <si>
    <t>29.11.2022 17:14:32</t>
  </si>
  <si>
    <t>29.11.2022 17:14:34</t>
  </si>
  <si>
    <t>29.11.2022 17:15:04</t>
  </si>
  <si>
    <t>29.11.2022 17:15:05</t>
  </si>
  <si>
    <t>29.11.2022 17:15:07</t>
  </si>
  <si>
    <t>29.11.2022 17:15:08</t>
  </si>
  <si>
    <t>29.11.2022 17:15:10</t>
  </si>
  <si>
    <t>29.11.2022 17:15:11</t>
  </si>
  <si>
    <t>29.11.2022 17:15:13</t>
  </si>
  <si>
    <t>29.11.2022 17:15:16</t>
  </si>
  <si>
    <t>29.11.2022 17:15:32</t>
  </si>
  <si>
    <t>29.11.2022 17:15:34</t>
  </si>
  <si>
    <t>29.11.2022 17:15:35</t>
  </si>
  <si>
    <t>29.11.2022 17:15:37</t>
  </si>
  <si>
    <t>29.11.2022 17:15:38</t>
  </si>
  <si>
    <t>29.11.2022 17:15:40</t>
  </si>
  <si>
    <t>29.11.2022 17:15:41</t>
  </si>
  <si>
    <t>29.11.2022 17:15:50</t>
  </si>
  <si>
    <t>29.11.2022 17:15:52</t>
  </si>
  <si>
    <t>29.11.2022 17:15:53</t>
  </si>
  <si>
    <t>29.11.2022 17:15:55</t>
  </si>
  <si>
    <t>29.11.2022 17:15:56</t>
  </si>
  <si>
    <t>29.11.2022 17:15:58</t>
  </si>
  <si>
    <t>29.11.2022 17:15:59</t>
  </si>
  <si>
    <t>29.11.2022 17:16:44</t>
  </si>
  <si>
    <t>29.11.2022 17:16:46</t>
  </si>
  <si>
    <t>29.11.2022 17:16:47</t>
  </si>
  <si>
    <t>29.11.2022 17:16:49</t>
  </si>
  <si>
    <t>29.11.2022 17:16:50</t>
  </si>
  <si>
    <t>29.11.2022 17:16:52</t>
  </si>
  <si>
    <t>29.11.2022 17:16:53</t>
  </si>
  <si>
    <t>29.11.2022 17:16:55</t>
  </si>
  <si>
    <t>29.11.2022 17:17:20</t>
  </si>
  <si>
    <t>29.11.2022 17:17:22</t>
  </si>
  <si>
    <t>29.11.2022 17:17:23</t>
  </si>
  <si>
    <t>29.11.2022 17:17:25</t>
  </si>
  <si>
    <t>29.11.2022 17:17:26</t>
  </si>
  <si>
    <t>29.11.2022 17:18:08</t>
  </si>
  <si>
    <t>29.11.2022 17:18:10</t>
  </si>
  <si>
    <t>29.11.2022 17:18:11</t>
  </si>
  <si>
    <t>29.11.2022 17:18:13</t>
  </si>
  <si>
    <t>29.11.2022 17:18:32</t>
  </si>
  <si>
    <t>29.11.2022 17:18:34</t>
  </si>
  <si>
    <t>29.11.2022 17:18:35</t>
  </si>
  <si>
    <t>29.11.2022 17:18:37</t>
  </si>
  <si>
    <t>29.11.2022 17:18:38</t>
  </si>
  <si>
    <t>29.11.2022 17:18:40</t>
  </si>
  <si>
    <t>29.11.2022 17:19:01</t>
  </si>
  <si>
    <t>29.11.2022 17:19:02</t>
  </si>
  <si>
    <t>29.11.2022 17:19:04</t>
  </si>
  <si>
    <t>29.11.2022 17:19:05</t>
  </si>
  <si>
    <t>29.11.2022 17:19:07</t>
  </si>
  <si>
    <t>29.11.2022 17:19:08</t>
  </si>
  <si>
    <t>29.11.2022 17:19:22</t>
  </si>
  <si>
    <t>29.11.2022 17:19:23</t>
  </si>
  <si>
    <t>29.11.2022 17:19:25</t>
  </si>
  <si>
    <t>29.11.2022 17:19:47</t>
  </si>
  <si>
    <t>29.11.2022 17:19:49</t>
  </si>
  <si>
    <t>29.11.2022 17:19:50</t>
  </si>
  <si>
    <t>29.11.2022 17:19:52</t>
  </si>
  <si>
    <t>29.11.2022 17:19:53</t>
  </si>
  <si>
    <t>29.11.2022 17:19:55</t>
  </si>
  <si>
    <t>29.11.2022 17:19:56</t>
  </si>
  <si>
    <t>29.11.2022 17:20:04</t>
  </si>
  <si>
    <t>29.11.2022 17:20:05</t>
  </si>
  <si>
    <t>29.11.2022 17:20:11</t>
  </si>
  <si>
    <t>29.11.2022 17:20:14</t>
  </si>
  <si>
    <t>29.11.2022 17:20:16</t>
  </si>
  <si>
    <t>29.11.2022 17:20:17</t>
  </si>
  <si>
    <t>29.11.2022 17:20:20</t>
  </si>
  <si>
    <t>29.11.2022 17:20:22</t>
  </si>
  <si>
    <t>29.11.2022 17:20:23</t>
  </si>
  <si>
    <t>29.11.2022 17:20:25</t>
  </si>
  <si>
    <t>29.11.2022 17:20:26</t>
  </si>
  <si>
    <t>29.11.2022 17:20:53</t>
  </si>
  <si>
    <t>29.11.2022 17:20:55</t>
  </si>
  <si>
    <t>29.11.2022 17:20:56</t>
  </si>
  <si>
    <t>29.11.2022 17:21:14</t>
  </si>
  <si>
    <t>29.11.2022 17:21:16</t>
  </si>
  <si>
    <t>29.11.2022 17:21:17</t>
  </si>
  <si>
    <t>29.11.2022 17:21:19</t>
  </si>
  <si>
    <t>29.11.2022 17:21:20</t>
  </si>
  <si>
    <t>29.11.2022 17:21:22</t>
  </si>
  <si>
    <t>29.11.2022 17:21:37</t>
  </si>
  <si>
    <t>29.11.2022 17:21:38</t>
  </si>
  <si>
    <t>29.11.2022 17:21:40</t>
  </si>
  <si>
    <t>29.11.2022 17:21:41</t>
  </si>
  <si>
    <t>29.11.2022 17:21:43</t>
  </si>
  <si>
    <t>29.11.2022 17:21:44</t>
  </si>
  <si>
    <t>29.11.2022 17:22:46</t>
  </si>
  <si>
    <t>29.11.2022 17:22:47</t>
  </si>
  <si>
    <t>29.11.2022 17:24:11</t>
  </si>
  <si>
    <t>29.11.2022 17:24:14</t>
  </si>
  <si>
    <t>29.11.2022 17:24:16</t>
  </si>
  <si>
    <t>29.11.2022 17:24:17</t>
  </si>
  <si>
    <t>29.11.2022 17:24:19</t>
  </si>
  <si>
    <t>29.11.2022 17:24:20</t>
  </si>
  <si>
    <t>29.11.2022 17:24:22</t>
  </si>
  <si>
    <t>29.11.2022 17:24:25</t>
  </si>
  <si>
    <t>29.11.2022 17:24:26</t>
  </si>
  <si>
    <t>29.11.2022 17:24:28</t>
  </si>
  <si>
    <t>29.11.2022 17:24:29</t>
  </si>
  <si>
    <t>29.11.2022 17:24:31</t>
  </si>
  <si>
    <t>29.11.2022 17:24:32</t>
  </si>
  <si>
    <t>29.11.2022 17:24:34</t>
  </si>
  <si>
    <t>29.11.2022 17:24:35</t>
  </si>
  <si>
    <t>29.11.2022 17:24:37</t>
  </si>
  <si>
    <t>29.11.2022 17:24:38</t>
  </si>
  <si>
    <t>29.11.2022 17:24:40</t>
  </si>
  <si>
    <t>29.11.2022 17:24:41</t>
  </si>
  <si>
    <t>29.11.2022 17:25:53</t>
  </si>
  <si>
    <t>29.11.2022 17:25:55</t>
  </si>
  <si>
    <t>29.11.2022 17:25:56</t>
  </si>
  <si>
    <t>29.11.2022 17:25:58</t>
  </si>
  <si>
    <t>29.11.2022 17:25:59</t>
  </si>
  <si>
    <t>29.11.2022 17:26:01</t>
  </si>
  <si>
    <t>29.11.2022 17:26:20</t>
  </si>
  <si>
    <t>29.11.2022 17:26:22</t>
  </si>
  <si>
    <t>29.11.2022 17:26:23</t>
  </si>
  <si>
    <t>29.11.2022 17:26:25</t>
  </si>
  <si>
    <t>29.11.2022 17:26:26</t>
  </si>
  <si>
    <t>29.11.2022 17:26:29</t>
  </si>
  <si>
    <t>29.11.2022 17:26:32</t>
  </si>
  <si>
    <t>29.11.2022 17:26:34</t>
  </si>
  <si>
    <t>29.11.2022 17:26:35</t>
  </si>
  <si>
    <t>29.11.2022 17:27:04</t>
  </si>
  <si>
    <t>29.11.2022 17:27:05</t>
  </si>
  <si>
    <t>29.11.2022 17:27:07</t>
  </si>
  <si>
    <t>29.11.2022 17:27:08</t>
  </si>
  <si>
    <t>29.11.2022 17:27:10</t>
  </si>
  <si>
    <t>29.11.2022 17:27:11</t>
  </si>
  <si>
    <t>29.11.2022 17:27:13</t>
  </si>
  <si>
    <t>29.11.2022 17:27:16</t>
  </si>
  <si>
    <t>29.11.2022 17:27:17</t>
  </si>
  <si>
    <t>29.11.2022 17:27:19</t>
  </si>
  <si>
    <t>29.11.2022 17:27:20</t>
  </si>
  <si>
    <t>29.11.2022 17:27:22</t>
  </si>
  <si>
    <t>29.11.2022 17:27:23</t>
  </si>
  <si>
    <t>29.11.2022 17:27:26</t>
  </si>
  <si>
    <t>29.11.2022 17:27:28</t>
  </si>
  <si>
    <t>29.11.2022 17:27:29</t>
  </si>
  <si>
    <t>29.11.2022 17:27:31</t>
  </si>
  <si>
    <t>29.11.2022 17:27:37</t>
  </si>
  <si>
    <t>29.11.2022 17:27:38</t>
  </si>
  <si>
    <t>29.11.2022 17:27:40</t>
  </si>
  <si>
    <t>29.11.2022 17:27:41</t>
  </si>
  <si>
    <t>29.11.2022 17:27:43</t>
  </si>
  <si>
    <t>29.11.2022 17:27:44</t>
  </si>
  <si>
    <t>29.11.2022 17:27:46</t>
  </si>
  <si>
    <t>29.11.2022 17:27:47</t>
  </si>
  <si>
    <t>29.11.2022 17:27:49</t>
  </si>
  <si>
    <t>29.11.2022 17:27:50</t>
  </si>
  <si>
    <t>29.11.2022 17:27:52</t>
  </si>
  <si>
    <t>29.11.2022 17:27:53</t>
  </si>
  <si>
    <t>29.11.2022 17:27:55</t>
  </si>
  <si>
    <t>29.11.2022 17:27:56</t>
  </si>
  <si>
    <t>29.11.2022 17:27:58</t>
  </si>
  <si>
    <t>29.11.2022 17:28:23</t>
  </si>
  <si>
    <t>29.11.2022 17:28:24</t>
  </si>
  <si>
    <t>29.11.2022 17:28:26</t>
  </si>
  <si>
    <t>29.11.2022 17:28:27</t>
  </si>
  <si>
    <t>29.11.2022 17:28:29</t>
  </si>
  <si>
    <t>29.11.2022 17:28:30</t>
  </si>
  <si>
    <t>29.11.2022 17:28:32</t>
  </si>
  <si>
    <t>29.11.2022 17:28:33</t>
  </si>
  <si>
    <t>29.11.2022 17:28:35</t>
  </si>
  <si>
    <t>29.11.2022 17:28:36</t>
  </si>
  <si>
    <t>29.11.2022 17:28:51</t>
  </si>
  <si>
    <t>29.11.2022 17:28:53</t>
  </si>
  <si>
    <t>29.11.2022 17:28:54</t>
  </si>
  <si>
    <t>29.11.2022 17:28:56</t>
  </si>
  <si>
    <t>29.11.2022 17:28:57</t>
  </si>
  <si>
    <t>29.11.2022 17:29:12</t>
  </si>
  <si>
    <t>29.11.2022 17:29:14</t>
  </si>
  <si>
    <t>29.11.2022 17:29:15</t>
  </si>
  <si>
    <t>29.11.2022 17:29:17</t>
  </si>
  <si>
    <t>29.11.2022 17:29:18</t>
  </si>
  <si>
    <t>29.11.2022 17:29:26</t>
  </si>
  <si>
    <t>29.11.2022 17:29:27</t>
  </si>
  <si>
    <t>29.11.2022 17:29:29</t>
  </si>
  <si>
    <t>29.11.2022 17:29:30</t>
  </si>
  <si>
    <t>29.11.2022 17:29:32</t>
  </si>
  <si>
    <t>29.11.2022 17:30:50</t>
  </si>
  <si>
    <t>29.11.2022 17:30:51</t>
  </si>
  <si>
    <t>29.11.2022 17:30:53</t>
  </si>
  <si>
    <t>29.11.2022 17:30:54</t>
  </si>
  <si>
    <t>29.11.2022 17:30:57</t>
  </si>
  <si>
    <t>29.11.2022 17:31:03</t>
  </si>
  <si>
    <t>29.11.2022 17:31:05</t>
  </si>
  <si>
    <t>29.11.2022 17:31:06</t>
  </si>
  <si>
    <t>29.11.2022 17:31:08</t>
  </si>
  <si>
    <t>29.11.2022 17:31:09</t>
  </si>
  <si>
    <t>29.11.2022 17:31:14</t>
  </si>
  <si>
    <t>29.11.2022 17:31:15</t>
  </si>
  <si>
    <t>29.11.2022 17:31:17</t>
  </si>
  <si>
    <t>29.11.2022 17:31:18</t>
  </si>
  <si>
    <t>29.11.2022 17:32:48</t>
  </si>
  <si>
    <t>29.11.2022 17:32:51</t>
  </si>
  <si>
    <t>29.11.2022 17:32:53</t>
  </si>
  <si>
    <t>29.11.2022 17:32:54</t>
  </si>
  <si>
    <t>29.11.2022 17:32:56</t>
  </si>
  <si>
    <t>29.11.2022 17:33:08</t>
  </si>
  <si>
    <t>29.11.2022 17:33:11</t>
  </si>
  <si>
    <t>29.11.2022 17:33:12</t>
  </si>
  <si>
    <t>29.11.2022 17:33:14</t>
  </si>
  <si>
    <t>29.11.2022 17:33:15</t>
  </si>
  <si>
    <t>29.11.2022 17:33:17</t>
  </si>
  <si>
    <t>29.11.2022 17:33:20</t>
  </si>
  <si>
    <t>29.11.2022 17:33:39</t>
  </si>
  <si>
    <t>29.11.2022 17:33:41</t>
  </si>
  <si>
    <t>29.11.2022 17:33:42</t>
  </si>
  <si>
    <t>29.11.2022 17:33:44</t>
  </si>
  <si>
    <t>29.11.2022 17:33:45</t>
  </si>
  <si>
    <t>29.11.2022 17:33:47</t>
  </si>
  <si>
    <t>29.11.2022 17:33:56</t>
  </si>
  <si>
    <t>29.11.2022 17:33:57</t>
  </si>
  <si>
    <t>29.11.2022 17:33:59</t>
  </si>
  <si>
    <t>29.11.2022 17:34:00</t>
  </si>
  <si>
    <t>29.11.2022 17:34:02</t>
  </si>
  <si>
    <t>29.11.2022 17:34:03</t>
  </si>
  <si>
    <t>29.11.2022 17:34:41</t>
  </si>
  <si>
    <t>29.11.2022 17:34:42</t>
  </si>
  <si>
    <t>29.11.2022 17:34:44</t>
  </si>
  <si>
    <t>29.11.2022 17:34:45</t>
  </si>
  <si>
    <t>29.11.2022 17:34:47</t>
  </si>
  <si>
    <t>29.11.2022 17:35:26</t>
  </si>
  <si>
    <t>29.11.2022 17:35:27</t>
  </si>
  <si>
    <t>29.11.2022 17:35:29</t>
  </si>
  <si>
    <t>29.11.2022 17:35:30</t>
  </si>
  <si>
    <t>29.11.2022 17:35:32</t>
  </si>
  <si>
    <t>29.11.2022 17:35:54</t>
  </si>
  <si>
    <t>29.11.2022 17:35:56</t>
  </si>
  <si>
    <t>29.11.2022 17:35:57</t>
  </si>
  <si>
    <t>29.11.2022 17:35:59</t>
  </si>
  <si>
    <t>29.11.2022 17:36:00</t>
  </si>
  <si>
    <t>29.11.2022 17:36:17</t>
  </si>
  <si>
    <t>29.11.2022 17:36:18</t>
  </si>
  <si>
    <t>29.11.2022 17:36:20</t>
  </si>
  <si>
    <t>29.11.2022 17:36:21</t>
  </si>
  <si>
    <t>29.11.2022 17:36:23</t>
  </si>
  <si>
    <t>29.11.2022 17:36:24</t>
  </si>
  <si>
    <t>29.11.2022 17:36:51</t>
  </si>
  <si>
    <t>29.11.2022 17:36:53</t>
  </si>
  <si>
    <t>29.11.2022 17:36:54</t>
  </si>
  <si>
    <t>29.11.2022 17:36:56</t>
  </si>
  <si>
    <t>29.11.2022 17:36:57</t>
  </si>
  <si>
    <t>29.11.2022 17:37:09</t>
  </si>
  <si>
    <t>29.11.2022 17:37:11</t>
  </si>
  <si>
    <t>29.11.2022 17:37:12</t>
  </si>
  <si>
    <t>29.11.2022 17:37:14</t>
  </si>
  <si>
    <t>29.11.2022 17:37:15</t>
  </si>
  <si>
    <t>29.11.2022 17:37:17</t>
  </si>
  <si>
    <t>29.11.2022 17:37:18</t>
  </si>
  <si>
    <t>29.11.2022 17:37:20</t>
  </si>
  <si>
    <t>29.11.2022 17:37:21</t>
  </si>
  <si>
    <t>29.11.2022 17:37:23</t>
  </si>
  <si>
    <t>29.11.2022 17:37:50</t>
  </si>
  <si>
    <t>29.11.2022 17:37:51</t>
  </si>
  <si>
    <t>29.11.2022 17:37:53</t>
  </si>
  <si>
    <t>29.11.2022 17:37:54</t>
  </si>
  <si>
    <t>29.11.2022 17:37:57</t>
  </si>
  <si>
    <t>29.11.2022 17:38:03</t>
  </si>
  <si>
    <t>29.11.2022 17:38:05</t>
  </si>
  <si>
    <t>29.11.2022 17:38:06</t>
  </si>
  <si>
    <t>29.11.2022 17:38:08</t>
  </si>
  <si>
    <t>29.11.2022 17:38:09</t>
  </si>
  <si>
    <t>29.11.2022 17:38:11</t>
  </si>
  <si>
    <t>29.11.2022 17:38:45</t>
  </si>
  <si>
    <t>29.11.2022 17:38:47</t>
  </si>
  <si>
    <t>29.11.2022 17:38:48</t>
  </si>
  <si>
    <t>29.11.2022 17:38:50</t>
  </si>
  <si>
    <t>29.11.2022 17:38:51</t>
  </si>
  <si>
    <t>29.11.2022 17:40:50</t>
  </si>
  <si>
    <t>29.11.2022 17:40:51</t>
  </si>
  <si>
    <t>29.11.2022 17:40:53</t>
  </si>
  <si>
    <t>29.11.2022 17:40:54</t>
  </si>
  <si>
    <t>29.11.2022 17:40:56</t>
  </si>
  <si>
    <t>29.11.2022 17:40:57</t>
  </si>
  <si>
    <t>29.11.2022 17:40:59</t>
  </si>
  <si>
    <t>29.11.2022 17:41:00</t>
  </si>
  <si>
    <t>29.11.2022 17:41:14</t>
  </si>
  <si>
    <t>29.11.2022 17:41:17</t>
  </si>
  <si>
    <t>29.11.2022 17:41:18</t>
  </si>
  <si>
    <t>29.11.2022 17:41:20</t>
  </si>
  <si>
    <t>29.11.2022 17:41:21</t>
  </si>
  <si>
    <t>29.11.2022 17:41:23</t>
  </si>
  <si>
    <t>29.11.2022 17:42:57</t>
  </si>
  <si>
    <t>29.11.2022 17:43:00</t>
  </si>
  <si>
    <t>29.11.2022 17:43:02</t>
  </si>
  <si>
    <t>29.11.2022 17:43:06</t>
  </si>
  <si>
    <t>29.11.2022 17:43:08</t>
  </si>
  <si>
    <t>29.11.2022 17:43:09</t>
  </si>
  <si>
    <t>29.11.2022 17:43:11</t>
  </si>
  <si>
    <t>29.11.2022 17:43:12</t>
  </si>
  <si>
    <t>29.11.2022 17:43:14</t>
  </si>
  <si>
    <t>29.11.2022 17:43:15</t>
  </si>
  <si>
    <t>29.11.2022 17:43:17</t>
  </si>
  <si>
    <t>29.11.2022 17:44:02</t>
  </si>
  <si>
    <t>29.11.2022 17:44:03</t>
  </si>
  <si>
    <t>29.11.2022 17:44:05</t>
  </si>
  <si>
    <t>29.11.2022 17:44:06</t>
  </si>
  <si>
    <t>29.11.2022 17:44:08</t>
  </si>
  <si>
    <t>29.11.2022 17:44:21</t>
  </si>
  <si>
    <t>29.11.2022 17:44:23</t>
  </si>
  <si>
    <t>29.11.2022 17:44:24</t>
  </si>
  <si>
    <t>29.11.2022 17:44:26</t>
  </si>
  <si>
    <t>29.11.2022 17:44:27</t>
  </si>
  <si>
    <t>29.11.2022 17:44:32</t>
  </si>
  <si>
    <t>29.11.2022 17:44:33</t>
  </si>
  <si>
    <t>29.11.2022 17:44:35</t>
  </si>
  <si>
    <t>29.11.2022 17:44:36</t>
  </si>
  <si>
    <t>29.11.2022 17:44:38</t>
  </si>
  <si>
    <t>29.11.2022 17:44:39</t>
  </si>
  <si>
    <t>29.11.2022 17:44:41</t>
  </si>
  <si>
    <t>29.11.2022 17:44:42</t>
  </si>
  <si>
    <t>29.11.2022 17:44:45</t>
  </si>
  <si>
    <t>29.11.2022 17:44:47</t>
  </si>
  <si>
    <t>29.11.2022 17:44:48</t>
  </si>
  <si>
    <t>29.11.2022 17:44:50</t>
  </si>
  <si>
    <t>29.11.2022 17:44:51</t>
  </si>
  <si>
    <t>29.11.2022 17:44:53</t>
  </si>
  <si>
    <t>29.11.2022 17:44:54</t>
  </si>
  <si>
    <t>29.11.2022 17:44:56</t>
  </si>
  <si>
    <t>29.11.2022 17:44:57</t>
  </si>
  <si>
    <t>29.11.2022 17:45:03</t>
  </si>
  <si>
    <t>29.11.2022 17:45:04</t>
  </si>
  <si>
    <t>29.11.2022 17:45:06</t>
  </si>
  <si>
    <t>29.11.2022 17:46:22</t>
  </si>
  <si>
    <t>29.11.2022 17:46:25</t>
  </si>
  <si>
    <t>29.11.2022 17:46:27</t>
  </si>
  <si>
    <t>29.11.2022 17:46:28</t>
  </si>
  <si>
    <t>29.11.2022 17:46:30</t>
  </si>
  <si>
    <t>29.11.2022 17:46:33</t>
  </si>
  <si>
    <t>29.11.2022 17:46:34</t>
  </si>
  <si>
    <t>29.11.2022 17:46:36</t>
  </si>
  <si>
    <t>29.11.2022 17:46:37</t>
  </si>
  <si>
    <t>29.11.2022 17:46:39</t>
  </si>
  <si>
    <t>29.11.2022 17:46:40</t>
  </si>
  <si>
    <t>29.11.2022 17:46:42</t>
  </si>
  <si>
    <t>29.11.2022 17:46:45</t>
  </si>
  <si>
    <t>29.11.2022 17:46:46</t>
  </si>
  <si>
    <t>29.11.2022 17:46:48</t>
  </si>
  <si>
    <t>29.11.2022 17:46:49</t>
  </si>
  <si>
    <t>29.11.2022 17:46:51</t>
  </si>
  <si>
    <t>29.11.2022 17:46:52</t>
  </si>
  <si>
    <t>29.11.2022 17:46:54</t>
  </si>
  <si>
    <t>29.11.2022 17:46:55</t>
  </si>
  <si>
    <t>29.11.2022 17:47:12</t>
  </si>
  <si>
    <t>29.11.2022 17:47:13</t>
  </si>
  <si>
    <t>29.11.2022 17:47:15</t>
  </si>
  <si>
    <t>29.11.2022 17:47:16</t>
  </si>
  <si>
    <t>29.11.2022 17:47:18</t>
  </si>
  <si>
    <t>29.11.2022 17:47:25</t>
  </si>
  <si>
    <t>29.11.2022 17:47:27</t>
  </si>
  <si>
    <t>29.11.2022 17:47:28</t>
  </si>
  <si>
    <t>29.11.2022 17:47:30</t>
  </si>
  <si>
    <t>29.11.2022 17:47:34</t>
  </si>
  <si>
    <t>29.11.2022 17:47:36</t>
  </si>
  <si>
    <t>29.11.2022 17:47:37</t>
  </si>
  <si>
    <t>29.11.2022 17:47:39</t>
  </si>
  <si>
    <t>29.11.2022 17:47:40</t>
  </si>
  <si>
    <t>29.11.2022 17:48:27</t>
  </si>
  <si>
    <t>29.11.2022 17:48:28</t>
  </si>
  <si>
    <t>29.11.2022 17:48:30</t>
  </si>
  <si>
    <t>29.11.2022 17:48:31</t>
  </si>
  <si>
    <t>29.11.2022 17:48:33</t>
  </si>
  <si>
    <t>29.11.2022 17:48:34</t>
  </si>
  <si>
    <t>29.11.2022 17:48:36</t>
  </si>
  <si>
    <t>29.11.2022 17:48:37</t>
  </si>
  <si>
    <t>29.11.2022 17:48:39</t>
  </si>
  <si>
    <t>29.11.2022 17:48:42</t>
  </si>
  <si>
    <t>29.11.2022 17:48:58</t>
  </si>
  <si>
    <t>29.11.2022 17:49:01</t>
  </si>
  <si>
    <t>29.11.2022 17:49:04</t>
  </si>
  <si>
    <t>29.11.2022 17:49:06</t>
  </si>
  <si>
    <t>29.11.2022 17:49:07</t>
  </si>
  <si>
    <t>29.11.2022 17:49:09</t>
  </si>
  <si>
    <t>29.11.2022 17:50:28</t>
  </si>
  <si>
    <t>29.11.2022 17:50:30</t>
  </si>
  <si>
    <t>29.11.2022 17:50:31</t>
  </si>
  <si>
    <t>29.11.2022 17:50:33</t>
  </si>
  <si>
    <t>29.11.2022 17:50:34</t>
  </si>
  <si>
    <t>29.11.2022 17:50:36</t>
  </si>
  <si>
    <t>29.11.2022 17:50:37</t>
  </si>
  <si>
    <t>29.11.2022 17:51:04</t>
  </si>
  <si>
    <t>29.11.2022 17:51:06</t>
  </si>
  <si>
    <t>29.11.2022 17:51:07</t>
  </si>
  <si>
    <t>29.11.2022 17:51:09</t>
  </si>
  <si>
    <t>29.11.2022 17:51:10</t>
  </si>
  <si>
    <t>29.11.2022 17:51:12</t>
  </si>
  <si>
    <t>29.11.2022 17:52:03</t>
  </si>
  <si>
    <t>29.11.2022 17:52:04</t>
  </si>
  <si>
    <t>29.11.2022 17:52:06</t>
  </si>
  <si>
    <t>29.11.2022 17:52:07</t>
  </si>
  <si>
    <t>29.11.2022 17:52:18</t>
  </si>
  <si>
    <t>29.11.2022 17:52:19</t>
  </si>
  <si>
    <t>29.11.2022 17:52:21</t>
  </si>
  <si>
    <t>29.11.2022 17:52:22</t>
  </si>
  <si>
    <t>29.11.2022 17:52:24</t>
  </si>
  <si>
    <t>29.11.2022 17:52:25</t>
  </si>
  <si>
    <t>29.11.2022 17:52:30</t>
  </si>
  <si>
    <t>29.11.2022 17:52:31</t>
  </si>
  <si>
    <t>29.11.2022 17:52:33</t>
  </si>
  <si>
    <t>29.11.2022 17:52:34</t>
  </si>
  <si>
    <t>29.11.2022 17:52:36</t>
  </si>
  <si>
    <t>29.11.2022 17:52:37</t>
  </si>
  <si>
    <t>29.11.2022 17:52:57</t>
  </si>
  <si>
    <t>29.11.2022 17:52:58</t>
  </si>
  <si>
    <t>29.11.2022 17:53:00</t>
  </si>
  <si>
    <t>29.11.2022 17:53:01</t>
  </si>
  <si>
    <t>29.11.2022 17:53:03</t>
  </si>
  <si>
    <t>29.11.2022 17:53:06</t>
  </si>
  <si>
    <t>29.11.2022 17:53:09</t>
  </si>
  <si>
    <t>29.11.2022 17:53:10</t>
  </si>
  <si>
    <t>29.11.2022 17:53:12</t>
  </si>
  <si>
    <t>29.11.2022 17:53:13</t>
  </si>
  <si>
    <t>29.11.2022 17:53:15</t>
  </si>
  <si>
    <t>29.11.2022 17:53:55</t>
  </si>
  <si>
    <t>29.11.2022 17:53:57</t>
  </si>
  <si>
    <t>29.11.2022 17:53:58</t>
  </si>
  <si>
    <t>29.11.2022 17:54:00</t>
  </si>
  <si>
    <t>29.11.2022 17:54:01</t>
  </si>
  <si>
    <t>29.11.2022 17:54:03</t>
  </si>
  <si>
    <t>29.11.2022 17:54:24</t>
  </si>
  <si>
    <t>29.11.2022 17:54:27</t>
  </si>
  <si>
    <t>29.11.2022 17:54:28</t>
  </si>
  <si>
    <t>29.11.2022 17:54:30</t>
  </si>
  <si>
    <t>29.11.2022 17:54:31</t>
  </si>
  <si>
    <t>29.11.2022 17:54:33</t>
  </si>
  <si>
    <t>29.11.2022 17:54:34</t>
  </si>
  <si>
    <t>29.11.2022 17:54:36</t>
  </si>
  <si>
    <t>29.11.2022 17:54:37</t>
  </si>
  <si>
    <t>29.11.2022 17:54:39</t>
  </si>
  <si>
    <t>29.11.2022 17:54:40</t>
  </si>
  <si>
    <t>29.11.2022 17:54:42</t>
  </si>
  <si>
    <t>29.11.2022 17:54:43</t>
  </si>
  <si>
    <t>29.11.2022 17:54:58</t>
  </si>
  <si>
    <t>29.11.2022 17:55:01</t>
  </si>
  <si>
    <t>29.11.2022 17:55:03</t>
  </si>
  <si>
    <t>29.11.2022 17:55:04</t>
  </si>
  <si>
    <t>29.11.2022 17:55:06</t>
  </si>
  <si>
    <t>29.11.2022 17:55:07</t>
  </si>
  <si>
    <t>29.11.2022 17:55:27</t>
  </si>
  <si>
    <t>29.11.2022 17:55:28</t>
  </si>
  <si>
    <t>29.11.2022 17:55:30</t>
  </si>
  <si>
    <t>29.11.2022 17:56:16</t>
  </si>
  <si>
    <t>29.11.2022 17:56:18</t>
  </si>
  <si>
    <t>29.11.2022 17:56:19</t>
  </si>
  <si>
    <t>29.11.2022 17:56:21</t>
  </si>
  <si>
    <t>29.11.2022 17:56:22</t>
  </si>
  <si>
    <t>29.11.2022 17:56:24</t>
  </si>
  <si>
    <t>29.11.2022 17:56:25</t>
  </si>
  <si>
    <t>29.11.2022 17:56:27</t>
  </si>
  <si>
    <t>29.11.2022 17:56:34</t>
  </si>
  <si>
    <t>29.11.2022 17:56:36</t>
  </si>
  <si>
    <t>29.11.2022 17:56:37</t>
  </si>
  <si>
    <t>29.11.2022 17:56:39</t>
  </si>
  <si>
    <t>29.11.2022 17:56:40</t>
  </si>
  <si>
    <t>29.11.2022 17:57:45</t>
  </si>
  <si>
    <t>29.11.2022 17:57:46</t>
  </si>
  <si>
    <t>29.11.2022 17:57:48</t>
  </si>
  <si>
    <t>29.11.2022 17:57:49</t>
  </si>
  <si>
    <t>29.11.2022 17:57:51</t>
  </si>
  <si>
    <t>29.11.2022 17:58:24</t>
  </si>
  <si>
    <t>29.11.2022 17:58:25</t>
  </si>
  <si>
    <t>29.11.2022 17:58:27</t>
  </si>
  <si>
    <t>29.11.2022 17:58:28</t>
  </si>
  <si>
    <t>29.11.2022 17:58:30</t>
  </si>
  <si>
    <t>29.11.2022 17:58:34</t>
  </si>
  <si>
    <t>29.11.2022 17:58:36</t>
  </si>
  <si>
    <t>29.11.2022 17:58:37</t>
  </si>
  <si>
    <t>29.11.2022 17:58:39</t>
  </si>
  <si>
    <t>29.11.2022 17:58:40</t>
  </si>
  <si>
    <t>29.11.2022 17:59:28</t>
  </si>
  <si>
    <t>29.11.2022 17:59:31</t>
  </si>
  <si>
    <t>29.11.2022 17:59:33</t>
  </si>
  <si>
    <t>29.11.2022 17:59:34</t>
  </si>
  <si>
    <t>29.11.2022 17:59:36</t>
  </si>
  <si>
    <t>29.11.2022 17:59:37</t>
  </si>
  <si>
    <t>29.11.2022 17:59:39</t>
  </si>
  <si>
    <t>29.11.2022 17:59:40</t>
  </si>
  <si>
    <t>29.11.2022 17:59:42</t>
  </si>
  <si>
    <t>29.11.2022 17:59:43</t>
  </si>
  <si>
    <t>29.11.2022 17:59:55</t>
  </si>
  <si>
    <t>29.11.2022 17:59:58</t>
  </si>
  <si>
    <t>29.11.2022 18:00:00</t>
  </si>
  <si>
    <t>29.11.2022 18:00:01</t>
  </si>
  <si>
    <t>29.11.2022 18:00:03</t>
  </si>
  <si>
    <t>29.11.2022 18:00:04</t>
  </si>
  <si>
    <t>29.11.2022 18:00:06</t>
  </si>
  <si>
    <t>29.11.2022 18:00:33</t>
  </si>
  <si>
    <t>29.11.2022 18:01:09</t>
  </si>
  <si>
    <t>29.11.2022 18:01:12</t>
  </si>
  <si>
    <t>29.11.2022 18:01:13</t>
  </si>
  <si>
    <t>29.11.2022 18:01:15</t>
  </si>
  <si>
    <t>29.11.2022 18:01:16</t>
  </si>
  <si>
    <t>29.11.2022 18:01:18</t>
  </si>
  <si>
    <t>29.11.2022 18:01:19</t>
  </si>
  <si>
    <t>29.11.2022 18:01:21</t>
  </si>
  <si>
    <t>29.11.2022 18:01:25</t>
  </si>
  <si>
    <t>29.11.2022 18:01:27</t>
  </si>
  <si>
    <t>29.11.2022 18:01:28</t>
  </si>
  <si>
    <t>29.11.2022 18:01:30</t>
  </si>
  <si>
    <t>29.11.2022 18:01:31</t>
  </si>
  <si>
    <t>29.11.2022 18:01:33</t>
  </si>
  <si>
    <t>29.11.2022 18:01:34</t>
  </si>
  <si>
    <t>29.11.2022 18:01:36</t>
  </si>
  <si>
    <t>29.11.2022 18:01:37</t>
  </si>
  <si>
    <t>29.11.2022 18:01:39</t>
  </si>
  <si>
    <t>29.11.2022 18:01:43</t>
  </si>
  <si>
    <t>29.11.2022 18:01:45</t>
  </si>
  <si>
    <t>29.11.2022 18:01:46</t>
  </si>
  <si>
    <t>29.11.2022 18:01:48</t>
  </si>
  <si>
    <t>29.11.2022 18:01:55</t>
  </si>
  <si>
    <t>29.11.2022 18:01:57</t>
  </si>
  <si>
    <t>29.11.2022 18:01:58</t>
  </si>
  <si>
    <t>29.11.2022 18:02:00</t>
  </si>
  <si>
    <t>29.11.2022 18:02:01</t>
  </si>
  <si>
    <t>29.11.2022 18:02:03</t>
  </si>
  <si>
    <t>29.11.2022 18:02:06</t>
  </si>
  <si>
    <t>29.11.2022 18:02:10</t>
  </si>
  <si>
    <t>29.11.2022 18:02:12</t>
  </si>
  <si>
    <t>29.11.2022 18:02:13</t>
  </si>
  <si>
    <t>29.11.2022 18:02:15</t>
  </si>
  <si>
    <t>29.11.2022 18:02:40</t>
  </si>
  <si>
    <t>29.11.2022 18:02:42</t>
  </si>
  <si>
    <t>29.11.2022 18:02:43</t>
  </si>
  <si>
    <t>29.11.2022 18:02:45</t>
  </si>
  <si>
    <t>29.11.2022 18:02:48</t>
  </si>
  <si>
    <t>29.11.2022 18:03:34</t>
  </si>
  <si>
    <t>29.11.2022 18:03:36</t>
  </si>
  <si>
    <t>29.11.2022 18:03:37</t>
  </si>
  <si>
    <t>29.11.2022 18:03:39</t>
  </si>
  <si>
    <t>29.11.2022 18:03:40</t>
  </si>
  <si>
    <t>29.11.2022 18:03:58</t>
  </si>
  <si>
    <t>29.11.2022 18:04:00</t>
  </si>
  <si>
    <t>29.11.2022 18:04:03</t>
  </si>
  <si>
    <t>29.11.2022 18:04:04</t>
  </si>
  <si>
    <t>29.11.2022 18:04:06</t>
  </si>
  <si>
    <t>29.11.2022 18:04:07</t>
  </si>
  <si>
    <t>29.11.2022 18:04:09</t>
  </si>
  <si>
    <t>29.11.2022 18:04:10</t>
  </si>
  <si>
    <t>29.11.2022 18:04:12</t>
  </si>
  <si>
    <t>29.11.2022 18:04:49</t>
  </si>
  <si>
    <t>29.11.2022 18:04:51</t>
  </si>
  <si>
    <t>29.11.2022 18:04:52</t>
  </si>
  <si>
    <t>29.11.2022 18:04:54</t>
  </si>
  <si>
    <t>29.11.2022 18:04:57</t>
  </si>
  <si>
    <t>29.11.2022 18:04:58</t>
  </si>
  <si>
    <t>29.11.2022 18:05:00</t>
  </si>
  <si>
    <t>29.11.2022 18:05:01</t>
  </si>
  <si>
    <t>29.11.2022 18:05:19</t>
  </si>
  <si>
    <t>29.11.2022 18:05:21</t>
  </si>
  <si>
    <t>29.11.2022 18:05:22</t>
  </si>
  <si>
    <t>29.11.2022 18:05:24</t>
  </si>
  <si>
    <t>29.11.2022 18:05:25</t>
  </si>
  <si>
    <t>29.11.2022 18:05:27</t>
  </si>
  <si>
    <t>29.11.2022 18:05:30</t>
  </si>
  <si>
    <t>29.11.2022 18:05:31</t>
  </si>
  <si>
    <t>29.11.2022 18:05:33</t>
  </si>
  <si>
    <t>29.11.2022 18:05:34</t>
  </si>
  <si>
    <t>29.11.2022 18:05:36</t>
  </si>
  <si>
    <t>29.11.2022 18:05:37</t>
  </si>
  <si>
    <t>29.11.2022 18:05:39</t>
  </si>
  <si>
    <t>29.11.2022 18:05:40</t>
  </si>
  <si>
    <t>29.11.2022 18:05:52</t>
  </si>
  <si>
    <t>29.11.2022 18:06:15</t>
  </si>
  <si>
    <t>29.11.2022 18:06:16</t>
  </si>
  <si>
    <t>29.11.2022 18:06:18</t>
  </si>
  <si>
    <t>29.11.2022 18:06:19</t>
  </si>
  <si>
    <t>29.11.2022 18:06:21</t>
  </si>
  <si>
    <t>29.11.2022 18:06:22</t>
  </si>
  <si>
    <t>29.11.2022 18:06:24</t>
  </si>
  <si>
    <t>29.11.2022 18:06:30</t>
  </si>
  <si>
    <t>29.11.2022 18:06:31</t>
  </si>
  <si>
    <t>29.11.2022 18:06:33</t>
  </si>
  <si>
    <t>29.11.2022 18:06:34</t>
  </si>
  <si>
    <t>29.11.2022 18:06:36</t>
  </si>
  <si>
    <t>29.11.2022 18:06:37</t>
  </si>
  <si>
    <t>29.11.2022 18:06:39</t>
  </si>
  <si>
    <t>29.11.2022 18:06:42</t>
  </si>
  <si>
    <t>29.11.2022 18:06:45</t>
  </si>
  <si>
    <t>29.11.2022 18:06:46</t>
  </si>
  <si>
    <t>29.11.2022 18:06:48</t>
  </si>
  <si>
    <t>29.11.2022 18:06:49</t>
  </si>
  <si>
    <t>29.11.2022 18:06:51</t>
  </si>
  <si>
    <t>29.11.2022 18:07:13</t>
  </si>
  <si>
    <t>29.11.2022 18:07:15</t>
  </si>
  <si>
    <t>29.11.2022 18:07:16</t>
  </si>
  <si>
    <t>29.11.2022 18:07:18</t>
  </si>
  <si>
    <t>29.11.2022 18:07:19</t>
  </si>
  <si>
    <t>29.11.2022 18:07:21</t>
  </si>
  <si>
    <t>29.11.2022 18:07:52</t>
  </si>
  <si>
    <t>29.11.2022 18:07:54</t>
  </si>
  <si>
    <t>29.11.2022 18:07:55</t>
  </si>
  <si>
    <t>29.11.2022 18:07:57</t>
  </si>
  <si>
    <t>29.11.2022 18:07:58</t>
  </si>
  <si>
    <t>29.11.2022 18:09:16</t>
  </si>
  <si>
    <t>29.11.2022 18:09:43</t>
  </si>
  <si>
    <t>29.11.2022 18:09:45</t>
  </si>
  <si>
    <t>29.11.2022 18:09:46</t>
  </si>
  <si>
    <t>29.11.2022 18:09:48</t>
  </si>
  <si>
    <t>29.11.2022 18:09:49</t>
  </si>
  <si>
    <t>29.11.2022 18:09:51</t>
  </si>
  <si>
    <t>29.11.2022 18:09:52</t>
  </si>
  <si>
    <t>29.11.2022 18:09:54</t>
  </si>
  <si>
    <t>29.11.2022 18:09:55</t>
  </si>
  <si>
    <t>29.11.2022 18:09:57</t>
  </si>
  <si>
    <t>29.11.2022 18:10:00</t>
  </si>
  <si>
    <t>29.11.2022 18:10:01</t>
  </si>
  <si>
    <t>29.11.2022 18:10:03</t>
  </si>
  <si>
    <t>29.11.2022 18:10:04</t>
  </si>
  <si>
    <t>29.11.2022 18:10:06</t>
  </si>
  <si>
    <t>29.11.2022 18:10:27</t>
  </si>
  <si>
    <t>29.11.2022 18:10:28</t>
  </si>
  <si>
    <t>29.11.2022 18:10:30</t>
  </si>
  <si>
    <t>29.11.2022 18:10:31</t>
  </si>
  <si>
    <t>29.11.2022 18:10:33</t>
  </si>
  <si>
    <t>29.11.2022 18:10:34</t>
  </si>
  <si>
    <t>29.11.2022 18:10:36</t>
  </si>
  <si>
    <t>29.11.2022 18:11:27</t>
  </si>
  <si>
    <t>29.11.2022 18:11:28</t>
  </si>
  <si>
    <t>29.11.2022 18:11:30</t>
  </si>
  <si>
    <t>29.11.2022 18:11:31</t>
  </si>
  <si>
    <t>29.11.2022 18:11:33</t>
  </si>
  <si>
    <t>29.11.2022 18:11:34</t>
  </si>
  <si>
    <t>29.11.2022 18:12:12</t>
  </si>
  <si>
    <t>29.11.2022 18:12:13</t>
  </si>
  <si>
    <t>29.11.2022 18:12:15</t>
  </si>
  <si>
    <t>29.11.2022 18:12:16</t>
  </si>
  <si>
    <t>29.11.2022 18:12:18</t>
  </si>
  <si>
    <t>29.11.2022 18:12:21</t>
  </si>
  <si>
    <t>29.11.2022 18:13:39</t>
  </si>
  <si>
    <t>29.11.2022 18:13:40</t>
  </si>
  <si>
    <t>29.11.2022 18:13:42</t>
  </si>
  <si>
    <t>29.11.2022 18:13:43</t>
  </si>
  <si>
    <t>29.11.2022 18:13:45</t>
  </si>
  <si>
    <t>29.11.2022 18:13:46</t>
  </si>
  <si>
    <t>29.11.2022 18:14:31</t>
  </si>
  <si>
    <t>29.11.2022 18:14:33</t>
  </si>
  <si>
    <t>29.11.2022 18:14:34</t>
  </si>
  <si>
    <t>29.11.2022 18:14:36</t>
  </si>
  <si>
    <t>29.11.2022 18:14:37</t>
  </si>
  <si>
    <t>29.11.2022 18:14:39</t>
  </si>
  <si>
    <t>29.11.2022 18:14:40</t>
  </si>
  <si>
    <t>29.11.2022 18:14:42</t>
  </si>
  <si>
    <t>29.11.2022 18:14:43</t>
  </si>
  <si>
    <t>29.11.2022 18:14:45</t>
  </si>
  <si>
    <t>29.11.2022 18:15:00</t>
  </si>
  <si>
    <t>29.11.2022 18:15:01</t>
  </si>
  <si>
    <t>29.11.2022 18:15:03</t>
  </si>
  <si>
    <t>29.11.2022 18:15:04</t>
  </si>
  <si>
    <t>29.11.2022 18:15:06</t>
  </si>
  <si>
    <t>29.11.2022 18:15:07</t>
  </si>
  <si>
    <t>29.11.2022 18:15:15</t>
  </si>
  <si>
    <t>29.11.2022 18:15:16</t>
  </si>
  <si>
    <t>29.11.2022 18:15:18</t>
  </si>
  <si>
    <t>29.11.2022 18:15:19</t>
  </si>
  <si>
    <t>29.11.2022 18:15:21</t>
  </si>
  <si>
    <t>29.11.2022 18:15:22</t>
  </si>
  <si>
    <t>29.11.2022 18:15:24</t>
  </si>
  <si>
    <t>29.11.2022 18:15:25</t>
  </si>
  <si>
    <t>29.11.2022 18:15:27</t>
  </si>
  <si>
    <t>29.11.2022 18:15:28</t>
  </si>
  <si>
    <t>29.11.2022 18:15:30</t>
  </si>
  <si>
    <t>29.11.2022 18:15:34</t>
  </si>
  <si>
    <t>29.11.2022 18:15:37</t>
  </si>
  <si>
    <t>29.11.2022 18:15:42</t>
  </si>
  <si>
    <t>29.11.2022 18:15:43</t>
  </si>
  <si>
    <t>29.11.2022 18:15:45</t>
  </si>
  <si>
    <t>29.11.2022 18:15:46</t>
  </si>
  <si>
    <t>29.11.2022 18:15:48</t>
  </si>
  <si>
    <t>29.11.2022 18:16:07</t>
  </si>
  <si>
    <t>29.11.2022 18:16:13</t>
  </si>
  <si>
    <t>29.11.2022 18:16:15</t>
  </si>
  <si>
    <t>29.11.2022 18:16:16</t>
  </si>
  <si>
    <t>29.11.2022 18:16:18</t>
  </si>
  <si>
    <t>29.11.2022 18:16:49</t>
  </si>
  <si>
    <t>29.11.2022 18:16:51</t>
  </si>
  <si>
    <t>29.11.2022 18:16:52</t>
  </si>
  <si>
    <t>29.11.2022 18:16:54</t>
  </si>
  <si>
    <t>29.11.2022 18:16:55</t>
  </si>
  <si>
    <t>29.11.2022 18:17:22</t>
  </si>
  <si>
    <t>29.11.2022 18:17:24</t>
  </si>
  <si>
    <t>29.11.2022 18:17:25</t>
  </si>
  <si>
    <t>29.11.2022 18:17:27</t>
  </si>
  <si>
    <t>29.11.2022 18:17:28</t>
  </si>
  <si>
    <t>29.11.2022 18:17:31</t>
  </si>
  <si>
    <t>29.11.2022 18:17:33</t>
  </si>
  <si>
    <t>29.11.2022 18:17:34</t>
  </si>
  <si>
    <t>29.11.2022 18:17:36</t>
  </si>
  <si>
    <t>29.11.2022 18:17:37</t>
  </si>
  <si>
    <t>29.11.2022 18:17:39</t>
  </si>
  <si>
    <t>29.11.2022 18:18:15</t>
  </si>
  <si>
    <t>29.11.2022 18:18:16</t>
  </si>
  <si>
    <t>29.11.2022 18:18:18</t>
  </si>
  <si>
    <t>29.11.2022 18:18:19</t>
  </si>
  <si>
    <t>29.11.2022 18:18:21</t>
  </si>
  <si>
    <t>29.11.2022 18:18:22</t>
  </si>
  <si>
    <t>29.11.2022 18:18:24</t>
  </si>
  <si>
    <t>29.11.2022 18:18:36</t>
  </si>
  <si>
    <t>29.11.2022 18:18:37</t>
  </si>
  <si>
    <t>29.11.2022 18:18:39</t>
  </si>
  <si>
    <t>29.11.2022 18:18:40</t>
  </si>
  <si>
    <t>29.11.2022 18:18:42</t>
  </si>
  <si>
    <t>29.11.2022 18:18:43</t>
  </si>
  <si>
    <t>29.11.2022 18:18:45</t>
  </si>
  <si>
    <t>29.11.2022 18:18:46</t>
  </si>
  <si>
    <t>29.11.2022 18:18:48</t>
  </si>
  <si>
    <t>29.11.2022 18:19:21</t>
  </si>
  <si>
    <t>29.11.2022 18:19:24</t>
  </si>
  <si>
    <t>29.11.2022 18:19:25</t>
  </si>
  <si>
    <t>29.11.2022 18:19:27</t>
  </si>
  <si>
    <t>29.11.2022 18:19:28</t>
  </si>
  <si>
    <t>29.11.2022 18:19:30</t>
  </si>
  <si>
    <t>29.11.2022 18:19:31</t>
  </si>
  <si>
    <t>29.11.2022 18:19:33</t>
  </si>
  <si>
    <t>29.11.2022 18:19:34</t>
  </si>
  <si>
    <t>29.11.2022 18:19:36</t>
  </si>
  <si>
    <t>29.11.2022 18:19:37</t>
  </si>
  <si>
    <t>29.11.2022 18:19:39</t>
  </si>
  <si>
    <t>29.11.2022 18:19:40</t>
  </si>
  <si>
    <t>29.11.2022 18:19:42</t>
  </si>
  <si>
    <t>29.11.2022 18:19:43</t>
  </si>
  <si>
    <t>29.11.2022 18:19:45</t>
  </si>
  <si>
    <t>29.11.2022 18:19:48</t>
  </si>
  <si>
    <t>29.11.2022 18:20:00</t>
  </si>
  <si>
    <t>29.11.2022 18:20:03</t>
  </si>
  <si>
    <t>29.11.2022 18:20:04</t>
  </si>
  <si>
    <t>29.11.2022 18:20:06</t>
  </si>
  <si>
    <t>29.11.2022 18:20:07</t>
  </si>
  <si>
    <t>29.11.2022 18:20:09</t>
  </si>
  <si>
    <t>29.11.2022 18:21:12</t>
  </si>
  <si>
    <t>29.11.2022 18:21:13</t>
  </si>
  <si>
    <t>29.11.2022 18:21:15</t>
  </si>
  <si>
    <t>29.11.2022 18:21:16</t>
  </si>
  <si>
    <t>29.11.2022 18:21:18</t>
  </si>
  <si>
    <t>29.11.2022 18:22:03</t>
  </si>
  <si>
    <t>29.11.2022 18:22:04</t>
  </si>
  <si>
    <t>29.11.2022 18:22:06</t>
  </si>
  <si>
    <t>29.11.2022 18:22:07</t>
  </si>
  <si>
    <t>29.11.2022 18:22:09</t>
  </si>
  <si>
    <t>29.11.2022 18:22:39</t>
  </si>
  <si>
    <t>29.11.2022 18:22:43</t>
  </si>
  <si>
    <t>29.11.2022 18:22:45</t>
  </si>
  <si>
    <t>29.11.2022 18:22:46</t>
  </si>
  <si>
    <t>29.11.2022 18:22:48</t>
  </si>
  <si>
    <t>29.11.2022 18:23:12</t>
  </si>
  <si>
    <t>29.11.2022 18:23:13</t>
  </si>
  <si>
    <t>29.11.2022 18:23:15</t>
  </si>
  <si>
    <t>29.11.2022 18:23:16</t>
  </si>
  <si>
    <t>29.11.2022 18:23:33</t>
  </si>
  <si>
    <t>29.11.2022 18:23:34</t>
  </si>
  <si>
    <t>29.11.2022 18:23:36</t>
  </si>
  <si>
    <t>29.11.2022 18:23:37</t>
  </si>
  <si>
    <t>29.11.2022 18:23:39</t>
  </si>
  <si>
    <t>29.11.2022 18:23:40</t>
  </si>
  <si>
    <t>29.11.2022 18:23:42</t>
  </si>
  <si>
    <t>29.11.2022 18:24:18</t>
  </si>
  <si>
    <t>29.11.2022 18:24:19</t>
  </si>
  <si>
    <t>29.11.2022 18:24:21</t>
  </si>
  <si>
    <t>29.11.2022 18:24:22</t>
  </si>
  <si>
    <t>29.11.2022 18:24:24</t>
  </si>
  <si>
    <t>29.11.2022 18:24:25</t>
  </si>
  <si>
    <t>29.11.2022 18:24:43</t>
  </si>
  <si>
    <t>29.11.2022 18:25:06</t>
  </si>
  <si>
    <t>29.11.2022 18:25:07</t>
  </si>
  <si>
    <t>29.11.2022 18:25:09</t>
  </si>
  <si>
    <t>29.11.2022 18:25:10</t>
  </si>
  <si>
    <t>29.11.2022 18:25:12</t>
  </si>
  <si>
    <t>29.11.2022 18:25:13</t>
  </si>
  <si>
    <t>29.11.2022 18:25:15</t>
  </si>
  <si>
    <t>29.11.2022 18:25:16</t>
  </si>
  <si>
    <t>29.11.2022 18:25:33</t>
  </si>
  <si>
    <t>29.11.2022 18:25:34</t>
  </si>
  <si>
    <t>29.11.2022 18:25:36</t>
  </si>
  <si>
    <t>29.11.2022 18:25:37</t>
  </si>
  <si>
    <t>29.11.2022 18:26:12</t>
  </si>
  <si>
    <t>29.11.2022 18:26:13</t>
  </si>
  <si>
    <t>29.11.2022 18:26:15</t>
  </si>
  <si>
    <t>29.11.2022 18:26:16</t>
  </si>
  <si>
    <t>29.11.2022 18:26:18</t>
  </si>
  <si>
    <t>29.11.2022 18:26:19</t>
  </si>
  <si>
    <t>29.11.2022 18:26:46</t>
  </si>
  <si>
    <t>29.11.2022 18:26:48</t>
  </si>
  <si>
    <t>29.11.2022 18:26:49</t>
  </si>
  <si>
    <t>29.11.2022 18:26:51</t>
  </si>
  <si>
    <t>29.11.2022 18:26:52</t>
  </si>
  <si>
    <t>29.11.2022 18:28:55</t>
  </si>
  <si>
    <t>29.11.2022 18:29:03</t>
  </si>
  <si>
    <t>29.11.2022 18:29:04</t>
  </si>
  <si>
    <t>29.11.2022 18:29:06</t>
  </si>
  <si>
    <t>29.11.2022 18:29:07</t>
  </si>
  <si>
    <t>29.11.2022 18:29:09</t>
  </si>
  <si>
    <t>29.11.2022 18:29:10</t>
  </si>
  <si>
    <t>29.11.2022 18:29:12</t>
  </si>
  <si>
    <t>29.11.2022 18:29:13</t>
  </si>
  <si>
    <t>29.11.2022 18:29:15</t>
  </si>
  <si>
    <t>29.11.2022 18:29:16</t>
  </si>
  <si>
    <t>29.11.2022 18:29:19</t>
  </si>
  <si>
    <t>29.11.2022 18:29:28</t>
  </si>
  <si>
    <t>29.11.2022 18:29:29</t>
  </si>
  <si>
    <t>29.11.2022 18:29:31</t>
  </si>
  <si>
    <t>29.11.2022 18:29:32</t>
  </si>
  <si>
    <t>29.11.2022 18:29:34</t>
  </si>
  <si>
    <t>29.11.2022 18:29:35</t>
  </si>
  <si>
    <t>29.11.2022 18:29:37</t>
  </si>
  <si>
    <t>29.11.2022 18:29:38</t>
  </si>
  <si>
    <t>29.11.2022 18:29:40</t>
  </si>
  <si>
    <t>29.11.2022 18:29:41</t>
  </si>
  <si>
    <t>29.11.2022 18:29:43</t>
  </si>
  <si>
    <t>29.11.2022 18:29:44</t>
  </si>
  <si>
    <t>29.11.2022 18:30:53</t>
  </si>
  <si>
    <t>29.11.2022 18:30:55</t>
  </si>
  <si>
    <t>29.11.2022 18:30:56</t>
  </si>
  <si>
    <t>29.11.2022 18:30:58</t>
  </si>
  <si>
    <t>29.11.2022 18:30:59</t>
  </si>
  <si>
    <t>29.11.2022 18:31:26</t>
  </si>
  <si>
    <t>29.11.2022 18:31:28</t>
  </si>
  <si>
    <t>29.11.2022 18:31:29</t>
  </si>
  <si>
    <t>29.11.2022 18:31:31</t>
  </si>
  <si>
    <t>29.11.2022 18:31:32</t>
  </si>
  <si>
    <t>29.11.2022 18:31:34</t>
  </si>
  <si>
    <t>29.11.2022 18:31:37</t>
  </si>
  <si>
    <t>29.11.2022 18:31:52</t>
  </si>
  <si>
    <t>29.11.2022 18:31:53</t>
  </si>
  <si>
    <t>29.11.2022 18:31:55</t>
  </si>
  <si>
    <t>29.11.2022 18:31:56</t>
  </si>
  <si>
    <t>29.11.2022 18:31:58</t>
  </si>
  <si>
    <t>29.11.2022 18:31:59</t>
  </si>
  <si>
    <t>29.11.2022 18:32:02</t>
  </si>
  <si>
    <t>29.11.2022 18:32:20</t>
  </si>
  <si>
    <t>29.11.2022 18:32:22</t>
  </si>
  <si>
    <t>29.11.2022 18:32:25</t>
  </si>
  <si>
    <t>29.11.2022 18:32:26</t>
  </si>
  <si>
    <t>29.11.2022 18:32:28</t>
  </si>
  <si>
    <t>29.11.2022 18:32:29</t>
  </si>
  <si>
    <t>29.11.2022 18:32:31</t>
  </si>
  <si>
    <t>29.11.2022 18:32:32</t>
  </si>
  <si>
    <t>29.11.2022 18:32:34</t>
  </si>
  <si>
    <t>29.11.2022 18:32:35</t>
  </si>
  <si>
    <t>29.11.2022 18:32:37</t>
  </si>
  <si>
    <t>29.11.2022 18:33:11</t>
  </si>
  <si>
    <t>29.11.2022 18:33:13</t>
  </si>
  <si>
    <t>29.11.2022 18:33:14</t>
  </si>
  <si>
    <t>29.11.2022 18:33:16</t>
  </si>
  <si>
    <t>29.11.2022 18:33:34</t>
  </si>
  <si>
    <t>29.11.2022 18:33:37</t>
  </si>
  <si>
    <t>29.11.2022 18:33:38</t>
  </si>
  <si>
    <t>29.11.2022 18:33:40</t>
  </si>
  <si>
    <t>29.11.2022 18:33:41</t>
  </si>
  <si>
    <t>29.11.2022 18:33:43</t>
  </si>
  <si>
    <t>29.11.2022 18:34:14</t>
  </si>
  <si>
    <t>29.11.2022 18:34:16</t>
  </si>
  <si>
    <t>29.11.2022 18:34:17</t>
  </si>
  <si>
    <t>29.11.2022 18:34:19</t>
  </si>
  <si>
    <t>29.11.2022 18:34:20</t>
  </si>
  <si>
    <t>29.11.2022 18:34:25</t>
  </si>
  <si>
    <t>29.11.2022 18:34:26</t>
  </si>
  <si>
    <t>29.11.2022 18:34:28</t>
  </si>
  <si>
    <t>29.11.2022 18:34:29</t>
  </si>
  <si>
    <t>29.11.2022 18:34:41</t>
  </si>
  <si>
    <t>29.11.2022 18:34:43</t>
  </si>
  <si>
    <t>29.11.2022 18:34:44</t>
  </si>
  <si>
    <t>29.11.2022 18:34:46</t>
  </si>
  <si>
    <t>29.11.2022 18:34:47</t>
  </si>
  <si>
    <t>29.11.2022 18:34:49</t>
  </si>
  <si>
    <t>29.11.2022 18:34:50</t>
  </si>
  <si>
    <t>29.11.2022 18:35:35</t>
  </si>
  <si>
    <t>29.11.2022 18:35:37</t>
  </si>
  <si>
    <t>29.11.2022 18:35:38</t>
  </si>
  <si>
    <t>29.11.2022 18:35:40</t>
  </si>
  <si>
    <t>29.11.2022 18:35:41</t>
  </si>
  <si>
    <t>29.11.2022 18:35:56</t>
  </si>
  <si>
    <t>29.11.2022 18:35:58</t>
  </si>
  <si>
    <t>29.11.2022 18:35:59</t>
  </si>
  <si>
    <t>29.11.2022 18:36:01</t>
  </si>
  <si>
    <t>29.11.2022 18:36:02</t>
  </si>
  <si>
    <t>29.11.2022 18:36:04</t>
  </si>
  <si>
    <t>29.11.2022 18:36:05</t>
  </si>
  <si>
    <t>29.11.2022 18:36:07</t>
  </si>
  <si>
    <t>29.11.2022 18:36:08</t>
  </si>
  <si>
    <t>29.11.2022 18:37:37</t>
  </si>
  <si>
    <t>29.11.2022 18:37:38</t>
  </si>
  <si>
    <t>29.11.2022 18:37:40</t>
  </si>
  <si>
    <t>29.11.2022 18:37:41</t>
  </si>
  <si>
    <t>29.11.2022 18:37:43</t>
  </si>
  <si>
    <t>29.11.2022 18:38:08</t>
  </si>
  <si>
    <t>29.11.2022 18:38:10</t>
  </si>
  <si>
    <t>29.11.2022 18:38:11</t>
  </si>
  <si>
    <t>29.11.2022 18:38:13</t>
  </si>
  <si>
    <t>29.11.2022 18:38:14</t>
  </si>
  <si>
    <t>29.11.2022 18:38:16</t>
  </si>
  <si>
    <t>29.11.2022 18:39:22</t>
  </si>
  <si>
    <t>29.11.2022 18:39:23</t>
  </si>
  <si>
    <t>29.11.2022 18:39:25</t>
  </si>
  <si>
    <t>29.11.2022 18:39:26</t>
  </si>
  <si>
    <t>29.11.2022 18:39:28</t>
  </si>
  <si>
    <t>29.11.2022 18:39:29</t>
  </si>
  <si>
    <t>29.11.2022 18:39:47</t>
  </si>
  <si>
    <t>29.11.2022 18:40:04</t>
  </si>
  <si>
    <t>29.11.2022 18:40:05</t>
  </si>
  <si>
    <t>29.11.2022 18:40:07</t>
  </si>
  <si>
    <t>29.11.2022 18:40:08</t>
  </si>
  <si>
    <t>29.11.2022 18:40:10</t>
  </si>
  <si>
    <t>29.11.2022 18:40:11</t>
  </si>
  <si>
    <t>29.11.2022 18:40:46</t>
  </si>
  <si>
    <t>29.11.2022 18:40:47</t>
  </si>
  <si>
    <t>29.11.2022 18:40:49</t>
  </si>
  <si>
    <t>29.11.2022 18:40:50</t>
  </si>
  <si>
    <t>29.11.2022 18:40:52</t>
  </si>
  <si>
    <t>29.11.2022 18:40:53</t>
  </si>
  <si>
    <t>29.11.2022 18:40:55</t>
  </si>
  <si>
    <t>29.11.2022 18:40:56</t>
  </si>
  <si>
    <t>29.11.2022 18:40:58</t>
  </si>
  <si>
    <t>29.11.2022 18:40:59</t>
  </si>
  <si>
    <t>29.11.2022 18:41:01</t>
  </si>
  <si>
    <t>29.11.2022 18:41:47</t>
  </si>
  <si>
    <t>29.11.2022 18:41:49</t>
  </si>
  <si>
    <t>29.11.2022 18:41:50</t>
  </si>
  <si>
    <t>29.11.2022 18:41:52</t>
  </si>
  <si>
    <t>29.11.2022 18:41:53</t>
  </si>
  <si>
    <t>29.11.2022 18:41:55</t>
  </si>
  <si>
    <t>29.11.2022 18:42:47</t>
  </si>
  <si>
    <t>29.11.2022 18:42:49</t>
  </si>
  <si>
    <t>29.11.2022 18:42:50</t>
  </si>
  <si>
    <t>29.11.2022 18:42:52</t>
  </si>
  <si>
    <t>29.11.2022 18:42:53</t>
  </si>
  <si>
    <t>29.11.2022 18:42:55</t>
  </si>
  <si>
    <t>29.11.2022 18:42:56</t>
  </si>
  <si>
    <t>29.11.2022 18:43:38</t>
  </si>
  <si>
    <t>29.11.2022 18:43:41</t>
  </si>
  <si>
    <t>29.11.2022 18:43:43</t>
  </si>
  <si>
    <t>29.11.2022 18:43:44</t>
  </si>
  <si>
    <t>29.11.2022 18:43:46</t>
  </si>
  <si>
    <t>29.11.2022 18:43:47</t>
  </si>
  <si>
    <t>29.11.2022 18:43:49</t>
  </si>
  <si>
    <t>29.11.2022 18:43:53</t>
  </si>
  <si>
    <t>29.11.2022 18:43:56</t>
  </si>
  <si>
    <t>29.11.2022 18:43:58</t>
  </si>
  <si>
    <t>29.11.2022 18:43:59</t>
  </si>
  <si>
    <t>29.11.2022 18:44:29</t>
  </si>
  <si>
    <t>29.11.2022 18:44:32</t>
  </si>
  <si>
    <t>29.11.2022 18:44:34</t>
  </si>
  <si>
    <t>29.11.2022 18:44:35</t>
  </si>
  <si>
    <t>29.11.2022 18:44:37</t>
  </si>
  <si>
    <t>29.11.2022 18:44:38</t>
  </si>
  <si>
    <t>29.11.2022 18:44:40</t>
  </si>
  <si>
    <t>29.11.2022 18:45:16</t>
  </si>
  <si>
    <t>29.11.2022 18:45:17</t>
  </si>
  <si>
    <t>29.11.2022 18:45:19</t>
  </si>
  <si>
    <t>29.11.2022 18:45:20</t>
  </si>
  <si>
    <t>29.11.2022 18:45:22</t>
  </si>
  <si>
    <t>29.11.2022 18:45:37</t>
  </si>
  <si>
    <t>29.11.2022 18:45:38</t>
  </si>
  <si>
    <t>29.11.2022 18:45:40</t>
  </si>
  <si>
    <t>29.11.2022 18:45:41</t>
  </si>
  <si>
    <t>29.11.2022 18:45:43</t>
  </si>
  <si>
    <t>29.11.2022 18:45:46</t>
  </si>
  <si>
    <t>29.11.2022 18:45:47</t>
  </si>
  <si>
    <t>29.11.2022 18:45:49</t>
  </si>
  <si>
    <t>29.11.2022 18:45:50</t>
  </si>
  <si>
    <t>29.11.2022 18:45:52</t>
  </si>
  <si>
    <t>29.11.2022 18:45:53</t>
  </si>
  <si>
    <t>29.11.2022 18:45:55</t>
  </si>
  <si>
    <t>29.11.2022 18:45:56</t>
  </si>
  <si>
    <t>29.11.2022 18:45:58</t>
  </si>
  <si>
    <t>29.11.2022 18:45:59</t>
  </si>
  <si>
    <t>29.11.2022 18:46:01</t>
  </si>
  <si>
    <t>29.11.2022 18:46:04</t>
  </si>
  <si>
    <t>29.11.2022 18:46:05</t>
  </si>
  <si>
    <t>29.11.2022 18:46:08</t>
  </si>
  <si>
    <t>29.11.2022 18:46:10</t>
  </si>
  <si>
    <t>29.11.2022 18:46:56</t>
  </si>
  <si>
    <t>29.11.2022 18:46:58</t>
  </si>
  <si>
    <t>29.11.2022 18:46:59</t>
  </si>
  <si>
    <t>29.11.2022 18:47:01</t>
  </si>
  <si>
    <t>29.11.2022 18:47:11</t>
  </si>
  <si>
    <t>29.11.2022 18:47:13</t>
  </si>
  <si>
    <t>29.11.2022 18:47:14</t>
  </si>
  <si>
    <t>29.11.2022 18:47:16</t>
  </si>
  <si>
    <t>29.11.2022 18:47:17</t>
  </si>
  <si>
    <t>29.11.2022 18:47:25</t>
  </si>
  <si>
    <t>29.11.2022 18:47:26</t>
  </si>
  <si>
    <t>29.11.2022 18:47:28</t>
  </si>
  <si>
    <t>29.11.2022 18:47:29</t>
  </si>
  <si>
    <t>29.11.2022 18:47:31</t>
  </si>
  <si>
    <t>29.11.2022 18:47:32</t>
  </si>
  <si>
    <t>29.11.2022 18:47:37</t>
  </si>
  <si>
    <t>29.11.2022 18:47:38</t>
  </si>
  <si>
    <t>29.11.2022 18:47:40</t>
  </si>
  <si>
    <t>29.11.2022 18:47:41</t>
  </si>
  <si>
    <t>29.11.2022 18:47:43</t>
  </si>
  <si>
    <t>29.11.2022 18:47:44</t>
  </si>
  <si>
    <t>29.11.2022 18:48:08</t>
  </si>
  <si>
    <t>29.11.2022 18:48:10</t>
  </si>
  <si>
    <t>29.11.2022 18:48:11</t>
  </si>
  <si>
    <t>29.11.2022 18:49:02</t>
  </si>
  <si>
    <t>29.11.2022 18:49:05</t>
  </si>
  <si>
    <t>29.11.2022 18:49:07</t>
  </si>
  <si>
    <t>29.11.2022 18:49:08</t>
  </si>
  <si>
    <t>29.11.2022 18:49:10</t>
  </si>
  <si>
    <t>29.11.2022 18:49:11</t>
  </si>
  <si>
    <t>29.11.2022 18:49:16</t>
  </si>
  <si>
    <t>29.11.2022 18:49:17</t>
  </si>
  <si>
    <t>29.11.2022 18:49:19</t>
  </si>
  <si>
    <t>29.11.2022 18:49:20</t>
  </si>
  <si>
    <t>29.11.2022 18:49:22</t>
  </si>
  <si>
    <t>29.11.2022 18:49:23</t>
  </si>
  <si>
    <t>29.11.2022 18:49:26</t>
  </si>
  <si>
    <t>29.11.2022 18:49:28</t>
  </si>
  <si>
    <t>29.11.2022 18:49:29</t>
  </si>
  <si>
    <t>29.11.2022 18:49:31</t>
  </si>
  <si>
    <t>29.11.2022 18:49:32</t>
  </si>
  <si>
    <t>29.11.2022 18:51:52</t>
  </si>
  <si>
    <t>29.11.2022 18:51:53</t>
  </si>
  <si>
    <t>29.11.2022 18:51:55</t>
  </si>
  <si>
    <t>29.11.2022 18:51:56</t>
  </si>
  <si>
    <t>29.11.2022 18:51:58</t>
  </si>
  <si>
    <t>29.11.2022 18:52:17</t>
  </si>
  <si>
    <t>29.11.2022 18:52:20</t>
  </si>
  <si>
    <t>29.11.2022 18:52:40</t>
  </si>
  <si>
    <t>29.11.2022 18:52:43</t>
  </si>
  <si>
    <t>29.11.2022 18:52:44</t>
  </si>
  <si>
    <t>29.11.2022 18:52:46</t>
  </si>
  <si>
    <t>29.11.2022 18:53:13</t>
  </si>
  <si>
    <t>29.11.2022 18:53:14</t>
  </si>
  <si>
    <t>29.11.2022 18:53:16</t>
  </si>
  <si>
    <t>29.11.2022 18:53:17</t>
  </si>
  <si>
    <t>29.11.2022 18:53:19</t>
  </si>
  <si>
    <t>29.11.2022 18:54:19</t>
  </si>
  <si>
    <t>29.11.2022 18:54:20</t>
  </si>
  <si>
    <t>29.11.2022 18:54:22</t>
  </si>
  <si>
    <t>29.11.2022 18:54:23</t>
  </si>
  <si>
    <t>29.11.2022 18:54:25</t>
  </si>
  <si>
    <t>29.11.2022 18:54:26</t>
  </si>
  <si>
    <t>29.11.2022 18:55:08</t>
  </si>
  <si>
    <t>29.11.2022 18:55:10</t>
  </si>
  <si>
    <t>29.11.2022 18:55:11</t>
  </si>
  <si>
    <t>29.11.2022 18:55:13</t>
  </si>
  <si>
    <t>29.11.2022 18:55:14</t>
  </si>
  <si>
    <t>29.11.2022 18:55:16</t>
  </si>
  <si>
    <t>29.11.2022 18:55:17</t>
  </si>
  <si>
    <t>29.11.2022 18:55:19</t>
  </si>
  <si>
    <t>29.11.2022 18:55:20</t>
  </si>
  <si>
    <t>29.11.2022 18:55:22</t>
  </si>
  <si>
    <t>29.11.2022 18:55:23</t>
  </si>
  <si>
    <t>29.11.2022 18:57:07</t>
  </si>
  <si>
    <t>29.11.2022 18:57:08</t>
  </si>
  <si>
    <t>29.11.2022 18:57:10</t>
  </si>
  <si>
    <t>29.11.2022 18:57:11</t>
  </si>
  <si>
    <t>29.11.2022 18:57:13</t>
  </si>
  <si>
    <t>29.11.2022 18:57:59</t>
  </si>
  <si>
    <t>29.11.2022 18:58:01</t>
  </si>
  <si>
    <t>29.11.2022 18:58:02</t>
  </si>
  <si>
    <t>29.11.2022 18:58:04</t>
  </si>
  <si>
    <t>29.11.2022 18:58:34</t>
  </si>
  <si>
    <t>29.11.2022 18:58:35</t>
  </si>
  <si>
    <t>29.11.2022 18:58:37</t>
  </si>
  <si>
    <t>29.11.2022 18:58:38</t>
  </si>
  <si>
    <t>29.11.2022 18:58:40</t>
  </si>
  <si>
    <t>29.11.2022 19:01:02</t>
  </si>
  <si>
    <t>29.11.2022 19:01:04</t>
  </si>
  <si>
    <t>29.11.2022 19:01:05</t>
  </si>
  <si>
    <t>29.11.2022 19:01:07</t>
  </si>
  <si>
    <t>29.11.2022 19:01:08</t>
  </si>
  <si>
    <t>29.11.2022 19:01:46</t>
  </si>
  <si>
    <t>29.11.2022 19:01:47</t>
  </si>
  <si>
    <t>29.11.2022 19:01:49</t>
  </si>
  <si>
    <t>29.11.2022 19:01:50</t>
  </si>
  <si>
    <t>29.11.2022 19:01:52</t>
  </si>
  <si>
    <t>29.11.2022 19:02:34</t>
  </si>
  <si>
    <t>29.11.2022 19:02:35</t>
  </si>
  <si>
    <t>29.11.2022 19:02:37</t>
  </si>
  <si>
    <t>29.11.2022 19:02:38</t>
  </si>
  <si>
    <t>29.11.2022 19:02:40</t>
  </si>
  <si>
    <t>29.11.2022 19:02:41</t>
  </si>
  <si>
    <t>29.11.2022 19:04:04</t>
  </si>
  <si>
    <t>29.11.2022 19:04:05</t>
  </si>
  <si>
    <t>29.11.2022 19:04:07</t>
  </si>
  <si>
    <t>29.11.2022 19:04:08</t>
  </si>
  <si>
    <t>29.11.2022 19:04:10</t>
  </si>
  <si>
    <t>29.11.2022 19:04:22</t>
  </si>
  <si>
    <t>29.11.2022 19:04:23</t>
  </si>
  <si>
    <t>29.11.2022 19:04:25</t>
  </si>
  <si>
    <t>29.11.2022 19:04:26</t>
  </si>
  <si>
    <t>29.11.2022 19:04:28</t>
  </si>
  <si>
    <t>29.11.2022 19:04:29</t>
  </si>
  <si>
    <t>29.11.2022 19:05:25</t>
  </si>
  <si>
    <t>29.11.2022 19:05:26</t>
  </si>
  <si>
    <t>29.11.2022 19:05:28</t>
  </si>
  <si>
    <t>29.11.2022 19:05:29</t>
  </si>
  <si>
    <t>29.11.2022 19:05:31</t>
  </si>
  <si>
    <t>29.11.2022 19:06:22</t>
  </si>
  <si>
    <t>29.11.2022 19:06:23</t>
  </si>
  <si>
    <t>29.11.2022 19:06:25</t>
  </si>
  <si>
    <t>29.11.2022 19:06:26</t>
  </si>
  <si>
    <t>29.11.2022 19:06:31</t>
  </si>
  <si>
    <t>29.11.2022 19:06:32</t>
  </si>
  <si>
    <t>29.11.2022 19:06:53</t>
  </si>
  <si>
    <t>29.11.2022 19:06:55</t>
  </si>
  <si>
    <t>29.11.2022 19:06:56</t>
  </si>
  <si>
    <t>29.11.2022 19:06:58</t>
  </si>
  <si>
    <t>29.11.2022 19:06:59</t>
  </si>
  <si>
    <t>29.11.2022 19:07:01</t>
  </si>
  <si>
    <t>29.11.2022 19:07:05</t>
  </si>
  <si>
    <t>29.11.2022 19:07:07</t>
  </si>
  <si>
    <t>29.11.2022 19:07:08</t>
  </si>
  <si>
    <t>29.11.2022 19:07:10</t>
  </si>
  <si>
    <t>29.11.2022 19:07:11</t>
  </si>
  <si>
    <t>29.11.2022 19:07:13</t>
  </si>
  <si>
    <t>29.11.2022 19:07:14</t>
  </si>
  <si>
    <t>29.11.2022 19:07:19</t>
  </si>
  <si>
    <t>29.11.2022 19:07:20</t>
  </si>
  <si>
    <t>29.11.2022 19:07:22</t>
  </si>
  <si>
    <t>29.11.2022 19:07:23</t>
  </si>
  <si>
    <t>29.11.2022 19:07:40</t>
  </si>
  <si>
    <t>29.11.2022 19:07:41</t>
  </si>
  <si>
    <t>29.11.2022 19:07:43</t>
  </si>
  <si>
    <t>29.11.2022 19:07:44</t>
  </si>
  <si>
    <t>29.11.2022 19:07:46</t>
  </si>
  <si>
    <t>29.11.2022 19:07:47</t>
  </si>
  <si>
    <t>29.11.2022 19:08:41</t>
  </si>
  <si>
    <t>29.11.2022 19:08:44</t>
  </si>
  <si>
    <t>29.11.2022 19:08:46</t>
  </si>
  <si>
    <t>29.11.2022 19:08:47</t>
  </si>
  <si>
    <t>29.11.2022 19:08:49</t>
  </si>
  <si>
    <t>29.11.2022 19:08:50</t>
  </si>
  <si>
    <t>29.11.2022 19:09:10</t>
  </si>
  <si>
    <t>29.11.2022 19:09:11</t>
  </si>
  <si>
    <t>29.11.2022 19:09:13</t>
  </si>
  <si>
    <t>29.11.2022 19:09:14</t>
  </si>
  <si>
    <t>29.11.2022 19:09:16</t>
  </si>
  <si>
    <t>29.11.2022 19:09:17</t>
  </si>
  <si>
    <t>29.11.2022 19:09:19</t>
  </si>
  <si>
    <t>29.11.2022 19:09:20</t>
  </si>
  <si>
    <t>29.11.2022 19:09:22</t>
  </si>
  <si>
    <t>29.11.2022 19:09:25</t>
  </si>
  <si>
    <t>29.11.2022 19:10:05</t>
  </si>
  <si>
    <t>29.11.2022 19:10:07</t>
  </si>
  <si>
    <t>29.11.2022 19:10:08</t>
  </si>
  <si>
    <t>29.11.2022 19:10:10</t>
  </si>
  <si>
    <t>29.11.2022 19:10:11</t>
  </si>
  <si>
    <t>29.11.2022 19:11:46</t>
  </si>
  <si>
    <t>29.11.2022 19:11:47</t>
  </si>
  <si>
    <t>29.11.2022 19:11:49</t>
  </si>
  <si>
    <t>29.11.2022 19:11:50</t>
  </si>
  <si>
    <t>29.11.2022 19:11:52</t>
  </si>
  <si>
    <t>29.11.2022 19:12:01</t>
  </si>
  <si>
    <t>29.11.2022 19:12:02</t>
  </si>
  <si>
    <t>29.11.2022 19:12:04</t>
  </si>
  <si>
    <t>29.11.2022 19:12:05</t>
  </si>
  <si>
    <t>29.11.2022 19:12:07</t>
  </si>
  <si>
    <t>29.11.2022 19:12:37</t>
  </si>
  <si>
    <t>29.11.2022 19:12:38</t>
  </si>
  <si>
    <t>29.11.2022 19:12:40</t>
  </si>
  <si>
    <t>29.11.2022 19:12:41</t>
  </si>
  <si>
    <t>29.11.2022 19:12:43</t>
  </si>
  <si>
    <t>29.11.2022 19:12:47</t>
  </si>
  <si>
    <t>29.11.2022 19:12:55</t>
  </si>
  <si>
    <t>29.11.2022 19:12:56</t>
  </si>
  <si>
    <t>29.11.2022 19:12:58</t>
  </si>
  <si>
    <t>29.11.2022 19:12:59</t>
  </si>
  <si>
    <t>29.11.2022 19:13:01</t>
  </si>
  <si>
    <t>29.11.2022 19:13:58</t>
  </si>
  <si>
    <t>29.11.2022 19:14:01</t>
  </si>
  <si>
    <t>29.11.2022 19:14:02</t>
  </si>
  <si>
    <t>29.11.2022 19:14:04</t>
  </si>
  <si>
    <t>29.11.2022 19:14:05</t>
  </si>
  <si>
    <t>29.11.2022 19:14:07</t>
  </si>
  <si>
    <t>29.11.2022 19:16:32</t>
  </si>
  <si>
    <t>29.11.2022 19:16:34</t>
  </si>
  <si>
    <t>29.11.2022 19:16:35</t>
  </si>
  <si>
    <t>29.11.2022 19:16:37</t>
  </si>
  <si>
    <t>29.11.2022 19:16:38</t>
  </si>
  <si>
    <t>29.11.2022 19:16:40</t>
  </si>
  <si>
    <t>29.11.2022 19:17:10</t>
  </si>
  <si>
    <t>29.11.2022 19:17:11</t>
  </si>
  <si>
    <t>29.11.2022 19:17:13</t>
  </si>
  <si>
    <t>29.11.2022 19:17:14</t>
  </si>
  <si>
    <t>29.11.2022 19:17:25</t>
  </si>
  <si>
    <t>29.11.2022 19:17:26</t>
  </si>
  <si>
    <t>29.11.2022 19:17:28</t>
  </si>
  <si>
    <t>29.11.2022 19:17:29</t>
  </si>
  <si>
    <t>29.11.2022 19:17:31</t>
  </si>
  <si>
    <t>29.11.2022 19:20:50</t>
  </si>
  <si>
    <t>29.11.2022 19:20:55</t>
  </si>
  <si>
    <t>29.11.2022 19:20:56</t>
  </si>
  <si>
    <t>29.11.2022 19:20:58</t>
  </si>
  <si>
    <t>29.11.2022 19:20:59</t>
  </si>
  <si>
    <t>29.11.2022 19:21:07</t>
  </si>
  <si>
    <t>29.11.2022 19:21:08</t>
  </si>
  <si>
    <t>29.11.2022 19:21:10</t>
  </si>
  <si>
    <t>29.11.2022 19:21:11</t>
  </si>
  <si>
    <t>29.11.2022 19:21:13</t>
  </si>
  <si>
    <t>29.11.2022 19:21:14</t>
  </si>
  <si>
    <t>29.11.2022 19:21:17</t>
  </si>
  <si>
    <t>29.11.2022 19:21:19</t>
  </si>
  <si>
    <t>29.11.2022 19:21:20</t>
  </si>
  <si>
    <t>29.11.2022 19:21:22</t>
  </si>
  <si>
    <t>29.11.2022 19:21:23</t>
  </si>
  <si>
    <t>29.11.2022 19:21:58</t>
  </si>
  <si>
    <t>29.11.2022 19:22:01</t>
  </si>
  <si>
    <t>29.11.2022 19:22:02</t>
  </si>
  <si>
    <t>29.11.2022 19:22:04</t>
  </si>
  <si>
    <t>29.11.2022 19:22:05</t>
  </si>
  <si>
    <t>29.11.2022 19:22:07</t>
  </si>
  <si>
    <t>29.11.2022 19:22:08</t>
  </si>
  <si>
    <t>29.11.2022 19:22:10</t>
  </si>
  <si>
    <t>29.11.2022 19:22:11</t>
  </si>
  <si>
    <t>29.11.2022 19:22:13</t>
  </si>
  <si>
    <t>29.11.2022 19:22:14</t>
  </si>
  <si>
    <t>29.11.2022 19:22:16</t>
  </si>
  <si>
    <t>29.11.2022 19:22:17</t>
  </si>
  <si>
    <t>29.11.2022 19:22:26</t>
  </si>
  <si>
    <t>29.11.2022 19:22:27</t>
  </si>
  <si>
    <t>29.11.2022 19:22:29</t>
  </si>
  <si>
    <t>29.11.2022 19:22:30</t>
  </si>
  <si>
    <t>29.11.2022 19:22:32</t>
  </si>
  <si>
    <t>29.11.2022 19:22:33</t>
  </si>
  <si>
    <t>29.11.2022 19:23:14</t>
  </si>
  <si>
    <t>29.11.2022 19:23:17</t>
  </si>
  <si>
    <t>29.11.2022 19:23:18</t>
  </si>
  <si>
    <t>29.11.2022 19:23:20</t>
  </si>
  <si>
    <t>29.11.2022 19:23:21</t>
  </si>
  <si>
    <t>29.11.2022 19:23:23</t>
  </si>
  <si>
    <t>29.11.2022 19:23:24</t>
  </si>
  <si>
    <t>29.11.2022 19:23:26</t>
  </si>
  <si>
    <t>29.11.2022 19:23:27</t>
  </si>
  <si>
    <t>29.11.2022 19:23:29</t>
  </si>
  <si>
    <t>29.11.2022 19:23:30</t>
  </si>
  <si>
    <t>29.11.2022 19:23:32</t>
  </si>
  <si>
    <t>29.11.2022 19:24:00</t>
  </si>
  <si>
    <t>29.11.2022 19:24:02</t>
  </si>
  <si>
    <t>29.11.2022 19:24:03</t>
  </si>
  <si>
    <t>29.11.2022 19:24:05</t>
  </si>
  <si>
    <t>29.11.2022 19:24:06</t>
  </si>
  <si>
    <t>29.11.2022 19:24:08</t>
  </si>
  <si>
    <t>29.11.2022 19:24:09</t>
  </si>
  <si>
    <t>29.11.2022 19:24:11</t>
  </si>
  <si>
    <t>29.11.2022 19:24:59</t>
  </si>
  <si>
    <t>29.11.2022 19:25:00</t>
  </si>
  <si>
    <t>29.11.2022 19:25:02</t>
  </si>
  <si>
    <t>29.11.2022 19:25:05</t>
  </si>
  <si>
    <t>29.11.2022 19:25:06</t>
  </si>
  <si>
    <t>29.11.2022 19:25:08</t>
  </si>
  <si>
    <t>29.11.2022 19:25:09</t>
  </si>
  <si>
    <t>29.11.2022 19:25:17</t>
  </si>
  <si>
    <t>29.11.2022 19:25:18</t>
  </si>
  <si>
    <t>29.11.2022 19:25:20</t>
  </si>
  <si>
    <t>29.11.2022 19:25:21</t>
  </si>
  <si>
    <t>29.11.2022 19:25:23</t>
  </si>
  <si>
    <t>29.11.2022 19:25:24</t>
  </si>
  <si>
    <t>29.11.2022 19:25:26</t>
  </si>
  <si>
    <t>29.11.2022 19:25:27</t>
  </si>
  <si>
    <t>29.11.2022 19:25:29</t>
  </si>
  <si>
    <t>29.11.2022 19:25:38</t>
  </si>
  <si>
    <t>29.11.2022 19:26:06</t>
  </si>
  <si>
    <t>29.11.2022 19:26:08</t>
  </si>
  <si>
    <t>29.11.2022 19:26:09</t>
  </si>
  <si>
    <t>29.11.2022 19:26:11</t>
  </si>
  <si>
    <t>29.11.2022 19:26:12</t>
  </si>
  <si>
    <t>29.11.2022 19:26:42</t>
  </si>
  <si>
    <t>29.11.2022 19:26:45</t>
  </si>
  <si>
    <t>29.11.2022 19:26:48</t>
  </si>
  <si>
    <t>29.11.2022 19:26:50</t>
  </si>
  <si>
    <t>29.11.2022 19:26:51</t>
  </si>
  <si>
    <t>29.11.2022 19:27:00</t>
  </si>
  <si>
    <t>29.11.2022 19:27:02</t>
  </si>
  <si>
    <t>29.11.2022 19:27:03</t>
  </si>
  <si>
    <t>29.11.2022 19:27:05</t>
  </si>
  <si>
    <t>29.11.2022 19:28:12</t>
  </si>
  <si>
    <t>29.11.2022 19:28:15</t>
  </si>
  <si>
    <t>29.11.2022 19:28:17</t>
  </si>
  <si>
    <t>29.11.2022 19:28:18</t>
  </si>
  <si>
    <t>29.11.2022 19:28:20</t>
  </si>
  <si>
    <t>29.11.2022 19:28:21</t>
  </si>
  <si>
    <t>29.11.2022 19:28:44</t>
  </si>
  <si>
    <t>29.11.2022 19:28:45</t>
  </si>
  <si>
    <t>29.11.2022 19:28:47</t>
  </si>
  <si>
    <t>29.11.2022 19:28:48</t>
  </si>
  <si>
    <t>29.11.2022 19:29:54</t>
  </si>
  <si>
    <t>29.11.2022 19:29:59</t>
  </si>
  <si>
    <t>29.11.2022 19:30:00</t>
  </si>
  <si>
    <t>29.11.2022 19:30:02</t>
  </si>
  <si>
    <t>29.11.2022 19:30:03</t>
  </si>
  <si>
    <t>29.11.2022 19:30:06</t>
  </si>
  <si>
    <t>29.11.2022 19:30:08</t>
  </si>
  <si>
    <t>29.11.2022 19:30:09</t>
  </si>
  <si>
    <t>29.11.2022 19:30:11</t>
  </si>
  <si>
    <t>29.11.2022 19:30:12</t>
  </si>
  <si>
    <t>29.11.2022 19:30:14</t>
  </si>
  <si>
    <t>29.11.2022 19:31:35</t>
  </si>
  <si>
    <t>29.11.2022 19:31:36</t>
  </si>
  <si>
    <t>29.11.2022 19:31:38</t>
  </si>
  <si>
    <t>29.11.2022 19:31:39</t>
  </si>
  <si>
    <t>29.11.2022 19:31:41</t>
  </si>
  <si>
    <t>29.11.2022 19:31:44</t>
  </si>
  <si>
    <t>29.11.2022 19:31:54</t>
  </si>
  <si>
    <t>29.11.2022 19:31:56</t>
  </si>
  <si>
    <t>29.11.2022 19:31:57</t>
  </si>
  <si>
    <t>29.11.2022 19:31:59</t>
  </si>
  <si>
    <t>29.11.2022 19:32:00</t>
  </si>
  <si>
    <t>29.11.2022 19:32:41</t>
  </si>
  <si>
    <t>29.11.2022 19:32:42</t>
  </si>
  <si>
    <t>29.11.2022 19:32:44</t>
  </si>
  <si>
    <t>29.11.2022 19:32:45</t>
  </si>
  <si>
    <t>29.11.2022 19:32:47</t>
  </si>
  <si>
    <t>29.11.2022 19:32:48</t>
  </si>
  <si>
    <t>29.11.2022 19:33:06</t>
  </si>
  <si>
    <t>29.11.2022 19:33:08</t>
  </si>
  <si>
    <t>29.11.2022 19:33:09</t>
  </si>
  <si>
    <t>29.11.2022 19:33:11</t>
  </si>
  <si>
    <t>29.11.2022 19:33:12</t>
  </si>
  <si>
    <t>29.11.2022 19:33:14</t>
  </si>
  <si>
    <t>29.11.2022 19:33:15</t>
  </si>
  <si>
    <t>29.11.2022 19:33:17</t>
  </si>
  <si>
    <t>29.11.2022 19:33:45</t>
  </si>
  <si>
    <t>29.11.2022 19:33:47</t>
  </si>
  <si>
    <t>29.11.2022 19:33:48</t>
  </si>
  <si>
    <t>29.11.2022 19:33:50</t>
  </si>
  <si>
    <t>29.11.2022 19:33:51</t>
  </si>
  <si>
    <t>29.11.2022 19:33:53</t>
  </si>
  <si>
    <t>29.11.2022 19:34:09</t>
  </si>
  <si>
    <t>29.11.2022 19:34:11</t>
  </si>
  <si>
    <t>29.11.2022 19:34:12</t>
  </si>
  <si>
    <t>29.11.2022 19:34:14</t>
  </si>
  <si>
    <t>29.11.2022 19:34:15</t>
  </si>
  <si>
    <t>29.11.2022 19:34:17</t>
  </si>
  <si>
    <t>29.11.2022 19:34:18</t>
  </si>
  <si>
    <t>29.11.2022 19:34:20</t>
  </si>
  <si>
    <t>29.11.2022 19:34:21</t>
  </si>
  <si>
    <t>29.11.2022 19:34:23</t>
  </si>
  <si>
    <t>29.11.2022 19:34:24</t>
  </si>
  <si>
    <t>29.11.2022 19:34:26</t>
  </si>
  <si>
    <t>29.11.2022 19:34:27</t>
  </si>
  <si>
    <t>29.11.2022 19:34:29</t>
  </si>
  <si>
    <t>29.11.2022 19:34:30</t>
  </si>
  <si>
    <t>29.11.2022 19:34:35</t>
  </si>
  <si>
    <t>29.11.2022 19:34:36</t>
  </si>
  <si>
    <t>29.11.2022 19:34:38</t>
  </si>
  <si>
    <t>29.11.2022 19:34:39</t>
  </si>
  <si>
    <t>29.11.2022 19:34:41</t>
  </si>
  <si>
    <t>29.11.2022 19:34:42</t>
  </si>
  <si>
    <t>29.11.2022 19:34:44</t>
  </si>
  <si>
    <t>29.11.2022 19:34:45</t>
  </si>
  <si>
    <t>29.11.2022 19:34:47</t>
  </si>
  <si>
    <t>29.11.2022 19:34:50</t>
  </si>
  <si>
    <t>29.11.2022 19:34:51</t>
  </si>
  <si>
    <t>29.11.2022 19:34:53</t>
  </si>
  <si>
    <t>29.11.2022 19:34:54</t>
  </si>
  <si>
    <t>29.11.2022 19:34:56</t>
  </si>
  <si>
    <t>29.11.2022 19:34:57</t>
  </si>
  <si>
    <t>29.11.2022 19:35:26</t>
  </si>
  <si>
    <t>29.11.2022 19:35:27</t>
  </si>
  <si>
    <t>29.11.2022 19:35:29</t>
  </si>
  <si>
    <t>29.11.2022 19:35:30</t>
  </si>
  <si>
    <t>29.11.2022 19:35:32</t>
  </si>
  <si>
    <t>29.11.2022 19:35:33</t>
  </si>
  <si>
    <t>29.11.2022 19:37:21</t>
  </si>
  <si>
    <t>29.11.2022 19:37:23</t>
  </si>
  <si>
    <t>29.11.2022 19:37:24</t>
  </si>
  <si>
    <t>29.11.2022 19:37:26</t>
  </si>
  <si>
    <t>29.11.2022 19:38:18</t>
  </si>
  <si>
    <t>29.11.2022 19:38:20</t>
  </si>
  <si>
    <t>29.11.2022 19:38:21</t>
  </si>
  <si>
    <t>29.11.2022 19:38:23</t>
  </si>
  <si>
    <t>29.11.2022 19:38:24</t>
  </si>
  <si>
    <t>29.11.2022 19:38:26</t>
  </si>
  <si>
    <t>29.11.2022 19:39:02</t>
  </si>
  <si>
    <t>29.11.2022 19:39:03</t>
  </si>
  <si>
    <t>29.11.2022 19:39:05</t>
  </si>
  <si>
    <t>29.11.2022 19:39:06</t>
  </si>
  <si>
    <t>29.11.2022 19:39:08</t>
  </si>
  <si>
    <t>29.11.2022 19:39:09</t>
  </si>
  <si>
    <t>29.11.2022 19:39:11</t>
  </si>
  <si>
    <t>29.11.2022 19:39:12</t>
  </si>
  <si>
    <t>29.11.2022 19:39:23</t>
  </si>
  <si>
    <t>29.11.2022 19:39:24</t>
  </si>
  <si>
    <t>29.11.2022 19:39:26</t>
  </si>
  <si>
    <t>29.11.2022 19:39:27</t>
  </si>
  <si>
    <t>29.11.2022 19:39:48</t>
  </si>
  <si>
    <t>29.11.2022 19:39:50</t>
  </si>
  <si>
    <t>29.11.2022 19:39:51</t>
  </si>
  <si>
    <t>29.11.2022 19:39:53</t>
  </si>
  <si>
    <t>29.11.2022 19:39:54</t>
  </si>
  <si>
    <t>29.11.2022 19:39:56</t>
  </si>
  <si>
    <t>29.11.2022 19:40:09</t>
  </si>
  <si>
    <t>29.11.2022 19:40:11</t>
  </si>
  <si>
    <t>29.11.2022 19:40:12</t>
  </si>
  <si>
    <t>29.11.2022 19:40:14</t>
  </si>
  <si>
    <t>29.11.2022 19:40:15</t>
  </si>
  <si>
    <t>29.11.2022 19:40:17</t>
  </si>
  <si>
    <t>29.11.2022 19:40:18</t>
  </si>
  <si>
    <t>29.11.2022 19:40:20</t>
  </si>
  <si>
    <t>29.11.2022 19:40:21</t>
  </si>
  <si>
    <t>29.11.2022 19:40:23</t>
  </si>
  <si>
    <t>29.11.2022 19:40:26</t>
  </si>
  <si>
    <t>29.11.2022 19:41:54</t>
  </si>
  <si>
    <t>29.11.2022 19:41:56</t>
  </si>
  <si>
    <t>29.11.2022 19:41:57</t>
  </si>
  <si>
    <t>29.11.2022 19:42:14</t>
  </si>
  <si>
    <t>29.11.2022 19:42:15</t>
  </si>
  <si>
    <t>29.11.2022 19:42:17</t>
  </si>
  <si>
    <t>29.11.2022 19:42:18</t>
  </si>
  <si>
    <t>29.11.2022 19:42:20</t>
  </si>
  <si>
    <t>29.11.2022 19:42:44</t>
  </si>
  <si>
    <t>29.11.2022 19:42:47</t>
  </si>
  <si>
    <t>29.11.2022 19:42:48</t>
  </si>
  <si>
    <t>29.11.2022 19:42:50</t>
  </si>
  <si>
    <t>29.11.2022 19:42:51</t>
  </si>
  <si>
    <t>29.11.2022 19:42:53</t>
  </si>
  <si>
    <t>29.11.2022 19:43:02</t>
  </si>
  <si>
    <t>29.11.2022 19:43:03</t>
  </si>
  <si>
    <t>29.11.2022 19:43:05</t>
  </si>
  <si>
    <t>29.11.2022 19:43:06</t>
  </si>
  <si>
    <t>29.11.2022 19:43:08</t>
  </si>
  <si>
    <t>29.11.2022 19:43:44</t>
  </si>
  <si>
    <t>29.11.2022 19:43:45</t>
  </si>
  <si>
    <t>29.11.2022 19:43:48</t>
  </si>
  <si>
    <t>29.11.2022 19:43:50</t>
  </si>
  <si>
    <t>29.11.2022 19:45:14</t>
  </si>
  <si>
    <t>29.11.2022 19:45:38</t>
  </si>
  <si>
    <t>29.11.2022 19:46:03</t>
  </si>
  <si>
    <t>29.11.2022 19:46:05</t>
  </si>
  <si>
    <t>29.11.2022 19:46:06</t>
  </si>
  <si>
    <t>29.11.2022 19:46:08</t>
  </si>
  <si>
    <t>29.11.2022 19:47:06</t>
  </si>
  <si>
    <t>29.11.2022 19:47:08</t>
  </si>
  <si>
    <t>29.11.2022 19:47:09</t>
  </si>
  <si>
    <t>29.11.2022 19:47:11</t>
  </si>
  <si>
    <t>29.11.2022 19:47:12</t>
  </si>
  <si>
    <t>29.11.2022 19:47:14</t>
  </si>
  <si>
    <t>29.11.2022 19:47:44</t>
  </si>
  <si>
    <t>29.11.2022 19:47:45</t>
  </si>
  <si>
    <t>29.11.2022 19:47:47</t>
  </si>
  <si>
    <t>29.11.2022 19:47:48</t>
  </si>
  <si>
    <t>29.11.2022 19:47:50</t>
  </si>
  <si>
    <t>29.11.2022 19:47:51</t>
  </si>
  <si>
    <t>29.11.2022 19:47:54</t>
  </si>
  <si>
    <t>29.11.2022 19:47:59</t>
  </si>
  <si>
    <t>29.11.2022 19:48:00</t>
  </si>
  <si>
    <t>29.11.2022 19:48:02</t>
  </si>
  <si>
    <t>29.11.2022 19:48:03</t>
  </si>
  <si>
    <t>29.11.2022 19:48:18</t>
  </si>
  <si>
    <t>29.11.2022 19:48:20</t>
  </si>
  <si>
    <t>29.11.2022 19:48:21</t>
  </si>
  <si>
    <t>29.11.2022 19:48:23</t>
  </si>
  <si>
    <t>29.11.2022 19:50:11</t>
  </si>
  <si>
    <t>29.11.2022 19:50:12</t>
  </si>
  <si>
    <t>29.11.2022 19:50:14</t>
  </si>
  <si>
    <t>29.11.2022 19:50:15</t>
  </si>
  <si>
    <t>29.11.2022 19:50:17</t>
  </si>
  <si>
    <t>29.11.2022 19:50:44</t>
  </si>
  <si>
    <t>29.11.2022 19:50:45</t>
  </si>
  <si>
    <t>29.11.2022 19:50:47</t>
  </si>
  <si>
    <t>29.11.2022 19:50:48</t>
  </si>
  <si>
    <t>29.11.2022 19:50:50</t>
  </si>
  <si>
    <t>29.11.2022 19:50:51</t>
  </si>
  <si>
    <t>29.11.2022 19:51:18</t>
  </si>
  <si>
    <t>29.11.2022 19:51:21</t>
  </si>
  <si>
    <t>29.11.2022 19:51:23</t>
  </si>
  <si>
    <t>29.11.2022 19:51:24</t>
  </si>
  <si>
    <t>29.11.2022 19:51:26</t>
  </si>
  <si>
    <t>29.11.2022 19:51:27</t>
  </si>
  <si>
    <t>29.11.2022 19:52:12</t>
  </si>
  <si>
    <t>29.11.2022 19:52:14</t>
  </si>
  <si>
    <t>29.11.2022 19:52:15</t>
  </si>
  <si>
    <t>29.11.2022 19:52:17</t>
  </si>
  <si>
    <t>29.11.2022 19:52:18</t>
  </si>
  <si>
    <t>29.11.2022 19:52:20</t>
  </si>
  <si>
    <t>29.11.2022 19:53:26</t>
  </si>
  <si>
    <t>29.11.2022 19:53:27</t>
  </si>
  <si>
    <t>29.11.2022 19:53:29</t>
  </si>
  <si>
    <t>29.11.2022 19:53:30</t>
  </si>
  <si>
    <t>29.11.2022 19:53:33</t>
  </si>
  <si>
    <t>29.11.2022 19:56:35</t>
  </si>
  <si>
    <t>29.11.2022 19:56:38</t>
  </si>
  <si>
    <t>29.11.2022 19:56:39</t>
  </si>
  <si>
    <t>29.11.2022 19:56:41</t>
  </si>
  <si>
    <t>29.11.2022 19:56:42</t>
  </si>
  <si>
    <t>29.11.2022 19:56:44</t>
  </si>
  <si>
    <t>29.11.2022 19:56:45</t>
  </si>
  <si>
    <t>29.11.2022 19:56:47</t>
  </si>
  <si>
    <t>29.11.2022 19:56:48</t>
  </si>
  <si>
    <t>29.11.2022 19:56:59</t>
  </si>
  <si>
    <t>29.11.2022 19:57:02</t>
  </si>
  <si>
    <t>29.11.2022 19:57:03</t>
  </si>
  <si>
    <t>29.11.2022 19:57:05</t>
  </si>
  <si>
    <t>29.11.2022 19:57:06</t>
  </si>
  <si>
    <t>29.11.2022 19:57:08</t>
  </si>
  <si>
    <t>29.11.2022 19:57:09</t>
  </si>
  <si>
    <t>29.11.2022 19:58:24</t>
  </si>
  <si>
    <t>29.11.2022 19:58:26</t>
  </si>
  <si>
    <t>29.11.2022 19:58:27</t>
  </si>
  <si>
    <t>29.11.2022 19:58:29</t>
  </si>
  <si>
    <t>29.11.2022 19:58:30</t>
  </si>
  <si>
    <t>29.11.2022 20:00:33</t>
  </si>
  <si>
    <t>29.11.2022 20:00:35</t>
  </si>
  <si>
    <t>29.11.2022 20:00:36</t>
  </si>
  <si>
    <t>29.11.2022 20:00:38</t>
  </si>
  <si>
    <t>29.11.2022 20:00:39</t>
  </si>
  <si>
    <t>29.11.2022 20:01:15</t>
  </si>
  <si>
    <t>29.11.2022 20:01:17</t>
  </si>
  <si>
    <t>29.11.2022 20:01:18</t>
  </si>
  <si>
    <t>29.11.2022 20:01:23</t>
  </si>
  <si>
    <t>29.11.2022 20:01:24</t>
  </si>
  <si>
    <t>29.11.2022 20:01:26</t>
  </si>
  <si>
    <t>29.11.2022 20:01:27</t>
  </si>
  <si>
    <t>29.11.2022 20:01:29</t>
  </si>
  <si>
    <t>29.11.2022 20:01:30</t>
  </si>
  <si>
    <t>29.11.2022 20:01:32</t>
  </si>
  <si>
    <t>29.11.2022 20:02:11</t>
  </si>
  <si>
    <t>29.11.2022 20:02:12</t>
  </si>
  <si>
    <t>29.11.2022 20:02:14</t>
  </si>
  <si>
    <t>29.11.2022 20:02:15</t>
  </si>
  <si>
    <t>29.11.2022 20:02:17</t>
  </si>
  <si>
    <t>29.11.2022 20:02:18</t>
  </si>
  <si>
    <t>29.11.2022 20:02:20</t>
  </si>
  <si>
    <t>29.11.2022 20:02:27</t>
  </si>
  <si>
    <t>29.11.2022 20:02:29</t>
  </si>
  <si>
    <t>29.11.2022 20:02:30</t>
  </si>
  <si>
    <t>29.11.2022 20:03:32</t>
  </si>
  <si>
    <t>29.11.2022 20:03:33</t>
  </si>
  <si>
    <t>29.11.2022 20:03:35</t>
  </si>
  <si>
    <t>29.11.2022 20:03:36</t>
  </si>
  <si>
    <t>29.11.2022 20:03:38</t>
  </si>
  <si>
    <t>29.11.2022 20:04:14</t>
  </si>
  <si>
    <t>29.11.2022 20:04:15</t>
  </si>
  <si>
    <t>29.11.2022 20:04:17</t>
  </si>
  <si>
    <t>29.11.2022 20:04:18</t>
  </si>
  <si>
    <t>29.11.2022 20:04:21</t>
  </si>
  <si>
    <t>29.11.2022 20:04:38</t>
  </si>
  <si>
    <t>29.11.2022 20:04:39</t>
  </si>
  <si>
    <t>29.11.2022 20:04:41</t>
  </si>
  <si>
    <t>29.11.2022 20:04:53</t>
  </si>
  <si>
    <t>29.11.2022 20:05:05</t>
  </si>
  <si>
    <t>29.11.2022 20:05:06</t>
  </si>
  <si>
    <t>29.11.2022 20:05:08</t>
  </si>
  <si>
    <t>29.11.2022 20:05:09</t>
  </si>
  <si>
    <t>29.11.2022 20:05:11</t>
  </si>
  <si>
    <t>29.11.2022 20:05:12</t>
  </si>
  <si>
    <t>29.11.2022 20:05:14</t>
  </si>
  <si>
    <t>29.11.2022 20:05:42</t>
  </si>
  <si>
    <t>29.11.2022 20:05:44</t>
  </si>
  <si>
    <t>29.11.2022 20:05:45</t>
  </si>
  <si>
    <t>29.11.2022 20:05:47</t>
  </si>
  <si>
    <t>29.11.2022 20:05:50</t>
  </si>
  <si>
    <t>29.11.2022 20:05:53</t>
  </si>
  <si>
    <t>29.11.2022 20:05:54</t>
  </si>
  <si>
    <t>29.11.2022 20:05:56</t>
  </si>
  <si>
    <t>29.11.2022 20:05:57</t>
  </si>
  <si>
    <t>29.11.2022 20:05:59</t>
  </si>
  <si>
    <t>29.11.2022 20:06:00</t>
  </si>
  <si>
    <t>29.11.2022 20:06:02</t>
  </si>
  <si>
    <t>29.11.2022 20:06:03</t>
  </si>
  <si>
    <t>29.11.2022 20:06:05</t>
  </si>
  <si>
    <t>29.11.2022 20:06:06</t>
  </si>
  <si>
    <t>29.11.2022 20:06:12</t>
  </si>
  <si>
    <t>29.11.2022 20:06:14</t>
  </si>
  <si>
    <t>29.11.2022 20:06:15</t>
  </si>
  <si>
    <t>29.11.2022 20:06:17</t>
  </si>
  <si>
    <t>29.11.2022 20:06:18</t>
  </si>
  <si>
    <t>29.11.2022 20:06:20</t>
  </si>
  <si>
    <t>29.11.2022 20:06:32</t>
  </si>
  <si>
    <t>29.11.2022 20:06:33</t>
  </si>
  <si>
    <t>29.11.2022 20:06:35</t>
  </si>
  <si>
    <t>29.11.2022 20:06:36</t>
  </si>
  <si>
    <t>29.11.2022 20:06:38</t>
  </si>
  <si>
    <t>29.11.2022 20:07:20</t>
  </si>
  <si>
    <t>29.11.2022 20:07:21</t>
  </si>
  <si>
    <t>29.11.2022 20:07:23</t>
  </si>
  <si>
    <t>29.11.2022 20:07:24</t>
  </si>
  <si>
    <t>29.11.2022 20:09:44</t>
  </si>
  <si>
    <t>29.11.2022 20:09:45</t>
  </si>
  <si>
    <t>29.11.2022 20:09:47</t>
  </si>
  <si>
    <t>29.11.2022 20:09:48</t>
  </si>
  <si>
    <t>29.11.2022 20:09:50</t>
  </si>
  <si>
    <t>29.11.2022 20:09:51</t>
  </si>
  <si>
    <t>29.11.2022 20:10:11</t>
  </si>
  <si>
    <t>29.11.2022 20:10:12</t>
  </si>
  <si>
    <t>29.11.2022 20:10:14</t>
  </si>
  <si>
    <t>29.11.2022 20:10:15</t>
  </si>
  <si>
    <t>29.11.2022 20:10:17</t>
  </si>
  <si>
    <t>29.11.2022 20:10:18</t>
  </si>
  <si>
    <t>29.11.2022 20:10:20</t>
  </si>
  <si>
    <t>29.11.2022 20:10:21</t>
  </si>
  <si>
    <t>29.11.2022 20:10:23</t>
  </si>
  <si>
    <t>29.11.2022 20:10:26</t>
  </si>
  <si>
    <t>29.11.2022 20:10:27</t>
  </si>
  <si>
    <t>29.11.2022 20:10:28</t>
  </si>
  <si>
    <t>29.11.2022 20:10:30</t>
  </si>
  <si>
    <t>29.11.2022 20:10:31</t>
  </si>
  <si>
    <t>29.11.2022 20:10:33</t>
  </si>
  <si>
    <t>29.11.2022 20:10:34</t>
  </si>
  <si>
    <t>29.11.2022 20:10:36</t>
  </si>
  <si>
    <t>29.11.2022 20:10:37</t>
  </si>
  <si>
    <t>29.11.2022 20:10:39</t>
  </si>
  <si>
    <t>29.11.2022 20:10:40</t>
  </si>
  <si>
    <t>29.11.2022 20:10:42</t>
  </si>
  <si>
    <t>29.11.2022 20:10:43</t>
  </si>
  <si>
    <t>29.11.2022 20:10:45</t>
  </si>
  <si>
    <t>29.11.2022 20:10:46</t>
  </si>
  <si>
    <t>29.11.2022 20:10:54</t>
  </si>
  <si>
    <t>29.11.2022 20:10:55</t>
  </si>
  <si>
    <t>29.11.2022 20:10:57</t>
  </si>
  <si>
    <t>29.11.2022 20:10:58</t>
  </si>
  <si>
    <t>29.11.2022 20:11:00</t>
  </si>
  <si>
    <t>29.11.2022 20:11:01</t>
  </si>
  <si>
    <t>29.11.2022 20:11:03</t>
  </si>
  <si>
    <t>29.11.2022 20:11:04</t>
  </si>
  <si>
    <t>29.11.2022 20:11:06</t>
  </si>
  <si>
    <t>29.11.2022 20:13:00</t>
  </si>
  <si>
    <t>29.11.2022 20:13:03</t>
  </si>
  <si>
    <t>29.11.2022 20:13:04</t>
  </si>
  <si>
    <t>29.11.2022 20:13:06</t>
  </si>
  <si>
    <t>29.11.2022 20:13:07</t>
  </si>
  <si>
    <t>29.11.2022 20:14:55</t>
  </si>
  <si>
    <t>29.11.2022 20:14:57</t>
  </si>
  <si>
    <t>29.11.2022 20:14:58</t>
  </si>
  <si>
    <t>29.11.2022 20:15:00</t>
  </si>
  <si>
    <t>29.11.2022 20:15:12</t>
  </si>
  <si>
    <t>29.11.2022 20:16:09</t>
  </si>
  <si>
    <t>29.11.2022 20:16:12</t>
  </si>
  <si>
    <t>29.11.2022 20:16:13</t>
  </si>
  <si>
    <t>29.11.2022 20:16:15</t>
  </si>
  <si>
    <t>29.11.2022 20:17:06</t>
  </si>
  <si>
    <t>29.11.2022 20:17:09</t>
  </si>
  <si>
    <t>29.11.2022 20:17:10</t>
  </si>
  <si>
    <t>29.11.2022 20:17:12</t>
  </si>
  <si>
    <t>29.11.2022 20:17:13</t>
  </si>
  <si>
    <t>29.11.2022 20:17:15</t>
  </si>
  <si>
    <t>29.11.2022 20:18:58</t>
  </si>
  <si>
    <t>29.11.2022 20:19:00</t>
  </si>
  <si>
    <t>29.11.2022 20:19:01</t>
  </si>
  <si>
    <t>29.11.2022 20:19:03</t>
  </si>
  <si>
    <t>29.11.2022 20:20:00</t>
  </si>
  <si>
    <t>29.11.2022 20:20:01</t>
  </si>
  <si>
    <t>29.11.2022 20:20:03</t>
  </si>
  <si>
    <t>29.11.2022 20:20:04</t>
  </si>
  <si>
    <t>29.11.2022 20:20:06</t>
  </si>
  <si>
    <t>29.11.2022 20:20:07</t>
  </si>
  <si>
    <t>29.11.2022 20:23:46</t>
  </si>
  <si>
    <t>29.11.2022 20:23:48</t>
  </si>
  <si>
    <t>29.11.2022 20:23:49</t>
  </si>
  <si>
    <t>29.11.2022 20:23:51</t>
  </si>
  <si>
    <t>29.11.2022 20:23:52</t>
  </si>
  <si>
    <t>29.11.2022 20:24:27</t>
  </si>
  <si>
    <t>29.11.2022 20:24:28</t>
  </si>
  <si>
    <t>29.11.2022 20:24:30</t>
  </si>
  <si>
    <t>29.11.2022 20:24:31</t>
  </si>
  <si>
    <t>29.11.2022 20:24:33</t>
  </si>
  <si>
    <t>29.11.2022 20:24:34</t>
  </si>
  <si>
    <t>29.11.2022 20:24:36</t>
  </si>
  <si>
    <t>29.11.2022 20:26:48</t>
  </si>
  <si>
    <t>29.11.2022 20:26:49</t>
  </si>
  <si>
    <t>29.11.2022 20:26:51</t>
  </si>
  <si>
    <t>29.11.2022 20:26:52</t>
  </si>
  <si>
    <t>29.11.2022 20:26:54</t>
  </si>
  <si>
    <t>29.11.2022 20:26:55</t>
  </si>
  <si>
    <t>29.11.2022 20:26:57</t>
  </si>
  <si>
    <t>29.11.2022 20:27:10</t>
  </si>
  <si>
    <t>29.11.2022 20:27:12</t>
  </si>
  <si>
    <t>29.11.2022 20:27:13</t>
  </si>
  <si>
    <t>29.11.2022 20:27:15</t>
  </si>
  <si>
    <t>29.11.2022 20:27:16</t>
  </si>
  <si>
    <t>29.11.2022 20:27:18</t>
  </si>
  <si>
    <t>29.11.2022 20:27:19</t>
  </si>
  <si>
    <t>29.11.2022 20:27:22</t>
  </si>
  <si>
    <t>29.11.2022 20:31:24</t>
  </si>
  <si>
    <t>29.11.2022 20:31:25</t>
  </si>
  <si>
    <t>29.11.2022 20:31:27</t>
  </si>
  <si>
    <t>29.11.2022 20:31:28</t>
  </si>
  <si>
    <t>29.11.2022 20:31:30</t>
  </si>
  <si>
    <t>29.11.2022 20:31:31</t>
  </si>
  <si>
    <t>29.11.2022 20:31:33</t>
  </si>
  <si>
    <t>29.11.2022 20:31:34</t>
  </si>
  <si>
    <t>29.11.2022 20:31:37</t>
  </si>
  <si>
    <t>29.11.2022 20:33:27</t>
  </si>
  <si>
    <t>29.11.2022 20:33:31</t>
  </si>
  <si>
    <t>29.11.2022 20:33:33</t>
  </si>
  <si>
    <t>29.11.2022 20:33:34</t>
  </si>
  <si>
    <t>29.11.2022 20:33:36</t>
  </si>
  <si>
    <t>29.11.2022 20:33:37</t>
  </si>
  <si>
    <t>29.11.2022 20:33:39</t>
  </si>
  <si>
    <t>29.11.2022 20:34:04</t>
  </si>
  <si>
    <t>29.11.2022 20:34:06</t>
  </si>
  <si>
    <t>29.11.2022 20:34:07</t>
  </si>
  <si>
    <t>29.11.2022 20:34:09</t>
  </si>
  <si>
    <t>29.11.2022 20:34:10</t>
  </si>
  <si>
    <t>29.11.2022 20:34:12</t>
  </si>
  <si>
    <t>29.11.2022 20:34:13</t>
  </si>
  <si>
    <t>29.11.2022 20:34:42</t>
  </si>
  <si>
    <t>29.11.2022 20:34:43</t>
  </si>
  <si>
    <t>29.11.2022 20:34:45</t>
  </si>
  <si>
    <t>29.11.2022 20:34:46</t>
  </si>
  <si>
    <t>29.11.2022 20:34:48</t>
  </si>
  <si>
    <t>29.11.2022 20:34:49</t>
  </si>
  <si>
    <t>29.11.2022 20:34:51</t>
  </si>
  <si>
    <t>29.11.2022 20:35:42</t>
  </si>
  <si>
    <t>29.11.2022 20:35:43</t>
  </si>
  <si>
    <t>29.11.2022 20:35:45</t>
  </si>
  <si>
    <t>29.11.2022 20:35:46</t>
  </si>
  <si>
    <t>29.11.2022 20:39:24</t>
  </si>
  <si>
    <t>29.11.2022 20:39:25</t>
  </si>
  <si>
    <t>29.11.2022 20:39:27</t>
  </si>
  <si>
    <t>29.11.2022 20:39:28</t>
  </si>
  <si>
    <t>29.11.2022 20:40:24</t>
  </si>
  <si>
    <t>29.11.2022 20:40:25</t>
  </si>
  <si>
    <t>29.11.2022 20:40:27</t>
  </si>
  <si>
    <t>29.11.2022 20:40:28</t>
  </si>
  <si>
    <t>29.11.2022 20:40:31</t>
  </si>
  <si>
    <t>29.11.2022 20:40:33</t>
  </si>
  <si>
    <t>29.11.2022 20:40:34</t>
  </si>
  <si>
    <t>29.11.2022 20:40:36</t>
  </si>
  <si>
    <t>29.11.2022 20:40:37</t>
  </si>
  <si>
    <t>29.11.2022 20:40:39</t>
  </si>
  <si>
    <t>29.11.2022 20:40:40</t>
  </si>
  <si>
    <t>29.11.2022 20:40:42</t>
  </si>
  <si>
    <t>29.11.2022 20:41:28</t>
  </si>
  <si>
    <t>29.11.2022 20:41:30</t>
  </si>
  <si>
    <t>29.11.2022 20:41:31</t>
  </si>
  <si>
    <t>29.11.2022 20:41:33</t>
  </si>
  <si>
    <t>29.11.2022 20:41:34</t>
  </si>
  <si>
    <t>29.11.2022 20:43:15</t>
  </si>
  <si>
    <t>29.11.2022 20:43:16</t>
  </si>
  <si>
    <t>29.11.2022 20:43:18</t>
  </si>
  <si>
    <t>29.11.2022 20:43:19</t>
  </si>
  <si>
    <t>29.11.2022 20:43:21</t>
  </si>
  <si>
    <t>29.11.2022 20:43:22</t>
  </si>
  <si>
    <t>29.11.2022 20:43:24</t>
  </si>
  <si>
    <t>29.11.2022 20:43:28</t>
  </si>
  <si>
    <t>29.11.2022 20:43:49</t>
  </si>
  <si>
    <t>29.11.2022 20:43:51</t>
  </si>
  <si>
    <t>29.11.2022 20:43:52</t>
  </si>
  <si>
    <t>29.11.2022 20:43:54</t>
  </si>
  <si>
    <t>29.11.2022 20:44:19</t>
  </si>
  <si>
    <t>29.11.2022 20:44:21</t>
  </si>
  <si>
    <t>29.11.2022 20:44:22</t>
  </si>
  <si>
    <t>29.11.2022 20:44:24</t>
  </si>
  <si>
    <t>29.11.2022 20:44:25</t>
  </si>
  <si>
    <t>29.11.2022 20:45:51</t>
  </si>
  <si>
    <t>29.11.2022 20:45:52</t>
  </si>
  <si>
    <t>29.11.2022 20:45:54</t>
  </si>
  <si>
    <t>29.11.2022 20:45:55</t>
  </si>
  <si>
    <t>29.11.2022 20:45:57</t>
  </si>
  <si>
    <t>29.11.2022 20:45:58</t>
  </si>
  <si>
    <t>29.11.2022 20:46:00</t>
  </si>
  <si>
    <t>29.11.2022 20:49:00</t>
  </si>
  <si>
    <t>29.11.2022 20:49:03</t>
  </si>
  <si>
    <t>29.11.2022 20:50:37</t>
  </si>
  <si>
    <t>29.11.2022 20:50:39</t>
  </si>
  <si>
    <t>29.11.2022 20:50:40</t>
  </si>
  <si>
    <t>29.11.2022 20:50:42</t>
  </si>
  <si>
    <t>29.11.2022 20:50:43</t>
  </si>
  <si>
    <t>29.11.2022 20:51:00</t>
  </si>
  <si>
    <t>29.11.2022 20:51:01</t>
  </si>
  <si>
    <t>29.11.2022 20:51:03</t>
  </si>
  <si>
    <t>29.11.2022 20:51:04</t>
  </si>
  <si>
    <t>29.11.2022 20:51:07</t>
  </si>
  <si>
    <t>29.11.2022 20:51:09</t>
  </si>
  <si>
    <t>29.11.2022 20:51:10</t>
  </si>
  <si>
    <t>29.11.2022 20:51:12</t>
  </si>
  <si>
    <t>29.11.2022 20:51:34</t>
  </si>
  <si>
    <t>29.11.2022 20:51:36</t>
  </si>
  <si>
    <t>29.11.2022 20:51:37</t>
  </si>
  <si>
    <t>29.11.2022 20:51:39</t>
  </si>
  <si>
    <t>29.11.2022 20:51:40</t>
  </si>
  <si>
    <t>29.11.2022 20:52:28</t>
  </si>
  <si>
    <t>29.11.2022 20:52:30</t>
  </si>
  <si>
    <t>29.11.2022 20:52:31</t>
  </si>
  <si>
    <t>29.11.2022 20:52:33</t>
  </si>
  <si>
    <t>29.11.2022 20:52:34</t>
  </si>
  <si>
    <t>29.11.2022 20:52:36</t>
  </si>
  <si>
    <t>29.11.2022 20:54:04</t>
  </si>
  <si>
    <t>29.11.2022 20:54:06</t>
  </si>
  <si>
    <t>29.11.2022 20:54:07</t>
  </si>
  <si>
    <t>29.11.2022 20:54:09</t>
  </si>
  <si>
    <t>29.11.2022 20:54:10</t>
  </si>
  <si>
    <t>29.11.2022 20:55:01</t>
  </si>
  <si>
    <t>29.11.2022 20:55:03</t>
  </si>
  <si>
    <t>29.11.2022 20:55:04</t>
  </si>
  <si>
    <t>29.11.2022 20:55:06</t>
  </si>
  <si>
    <t>29.11.2022 20:55:07</t>
  </si>
  <si>
    <t>29.11.2022 20:55:09</t>
  </si>
  <si>
    <t>29.11.2022 20:57:34</t>
  </si>
  <si>
    <t>29.11.2022 20:57:36</t>
  </si>
  <si>
    <t>29.11.2022 20:57:37</t>
  </si>
  <si>
    <t>29.11.2022 20:57:39</t>
  </si>
  <si>
    <t>29.11.2022 20:57:40</t>
  </si>
  <si>
    <t>29.11.2022 20:57:42</t>
  </si>
  <si>
    <t>29.11.2022 20:57:43</t>
  </si>
  <si>
    <t>29.11.2022 20:57:45</t>
  </si>
  <si>
    <t>29.11.2022 20:57:46</t>
  </si>
  <si>
    <t>29.11.2022 20:58:40</t>
  </si>
  <si>
    <t>29.11.2022 20:58:42</t>
  </si>
  <si>
    <t>29.11.2022 20:58:43</t>
  </si>
  <si>
    <t>29.11.2022 20:58:45</t>
  </si>
  <si>
    <t>29.11.2022 20:58:46</t>
  </si>
  <si>
    <t>29.11.2022 21:00:52</t>
  </si>
  <si>
    <t>29.11.2022 21:00:55</t>
  </si>
  <si>
    <t>29.11.2022 21:00:57</t>
  </si>
  <si>
    <t>29.11.2022 21:00:58</t>
  </si>
  <si>
    <t>29.11.2022 21:01:00</t>
  </si>
  <si>
    <t>29.11.2022 21:01:01</t>
  </si>
  <si>
    <t>29.11.2022 21:01:10</t>
  </si>
  <si>
    <t>29.11.2022 21:01:12</t>
  </si>
  <si>
    <t>29.11.2022 21:01:13</t>
  </si>
  <si>
    <t>29.11.2022 21:01:15</t>
  </si>
  <si>
    <t>29.11.2022 21:01:16</t>
  </si>
  <si>
    <t>29.11.2022 21:01:18</t>
  </si>
  <si>
    <t>29.11.2022 21:02:03</t>
  </si>
  <si>
    <t>29.11.2022 21:02:04</t>
  </si>
  <si>
    <t>29.11.2022 21:02:06</t>
  </si>
  <si>
    <t>29.11.2022 21:02:07</t>
  </si>
  <si>
    <t>29.11.2022 21:02:09</t>
  </si>
  <si>
    <t>29.11.2022 21:02:10</t>
  </si>
  <si>
    <t>29.11.2022 21:02:12</t>
  </si>
  <si>
    <t>29.11.2022 21:02:31</t>
  </si>
  <si>
    <t>29.11.2022 21:02:33</t>
  </si>
  <si>
    <t>29.11.2022 21:02:34</t>
  </si>
  <si>
    <t>29.11.2022 21:02:36</t>
  </si>
  <si>
    <t>29.11.2022 21:02:37</t>
  </si>
  <si>
    <t>29.11.2022 21:02:39</t>
  </si>
  <si>
    <t>29.11.2022 21:02:40</t>
  </si>
  <si>
    <t>29.11.2022 21:02:42</t>
  </si>
  <si>
    <t>29.11.2022 21:02:43</t>
  </si>
  <si>
    <t>29.11.2022 21:02:45</t>
  </si>
  <si>
    <t>29.11.2022 21:02:46</t>
  </si>
  <si>
    <t>29.11.2022 21:04:04</t>
  </si>
  <si>
    <t>29.11.2022 21:04:05</t>
  </si>
  <si>
    <t>29.11.2022 21:04:07</t>
  </si>
  <si>
    <t>29.11.2022 21:04:08</t>
  </si>
  <si>
    <t>29.11.2022 21:04:10</t>
  </si>
  <si>
    <t>29.11.2022 21:04:11</t>
  </si>
  <si>
    <t>29.11.2022 21:04:13</t>
  </si>
  <si>
    <t>29.11.2022 21:04:14</t>
  </si>
  <si>
    <t>29.11.2022 21:04:22</t>
  </si>
  <si>
    <t>29.11.2022 21:04:23</t>
  </si>
  <si>
    <t>29.11.2022 21:04:25</t>
  </si>
  <si>
    <t>29.11.2022 21:04:26</t>
  </si>
  <si>
    <t>29.11.2022 21:04:28</t>
  </si>
  <si>
    <t>29.11.2022 21:04:44</t>
  </si>
  <si>
    <t>29.11.2022 21:04:46</t>
  </si>
  <si>
    <t>29.11.2022 21:04:47</t>
  </si>
  <si>
    <t>29.11.2022 21:04:49</t>
  </si>
  <si>
    <t>29.11.2022 21:04:50</t>
  </si>
  <si>
    <t>29.11.2022 21:05:13</t>
  </si>
  <si>
    <t>29.11.2022 21:05:14</t>
  </si>
  <si>
    <t>29.11.2022 21:05:16</t>
  </si>
  <si>
    <t>29.11.2022 21:05:17</t>
  </si>
  <si>
    <t>29.11.2022 21:05:19</t>
  </si>
  <si>
    <t>29.11.2022 21:05:20</t>
  </si>
  <si>
    <t>29.11.2022 21:05:22</t>
  </si>
  <si>
    <t>29.11.2022 21:05:23</t>
  </si>
  <si>
    <t>29.11.2022 21:05:28</t>
  </si>
  <si>
    <t>29.11.2022 21:05:31</t>
  </si>
  <si>
    <t>29.11.2022 21:05:32</t>
  </si>
  <si>
    <t>29.11.2022 21:05:34</t>
  </si>
  <si>
    <t>29.11.2022 21:05:35</t>
  </si>
  <si>
    <t>29.11.2022 21:05:37</t>
  </si>
  <si>
    <t>29.11.2022 21:05:38</t>
  </si>
  <si>
    <t>29.11.2022 21:05:40</t>
  </si>
  <si>
    <t>29.11.2022 21:05:56</t>
  </si>
  <si>
    <t>29.11.2022 21:05:59</t>
  </si>
  <si>
    <t>29.11.2022 21:06:01</t>
  </si>
  <si>
    <t>29.11.2022 21:06:02</t>
  </si>
  <si>
    <t>29.11.2022 21:06:04</t>
  </si>
  <si>
    <t>29.11.2022 21:06:05</t>
  </si>
  <si>
    <t>29.11.2022 21:06:40</t>
  </si>
  <si>
    <t>29.11.2022 21:06:41</t>
  </si>
  <si>
    <t>29.11.2022 21:06:43</t>
  </si>
  <si>
    <t>29.11.2022 21:06:44</t>
  </si>
  <si>
    <t>29.11.2022 21:07:05</t>
  </si>
  <si>
    <t>29.11.2022 21:07:07</t>
  </si>
  <si>
    <t>29.11.2022 21:07:08</t>
  </si>
  <si>
    <t>29.11.2022 21:07:10</t>
  </si>
  <si>
    <t>29.11.2022 21:07:11</t>
  </si>
  <si>
    <t>29.11.2022 21:07:13</t>
  </si>
  <si>
    <t>29.11.2022 21:07:59</t>
  </si>
  <si>
    <t>29.11.2022 21:08:01</t>
  </si>
  <si>
    <t>29.11.2022 21:08:02</t>
  </si>
  <si>
    <t>29.11.2022 21:08:04</t>
  </si>
  <si>
    <t>29.11.2022 21:08:05</t>
  </si>
  <si>
    <t>29.11.2022 21:08:16</t>
  </si>
  <si>
    <t>29.11.2022 21:08:19</t>
  </si>
  <si>
    <t>29.11.2022 21:08:20</t>
  </si>
  <si>
    <t>29.11.2022 21:08:22</t>
  </si>
  <si>
    <t>29.11.2022 21:08:23</t>
  </si>
  <si>
    <t>29.11.2022 21:11:11</t>
  </si>
  <si>
    <t>29.11.2022 21:11:13</t>
  </si>
  <si>
    <t>29.11.2022 21:11:14</t>
  </si>
  <si>
    <t>29.11.2022 21:11:16</t>
  </si>
  <si>
    <t>29.11.2022 21:11:17</t>
  </si>
  <si>
    <t>29.11.2022 21:11:19</t>
  </si>
  <si>
    <t>29.11.2022 21:11:22</t>
  </si>
  <si>
    <t>29.11.2022 21:11:23</t>
  </si>
  <si>
    <t>29.11.2022 21:11:25</t>
  </si>
  <si>
    <t>29.11.2022 21:11:26</t>
  </si>
  <si>
    <t>29.11.2022 21:11:28</t>
  </si>
  <si>
    <t>29.11.2022 21:11:29</t>
  </si>
  <si>
    <t>29.11.2022 21:11:31</t>
  </si>
  <si>
    <t>29.11.2022 21:12:25</t>
  </si>
  <si>
    <t>29.11.2022 21:12:26</t>
  </si>
  <si>
    <t>29.11.2022 21:12:28</t>
  </si>
  <si>
    <t>29.11.2022 21:12:29</t>
  </si>
  <si>
    <t>29.11.2022 21:12:31</t>
  </si>
  <si>
    <t>29.11.2022 21:12:32</t>
  </si>
  <si>
    <t>29.11.2022 21:12:34</t>
  </si>
  <si>
    <t>29.11.2022 21:12:47</t>
  </si>
  <si>
    <t>29.11.2022 21:12:49</t>
  </si>
  <si>
    <t>29.11.2022 21:12:50</t>
  </si>
  <si>
    <t>29.11.2022 21:12:52</t>
  </si>
  <si>
    <t>29.11.2022 21:12:53</t>
  </si>
  <si>
    <t>29.11.2022 21:12:56</t>
  </si>
  <si>
    <t>29.11.2022 21:21:46</t>
  </si>
  <si>
    <t>29.11.2022 21:21:50</t>
  </si>
  <si>
    <t>29.11.2022 21:21:52</t>
  </si>
  <si>
    <t>29.11.2022 21:21:53</t>
  </si>
  <si>
    <t>29.11.2022 21:21:55</t>
  </si>
  <si>
    <t>29.11.2022 21:21:56</t>
  </si>
  <si>
    <t>29.11.2022 21:21:58</t>
  </si>
  <si>
    <t>29.11.2022 21:23:07</t>
  </si>
  <si>
    <t>29.11.2022 21:23:10</t>
  </si>
  <si>
    <t>29.11.2022 21:23:11</t>
  </si>
  <si>
    <t>29.11.2022 21:23:13</t>
  </si>
  <si>
    <t>29.11.2022 21:23:14</t>
  </si>
  <si>
    <t>29.11.2022 21:23:16</t>
  </si>
  <si>
    <t>29.11.2022 21:24:38</t>
  </si>
  <si>
    <t>29.11.2022 21:24:40</t>
  </si>
  <si>
    <t>29.11.2022 21:24:41</t>
  </si>
  <si>
    <t>29.11.2022 21:24:43</t>
  </si>
  <si>
    <t>29.11.2022 21:24:44</t>
  </si>
  <si>
    <t>29.11.2022 21:24:49</t>
  </si>
  <si>
    <t>29.11.2022 21:25:01</t>
  </si>
  <si>
    <t>29.11.2022 21:25:02</t>
  </si>
  <si>
    <t>29.11.2022 21:25:04</t>
  </si>
  <si>
    <t>29.11.2022 21:25:05</t>
  </si>
  <si>
    <t>29.11.2022 21:25:07</t>
  </si>
  <si>
    <t>29.11.2022 21:25:08</t>
  </si>
  <si>
    <t>29.11.2022 21:25:10</t>
  </si>
  <si>
    <t>29.11.2022 21:25:11</t>
  </si>
  <si>
    <t>29.11.2022 21:25:13</t>
  </si>
  <si>
    <t>29.11.2022 21:25:14</t>
  </si>
  <si>
    <t>29.11.2022 21:25:16</t>
  </si>
  <si>
    <t>29.11.2022 21:25:17</t>
  </si>
  <si>
    <t>29.11.2022 21:25:20</t>
  </si>
  <si>
    <t>29.11.2022 21:25:34</t>
  </si>
  <si>
    <t>29.11.2022 21:28:05</t>
  </si>
  <si>
    <t>29.11.2022 21:28:07</t>
  </si>
  <si>
    <t>29.11.2022 21:28:08</t>
  </si>
  <si>
    <t>29.11.2022 21:28:10</t>
  </si>
  <si>
    <t>29.11.2022 21:28:11</t>
  </si>
  <si>
    <t>29.11.2022 21:29:34</t>
  </si>
  <si>
    <t>29.11.2022 21:29:37</t>
  </si>
  <si>
    <t>29.11.2022 21:29:38</t>
  </si>
  <si>
    <t>29.11.2022 21:29:40</t>
  </si>
  <si>
    <t>29.11.2022 21:29:41</t>
  </si>
  <si>
    <t>29.11.2022 21:29:44</t>
  </si>
  <si>
    <t>29.11.2022 21:32:02</t>
  </si>
  <si>
    <t>29.11.2022 21:32:05</t>
  </si>
  <si>
    <t>29.11.2022 21:32:07</t>
  </si>
  <si>
    <t>29.11.2022 21:32:08</t>
  </si>
  <si>
    <t>29.11.2022 21:32:10</t>
  </si>
  <si>
    <t>29.11.2022 21:32:11</t>
  </si>
  <si>
    <t>29.11.2022 21:32:52</t>
  </si>
  <si>
    <t>29.11.2022 21:32:55</t>
  </si>
  <si>
    <t>29.11.2022 21:32:56</t>
  </si>
  <si>
    <t>29.11.2022 21:32:58</t>
  </si>
  <si>
    <t>29.11.2022 21:32:59</t>
  </si>
  <si>
    <t>29.11.2022 21:33:01</t>
  </si>
  <si>
    <t>29.11.2022 21:33:02</t>
  </si>
  <si>
    <t>29.11.2022 21:33:04</t>
  </si>
  <si>
    <t>29.11.2022 21:33:16</t>
  </si>
  <si>
    <t>29.11.2022 21:33:17</t>
  </si>
  <si>
    <t>29.11.2022 21:33:19</t>
  </si>
  <si>
    <t>29.11.2022 21:33:20</t>
  </si>
  <si>
    <t>29.11.2022 21:33:22</t>
  </si>
  <si>
    <t>29.11.2022 21:35:19</t>
  </si>
  <si>
    <t>29.11.2022 21:35:20</t>
  </si>
  <si>
    <t>29.11.2022 21:35:22</t>
  </si>
  <si>
    <t>29.11.2022 21:35:23</t>
  </si>
  <si>
    <t>29.11.2022 21:35:25</t>
  </si>
  <si>
    <t>29.11.2022 21:35:26</t>
  </si>
  <si>
    <t>29.11.2022 21:35:28</t>
  </si>
  <si>
    <t>29.11.2022 21:35:35</t>
  </si>
  <si>
    <t>29.11.2022 21:35:41</t>
  </si>
  <si>
    <t>29.11.2022 21:35:43</t>
  </si>
  <si>
    <t>29.11.2022 21:35:44</t>
  </si>
  <si>
    <t>29.11.2022 21:36:31</t>
  </si>
  <si>
    <t>29.11.2022 21:36:32</t>
  </si>
  <si>
    <t>29.11.2022 21:36:34</t>
  </si>
  <si>
    <t>29.11.2022 21:36:35</t>
  </si>
  <si>
    <t>29.11.2022 21:36:38</t>
  </si>
  <si>
    <t>29.11.2022 21:40:54</t>
  </si>
  <si>
    <t>29.11.2022 21:40:56</t>
  </si>
  <si>
    <t>29.11.2022 21:40:57</t>
  </si>
  <si>
    <t>29.11.2022 21:40:59</t>
  </si>
  <si>
    <t>29.11.2022 21:41:00</t>
  </si>
  <si>
    <t>29.11.2022 21:43:21</t>
  </si>
  <si>
    <t>29.11.2022 21:43:23</t>
  </si>
  <si>
    <t>29.11.2022 21:43:24</t>
  </si>
  <si>
    <t>29.11.2022 21:43:26</t>
  </si>
  <si>
    <t>29.11.2022 21:43:27</t>
  </si>
  <si>
    <t>29.11.2022 21:43:29</t>
  </si>
  <si>
    <t>29.11.2022 21:43:30</t>
  </si>
  <si>
    <t>29.11.2022 21:43:32</t>
  </si>
  <si>
    <t>29.11.2022 21:44:03</t>
  </si>
  <si>
    <t>29.11.2022 21:44:05</t>
  </si>
  <si>
    <t>29.11.2022 21:44:06</t>
  </si>
  <si>
    <t>29.11.2022 21:44:08</t>
  </si>
  <si>
    <t>29.11.2022 21:44:09</t>
  </si>
  <si>
    <t>29.11.2022 21:44:11</t>
  </si>
  <si>
    <t>29.11.2022 21:44:17</t>
  </si>
  <si>
    <t>29.11.2022 21:44:18</t>
  </si>
  <si>
    <t>29.11.2022 21:44:20</t>
  </si>
  <si>
    <t>29.11.2022 21:44:21</t>
  </si>
  <si>
    <t>29.11.2022 21:44:23</t>
  </si>
  <si>
    <t>29.11.2022 21:44:24</t>
  </si>
  <si>
    <t>29.11.2022 21:44:26</t>
  </si>
  <si>
    <t>29.11.2022 21:47:57</t>
  </si>
  <si>
    <t>29.11.2022 21:47:59</t>
  </si>
  <si>
    <t>29.11.2022 21:48:00</t>
  </si>
  <si>
    <t>29.11.2022 21:48:02</t>
  </si>
  <si>
    <t>29.11.2022 21:48:03</t>
  </si>
  <si>
    <t>29.11.2022 21:48:05</t>
  </si>
  <si>
    <t>29.11.2022 21:48:08</t>
  </si>
  <si>
    <t>29.11.2022 21:48:11</t>
  </si>
  <si>
    <t>29.11.2022 21:50:06</t>
  </si>
  <si>
    <t>29.11.2022 21:50:08</t>
  </si>
  <si>
    <t>29.11.2022 21:50:09</t>
  </si>
  <si>
    <t>29.11.2022 21:50:11</t>
  </si>
  <si>
    <t>29.11.2022 21:50:12</t>
  </si>
  <si>
    <t>29.11.2022 21:50:14</t>
  </si>
  <si>
    <t>29.11.2022 21:53:17</t>
  </si>
  <si>
    <t>29.11.2022 21:53:18</t>
  </si>
  <si>
    <t>29.11.2022 21:53:20</t>
  </si>
  <si>
    <t>29.11.2022 21:53:21</t>
  </si>
  <si>
    <t>29.11.2022 21:53:24</t>
  </si>
  <si>
    <t>29.11.2022 21:53:29</t>
  </si>
  <si>
    <t>29.11.2022 21:53:30</t>
  </si>
  <si>
    <t>29.11.2022 21:53:32</t>
  </si>
  <si>
    <t>29.11.2022 21:53:33</t>
  </si>
  <si>
    <t>29.11.2022 21:53:35</t>
  </si>
  <si>
    <t>29.11.2022 21:53:36</t>
  </si>
  <si>
    <t>29.11.2022 21:53:39</t>
  </si>
  <si>
    <t>29.11.2022 21:54:48</t>
  </si>
  <si>
    <t>29.11.2022 21:54:50</t>
  </si>
  <si>
    <t>29.11.2022 21:54:51</t>
  </si>
  <si>
    <t>29.11.2022 21:54:53</t>
  </si>
  <si>
    <t>29.11.2022 21:54:54</t>
  </si>
  <si>
    <t>29.11.2022 21:54:56</t>
  </si>
  <si>
    <t>29.11.2022 21:55:06</t>
  </si>
  <si>
    <t>29.11.2022 21:55:08</t>
  </si>
  <si>
    <t>29.11.2022 21:55:09</t>
  </si>
  <si>
    <t>29.11.2022 21:55:11</t>
  </si>
  <si>
    <t>29.11.2022 21:55:12</t>
  </si>
  <si>
    <t>29.11.2022 21:55:14</t>
  </si>
  <si>
    <t>29.11.2022 21:55:15</t>
  </si>
  <si>
    <t>29.11.2022 21:56:33</t>
  </si>
  <si>
    <t>29.11.2022 21:56:35</t>
  </si>
  <si>
    <t>29.11.2022 21:56:36</t>
  </si>
  <si>
    <t>29.11.2022 21:56:38</t>
  </si>
  <si>
    <t>29.11.2022 21:56:39</t>
  </si>
  <si>
    <t>29.11.2022 21:56:41</t>
  </si>
  <si>
    <t>29.11.2022 21:56:42</t>
  </si>
  <si>
    <t>29.11.2022 21:56:44</t>
  </si>
  <si>
    <t>29.11.2022 21:56:45</t>
  </si>
  <si>
    <t>29.11.2022 21:56:47</t>
  </si>
  <si>
    <t>29.11.2022 21:59:11</t>
  </si>
  <si>
    <t>29.11.2022 21:59:12</t>
  </si>
  <si>
    <t>29.11.2022 21:59:14</t>
  </si>
  <si>
    <t>29.11.2022 21:59:15</t>
  </si>
  <si>
    <t>29.11.2022 21:59:17</t>
  </si>
  <si>
    <t>29.11.2022 21:59:59</t>
  </si>
  <si>
    <t>29.11.2022 22:00:02</t>
  </si>
  <si>
    <t>29.11.2022 22:00:03</t>
  </si>
  <si>
    <t>29.11.2022 22:00:05</t>
  </si>
  <si>
    <t>29.11.2022 22:00:06</t>
  </si>
  <si>
    <t>29.11.2022 22:00:08</t>
  </si>
  <si>
    <t>29.11.2022 22:00:54</t>
  </si>
  <si>
    <t>29.11.2022 22:00:56</t>
  </si>
  <si>
    <t>29.11.2022 22:00:57</t>
  </si>
  <si>
    <t>29.11.2022 22:00:59</t>
  </si>
  <si>
    <t>29.11.2022 22:01:00</t>
  </si>
  <si>
    <t>29.11.2022 22:01:02</t>
  </si>
  <si>
    <t>29.11.2022 22:04:53</t>
  </si>
  <si>
    <t>29.11.2022 22:04:54</t>
  </si>
  <si>
    <t>29.11.2022 22:04:56</t>
  </si>
  <si>
    <t>29.11.2022 22:04:57</t>
  </si>
  <si>
    <t>29.11.2022 22:04:59</t>
  </si>
  <si>
    <t>29.11.2022 22:05:00</t>
  </si>
  <si>
    <t>29.11.2022 22:09:47</t>
  </si>
  <si>
    <t>29.11.2022 22:09:48</t>
  </si>
  <si>
    <t>29.11.2022 22:09:50</t>
  </si>
  <si>
    <t>29.11.2022 22:09:51</t>
  </si>
  <si>
    <t>29.11.2022 22:09:53</t>
  </si>
  <si>
    <t>29.11.2022 22:09:54</t>
  </si>
  <si>
    <t>29.11.2022 22:14:02</t>
  </si>
  <si>
    <t>29.11.2022 22:14:03</t>
  </si>
  <si>
    <t>29.11.2022 22:14:05</t>
  </si>
  <si>
    <t>29.11.2022 22:14:06</t>
  </si>
  <si>
    <t>29.11.2022 22:15:12</t>
  </si>
  <si>
    <t>29.11.2022 22:15:14</t>
  </si>
  <si>
    <t>29.11.2022 22:15:15</t>
  </si>
  <si>
    <t>29.11.2022 22:15:17</t>
  </si>
  <si>
    <t>29.11.2022 22:15:18</t>
  </si>
  <si>
    <t>29.11.2022 22:15:20</t>
  </si>
  <si>
    <t>29.11.2022 22:15:24</t>
  </si>
  <si>
    <t>29.11.2022 22:15:50</t>
  </si>
  <si>
    <t>29.11.2022 22:15:51</t>
  </si>
  <si>
    <t>29.11.2022 22:18:42</t>
  </si>
  <si>
    <t>29.11.2022 22:18:44</t>
  </si>
  <si>
    <t>29.11.2022 22:18:45</t>
  </si>
  <si>
    <t>29.11.2022 22:18:47</t>
  </si>
  <si>
    <t>29.11.2022 22:21:18</t>
  </si>
  <si>
    <t>29.11.2022 22:21:21</t>
  </si>
  <si>
    <t>29.11.2022 22:21:23</t>
  </si>
  <si>
    <t>29.11.2022 22:21:24</t>
  </si>
  <si>
    <t>29.11.2022 22:21:26</t>
  </si>
  <si>
    <t>29.11.2022 22:21:27</t>
  </si>
  <si>
    <t>29.11.2022 22:25:11</t>
  </si>
  <si>
    <t>29.11.2022 22:25:12</t>
  </si>
  <si>
    <t>29.11.2022 22:25:14</t>
  </si>
  <si>
    <t>29.11.2022 22:25:15</t>
  </si>
  <si>
    <t>29.11.2022 22:25:17</t>
  </si>
  <si>
    <t>29.11.2022 22:27:54</t>
  </si>
  <si>
    <t>29.11.2022 22:27:57</t>
  </si>
  <si>
    <t>29.11.2022 22:27:59</t>
  </si>
  <si>
    <t>29.11.2022 22:28:00</t>
  </si>
  <si>
    <t>29.11.2022 22:28:02</t>
  </si>
  <si>
    <t>29.11.2022 22:28:03</t>
  </si>
  <si>
    <t>29.11.2022 22:30:59</t>
  </si>
  <si>
    <t>29.11.2022 22:31:02</t>
  </si>
  <si>
    <t>29.11.2022 22:31:03</t>
  </si>
  <si>
    <t>29.11.2022 22:31:05</t>
  </si>
  <si>
    <t>29.11.2022 22:31:06</t>
  </si>
  <si>
    <t>29.11.2022 22:31:08</t>
  </si>
  <si>
    <t>29.11.2022 22:34:29</t>
  </si>
  <si>
    <t>29.11.2022 22:34:30</t>
  </si>
  <si>
    <t>29.11.2022 22:34:32</t>
  </si>
  <si>
    <t>29.11.2022 22:34:33</t>
  </si>
  <si>
    <t>29.11.2022 22:35:35</t>
  </si>
  <si>
    <t>29.11.2022 22:35:36</t>
  </si>
  <si>
    <t>29.11.2022 22:35:38</t>
  </si>
  <si>
    <t>29.11.2022 22:35:39</t>
  </si>
  <si>
    <t>29.11.2022 22:35:41</t>
  </si>
  <si>
    <t>29.11.2022 22:35:42</t>
  </si>
  <si>
    <t>29.11.2022 22:35:44</t>
  </si>
  <si>
    <t>29.11.2022 22:38:00</t>
  </si>
  <si>
    <t>29.11.2022 22:38:03</t>
  </si>
  <si>
    <t>29.11.2022 22:38:05</t>
  </si>
  <si>
    <t>29.11.2022 22:38:06</t>
  </si>
  <si>
    <t>29.11.2022 22:39:33</t>
  </si>
  <si>
    <t>29.11.2022 22:39:35</t>
  </si>
  <si>
    <t>29.11.2022 22:39:36</t>
  </si>
  <si>
    <t>29.11.2022 22:39:38</t>
  </si>
  <si>
    <t>29.11.2022 22:39:39</t>
  </si>
  <si>
    <t>29.11.2022 22:39:41</t>
  </si>
  <si>
    <t>29.11.2022 22:39:44</t>
  </si>
  <si>
    <t>29.11.2022 22:39:45</t>
  </si>
  <si>
    <t>29.11.2022 22:39:47</t>
  </si>
  <si>
    <t>29.11.2022 22:39:48</t>
  </si>
  <si>
    <t>29.11.2022 22:39:50</t>
  </si>
  <si>
    <t>29.11.2022 22:39:51</t>
  </si>
  <si>
    <t>29.11.2022 22:39:53</t>
  </si>
  <si>
    <t>29.11.2022 22:40:27</t>
  </si>
  <si>
    <t>29.11.2022 22:40:29</t>
  </si>
  <si>
    <t>29.11.2022 22:40:30</t>
  </si>
  <si>
    <t>29.11.2022 22:40:32</t>
  </si>
  <si>
    <t>29.11.2022 22:40:33</t>
  </si>
  <si>
    <t>29.11.2022 22:45:47</t>
  </si>
  <si>
    <t>29.11.2022 22:45:48</t>
  </si>
  <si>
    <t>29.11.2022 22:45:50</t>
  </si>
  <si>
    <t>29.11.2022 22:45:51</t>
  </si>
  <si>
    <t>29.11.2022 22:45:53</t>
  </si>
  <si>
    <t>29.11.2022 22:45:54</t>
  </si>
  <si>
    <t>29.11.2022 22:45:56</t>
  </si>
  <si>
    <t>29.11.2022 22:46:32</t>
  </si>
  <si>
    <t>29.11.2022 22:46:33</t>
  </si>
  <si>
    <t>29.11.2022 22:46:35</t>
  </si>
  <si>
    <t>29.11.2022 22:46:36</t>
  </si>
  <si>
    <t>29.11.2022 22:46:38</t>
  </si>
  <si>
    <t>29.11.2022 22:46:39</t>
  </si>
  <si>
    <t>29.11.2022 22:46:41</t>
  </si>
  <si>
    <t>29.11.2022 22:46:44</t>
  </si>
  <si>
    <t>29.11.2022 22:46:57</t>
  </si>
  <si>
    <t>29.11.2022 22:46:59</t>
  </si>
  <si>
    <t>29.11.2022 22:47:00</t>
  </si>
  <si>
    <t>29.11.2022 22:48:21</t>
  </si>
  <si>
    <t>29.11.2022 22:48:23</t>
  </si>
  <si>
    <t>29.11.2022 22:48:24</t>
  </si>
  <si>
    <t>29.11.2022 22:48:26</t>
  </si>
  <si>
    <t>29.11.2022 22:48:27</t>
  </si>
  <si>
    <t>29.11.2022 22:48:29</t>
  </si>
  <si>
    <t>29.11.2022 22:48:30</t>
  </si>
  <si>
    <t>29.11.2022 22:48:32</t>
  </si>
  <si>
    <t>29.11.2022 22:49:06</t>
  </si>
  <si>
    <t>29.11.2022 22:49:10</t>
  </si>
  <si>
    <t>29.11.2022 22:49:12</t>
  </si>
  <si>
    <t>29.11.2022 22:49:13</t>
  </si>
  <si>
    <t>29.11.2022 22:51:31</t>
  </si>
  <si>
    <t>29.11.2022 22:51:33</t>
  </si>
  <si>
    <t>29.11.2022 22:51:34</t>
  </si>
  <si>
    <t>29.11.2022 22:51:36</t>
  </si>
  <si>
    <t>29.11.2022 22:51:37</t>
  </si>
  <si>
    <t>29.11.2022 22:51:39</t>
  </si>
  <si>
    <t>29.11.2022 22:52:31</t>
  </si>
  <si>
    <t>29.11.2022 22:52:33</t>
  </si>
  <si>
    <t>29.11.2022 22:52:34</t>
  </si>
  <si>
    <t>29.11.2022 22:52:36</t>
  </si>
  <si>
    <t>29.11.2022 22:52:37</t>
  </si>
  <si>
    <t>29.11.2022 22:57:10</t>
  </si>
  <si>
    <t>29.11.2022 22:57:12</t>
  </si>
  <si>
    <t>29.11.2022 22:57:13</t>
  </si>
  <si>
    <t>29.11.2022 22:57:15</t>
  </si>
  <si>
    <t>29.11.2022 22:58:00</t>
  </si>
  <si>
    <t>29.11.2022 22:58:01</t>
  </si>
  <si>
    <t>29.11.2022 22:58:03</t>
  </si>
  <si>
    <t>29.11.2022 22:58:04</t>
  </si>
  <si>
    <t>29.11.2022 22:58:06</t>
  </si>
  <si>
    <t>29.11.2022 22:58:49</t>
  </si>
  <si>
    <t>29.11.2022 22:58:51</t>
  </si>
  <si>
    <t>29.11.2022 22:58:52</t>
  </si>
  <si>
    <t>29.11.2022 23:00:12</t>
  </si>
  <si>
    <t>29.11.2022 23:00:13</t>
  </si>
  <si>
    <t>29.11.2022 23:00:15</t>
  </si>
  <si>
    <t>29.11.2022 23:00:16</t>
  </si>
  <si>
    <t>29.11.2022 23:00:18</t>
  </si>
  <si>
    <t>29.11.2022 23:00:19</t>
  </si>
  <si>
    <t>29.11.2022 23:00:37</t>
  </si>
  <si>
    <t>29.11.2022 23:00:40</t>
  </si>
  <si>
    <t>29.11.2022 23:00:42</t>
  </si>
  <si>
    <t>29.11.2022 23:00:43</t>
  </si>
  <si>
    <t>29.11.2022 23:00:45</t>
  </si>
  <si>
    <t>29.11.2022 23:03:27</t>
  </si>
  <si>
    <t>29.11.2022 23:03:28</t>
  </si>
  <si>
    <t>29.11.2022 23:03:30</t>
  </si>
  <si>
    <t>29.11.2022 23:03:31</t>
  </si>
  <si>
    <t>29.11.2022 23:23:48</t>
  </si>
  <si>
    <t>29.11.2022 23:23:49</t>
  </si>
  <si>
    <t>29.11.2022 23:23:51</t>
  </si>
  <si>
    <t>29.11.2022 23:24:12</t>
  </si>
  <si>
    <t>29.11.2022 23:24:13</t>
  </si>
  <si>
    <t>29.11.2022 23:24:15</t>
  </si>
  <si>
    <t>29.11.2022 23:24:16</t>
  </si>
  <si>
    <t>29.11.2022 23:24:18</t>
  </si>
  <si>
    <t>29.11.2022 23:57:18</t>
  </si>
  <si>
    <t>29.11.2022 23:57:21</t>
  </si>
  <si>
    <t>29.11.2022 23:57:22</t>
  </si>
  <si>
    <t>29.11.2022 23:57:24</t>
  </si>
  <si>
    <t>29.11.2022 23:57:25</t>
  </si>
  <si>
    <t>29.11.2022 23:57:27</t>
  </si>
  <si>
    <t>30.11.2022 00:31:09</t>
  </si>
  <si>
    <t>30.11.2022 00:31:12</t>
  </si>
  <si>
    <t>30.11.2022 00:31:13</t>
  </si>
  <si>
    <t>30.11.2022 00:31:15</t>
  </si>
  <si>
    <t>30.11.2022 00:31:16</t>
  </si>
  <si>
    <t>30.11.2022 00:31:18</t>
  </si>
  <si>
    <t>30.11.2022 00:31:19</t>
  </si>
  <si>
    <t>30.11.2022 00:33:22</t>
  </si>
  <si>
    <t>30.11.2022 00:33:24</t>
  </si>
  <si>
    <t>30.11.2022 00:33:25</t>
  </si>
  <si>
    <t>30.11.2022 00:33:27</t>
  </si>
  <si>
    <t>30.11.2022 00:33:28</t>
  </si>
  <si>
    <t>30.11.2022 00:33:30</t>
  </si>
  <si>
    <t>30.11.2022 00:49:45</t>
  </si>
  <si>
    <t>30.11.2022 00:49:46</t>
  </si>
  <si>
    <t>30.11.2022 00:49:48</t>
  </si>
  <si>
    <t>30.11.2022 00:49:49</t>
  </si>
  <si>
    <t>30.11.2022 00:49:52</t>
  </si>
  <si>
    <t>30.11.2022 00:55:27</t>
  </si>
  <si>
    <t>30.11.2022 00:55:28</t>
  </si>
  <si>
    <t>30.11.2022 00:55:30</t>
  </si>
  <si>
    <t>30.11.2022 00:55:31</t>
  </si>
  <si>
    <t>30.11.2022 00:55:33</t>
  </si>
  <si>
    <t>30.11.2022 00:55:34</t>
  </si>
  <si>
    <t>30.11.2022 00:55:36</t>
  </si>
  <si>
    <t>30.11.2022 01:16:34</t>
  </si>
  <si>
    <t>30.11.2022 01:16:36</t>
  </si>
  <si>
    <t>30.11.2022 01:16:37</t>
  </si>
  <si>
    <t>30.11.2022 01:16:39</t>
  </si>
  <si>
    <t>30.11.2022 01:16:40</t>
  </si>
  <si>
    <t>30.11.2022 02:19:10</t>
  </si>
  <si>
    <t>30.11.2022 02:19:13</t>
  </si>
  <si>
    <t>30.11.2022 02:19:15</t>
  </si>
  <si>
    <t>30.11.2022 02:19:16</t>
  </si>
  <si>
    <t>30.11.2022 02:19:18</t>
  </si>
  <si>
    <t>30.11.2022 02:19:19</t>
  </si>
  <si>
    <t>30.11.2022 02:21:13</t>
  </si>
  <si>
    <t>30.11.2022 02:21:15</t>
  </si>
  <si>
    <t>30.11.2022 02:21:16</t>
  </si>
  <si>
    <t>30.11.2022 02:21:18</t>
  </si>
  <si>
    <t>30.11.2022 02:21:19</t>
  </si>
  <si>
    <t>30.11.2022 02:41:55</t>
  </si>
  <si>
    <t>30.11.2022 02:41:57</t>
  </si>
  <si>
    <t>30.11.2022 02:41:58</t>
  </si>
  <si>
    <t>30.11.2022 02:42:00</t>
  </si>
  <si>
    <t>30.11.2022 02:53:24</t>
  </si>
  <si>
    <t>30.11.2022 02:53:25</t>
  </si>
  <si>
    <t>30.11.2022 02:53:27</t>
  </si>
  <si>
    <t>30.11.2022 02:53:28</t>
  </si>
  <si>
    <t>30.11.2022 03:06:00</t>
  </si>
  <si>
    <t>30.11.2022 03:06:01</t>
  </si>
  <si>
    <t>30.11.2022 03:06:03</t>
  </si>
  <si>
    <t>30.11.2022 03:06:04</t>
  </si>
  <si>
    <t>30.11.2022 03:06:06</t>
  </si>
  <si>
    <t>30.11.2022 03:07:10</t>
  </si>
  <si>
    <t>30.11.2022 03:07:12</t>
  </si>
  <si>
    <t>30.11.2022 03:07:13</t>
  </si>
  <si>
    <t>30.11.2022 03:07:15</t>
  </si>
  <si>
    <t>30.11.2022 03:28:52</t>
  </si>
  <si>
    <t>30.11.2022 03:28:54</t>
  </si>
  <si>
    <t>30.11.2022 03:28:55</t>
  </si>
  <si>
    <t>30.11.2022 03:28:57</t>
  </si>
  <si>
    <t>30.11.2022 03:28:58</t>
  </si>
  <si>
    <t>30.11.2022 03:29:00</t>
  </si>
  <si>
    <t>30.11.2022 03:49:25</t>
  </si>
  <si>
    <t>30.11.2022 03:49:27</t>
  </si>
  <si>
    <t>30.11.2022 03:49:28</t>
  </si>
  <si>
    <t>30.11.2022 03:49:30</t>
  </si>
  <si>
    <t>30.11.2022 04:20:19</t>
  </si>
  <si>
    <t>30.11.2022 04:20:21</t>
  </si>
  <si>
    <t>30.11.2022 04:20:22</t>
  </si>
  <si>
    <t>30.11.2022 04:20:24</t>
  </si>
  <si>
    <t>30.11.2022 04:24:28</t>
  </si>
  <si>
    <t>30.11.2022 04:24:30</t>
  </si>
  <si>
    <t>30.11.2022 04:24:31</t>
  </si>
  <si>
    <t>30.11.2022 04:24:33</t>
  </si>
  <si>
    <t>30.11.2022 04:24:34</t>
  </si>
  <si>
    <t>30.11.2022 04:24:36</t>
  </si>
  <si>
    <t>30.11.2022 04:31:16</t>
  </si>
  <si>
    <t>30.11.2022 04:31:18</t>
  </si>
  <si>
    <t>30.11.2022 04:31:19</t>
  </si>
  <si>
    <t>30.11.2022 04:31:21</t>
  </si>
  <si>
    <t>30.11.2022 04:34:31</t>
  </si>
  <si>
    <t>30.11.2022 04:34:33</t>
  </si>
  <si>
    <t>30.11.2022 04:34:34</t>
  </si>
  <si>
    <t>30.11.2022 04:34:36</t>
  </si>
  <si>
    <t>30.11.2022 04:34:39</t>
  </si>
  <si>
    <t>30.11.2022 04:48:27</t>
  </si>
  <si>
    <t>30.11.2022 04:48:28</t>
  </si>
  <si>
    <t>30.11.2022 04:48:30</t>
  </si>
  <si>
    <t>30.11.2022 04:48:31</t>
  </si>
  <si>
    <t>30.11.2022 04:48:33</t>
  </si>
  <si>
    <t>30.11.2022 05:08:24</t>
  </si>
  <si>
    <t>30.11.2022 05:08:25</t>
  </si>
  <si>
    <t>30.11.2022 05:08:27</t>
  </si>
  <si>
    <t>30.11.2022 05:08:28</t>
  </si>
  <si>
    <t>30.11.2022 05:08:30</t>
  </si>
  <si>
    <t>30.11.2022 05:08:55</t>
  </si>
  <si>
    <t>30.11.2022 05:08:57</t>
  </si>
  <si>
    <t>30.11.2022 05:08:58</t>
  </si>
  <si>
    <t>30.11.2022 05:09:00</t>
  </si>
  <si>
    <t>30.11.2022 05:09:01</t>
  </si>
  <si>
    <t>30.11.2022 05:09:04</t>
  </si>
  <si>
    <t>30.11.2022 05:11:52</t>
  </si>
  <si>
    <t>30.11.2022 05:23:34</t>
  </si>
  <si>
    <t>30.11.2022 05:23:36</t>
  </si>
  <si>
    <t>30.11.2022 05:23:37</t>
  </si>
  <si>
    <t>30.11.2022 05:23:39</t>
  </si>
  <si>
    <t>30.11.2022 05:23:40</t>
  </si>
  <si>
    <t>30.11.2022 05:32:27</t>
  </si>
  <si>
    <t>30.11.2022 05:32:28</t>
  </si>
  <si>
    <t>30.11.2022 05:32:30</t>
  </si>
  <si>
    <t>30.11.2022 05:32:31</t>
  </si>
  <si>
    <t>30.11.2022 05:32:33</t>
  </si>
  <si>
    <t>30.11.2022 05:32:34</t>
  </si>
  <si>
    <t>30.11.2022 05:32:36</t>
  </si>
  <si>
    <t>30.11.2022 05:32:37</t>
  </si>
  <si>
    <t>30.11.2022 05:32:39</t>
  </si>
  <si>
    <t>30.11.2022 05:32:40</t>
  </si>
  <si>
    <t>30.11.2022 05:37:45</t>
  </si>
  <si>
    <t>30.11.2022 05:37:46</t>
  </si>
  <si>
    <t>30.11.2022 05:41:07</t>
  </si>
  <si>
    <t>30.11.2022 05:41:09</t>
  </si>
  <si>
    <t>30.11.2022 05:41:10</t>
  </si>
  <si>
    <t>30.11.2022 05:41:12</t>
  </si>
  <si>
    <t>30.11.2022 05:41:15</t>
  </si>
  <si>
    <t>30.11.2022 05:42:46</t>
  </si>
  <si>
    <t>30.11.2022 05:42:48</t>
  </si>
  <si>
    <t>30.11.2022 05:42:49</t>
  </si>
  <si>
    <t>30.11.2022 05:42:52</t>
  </si>
  <si>
    <t>30.11.2022 05:43:48</t>
  </si>
  <si>
    <t>30.11.2022 05:43:49</t>
  </si>
  <si>
    <t>30.11.2022 05:43:51</t>
  </si>
  <si>
    <t>30.11.2022 05:43:52</t>
  </si>
  <si>
    <t>30.11.2022 05:43:54</t>
  </si>
  <si>
    <t>30.11.2022 05:46:18</t>
  </si>
  <si>
    <t>30.11.2022 05:46:21</t>
  </si>
  <si>
    <t>30.11.2022 05:57:22</t>
  </si>
  <si>
    <t>30.11.2022 05:57:25</t>
  </si>
  <si>
    <t>30.11.2022 05:57:27</t>
  </si>
  <si>
    <t>30.11.2022 05:57:28</t>
  </si>
  <si>
    <t>30.11.2022 05:57:30</t>
  </si>
  <si>
    <t>30.11.2022 05:57:31</t>
  </si>
  <si>
    <t>30.11.2022 05:57:46</t>
  </si>
  <si>
    <t>30.11.2022 06:01:43</t>
  </si>
  <si>
    <t>30.11.2022 06:01:45</t>
  </si>
  <si>
    <t>30.11.2022 06:01:46</t>
  </si>
  <si>
    <t>30.11.2022 06:01:48</t>
  </si>
  <si>
    <t>30.11.2022 06:09:25</t>
  </si>
  <si>
    <t>30.11.2022 06:09:27</t>
  </si>
  <si>
    <t>30.11.2022 06:09:28</t>
  </si>
  <si>
    <t>30.11.2022 06:09:30</t>
  </si>
  <si>
    <t>30.11.2022 06:09:33</t>
  </si>
  <si>
    <t>30.11.2022 06:12:24</t>
  </si>
  <si>
    <t>30.11.2022 06:12:25</t>
  </si>
  <si>
    <t>30.11.2022 06:12:27</t>
  </si>
  <si>
    <t>30.11.2022 06:14:28</t>
  </si>
  <si>
    <t>30.11.2022 06:14:30</t>
  </si>
  <si>
    <t>30.11.2022 06:14:31</t>
  </si>
  <si>
    <t>30.11.2022 06:14:33</t>
  </si>
  <si>
    <t>30.11.2022 06:14:34</t>
  </si>
  <si>
    <t>30.11.2022 06:14:51</t>
  </si>
  <si>
    <t>30.11.2022 06:14:52</t>
  </si>
  <si>
    <t>30.11.2022 06:14:54</t>
  </si>
  <si>
    <t>30.11.2022 06:14:55</t>
  </si>
  <si>
    <t>30.11.2022 06:14:57</t>
  </si>
  <si>
    <t>30.11.2022 06:15:00</t>
  </si>
  <si>
    <t>30.11.2022 06:22:52</t>
  </si>
  <si>
    <t>30.11.2022 06:22:55</t>
  </si>
  <si>
    <t>30.11.2022 06:22:57</t>
  </si>
  <si>
    <t>30.11.2022 06:22:58</t>
  </si>
  <si>
    <t>30.11.2022 06:23:00</t>
  </si>
  <si>
    <t>30.11.2022 06:23:01</t>
  </si>
  <si>
    <t>30.11.2022 06:23:03</t>
  </si>
  <si>
    <t>30.11.2022 06:23:52</t>
  </si>
  <si>
    <t>30.11.2022 06:23:54</t>
  </si>
  <si>
    <t>30.11.2022 06:23:55</t>
  </si>
  <si>
    <t>30.11.2022 06:23:57</t>
  </si>
  <si>
    <t>30.11.2022 06:23:58</t>
  </si>
  <si>
    <t>30.11.2022 06:24:00</t>
  </si>
  <si>
    <t>30.11.2022 06:24:40</t>
  </si>
  <si>
    <t>30.11.2022 06:24:42</t>
  </si>
  <si>
    <t>30.11.2022 06:24:43</t>
  </si>
  <si>
    <t>30.11.2022 06:25:39</t>
  </si>
  <si>
    <t>30.11.2022 06:25:40</t>
  </si>
  <si>
    <t>30.11.2022 06:25:42</t>
  </si>
  <si>
    <t>30.11.2022 06:25:43</t>
  </si>
  <si>
    <t>30.11.2022 06:25:45</t>
  </si>
  <si>
    <t>30.11.2022 06:30:46</t>
  </si>
  <si>
    <t>30.11.2022 06:30:48</t>
  </si>
  <si>
    <t>30.11.2022 06:30:49</t>
  </si>
  <si>
    <t>30.11.2022 06:30:51</t>
  </si>
  <si>
    <t>30.11.2022 06:30:52</t>
  </si>
  <si>
    <t>30.11.2022 06:30:54</t>
  </si>
  <si>
    <t>30.11.2022 06:30:55</t>
  </si>
  <si>
    <t>30.11.2022 06:30:57</t>
  </si>
  <si>
    <t>30.11.2022 06:30:58</t>
  </si>
  <si>
    <t>30.11.2022 06:31:00</t>
  </si>
  <si>
    <t>30.11.2022 06:31:15</t>
  </si>
  <si>
    <t>30.11.2022 06:31:16</t>
  </si>
  <si>
    <t>30.11.2022 06:31:18</t>
  </si>
  <si>
    <t>30.11.2022 06:31:19</t>
  </si>
  <si>
    <t>30.11.2022 06:36:00</t>
  </si>
  <si>
    <t>30.11.2022 06:36:01</t>
  </si>
  <si>
    <t>30.11.2022 06:36:03</t>
  </si>
  <si>
    <t>30.11.2022 06:36:04</t>
  </si>
  <si>
    <t>30.11.2022 06:36:07</t>
  </si>
  <si>
    <t>30.11.2022 06:36:12</t>
  </si>
  <si>
    <t>30.11.2022 06:36:13</t>
  </si>
  <si>
    <t>30.11.2022 06:36:15</t>
  </si>
  <si>
    <t>30.11.2022 06:36:16</t>
  </si>
  <si>
    <t>30.11.2022 06:36:21</t>
  </si>
  <si>
    <t>30.11.2022 06:36:22</t>
  </si>
  <si>
    <t>30.11.2022 06:36:24</t>
  </si>
  <si>
    <t>30.11.2022 06:36:25</t>
  </si>
  <si>
    <t>30.11.2022 06:37:19</t>
  </si>
  <si>
    <t>30.11.2022 06:37:21</t>
  </si>
  <si>
    <t>30.11.2022 06:37:22</t>
  </si>
  <si>
    <t>30.11.2022 06:37:24</t>
  </si>
  <si>
    <t>30.11.2022 06:37:25</t>
  </si>
  <si>
    <t>30.11.2022 06:37:27</t>
  </si>
  <si>
    <t>30.11.2022 06:37:28</t>
  </si>
  <si>
    <t>30.11.2022 06:38:13</t>
  </si>
  <si>
    <t>30.11.2022 06:38:14</t>
  </si>
  <si>
    <t>30.11.2022 06:38:16</t>
  </si>
  <si>
    <t>30.11.2022 06:38:17</t>
  </si>
  <si>
    <t>30.11.2022 06:38:19</t>
  </si>
  <si>
    <t>30.11.2022 06:38:20</t>
  </si>
  <si>
    <t>30.11.2022 06:38:22</t>
  </si>
  <si>
    <t>30.11.2022 06:38:23</t>
  </si>
  <si>
    <t>30.11.2022 06:38:25</t>
  </si>
  <si>
    <t>30.11.2022 06:38:26</t>
  </si>
  <si>
    <t>30.11.2022 06:38:49</t>
  </si>
  <si>
    <t>30.11.2022 06:38:50</t>
  </si>
  <si>
    <t>30.11.2022 06:38:52</t>
  </si>
  <si>
    <t>30.11.2022 06:38:53</t>
  </si>
  <si>
    <t>30.11.2022 06:40:35</t>
  </si>
  <si>
    <t>30.11.2022 06:40:37</t>
  </si>
  <si>
    <t>30.11.2022 06:40:38</t>
  </si>
  <si>
    <t>30.11.2022 06:40:40</t>
  </si>
  <si>
    <t>30.11.2022 06:40:43</t>
  </si>
  <si>
    <t>30.11.2022 06:40:44</t>
  </si>
  <si>
    <t>30.11.2022 06:40:46</t>
  </si>
  <si>
    <t>30.11.2022 06:41:53</t>
  </si>
  <si>
    <t>30.11.2022 06:41:55</t>
  </si>
  <si>
    <t>30.11.2022 06:41:56</t>
  </si>
  <si>
    <t>30.11.2022 06:41:58</t>
  </si>
  <si>
    <t>30.11.2022 06:41:59</t>
  </si>
  <si>
    <t>30.11.2022 06:42:23</t>
  </si>
  <si>
    <t>30.11.2022 06:42:25</t>
  </si>
  <si>
    <t>30.11.2022 06:42:26</t>
  </si>
  <si>
    <t>30.11.2022 06:42:28</t>
  </si>
  <si>
    <t>30.11.2022 06:42:29</t>
  </si>
  <si>
    <t>30.11.2022 06:43:13</t>
  </si>
  <si>
    <t>30.11.2022 06:43:16</t>
  </si>
  <si>
    <t>30.11.2022 06:43:19</t>
  </si>
  <si>
    <t>30.11.2022 06:43:20</t>
  </si>
  <si>
    <t>30.11.2022 06:43:22</t>
  </si>
  <si>
    <t>30.11.2022 06:43:23</t>
  </si>
  <si>
    <t>30.11.2022 06:43:25</t>
  </si>
  <si>
    <t>30.11.2022 06:43:26</t>
  </si>
  <si>
    <t>30.11.2022 06:43:28</t>
  </si>
  <si>
    <t>30.11.2022 06:43:29</t>
  </si>
  <si>
    <t>30.11.2022 06:43:31</t>
  </si>
  <si>
    <t>30.11.2022 06:46:46</t>
  </si>
  <si>
    <t>30.11.2022 06:46:47</t>
  </si>
  <si>
    <t>30.11.2022 06:46:49</t>
  </si>
  <si>
    <t>30.11.2022 06:46:50</t>
  </si>
  <si>
    <t>30.11.2022 06:47:25</t>
  </si>
  <si>
    <t>30.11.2022 06:47:26</t>
  </si>
  <si>
    <t>30.11.2022 06:47:28</t>
  </si>
  <si>
    <t>30.11.2022 06:47:29</t>
  </si>
  <si>
    <t>30.11.2022 06:47:31</t>
  </si>
  <si>
    <t>30.11.2022 06:47:34</t>
  </si>
  <si>
    <t>30.11.2022 06:48:29</t>
  </si>
  <si>
    <t>30.11.2022 06:48:31</t>
  </si>
  <si>
    <t>30.11.2022 06:48:32</t>
  </si>
  <si>
    <t>30.11.2022 06:48:34</t>
  </si>
  <si>
    <t>30.11.2022 06:48:35</t>
  </si>
  <si>
    <t>30.11.2022 06:48:37</t>
  </si>
  <si>
    <t>30.11.2022 06:48:38</t>
  </si>
  <si>
    <t>30.11.2022 06:49:34</t>
  </si>
  <si>
    <t>30.11.2022 06:49:35</t>
  </si>
  <si>
    <t>30.11.2022 06:49:37</t>
  </si>
  <si>
    <t>30.11.2022 06:49:38</t>
  </si>
  <si>
    <t>30.11.2022 06:50:10</t>
  </si>
  <si>
    <t>30.11.2022 06:50:11</t>
  </si>
  <si>
    <t>30.11.2022 06:50:13</t>
  </si>
  <si>
    <t>30.11.2022 06:50:14</t>
  </si>
  <si>
    <t>30.11.2022 06:50:59</t>
  </si>
  <si>
    <t>30.11.2022 06:51:01</t>
  </si>
  <si>
    <t>30.11.2022 06:51:02</t>
  </si>
  <si>
    <t>30.11.2022 06:51:04</t>
  </si>
  <si>
    <t>30.11.2022 06:51:07</t>
  </si>
  <si>
    <t>30.11.2022 06:55:34</t>
  </si>
  <si>
    <t>30.11.2022 06:55:35</t>
  </si>
  <si>
    <t>30.11.2022 06:55:37</t>
  </si>
  <si>
    <t>30.11.2022 06:55:38</t>
  </si>
  <si>
    <t>30.11.2022 06:56:59</t>
  </si>
  <si>
    <t>30.11.2022 06:57:01</t>
  </si>
  <si>
    <t>30.11.2022 06:57:02</t>
  </si>
  <si>
    <t>30.11.2022 06:57:04</t>
  </si>
  <si>
    <t>30.11.2022 06:57:05</t>
  </si>
  <si>
    <t>30.11.2022 06:57:07</t>
  </si>
  <si>
    <t>30.11.2022 06:57:10</t>
  </si>
  <si>
    <t>30.11.2022 06:58:04</t>
  </si>
  <si>
    <t>30.11.2022 06:58:05</t>
  </si>
  <si>
    <t>30.11.2022 06:58:07</t>
  </si>
  <si>
    <t>30.11.2022 06:58:08</t>
  </si>
  <si>
    <t>30.11.2022 06:58:11</t>
  </si>
  <si>
    <t>30.11.2022 06:59:01</t>
  </si>
  <si>
    <t>30.11.2022 06:59:02</t>
  </si>
  <si>
    <t>30.11.2022 06:59:04</t>
  </si>
  <si>
    <t>30.11.2022 06:59:05</t>
  </si>
  <si>
    <t>30.11.2022 06:59:07</t>
  </si>
  <si>
    <t>30.11.2022 06:59:38</t>
  </si>
  <si>
    <t>30.11.2022 07:00:26</t>
  </si>
  <si>
    <t>30.11.2022 07:00:28</t>
  </si>
  <si>
    <t>30.11.2022 07:00:29</t>
  </si>
  <si>
    <t>30.11.2022 07:00:31</t>
  </si>
  <si>
    <t>30.11.2022 07:00:32</t>
  </si>
  <si>
    <t>30.11.2022 07:00:34</t>
  </si>
  <si>
    <t>30.11.2022 07:00:49</t>
  </si>
  <si>
    <t>30.11.2022 07:00:50</t>
  </si>
  <si>
    <t>30.11.2022 07:00:52</t>
  </si>
  <si>
    <t>30.11.2022 07:00:53</t>
  </si>
  <si>
    <t>30.11.2022 07:00:55</t>
  </si>
  <si>
    <t>30.11.2022 07:00:56</t>
  </si>
  <si>
    <t>30.11.2022 07:00:59</t>
  </si>
  <si>
    <t>30.11.2022 07:01:16</t>
  </si>
  <si>
    <t>30.11.2022 07:01:17</t>
  </si>
  <si>
    <t>30.11.2022 07:01:19</t>
  </si>
  <si>
    <t>30.11.2022 07:01:20</t>
  </si>
  <si>
    <t>30.11.2022 07:01:37</t>
  </si>
  <si>
    <t>30.11.2022 07:01:38</t>
  </si>
  <si>
    <t>30.11.2022 07:01:40</t>
  </si>
  <si>
    <t>30.11.2022 07:01:41</t>
  </si>
  <si>
    <t>30.11.2022 07:01:43</t>
  </si>
  <si>
    <t>30.11.2022 07:03:44</t>
  </si>
  <si>
    <t>30.11.2022 07:03:46</t>
  </si>
  <si>
    <t>30.11.2022 07:03:47</t>
  </si>
  <si>
    <t>30.11.2022 07:03:49</t>
  </si>
  <si>
    <t>30.11.2022 07:03:50</t>
  </si>
  <si>
    <t>30.11.2022 07:03:52</t>
  </si>
  <si>
    <t>30.11.2022 07:05:13</t>
  </si>
  <si>
    <t>30.11.2022 07:05:14</t>
  </si>
  <si>
    <t>30.11.2022 07:05:16</t>
  </si>
  <si>
    <t>30.11.2022 07:05:17</t>
  </si>
  <si>
    <t>30.11.2022 07:05:19</t>
  </si>
  <si>
    <t>30.11.2022 07:07:31</t>
  </si>
  <si>
    <t>30.11.2022 07:07:32</t>
  </si>
  <si>
    <t>30.11.2022 07:07:34</t>
  </si>
  <si>
    <t>30.11.2022 07:07:35</t>
  </si>
  <si>
    <t>30.11.2022 07:07:37</t>
  </si>
  <si>
    <t>30.11.2022 07:09:13</t>
  </si>
  <si>
    <t>30.11.2022 07:09:14</t>
  </si>
  <si>
    <t>30.11.2022 07:09:16</t>
  </si>
  <si>
    <t>30.11.2022 07:09:17</t>
  </si>
  <si>
    <t>30.11.2022 07:09:19</t>
  </si>
  <si>
    <t>30.11.2022 07:09:22</t>
  </si>
  <si>
    <t>30.11.2022 07:11:46</t>
  </si>
  <si>
    <t>30.11.2022 07:11:47</t>
  </si>
  <si>
    <t>30.11.2022 07:11:48</t>
  </si>
  <si>
    <t>30.11.2022 07:11:50</t>
  </si>
  <si>
    <t>30.11.2022 07:13:06</t>
  </si>
  <si>
    <t>30.11.2022 07:13:08</t>
  </si>
  <si>
    <t>30.11.2022 07:13:09</t>
  </si>
  <si>
    <t>30.11.2022 07:13:11</t>
  </si>
  <si>
    <t>30.11.2022 07:13:12</t>
  </si>
  <si>
    <t>30.11.2022 07:13:36</t>
  </si>
  <si>
    <t>30.11.2022 07:13:39</t>
  </si>
  <si>
    <t>30.11.2022 07:13:41</t>
  </si>
  <si>
    <t>30.11.2022 07:13:42</t>
  </si>
  <si>
    <t>30.11.2022 07:13:44</t>
  </si>
  <si>
    <t>30.11.2022 07:13:45</t>
  </si>
  <si>
    <t>30.11.2022 07:13:47</t>
  </si>
  <si>
    <t>30.11.2022 07:13:50</t>
  </si>
  <si>
    <t>30.11.2022 07:13:51</t>
  </si>
  <si>
    <t>30.11.2022 07:14:38</t>
  </si>
  <si>
    <t>30.11.2022 07:14:39</t>
  </si>
  <si>
    <t>30.11.2022 07:14:41</t>
  </si>
  <si>
    <t>30.11.2022 07:14:42</t>
  </si>
  <si>
    <t>30.11.2022 07:15:02</t>
  </si>
  <si>
    <t>30.11.2022 07:15:05</t>
  </si>
  <si>
    <t>30.11.2022 07:15:06</t>
  </si>
  <si>
    <t>30.11.2022 07:16:08</t>
  </si>
  <si>
    <t>30.11.2022 07:16:11</t>
  </si>
  <si>
    <t>30.11.2022 07:16:14</t>
  </si>
  <si>
    <t>30.11.2022 07:16:15</t>
  </si>
  <si>
    <t>30.11.2022 07:16:48</t>
  </si>
  <si>
    <t>30.11.2022 07:16:50</t>
  </si>
  <si>
    <t>30.11.2022 07:16:51</t>
  </si>
  <si>
    <t>30.11.2022 07:16:53</t>
  </si>
  <si>
    <t>30.11.2022 07:16:54</t>
  </si>
  <si>
    <t>30.11.2022 07:16:56</t>
  </si>
  <si>
    <t>30.11.2022 07:18:14</t>
  </si>
  <si>
    <t>30.11.2022 07:18:15</t>
  </si>
  <si>
    <t>30.11.2022 07:18:17</t>
  </si>
  <si>
    <t>30.11.2022 07:18:18</t>
  </si>
  <si>
    <t>30.11.2022 07:18:20</t>
  </si>
  <si>
    <t>30.11.2022 07:18:36</t>
  </si>
  <si>
    <t>30.11.2022 07:18:38</t>
  </si>
  <si>
    <t>30.11.2022 07:18:39</t>
  </si>
  <si>
    <t>30.11.2022 07:18:41</t>
  </si>
  <si>
    <t>30.11.2022 07:18:42</t>
  </si>
  <si>
    <t>30.11.2022 07:18:44</t>
  </si>
  <si>
    <t>30.11.2022 07:18:45</t>
  </si>
  <si>
    <t>30.11.2022 07:19:36</t>
  </si>
  <si>
    <t>30.11.2022 07:19:38</t>
  </si>
  <si>
    <t>30.11.2022 07:19:39</t>
  </si>
  <si>
    <t>30.11.2022 07:19:41</t>
  </si>
  <si>
    <t>30.11.2022 07:19:44</t>
  </si>
  <si>
    <t>30.11.2022 07:21:47</t>
  </si>
  <si>
    <t>30.11.2022 07:21:48</t>
  </si>
  <si>
    <t>30.11.2022 07:21:50</t>
  </si>
  <si>
    <t>30.11.2022 07:21:51</t>
  </si>
  <si>
    <t>30.11.2022 07:21:53</t>
  </si>
  <si>
    <t>30.11.2022 07:22:11</t>
  </si>
  <si>
    <t>30.11.2022 07:22:12</t>
  </si>
  <si>
    <t>30.11.2022 07:22:14</t>
  </si>
  <si>
    <t>30.11.2022 07:22:15</t>
  </si>
  <si>
    <t>30.11.2022 07:22:17</t>
  </si>
  <si>
    <t>30.11.2022 07:22:18</t>
  </si>
  <si>
    <t>30.11.2022 07:22:53</t>
  </si>
  <si>
    <t>30.11.2022 07:22:56</t>
  </si>
  <si>
    <t>30.11.2022 07:22:57</t>
  </si>
  <si>
    <t>30.11.2022 07:22:59</t>
  </si>
  <si>
    <t>30.11.2022 07:23:00</t>
  </si>
  <si>
    <t>30.11.2022 07:23:03</t>
  </si>
  <si>
    <t>30.11.2022 07:23:05</t>
  </si>
  <si>
    <t>30.11.2022 07:23:06</t>
  </si>
  <si>
    <t>30.11.2022 07:23:08</t>
  </si>
  <si>
    <t>30.11.2022 07:23:26</t>
  </si>
  <si>
    <t>30.11.2022 07:23:27</t>
  </si>
  <si>
    <t>30.11.2022 07:23:30</t>
  </si>
  <si>
    <t>30.11.2022 07:23:32</t>
  </si>
  <si>
    <t>30.11.2022 07:23:33</t>
  </si>
  <si>
    <t>30.11.2022 07:23:35</t>
  </si>
  <si>
    <t>30.11.2022 07:24:24</t>
  </si>
  <si>
    <t>30.11.2022 07:24:26</t>
  </si>
  <si>
    <t>30.11.2022 07:24:27</t>
  </si>
  <si>
    <t>30.11.2022 07:24:29</t>
  </si>
  <si>
    <t>30.11.2022 07:24:30</t>
  </si>
  <si>
    <t>30.11.2022 07:24:32</t>
  </si>
  <si>
    <t>30.11.2022 07:24:57</t>
  </si>
  <si>
    <t>30.11.2022 07:25:02</t>
  </si>
  <si>
    <t>30.11.2022 07:25:03</t>
  </si>
  <si>
    <t>30.11.2022 07:25:05</t>
  </si>
  <si>
    <t>30.11.2022 07:25:08</t>
  </si>
  <si>
    <t>30.11.2022 07:25:11</t>
  </si>
  <si>
    <t>30.11.2022 07:25:12</t>
  </si>
  <si>
    <t>30.11.2022 07:25:14</t>
  </si>
  <si>
    <t>30.11.2022 07:25:15</t>
  </si>
  <si>
    <t>30.11.2022 07:25:17</t>
  </si>
  <si>
    <t>30.11.2022 07:25:29</t>
  </si>
  <si>
    <t>30.11.2022 07:25:30</t>
  </si>
  <si>
    <t>30.11.2022 07:25:32</t>
  </si>
  <si>
    <t>30.11.2022 07:25:35</t>
  </si>
  <si>
    <t>30.11.2022 07:25:36</t>
  </si>
  <si>
    <t>30.11.2022 07:25:38</t>
  </si>
  <si>
    <t>30.11.2022 07:25:44</t>
  </si>
  <si>
    <t>30.11.2022 07:25:45</t>
  </si>
  <si>
    <t>30.11.2022 07:25:47</t>
  </si>
  <si>
    <t>30.11.2022 07:25:48</t>
  </si>
  <si>
    <t>30.11.2022 07:25:50</t>
  </si>
  <si>
    <t>30.11.2022 07:26:06</t>
  </si>
  <si>
    <t>30.11.2022 07:26:08</t>
  </si>
  <si>
    <t>30.11.2022 07:26:09</t>
  </si>
  <si>
    <t>30.11.2022 07:26:33</t>
  </si>
  <si>
    <t>30.11.2022 07:26:35</t>
  </si>
  <si>
    <t>30.11.2022 07:26:36</t>
  </si>
  <si>
    <t>30.11.2022 07:26:38</t>
  </si>
  <si>
    <t>30.11.2022 07:26:39</t>
  </si>
  <si>
    <t>30.11.2022 07:26:41</t>
  </si>
  <si>
    <t>30.11.2022 07:26:42</t>
  </si>
  <si>
    <t>30.11.2022 07:26:44</t>
  </si>
  <si>
    <t>30.11.2022 07:26:45</t>
  </si>
  <si>
    <t>30.11.2022 07:27:03</t>
  </si>
  <si>
    <t>30.11.2022 07:27:05</t>
  </si>
  <si>
    <t>30.11.2022 07:27:06</t>
  </si>
  <si>
    <t>30.11.2022 07:27:08</t>
  </si>
  <si>
    <t>30.11.2022 07:27:09</t>
  </si>
  <si>
    <t>30.11.2022 07:27:11</t>
  </si>
  <si>
    <t>30.11.2022 07:27:33</t>
  </si>
  <si>
    <t>30.11.2022 07:27:36</t>
  </si>
  <si>
    <t>30.11.2022 07:27:38</t>
  </si>
  <si>
    <t>30.11.2022 07:27:39</t>
  </si>
  <si>
    <t>30.11.2022 07:27:41</t>
  </si>
  <si>
    <t>30.11.2022 07:28:59</t>
  </si>
  <si>
    <t>30.11.2022 07:29:00</t>
  </si>
  <si>
    <t>30.11.2022 07:29:02</t>
  </si>
  <si>
    <t>30.11.2022 07:29:03</t>
  </si>
  <si>
    <t>30.11.2022 07:29:15</t>
  </si>
  <si>
    <t>30.11.2022 07:29:17</t>
  </si>
  <si>
    <t>30.11.2022 07:29:18</t>
  </si>
  <si>
    <t>30.11.2022 07:29:20</t>
  </si>
  <si>
    <t>30.11.2022 07:29:21</t>
  </si>
  <si>
    <t>30.11.2022 07:31:39</t>
  </si>
  <si>
    <t>30.11.2022 07:31:41</t>
  </si>
  <si>
    <t>30.11.2022 07:31:42</t>
  </si>
  <si>
    <t>30.11.2022 07:31:44</t>
  </si>
  <si>
    <t>30.11.2022 07:31:45</t>
  </si>
  <si>
    <t>30.11.2022 07:31:54</t>
  </si>
  <si>
    <t>30.11.2022 07:31:56</t>
  </si>
  <si>
    <t>30.11.2022 07:31:57</t>
  </si>
  <si>
    <t>30.11.2022 07:31:59</t>
  </si>
  <si>
    <t>30.11.2022 07:32:02</t>
  </si>
  <si>
    <t>30.11.2022 07:32:20</t>
  </si>
  <si>
    <t>30.11.2022 07:32:21</t>
  </si>
  <si>
    <t>30.11.2022 07:32:23</t>
  </si>
  <si>
    <t>30.11.2022 07:32:24</t>
  </si>
  <si>
    <t>30.11.2022 07:32:32</t>
  </si>
  <si>
    <t>30.11.2022 07:32:33</t>
  </si>
  <si>
    <t>30.11.2022 07:32:35</t>
  </si>
  <si>
    <t>30.11.2022 07:32:36</t>
  </si>
  <si>
    <t>30.11.2022 07:32:57</t>
  </si>
  <si>
    <t>30.11.2022 07:32:59</t>
  </si>
  <si>
    <t>30.11.2022 07:33:00</t>
  </si>
  <si>
    <t>30.11.2022 07:33:02</t>
  </si>
  <si>
    <t>30.11.2022 07:33:03</t>
  </si>
  <si>
    <t>30.11.2022 07:33:06</t>
  </si>
  <si>
    <t>30.11.2022 07:33:08</t>
  </si>
  <si>
    <t>30.11.2022 07:33:09</t>
  </si>
  <si>
    <t>30.11.2022 07:33:11</t>
  </si>
  <si>
    <t>30.11.2022 07:33:12</t>
  </si>
  <si>
    <t>30.11.2022 07:33:14</t>
  </si>
  <si>
    <t>30.11.2022 07:33:15</t>
  </si>
  <si>
    <t>30.11.2022 07:33:17</t>
  </si>
  <si>
    <t>30.11.2022 07:33:18</t>
  </si>
  <si>
    <t>30.11.2022 07:33:59</t>
  </si>
  <si>
    <t>30.11.2022 07:34:02</t>
  </si>
  <si>
    <t>30.11.2022 07:34:03</t>
  </si>
  <si>
    <t>30.11.2022 07:34:14</t>
  </si>
  <si>
    <t>30.11.2022 07:34:15</t>
  </si>
  <si>
    <t>30.11.2022 07:34:17</t>
  </si>
  <si>
    <t>30.11.2022 07:34:18</t>
  </si>
  <si>
    <t>30.11.2022 07:34:20</t>
  </si>
  <si>
    <t>30.11.2022 07:34:27</t>
  </si>
  <si>
    <t>30.11.2022 07:34:29</t>
  </si>
  <si>
    <t>30.11.2022 07:34:30</t>
  </si>
  <si>
    <t>30.11.2022 07:34:32</t>
  </si>
  <si>
    <t>30.11.2022 07:34:35</t>
  </si>
  <si>
    <t>30.11.2022 07:34:57</t>
  </si>
  <si>
    <t>30.11.2022 07:34:59</t>
  </si>
  <si>
    <t>30.11.2022 07:35:00</t>
  </si>
  <si>
    <t>30.11.2022 07:36:15</t>
  </si>
  <si>
    <t>30.11.2022 07:36:17</t>
  </si>
  <si>
    <t>30.11.2022 07:36:18</t>
  </si>
  <si>
    <t>30.11.2022 07:36:20</t>
  </si>
  <si>
    <t>30.11.2022 07:36:21</t>
  </si>
  <si>
    <t>30.11.2022 07:37:38</t>
  </si>
  <si>
    <t>30.11.2022 07:37:39</t>
  </si>
  <si>
    <t>30.11.2022 07:37:41</t>
  </si>
  <si>
    <t>30.11.2022 07:37:42</t>
  </si>
  <si>
    <t>30.11.2022 07:37:45</t>
  </si>
  <si>
    <t>30.11.2022 07:39:53</t>
  </si>
  <si>
    <t>30.11.2022 07:39:54</t>
  </si>
  <si>
    <t>30.11.2022 07:39:56</t>
  </si>
  <si>
    <t>30.11.2022 07:39:57</t>
  </si>
  <si>
    <t>30.11.2022 07:39:59</t>
  </si>
  <si>
    <t>30.11.2022 07:42:47</t>
  </si>
  <si>
    <t>30.11.2022 07:42:48</t>
  </si>
  <si>
    <t>30.11.2022 07:42:50</t>
  </si>
  <si>
    <t>30.11.2022 07:42:51</t>
  </si>
  <si>
    <t>30.11.2022 07:43:15</t>
  </si>
  <si>
    <t>30.11.2022 07:43:17</t>
  </si>
  <si>
    <t>30.11.2022 07:43:18</t>
  </si>
  <si>
    <t>30.11.2022 07:43:21</t>
  </si>
  <si>
    <t>30.11.2022 07:43:23</t>
  </si>
  <si>
    <t>30.11.2022 07:43:24</t>
  </si>
  <si>
    <t>30.11.2022 07:43:32</t>
  </si>
  <si>
    <t>30.11.2022 07:43:33</t>
  </si>
  <si>
    <t>30.11.2022 07:43:35</t>
  </si>
  <si>
    <t>30.11.2022 07:43:36</t>
  </si>
  <si>
    <t>30.11.2022 07:43:47</t>
  </si>
  <si>
    <t>30.11.2022 07:43:48</t>
  </si>
  <si>
    <t>30.11.2022 07:43:50</t>
  </si>
  <si>
    <t>30.11.2022 07:43:51</t>
  </si>
  <si>
    <t>30.11.2022 07:43:53</t>
  </si>
  <si>
    <t>30.11.2022 07:44:03</t>
  </si>
  <si>
    <t>30.11.2022 07:44:05</t>
  </si>
  <si>
    <t>30.11.2022 07:44:06</t>
  </si>
  <si>
    <t>30.11.2022 07:44:08</t>
  </si>
  <si>
    <t>30.11.2022 07:44:14</t>
  </si>
  <si>
    <t>30.11.2022 07:44:15</t>
  </si>
  <si>
    <t>30.11.2022 07:44:17</t>
  </si>
  <si>
    <t>30.11.2022 07:44:18</t>
  </si>
  <si>
    <t>30.11.2022 07:44:21</t>
  </si>
  <si>
    <t>30.11.2022 07:44:23</t>
  </si>
  <si>
    <t>30.11.2022 07:44:24</t>
  </si>
  <si>
    <t>30.11.2022 07:44:26</t>
  </si>
  <si>
    <t>30.11.2022 07:44:27</t>
  </si>
  <si>
    <t>30.11.2022 07:44:29</t>
  </si>
  <si>
    <t>30.11.2022 07:44:30</t>
  </si>
  <si>
    <t>30.11.2022 07:44:36</t>
  </si>
  <si>
    <t>30.11.2022 07:44:38</t>
  </si>
  <si>
    <t>30.11.2022 07:44:39</t>
  </si>
  <si>
    <t>30.11.2022 07:44:41</t>
  </si>
  <si>
    <t>30.11.2022 07:44:54</t>
  </si>
  <si>
    <t>30.11.2022 07:44:56</t>
  </si>
  <si>
    <t>30.11.2022 07:44:57</t>
  </si>
  <si>
    <t>30.11.2022 07:44:59</t>
  </si>
  <si>
    <t>30.11.2022 07:45:00</t>
  </si>
  <si>
    <t>30.11.2022 07:45:03</t>
  </si>
  <si>
    <t>30.11.2022 07:45:05</t>
  </si>
  <si>
    <t>30.11.2022 07:45:06</t>
  </si>
  <si>
    <t>30.11.2022 07:45:08</t>
  </si>
  <si>
    <t>30.11.2022 07:46:08</t>
  </si>
  <si>
    <t>30.11.2022 07:46:09</t>
  </si>
  <si>
    <t>30.11.2022 07:46:11</t>
  </si>
  <si>
    <t>30.11.2022 07:46:12</t>
  </si>
  <si>
    <t>30.11.2022 07:46:14</t>
  </si>
  <si>
    <t>30.11.2022 07:46:15</t>
  </si>
  <si>
    <t>30.11.2022 07:46:17</t>
  </si>
  <si>
    <t>30.11.2022 07:46:18</t>
  </si>
  <si>
    <t>30.11.2022 07:47:20</t>
  </si>
  <si>
    <t>30.11.2022 07:47:21</t>
  </si>
  <si>
    <t>30.11.2022 07:47:23</t>
  </si>
  <si>
    <t>30.11.2022 07:47:24</t>
  </si>
  <si>
    <t>30.11.2022 07:47:27</t>
  </si>
  <si>
    <t>30.11.2022 07:47:41</t>
  </si>
  <si>
    <t>30.11.2022 07:47:42</t>
  </si>
  <si>
    <t>30.11.2022 07:47:44</t>
  </si>
  <si>
    <t>30.11.2022 07:47:45</t>
  </si>
  <si>
    <t>30.11.2022 07:47:47</t>
  </si>
  <si>
    <t>30.11.2022 07:47:48</t>
  </si>
  <si>
    <t>30.11.2022 07:47:51</t>
  </si>
  <si>
    <t>30.11.2022 07:48:11</t>
  </si>
  <si>
    <t>30.11.2022 07:48:12</t>
  </si>
  <si>
    <t>30.11.2022 07:48:14</t>
  </si>
  <si>
    <t>30.11.2022 07:48:15</t>
  </si>
  <si>
    <t>30.11.2022 07:48:17</t>
  </si>
  <si>
    <t>30.11.2022 07:48:18</t>
  </si>
  <si>
    <t>30.11.2022 07:48:20</t>
  </si>
  <si>
    <t>30.11.2022 07:48:50</t>
  </si>
  <si>
    <t>30.11.2022 07:48:51</t>
  </si>
  <si>
    <t>30.11.2022 07:48:53</t>
  </si>
  <si>
    <t>30.11.2022 07:48:54</t>
  </si>
  <si>
    <t>30.11.2022 07:48:56</t>
  </si>
  <si>
    <t>30.11.2022 07:48:57</t>
  </si>
  <si>
    <t>30.11.2022 07:49:00</t>
  </si>
  <si>
    <t>30.11.2022 07:49:20</t>
  </si>
  <si>
    <t>30.11.2022 07:49:21</t>
  </si>
  <si>
    <t>30.11.2022 07:49:23</t>
  </si>
  <si>
    <t>30.11.2022 07:49:24</t>
  </si>
  <si>
    <t>30.11.2022 07:49:27</t>
  </si>
  <si>
    <t>30.11.2022 07:49:47</t>
  </si>
  <si>
    <t>30.11.2022 07:49:48</t>
  </si>
  <si>
    <t>30.11.2022 07:49:50</t>
  </si>
  <si>
    <t>30.11.2022 07:49:51</t>
  </si>
  <si>
    <t>30.11.2022 07:49:53</t>
  </si>
  <si>
    <t>30.11.2022 07:49:54</t>
  </si>
  <si>
    <t>30.11.2022 07:50:00</t>
  </si>
  <si>
    <t>30.11.2022 07:50:02</t>
  </si>
  <si>
    <t>30.11.2022 07:50:03</t>
  </si>
  <si>
    <t>30.11.2022 07:50:05</t>
  </si>
  <si>
    <t>30.11.2022 07:50:06</t>
  </si>
  <si>
    <t>30.11.2022 07:50:08</t>
  </si>
  <si>
    <t>30.11.2022 07:50:09</t>
  </si>
  <si>
    <t>30.11.2022 07:50:21</t>
  </si>
  <si>
    <t>30.11.2022 07:50:23</t>
  </si>
  <si>
    <t>30.11.2022 07:50:24</t>
  </si>
  <si>
    <t>30.11.2022 07:50:26</t>
  </si>
  <si>
    <t>30.11.2022 07:50:27</t>
  </si>
  <si>
    <t>30.11.2022 07:50:29</t>
  </si>
  <si>
    <t>30.11.2022 07:50:30</t>
  </si>
  <si>
    <t>30.11.2022 07:50:32</t>
  </si>
  <si>
    <t>30.11.2022 07:50:51</t>
  </si>
  <si>
    <t>30.11.2022 07:50:53</t>
  </si>
  <si>
    <t>30.11.2022 07:50:54</t>
  </si>
  <si>
    <t>30.11.2022 07:50:56</t>
  </si>
  <si>
    <t>30.11.2022 07:50:57</t>
  </si>
  <si>
    <t>30.11.2022 07:50:59</t>
  </si>
  <si>
    <t>30.11.2022 07:51:00</t>
  </si>
  <si>
    <t>30.11.2022 07:51:02</t>
  </si>
  <si>
    <t>30.11.2022 07:51:03</t>
  </si>
  <si>
    <t>30.11.2022 07:51:05</t>
  </si>
  <si>
    <t>30.11.2022 07:51:09</t>
  </si>
  <si>
    <t>30.11.2022 07:51:11</t>
  </si>
  <si>
    <t>30.11.2022 07:51:12</t>
  </si>
  <si>
    <t>30.11.2022 07:51:14</t>
  </si>
  <si>
    <t>30.11.2022 07:51:17</t>
  </si>
  <si>
    <t>30.11.2022 07:51:38</t>
  </si>
  <si>
    <t>30.11.2022 07:51:41</t>
  </si>
  <si>
    <t>30.11.2022 07:51:42</t>
  </si>
  <si>
    <t>30.11.2022 07:51:45</t>
  </si>
  <si>
    <t>30.11.2022 07:51:47</t>
  </si>
  <si>
    <t>30.11.2022 07:51:50</t>
  </si>
  <si>
    <t>30.11.2022 07:51:51</t>
  </si>
  <si>
    <t>30.11.2022 07:51:53</t>
  </si>
  <si>
    <t>30.11.2022 07:51:54</t>
  </si>
  <si>
    <t>30.11.2022 07:51:56</t>
  </si>
  <si>
    <t>30.11.2022 07:52:03</t>
  </si>
  <si>
    <t>30.11.2022 07:52:04</t>
  </si>
  <si>
    <t>30.11.2022 07:52:06</t>
  </si>
  <si>
    <t>30.11.2022 07:52:07</t>
  </si>
  <si>
    <t>30.11.2022 07:53:18</t>
  </si>
  <si>
    <t>30.11.2022 07:53:19</t>
  </si>
  <si>
    <t>30.11.2022 07:53:21</t>
  </si>
  <si>
    <t>30.11.2022 07:53:22</t>
  </si>
  <si>
    <t>30.11.2022 07:53:24</t>
  </si>
  <si>
    <t>30.11.2022 07:53:27</t>
  </si>
  <si>
    <t>30.11.2022 07:53:28</t>
  </si>
  <si>
    <t>30.11.2022 07:53:30</t>
  </si>
  <si>
    <t>30.11.2022 07:53:33</t>
  </si>
  <si>
    <t>30.11.2022 07:54:10</t>
  </si>
  <si>
    <t>30.11.2022 07:54:12</t>
  </si>
  <si>
    <t>30.11.2022 07:54:13</t>
  </si>
  <si>
    <t>30.11.2022 07:54:15</t>
  </si>
  <si>
    <t>30.11.2022 07:54:16</t>
  </si>
  <si>
    <t>30.11.2022 07:54:18</t>
  </si>
  <si>
    <t>30.11.2022 07:54:46</t>
  </si>
  <si>
    <t>30.11.2022 07:54:48</t>
  </si>
  <si>
    <t>30.11.2022 07:54:49</t>
  </si>
  <si>
    <t>30.11.2022 07:54:51</t>
  </si>
  <si>
    <t>30.11.2022 07:54:52</t>
  </si>
  <si>
    <t>30.11.2022 07:54:54</t>
  </si>
  <si>
    <t>30.11.2022 07:55:09</t>
  </si>
  <si>
    <t>30.11.2022 07:55:10</t>
  </si>
  <si>
    <t>30.11.2022 07:55:12</t>
  </si>
  <si>
    <t>30.11.2022 07:55:13</t>
  </si>
  <si>
    <t>30.11.2022 07:55:16</t>
  </si>
  <si>
    <t>30.11.2022 07:55:18</t>
  </si>
  <si>
    <t>30.11.2022 07:55:19</t>
  </si>
  <si>
    <t>30.11.2022 07:55:21</t>
  </si>
  <si>
    <t>30.11.2022 07:55:22</t>
  </si>
  <si>
    <t>30.11.2022 07:55:58</t>
  </si>
  <si>
    <t>30.11.2022 07:56:00</t>
  </si>
  <si>
    <t>30.11.2022 07:56:01</t>
  </si>
  <si>
    <t>30.11.2022 07:56:03</t>
  </si>
  <si>
    <t>30.11.2022 07:56:04</t>
  </si>
  <si>
    <t>30.11.2022 07:56:06</t>
  </si>
  <si>
    <t>30.11.2022 07:56:07</t>
  </si>
  <si>
    <t>30.11.2022 07:56:09</t>
  </si>
  <si>
    <t>30.11.2022 07:57:21</t>
  </si>
  <si>
    <t>30.11.2022 07:57:22</t>
  </si>
  <si>
    <t>30.11.2022 07:57:24</t>
  </si>
  <si>
    <t>30.11.2022 07:57:25</t>
  </si>
  <si>
    <t>30.11.2022 07:57:27</t>
  </si>
  <si>
    <t>30.11.2022 07:57:28</t>
  </si>
  <si>
    <t>30.11.2022 07:57:30</t>
  </si>
  <si>
    <t>30.11.2022 07:57:31</t>
  </si>
  <si>
    <t>30.11.2022 07:57:33</t>
  </si>
  <si>
    <t>30.11.2022 07:57:57</t>
  </si>
  <si>
    <t>30.11.2022 07:58:03</t>
  </si>
  <si>
    <t>30.11.2022 07:58:04</t>
  </si>
  <si>
    <t>30.11.2022 07:58:06</t>
  </si>
  <si>
    <t>30.11.2022 07:58:07</t>
  </si>
  <si>
    <t>30.11.2022 07:58:09</t>
  </si>
  <si>
    <t>30.11.2022 07:58:10</t>
  </si>
  <si>
    <t>30.11.2022 07:58:12</t>
  </si>
  <si>
    <t>30.11.2022 07:58:13</t>
  </si>
  <si>
    <t>30.11.2022 07:58:15</t>
  </si>
  <si>
    <t>30.11.2022 07:58:16</t>
  </si>
  <si>
    <t>30.11.2022 07:58:18</t>
  </si>
  <si>
    <t>30.11.2022 07:58:27</t>
  </si>
  <si>
    <t>30.11.2022 07:58:28</t>
  </si>
  <si>
    <t>30.11.2022 07:58:30</t>
  </si>
  <si>
    <t>30.11.2022 07:58:31</t>
  </si>
  <si>
    <t>30.11.2022 07:59:21</t>
  </si>
  <si>
    <t>30.11.2022 07:59:24</t>
  </si>
  <si>
    <t>30.11.2022 07:59:25</t>
  </si>
  <si>
    <t>30.11.2022 07:59:27</t>
  </si>
  <si>
    <t>30.11.2022 07:59:28</t>
  </si>
  <si>
    <t>30.11.2022 08:00:13</t>
  </si>
  <si>
    <t>30.11.2022 08:00:15</t>
  </si>
  <si>
    <t>30.11.2022 08:00:16</t>
  </si>
  <si>
    <t>30.11.2022 08:00:34</t>
  </si>
  <si>
    <t>30.11.2022 08:00:36</t>
  </si>
  <si>
    <t>30.11.2022 08:00:37</t>
  </si>
  <si>
    <t>30.11.2022 08:00:39</t>
  </si>
  <si>
    <t>30.11.2022 08:00:55</t>
  </si>
  <si>
    <t>30.11.2022 08:00:57</t>
  </si>
  <si>
    <t>30.11.2022 08:00:58</t>
  </si>
  <si>
    <t>30.11.2022 08:01:00</t>
  </si>
  <si>
    <t>30.11.2022 08:01:01</t>
  </si>
  <si>
    <t>30.11.2022 08:01:37</t>
  </si>
  <si>
    <t>30.11.2022 08:01:40</t>
  </si>
  <si>
    <t>30.11.2022 08:01:42</t>
  </si>
  <si>
    <t>30.11.2022 08:01:43</t>
  </si>
  <si>
    <t>30.11.2022 08:01:45</t>
  </si>
  <si>
    <t>30.11.2022 08:01:51</t>
  </si>
  <si>
    <t>30.11.2022 08:01:52</t>
  </si>
  <si>
    <t>30.11.2022 08:01:54</t>
  </si>
  <si>
    <t>30.11.2022 08:01:55</t>
  </si>
  <si>
    <t>30.11.2022 08:01:58</t>
  </si>
  <si>
    <t>30.11.2022 08:02:25</t>
  </si>
  <si>
    <t>30.11.2022 08:02:27</t>
  </si>
  <si>
    <t>30.11.2022 08:02:28</t>
  </si>
  <si>
    <t>30.11.2022 08:02:30</t>
  </si>
  <si>
    <t>30.11.2022 08:03:10</t>
  </si>
  <si>
    <t>30.11.2022 08:03:12</t>
  </si>
  <si>
    <t>30.11.2022 08:03:13</t>
  </si>
  <si>
    <t>30.11.2022 08:03:15</t>
  </si>
  <si>
    <t>30.11.2022 08:03:24</t>
  </si>
  <si>
    <t>30.11.2022 08:03:27</t>
  </si>
  <si>
    <t>30.11.2022 08:03:28</t>
  </si>
  <si>
    <t>30.11.2022 08:03:30</t>
  </si>
  <si>
    <t>30.11.2022 08:03:34</t>
  </si>
  <si>
    <t>30.11.2022 08:03:36</t>
  </si>
  <si>
    <t>30.11.2022 08:03:37</t>
  </si>
  <si>
    <t>30.11.2022 08:03:39</t>
  </si>
  <si>
    <t>30.11.2022 08:03:40</t>
  </si>
  <si>
    <t>30.11.2022 08:03:42</t>
  </si>
  <si>
    <t>30.11.2022 08:05:31</t>
  </si>
  <si>
    <t>30.11.2022 08:05:36</t>
  </si>
  <si>
    <t>30.11.2022 08:05:52</t>
  </si>
  <si>
    <t>30.11.2022 08:05:54</t>
  </si>
  <si>
    <t>30.11.2022 08:05:55</t>
  </si>
  <si>
    <t>30.11.2022 08:05:57</t>
  </si>
  <si>
    <t>30.11.2022 08:07:54</t>
  </si>
  <si>
    <t>30.11.2022 08:07:55</t>
  </si>
  <si>
    <t>30.11.2022 08:07:57</t>
  </si>
  <si>
    <t>30.11.2022 08:08:25</t>
  </si>
  <si>
    <t>30.11.2022 08:08:28</t>
  </si>
  <si>
    <t>30.11.2022 08:08:31</t>
  </si>
  <si>
    <t>30.11.2022 08:08:33</t>
  </si>
  <si>
    <t>30.11.2022 08:08:34</t>
  </si>
  <si>
    <t>30.11.2022 08:08:36</t>
  </si>
  <si>
    <t>30.11.2022 08:09:10</t>
  </si>
  <si>
    <t>30.11.2022 08:09:12</t>
  </si>
  <si>
    <t>30.11.2022 08:09:13</t>
  </si>
  <si>
    <t>30.11.2022 08:09:15</t>
  </si>
  <si>
    <t>30.11.2022 08:09:18</t>
  </si>
  <si>
    <t>30.11.2022 08:09:31</t>
  </si>
  <si>
    <t>30.11.2022 08:09:34</t>
  </si>
  <si>
    <t>30.11.2022 08:09:36</t>
  </si>
  <si>
    <t>30.11.2022 08:09:37</t>
  </si>
  <si>
    <t>30.11.2022 08:09:39</t>
  </si>
  <si>
    <t>30.11.2022 08:09:40</t>
  </si>
  <si>
    <t>30.11.2022 08:09:42</t>
  </si>
  <si>
    <t>30.11.2022 08:09:43</t>
  </si>
  <si>
    <t>30.11.2022 08:09:45</t>
  </si>
  <si>
    <t>30.11.2022 08:09:46</t>
  </si>
  <si>
    <t>30.11.2022 08:10:25</t>
  </si>
  <si>
    <t>30.11.2022 08:10:27</t>
  </si>
  <si>
    <t>30.11.2022 08:10:28</t>
  </si>
  <si>
    <t>30.11.2022 08:11:48</t>
  </si>
  <si>
    <t>30.11.2022 08:11:49</t>
  </si>
  <si>
    <t>30.11.2022 08:11:51</t>
  </si>
  <si>
    <t>30.11.2022 08:11:52</t>
  </si>
  <si>
    <t>30.11.2022 08:11:54</t>
  </si>
  <si>
    <t>30.11.2022 08:14:04</t>
  </si>
  <si>
    <t>30.11.2022 08:14:06</t>
  </si>
  <si>
    <t>30.11.2022 08:14:07</t>
  </si>
  <si>
    <t>30.11.2022 08:14:09</t>
  </si>
  <si>
    <t>30.11.2022 08:14:10</t>
  </si>
  <si>
    <t>30.11.2022 08:14:13</t>
  </si>
  <si>
    <t>30.11.2022 08:14:15</t>
  </si>
  <si>
    <t>30.11.2022 08:14:16</t>
  </si>
  <si>
    <t>30.11.2022 08:15:39</t>
  </si>
  <si>
    <t>30.11.2022 08:15:40</t>
  </si>
  <si>
    <t>30.11.2022 08:15:42</t>
  </si>
  <si>
    <t>30.11.2022 08:15:43</t>
  </si>
  <si>
    <t>30.11.2022 08:15:45</t>
  </si>
  <si>
    <t>30.11.2022 08:15:46</t>
  </si>
  <si>
    <t>30.11.2022 08:15:48</t>
  </si>
  <si>
    <t>30.11.2022 08:15:49</t>
  </si>
  <si>
    <t>30.11.2022 08:15:51</t>
  </si>
  <si>
    <t>30.11.2022 08:15:52</t>
  </si>
  <si>
    <t>30.11.2022 08:16:07</t>
  </si>
  <si>
    <t>30.11.2022 08:16:10</t>
  </si>
  <si>
    <t>30.11.2022 08:16:12</t>
  </si>
  <si>
    <t>30.11.2022 08:16:13</t>
  </si>
  <si>
    <t>30.11.2022 08:16:15</t>
  </si>
  <si>
    <t>30.11.2022 08:16:16</t>
  </si>
  <si>
    <t>30.11.2022 08:17:07</t>
  </si>
  <si>
    <t>30.11.2022 08:17:10</t>
  </si>
  <si>
    <t>30.11.2022 08:17:12</t>
  </si>
  <si>
    <t>30.11.2022 08:17:15</t>
  </si>
  <si>
    <t>30.11.2022 08:17:16</t>
  </si>
  <si>
    <t>30.11.2022 08:17:18</t>
  </si>
  <si>
    <t>30.11.2022 08:17:54</t>
  </si>
  <si>
    <t>30.11.2022 08:17:55</t>
  </si>
  <si>
    <t>30.11.2022 08:17:57</t>
  </si>
  <si>
    <t>30.11.2022 08:17:58</t>
  </si>
  <si>
    <t>30.11.2022 08:18:00</t>
  </si>
  <si>
    <t>30.11.2022 08:18:03</t>
  </si>
  <si>
    <t>30.11.2022 08:18:04</t>
  </si>
  <si>
    <t>30.11.2022 08:18:06</t>
  </si>
  <si>
    <t>30.11.2022 08:18:07</t>
  </si>
  <si>
    <t>30.11.2022 08:18:09</t>
  </si>
  <si>
    <t>30.11.2022 08:18:10</t>
  </si>
  <si>
    <t>30.11.2022 08:18:16</t>
  </si>
  <si>
    <t>30.11.2022 08:18:18</t>
  </si>
  <si>
    <t>30.11.2022 08:18:19</t>
  </si>
  <si>
    <t>30.11.2022 08:18:52</t>
  </si>
  <si>
    <t>30.11.2022 08:18:54</t>
  </si>
  <si>
    <t>30.11.2022 08:18:55</t>
  </si>
  <si>
    <t>30.11.2022 08:18:57</t>
  </si>
  <si>
    <t>30.11.2022 08:18:58</t>
  </si>
  <si>
    <t>30.11.2022 08:19:00</t>
  </si>
  <si>
    <t>30.11.2022 08:19:01</t>
  </si>
  <si>
    <t>30.11.2022 08:19:46</t>
  </si>
  <si>
    <t>30.11.2022 08:19:48</t>
  </si>
  <si>
    <t>30.11.2022 08:19:49</t>
  </si>
  <si>
    <t>30.11.2022 08:19:51</t>
  </si>
  <si>
    <t>30.11.2022 08:20:46</t>
  </si>
  <si>
    <t>30.11.2022 08:20:49</t>
  </si>
  <si>
    <t>30.11.2022 08:20:54</t>
  </si>
  <si>
    <t>30.11.2022 08:20:55</t>
  </si>
  <si>
    <t>30.11.2022 08:21:03</t>
  </si>
  <si>
    <t>30.11.2022 08:21:04</t>
  </si>
  <si>
    <t>30.11.2022 08:21:06</t>
  </si>
  <si>
    <t>30.11.2022 08:21:07</t>
  </si>
  <si>
    <t>30.11.2022 08:21:36</t>
  </si>
  <si>
    <t>30.11.2022 08:21:37</t>
  </si>
  <si>
    <t>30.11.2022 08:21:39</t>
  </si>
  <si>
    <t>30.11.2022 08:21:40</t>
  </si>
  <si>
    <t>30.11.2022 08:21:58</t>
  </si>
  <si>
    <t>30.11.2022 08:22:00</t>
  </si>
  <si>
    <t>30.11.2022 08:22:01</t>
  </si>
  <si>
    <t>30.11.2022 08:22:03</t>
  </si>
  <si>
    <t>30.11.2022 08:22:04</t>
  </si>
  <si>
    <t>30.11.2022 08:22:10</t>
  </si>
  <si>
    <t>30.11.2022 08:22:12</t>
  </si>
  <si>
    <t>30.11.2022 08:22:13</t>
  </si>
  <si>
    <t>30.11.2022 08:22:15</t>
  </si>
  <si>
    <t>30.11.2022 08:22:19</t>
  </si>
  <si>
    <t>30.11.2022 08:22:21</t>
  </si>
  <si>
    <t>30.11.2022 08:22:22</t>
  </si>
  <si>
    <t>30.11.2022 08:22:24</t>
  </si>
  <si>
    <t>30.11.2022 08:22:30</t>
  </si>
  <si>
    <t>30.11.2022 08:22:31</t>
  </si>
  <si>
    <t>30.11.2022 08:22:36</t>
  </si>
  <si>
    <t>30.11.2022 08:22:37</t>
  </si>
  <si>
    <t>30.11.2022 08:22:46</t>
  </si>
  <si>
    <t>30.11.2022 08:22:48</t>
  </si>
  <si>
    <t>30.11.2022 08:22:49</t>
  </si>
  <si>
    <t>30.11.2022 08:22:51</t>
  </si>
  <si>
    <t>30.11.2022 08:24:55</t>
  </si>
  <si>
    <t>30.11.2022 08:24:57</t>
  </si>
  <si>
    <t>30.11.2022 08:24:58</t>
  </si>
  <si>
    <t>30.11.2022 08:25:00</t>
  </si>
  <si>
    <t>30.11.2022 08:25:15</t>
  </si>
  <si>
    <t>30.11.2022 08:25:21</t>
  </si>
  <si>
    <t>30.11.2022 08:25:22</t>
  </si>
  <si>
    <t>30.11.2022 08:25:24</t>
  </si>
  <si>
    <t>30.11.2022 08:25:25</t>
  </si>
  <si>
    <t>30.11.2022 08:25:27</t>
  </si>
  <si>
    <t>30.11.2022 08:25:28</t>
  </si>
  <si>
    <t>30.11.2022 08:25:30</t>
  </si>
  <si>
    <t>30.11.2022 08:25:31</t>
  </si>
  <si>
    <t>30.11.2022 08:25:33</t>
  </si>
  <si>
    <t>30.11.2022 08:26:07</t>
  </si>
  <si>
    <t>30.11.2022 08:26:13</t>
  </si>
  <si>
    <t>30.11.2022 08:26:15</t>
  </si>
  <si>
    <t>30.11.2022 08:26:16</t>
  </si>
  <si>
    <t>30.11.2022 08:26:18</t>
  </si>
  <si>
    <t>30.11.2022 08:26:21</t>
  </si>
  <si>
    <t>30.11.2022 08:26:51</t>
  </si>
  <si>
    <t>30.11.2022 08:26:52</t>
  </si>
  <si>
    <t>30.11.2022 08:26:54</t>
  </si>
  <si>
    <t>30.11.2022 08:26:55</t>
  </si>
  <si>
    <t>30.11.2022 08:27:00</t>
  </si>
  <si>
    <t>30.11.2022 08:27:03</t>
  </si>
  <si>
    <t>30.11.2022 08:27:04</t>
  </si>
  <si>
    <t>30.11.2022 08:27:06</t>
  </si>
  <si>
    <t>30.11.2022 08:27:16</t>
  </si>
  <si>
    <t>30.11.2022 08:27:17</t>
  </si>
  <si>
    <t>30.11.2022 08:27:19</t>
  </si>
  <si>
    <t>30.11.2022 08:27:20</t>
  </si>
  <si>
    <t>30.11.2022 08:27:23</t>
  </si>
  <si>
    <t>30.11.2022 08:27:29</t>
  </si>
  <si>
    <t>30.11.2022 08:27:31</t>
  </si>
  <si>
    <t>30.11.2022 08:27:34</t>
  </si>
  <si>
    <t>30.11.2022 08:27:35</t>
  </si>
  <si>
    <t>30.11.2022 08:28:02</t>
  </si>
  <si>
    <t>30.11.2022 08:28:04</t>
  </si>
  <si>
    <t>30.11.2022 08:28:05</t>
  </si>
  <si>
    <t>30.11.2022 08:28:07</t>
  </si>
  <si>
    <t>30.11.2022 08:28:08</t>
  </si>
  <si>
    <t>30.11.2022 08:28:13</t>
  </si>
  <si>
    <t>30.11.2022 08:28:14</t>
  </si>
  <si>
    <t>30.11.2022 08:28:16</t>
  </si>
  <si>
    <t>30.11.2022 08:28:17</t>
  </si>
  <si>
    <t>30.11.2022 08:28:19</t>
  </si>
  <si>
    <t>30.11.2022 08:29:13</t>
  </si>
  <si>
    <t>30.11.2022 08:29:14</t>
  </si>
  <si>
    <t>30.11.2022 08:29:16</t>
  </si>
  <si>
    <t>30.11.2022 08:29:17</t>
  </si>
  <si>
    <t>30.11.2022 08:29:19</t>
  </si>
  <si>
    <t>30.11.2022 08:31:29</t>
  </si>
  <si>
    <t>30.11.2022 08:31:31</t>
  </si>
  <si>
    <t>30.11.2022 08:31:32</t>
  </si>
  <si>
    <t>30.11.2022 08:31:34</t>
  </si>
  <si>
    <t>30.11.2022 08:31:35</t>
  </si>
  <si>
    <t>30.11.2022 08:31:37</t>
  </si>
  <si>
    <t>30.11.2022 08:31:49</t>
  </si>
  <si>
    <t>30.11.2022 08:31:50</t>
  </si>
  <si>
    <t>30.11.2022 08:31:52</t>
  </si>
  <si>
    <t>30.11.2022 08:31:53</t>
  </si>
  <si>
    <t>30.11.2022 08:31:55</t>
  </si>
  <si>
    <t>30.11.2022 08:31:56</t>
  </si>
  <si>
    <t>30.11.2022 08:32:26</t>
  </si>
  <si>
    <t>30.11.2022 08:32:28</t>
  </si>
  <si>
    <t>30.11.2022 08:32:29</t>
  </si>
  <si>
    <t>30.11.2022 08:32:31</t>
  </si>
  <si>
    <t>30.11.2022 08:33:14</t>
  </si>
  <si>
    <t>30.11.2022 08:33:16</t>
  </si>
  <si>
    <t>30.11.2022 08:33:17</t>
  </si>
  <si>
    <t>30.11.2022 08:33:19</t>
  </si>
  <si>
    <t>30.11.2022 08:33:20</t>
  </si>
  <si>
    <t>30.11.2022 08:33:32</t>
  </si>
  <si>
    <t>30.11.2022 08:33:34</t>
  </si>
  <si>
    <t>30.11.2022 08:33:35</t>
  </si>
  <si>
    <t>30.11.2022 08:33:37</t>
  </si>
  <si>
    <t>30.11.2022 08:33:38</t>
  </si>
  <si>
    <t>30.11.2022 08:34:08</t>
  </si>
  <si>
    <t>30.11.2022 08:34:10</t>
  </si>
  <si>
    <t>30.11.2022 08:34:37</t>
  </si>
  <si>
    <t>30.11.2022 08:34:38</t>
  </si>
  <si>
    <t>30.11.2022 08:34:40</t>
  </si>
  <si>
    <t>30.11.2022 08:34:41</t>
  </si>
  <si>
    <t>30.11.2022 08:34:43</t>
  </si>
  <si>
    <t>30.11.2022 08:34:46</t>
  </si>
  <si>
    <t>30.11.2022 08:34:55</t>
  </si>
  <si>
    <t>30.11.2022 08:34:56</t>
  </si>
  <si>
    <t>30.11.2022 08:34:58</t>
  </si>
  <si>
    <t>30.11.2022 08:34:59</t>
  </si>
  <si>
    <t>30.11.2022 08:35:01</t>
  </si>
  <si>
    <t>30.11.2022 08:35:05</t>
  </si>
  <si>
    <t>30.11.2022 08:35:23</t>
  </si>
  <si>
    <t>30.11.2022 08:35:25</t>
  </si>
  <si>
    <t>30.11.2022 08:35:26</t>
  </si>
  <si>
    <t>30.11.2022 08:35:28</t>
  </si>
  <si>
    <t>30.11.2022 08:35:29</t>
  </si>
  <si>
    <t>30.11.2022 08:35:31</t>
  </si>
  <si>
    <t>30.11.2022 08:35:33</t>
  </si>
  <si>
    <t>30.11.2022 08:37:19</t>
  </si>
  <si>
    <t>30.11.2022 08:37:20</t>
  </si>
  <si>
    <t>30.11.2022 08:37:22</t>
  </si>
  <si>
    <t>30.11.2022 08:37:23</t>
  </si>
  <si>
    <t>30.11.2022 08:37:25</t>
  </si>
  <si>
    <t>30.11.2022 08:37:26</t>
  </si>
  <si>
    <t>30.11.2022 08:37:29</t>
  </si>
  <si>
    <t>30.11.2022 08:37:32</t>
  </si>
  <si>
    <t>30.11.2022 08:37:34</t>
  </si>
  <si>
    <t>30.11.2022 08:37:35</t>
  </si>
  <si>
    <t>30.11.2022 08:37:37</t>
  </si>
  <si>
    <t>30.11.2022 08:37:38</t>
  </si>
  <si>
    <t>30.11.2022 08:37:56</t>
  </si>
  <si>
    <t>30.11.2022 08:37:58</t>
  </si>
  <si>
    <t>30.11.2022 08:37:59</t>
  </si>
  <si>
    <t>30.11.2022 08:38:01</t>
  </si>
  <si>
    <t>30.11.2022 08:38:02</t>
  </si>
  <si>
    <t>30.11.2022 08:39:08</t>
  </si>
  <si>
    <t>30.11.2022 08:39:10</t>
  </si>
  <si>
    <t>30.11.2022 08:39:11</t>
  </si>
  <si>
    <t>30.11.2022 08:39:14</t>
  </si>
  <si>
    <t>30.11.2022 08:39:23</t>
  </si>
  <si>
    <t>30.11.2022 08:39:26</t>
  </si>
  <si>
    <t>30.11.2022 08:39:29</t>
  </si>
  <si>
    <t>30.11.2022 08:39:31</t>
  </si>
  <si>
    <t>30.11.2022 08:39:32</t>
  </si>
  <si>
    <t>30.11.2022 08:40:26</t>
  </si>
  <si>
    <t>30.11.2022 08:40:28</t>
  </si>
  <si>
    <t>30.11.2022 08:40:29</t>
  </si>
  <si>
    <t>30.11.2022 08:40:31</t>
  </si>
  <si>
    <t>30.11.2022 08:40:32</t>
  </si>
  <si>
    <t>30.11.2022 08:41:25</t>
  </si>
  <si>
    <t>30.11.2022 08:41:26</t>
  </si>
  <si>
    <t>30.11.2022 08:41:28</t>
  </si>
  <si>
    <t>30.11.2022 08:41:29</t>
  </si>
  <si>
    <t>30.11.2022 08:41:31</t>
  </si>
  <si>
    <t>30.11.2022 08:41:34</t>
  </si>
  <si>
    <t>30.11.2022 08:42:31</t>
  </si>
  <si>
    <t>30.11.2022 08:42:32</t>
  </si>
  <si>
    <t>30.11.2022 08:42:34</t>
  </si>
  <si>
    <t>30.11.2022 08:42:35</t>
  </si>
  <si>
    <t>30.11.2022 08:42:37</t>
  </si>
  <si>
    <t>30.11.2022 08:42:38</t>
  </si>
  <si>
    <t>30.11.2022 08:42:40</t>
  </si>
  <si>
    <t>30.11.2022 08:42:41</t>
  </si>
  <si>
    <t>30.11.2022 08:43:32</t>
  </si>
  <si>
    <t>30.11.2022 08:43:34</t>
  </si>
  <si>
    <t>30.11.2022 08:43:35</t>
  </si>
  <si>
    <t>30.11.2022 08:43:38</t>
  </si>
  <si>
    <t>30.11.2022 08:43:40</t>
  </si>
  <si>
    <t>30.11.2022 08:43:41</t>
  </si>
  <si>
    <t>30.11.2022 08:43:43</t>
  </si>
  <si>
    <t>30.11.2022 08:43:44</t>
  </si>
  <si>
    <t>30.11.2022 08:44:44</t>
  </si>
  <si>
    <t>30.11.2022 08:44:46</t>
  </si>
  <si>
    <t>30.11.2022 08:44:47</t>
  </si>
  <si>
    <t>30.11.2022 08:44:49</t>
  </si>
  <si>
    <t>30.11.2022 08:44:50</t>
  </si>
  <si>
    <t>30.11.2022 08:44:52</t>
  </si>
  <si>
    <t>30.11.2022 08:44:53</t>
  </si>
  <si>
    <t>30.11.2022 08:44:55</t>
  </si>
  <si>
    <t>30.11.2022 08:45:08</t>
  </si>
  <si>
    <t>30.11.2022 08:45:11</t>
  </si>
  <si>
    <t>30.11.2022 08:45:13</t>
  </si>
  <si>
    <t>30.11.2022 08:45:14</t>
  </si>
  <si>
    <t>30.11.2022 08:45:16</t>
  </si>
  <si>
    <t>30.11.2022 08:45:17</t>
  </si>
  <si>
    <t>30.11.2022 08:45:19</t>
  </si>
  <si>
    <t>30.11.2022 08:46:20</t>
  </si>
  <si>
    <t>30.11.2022 08:46:22</t>
  </si>
  <si>
    <t>30.11.2022 08:46:23</t>
  </si>
  <si>
    <t>30.11.2022 08:46:25</t>
  </si>
  <si>
    <t>30.11.2022 08:46:26</t>
  </si>
  <si>
    <t>30.11.2022 08:46:28</t>
  </si>
  <si>
    <t>30.11.2022 08:47:05</t>
  </si>
  <si>
    <t>30.11.2022 08:47:07</t>
  </si>
  <si>
    <t>30.11.2022 08:47:08</t>
  </si>
  <si>
    <t>30.11.2022 08:47:10</t>
  </si>
  <si>
    <t>30.11.2022 08:47:11</t>
  </si>
  <si>
    <t>30.11.2022 08:47:13</t>
  </si>
  <si>
    <t>30.11.2022 08:47:14</t>
  </si>
  <si>
    <t>30.11.2022 08:47:16</t>
  </si>
  <si>
    <t>30.11.2022 08:47:17</t>
  </si>
  <si>
    <t>30.11.2022 08:47:19</t>
  </si>
  <si>
    <t>30.11.2022 08:47:20</t>
  </si>
  <si>
    <t>30.11.2022 08:47:22</t>
  </si>
  <si>
    <t>30.11.2022 08:47:23</t>
  </si>
  <si>
    <t>30.11.2022 08:47:25</t>
  </si>
  <si>
    <t>30.11.2022 08:47:26</t>
  </si>
  <si>
    <t>30.11.2022 08:47:28</t>
  </si>
  <si>
    <t>30.11.2022 08:47:29</t>
  </si>
  <si>
    <t>30.11.2022 08:47:31</t>
  </si>
  <si>
    <t>30.11.2022 08:47:32</t>
  </si>
  <si>
    <t>30.11.2022 08:47:34</t>
  </si>
  <si>
    <t>30.11.2022 08:47:57</t>
  </si>
  <si>
    <t>30.11.2022 08:47:59</t>
  </si>
  <si>
    <t>30.11.2022 08:48:00</t>
  </si>
  <si>
    <t>30.11.2022 08:48:02</t>
  </si>
  <si>
    <t>30.11.2022 08:48:03</t>
  </si>
  <si>
    <t>30.11.2022 08:48:05</t>
  </si>
  <si>
    <t>30.11.2022 08:48:06</t>
  </si>
  <si>
    <t>30.11.2022 08:48:08</t>
  </si>
  <si>
    <t>30.11.2022 08:48:09</t>
  </si>
  <si>
    <t>30.11.2022 08:48:11</t>
  </si>
  <si>
    <t>30.11.2022 08:48:12</t>
  </si>
  <si>
    <t>30.11.2022 08:48:14</t>
  </si>
  <si>
    <t>30.11.2022 08:48:15</t>
  </si>
  <si>
    <t>30.11.2022 08:48:17</t>
  </si>
  <si>
    <t>30.11.2022 08:48:18</t>
  </si>
  <si>
    <t>30.11.2022 08:48:20</t>
  </si>
  <si>
    <t>30.11.2022 08:48:24</t>
  </si>
  <si>
    <t>30.11.2022 08:48:26</t>
  </si>
  <si>
    <t>30.11.2022 08:48:27</t>
  </si>
  <si>
    <t>30.11.2022 08:48:29</t>
  </si>
  <si>
    <t>30.11.2022 08:48:30</t>
  </si>
  <si>
    <t>30.11.2022 08:48:32</t>
  </si>
  <si>
    <t>30.11.2022 08:48:33</t>
  </si>
  <si>
    <t>30.11.2022 08:48:35</t>
  </si>
  <si>
    <t>30.11.2022 08:48:36</t>
  </si>
  <si>
    <t>30.11.2022 08:48:44</t>
  </si>
  <si>
    <t>30.11.2022 08:48:45</t>
  </si>
  <si>
    <t>30.11.2022 08:48:47</t>
  </si>
  <si>
    <t>30.11.2022 08:48:48</t>
  </si>
  <si>
    <t>30.11.2022 08:48:50</t>
  </si>
  <si>
    <t>30.11.2022 08:49:27</t>
  </si>
  <si>
    <t>30.11.2022 08:49:29</t>
  </si>
  <si>
    <t>30.11.2022 08:49:30</t>
  </si>
  <si>
    <t>30.11.2022 08:49:32</t>
  </si>
  <si>
    <t>30.11.2022 08:49:33</t>
  </si>
  <si>
    <t>30.11.2022 08:49:36</t>
  </si>
  <si>
    <t>30.11.2022 08:49:38</t>
  </si>
  <si>
    <t>30.11.2022 08:49:39</t>
  </si>
  <si>
    <t>30.11.2022 08:49:42</t>
  </si>
  <si>
    <t>30.11.2022 08:49:44</t>
  </si>
  <si>
    <t>30.11.2022 08:49:45</t>
  </si>
  <si>
    <t>30.11.2022 08:49:47</t>
  </si>
  <si>
    <t>30.11.2022 08:50:05</t>
  </si>
  <si>
    <t>30.11.2022 08:50:06</t>
  </si>
  <si>
    <t>30.11.2022 08:50:08</t>
  </si>
  <si>
    <t>30.11.2022 08:50:09</t>
  </si>
  <si>
    <t>30.11.2022 08:50:11</t>
  </si>
  <si>
    <t>30.11.2022 08:50:14</t>
  </si>
  <si>
    <t>30.11.2022 08:50:15</t>
  </si>
  <si>
    <t>30.11.2022 08:50:16</t>
  </si>
  <si>
    <t>30.11.2022 08:50:18</t>
  </si>
  <si>
    <t>30.11.2022 08:50:19</t>
  </si>
  <si>
    <t>30.11.2022 08:50:21</t>
  </si>
  <si>
    <t>30.11.2022 08:50:22</t>
  </si>
  <si>
    <t>30.11.2022 08:50:24</t>
  </si>
  <si>
    <t>30.11.2022 08:50:25</t>
  </si>
  <si>
    <t>30.11.2022 08:51:16</t>
  </si>
  <si>
    <t>30.11.2022 08:51:18</t>
  </si>
  <si>
    <t>30.11.2022 08:51:19</t>
  </si>
  <si>
    <t>30.11.2022 08:51:21</t>
  </si>
  <si>
    <t>30.11.2022 08:51:22</t>
  </si>
  <si>
    <t>30.11.2022 08:51:24</t>
  </si>
  <si>
    <t>30.11.2022 08:51:37</t>
  </si>
  <si>
    <t>30.11.2022 08:51:39</t>
  </si>
  <si>
    <t>30.11.2022 08:51:40</t>
  </si>
  <si>
    <t>30.11.2022 08:51:42</t>
  </si>
  <si>
    <t>30.11.2022 08:51:43</t>
  </si>
  <si>
    <t>30.11.2022 08:52:18</t>
  </si>
  <si>
    <t>30.11.2022 08:52:19</t>
  </si>
  <si>
    <t>30.11.2022 08:52:21</t>
  </si>
  <si>
    <t>30.11.2022 08:52:22</t>
  </si>
  <si>
    <t>30.11.2022 08:52:24</t>
  </si>
  <si>
    <t>30.11.2022 08:52:25</t>
  </si>
  <si>
    <t>30.11.2022 08:52:33</t>
  </si>
  <si>
    <t>30.11.2022 08:52:34</t>
  </si>
  <si>
    <t>30.11.2022 08:52:36</t>
  </si>
  <si>
    <t>30.11.2022 08:52:37</t>
  </si>
  <si>
    <t>30.11.2022 08:52:39</t>
  </si>
  <si>
    <t>30.11.2022 08:52:54</t>
  </si>
  <si>
    <t>30.11.2022 08:52:55</t>
  </si>
  <si>
    <t>30.11.2022 08:52:57</t>
  </si>
  <si>
    <t>30.11.2022 08:52:58</t>
  </si>
  <si>
    <t>30.11.2022 08:53:00</t>
  </si>
  <si>
    <t>30.11.2022 08:53:03</t>
  </si>
  <si>
    <t>30.11.2022 08:53:04</t>
  </si>
  <si>
    <t>30.11.2022 08:53:06</t>
  </si>
  <si>
    <t>30.11.2022 08:53:07</t>
  </si>
  <si>
    <t>30.11.2022 08:53:09</t>
  </si>
  <si>
    <t>30.11.2022 08:53:33</t>
  </si>
  <si>
    <t>30.11.2022 08:53:34</t>
  </si>
  <si>
    <t>30.11.2022 08:53:36</t>
  </si>
  <si>
    <t>30.11.2022 08:53:37</t>
  </si>
  <si>
    <t>30.11.2022 08:55:06</t>
  </si>
  <si>
    <t>30.11.2022 08:55:07</t>
  </si>
  <si>
    <t>30.11.2022 08:55:09</t>
  </si>
  <si>
    <t>30.11.2022 08:55:10</t>
  </si>
  <si>
    <t>30.11.2022 08:55:12</t>
  </si>
  <si>
    <t>30.11.2022 08:55:13</t>
  </si>
  <si>
    <t>30.11.2022 08:55:15</t>
  </si>
  <si>
    <t>30.11.2022 08:55:16</t>
  </si>
  <si>
    <t>30.11.2022 08:55:18</t>
  </si>
  <si>
    <t>30.11.2022 08:55:39</t>
  </si>
  <si>
    <t>30.11.2022 08:55:40</t>
  </si>
  <si>
    <t>30.11.2022 08:55:42</t>
  </si>
  <si>
    <t>30.11.2022 08:55:43</t>
  </si>
  <si>
    <t>30.11.2022 08:55:45</t>
  </si>
  <si>
    <t>30.11.2022 08:55:46</t>
  </si>
  <si>
    <t>30.11.2022 08:55:52</t>
  </si>
  <si>
    <t>30.11.2022 08:55:54</t>
  </si>
  <si>
    <t>30.11.2022 08:55:57</t>
  </si>
  <si>
    <t>30.11.2022 08:55:58</t>
  </si>
  <si>
    <t>30.11.2022 08:56:00</t>
  </si>
  <si>
    <t>30.11.2022 08:56:01</t>
  </si>
  <si>
    <t>30.11.2022 08:56:03</t>
  </si>
  <si>
    <t>30.11.2022 08:56:06</t>
  </si>
  <si>
    <t>30.11.2022 08:56:07</t>
  </si>
  <si>
    <t>30.11.2022 08:56:09</t>
  </si>
  <si>
    <t>30.11.2022 08:56:10</t>
  </si>
  <si>
    <t>30.11.2022 08:57:19</t>
  </si>
  <si>
    <t>30.11.2022 08:57:21</t>
  </si>
  <si>
    <t>30.11.2022 08:57:22</t>
  </si>
  <si>
    <t>30.11.2022 08:57:24</t>
  </si>
  <si>
    <t>30.11.2022 08:57:27</t>
  </si>
  <si>
    <t>30.11.2022 08:58:09</t>
  </si>
  <si>
    <t>30.11.2022 08:58:10</t>
  </si>
  <si>
    <t>30.11.2022 08:58:12</t>
  </si>
  <si>
    <t>30.11.2022 08:58:13</t>
  </si>
  <si>
    <t>30.11.2022 08:58:15</t>
  </si>
  <si>
    <t>30.11.2022 08:58:16</t>
  </si>
  <si>
    <t>30.11.2022 08:58:21</t>
  </si>
  <si>
    <t>30.11.2022 08:58:22</t>
  </si>
  <si>
    <t>30.11.2022 08:58:24</t>
  </si>
  <si>
    <t>30.11.2022 08:58:25</t>
  </si>
  <si>
    <t>30.11.2022 08:58:27</t>
  </si>
  <si>
    <t>30.11.2022 08:58:34</t>
  </si>
  <si>
    <t>30.11.2022 08:58:36</t>
  </si>
  <si>
    <t>30.11.2022 08:58:37</t>
  </si>
  <si>
    <t>30.11.2022 08:58:39</t>
  </si>
  <si>
    <t>30.11.2022 08:58:40</t>
  </si>
  <si>
    <t>30.11.2022 08:58:42</t>
  </si>
  <si>
    <t>30.11.2022 08:58:43</t>
  </si>
  <si>
    <t>30.11.2022 08:58:46</t>
  </si>
  <si>
    <t>30.11.2022 08:58:57</t>
  </si>
  <si>
    <t>30.11.2022 08:59:00</t>
  </si>
  <si>
    <t>30.11.2022 08:59:01</t>
  </si>
  <si>
    <t>30.11.2022 08:59:03</t>
  </si>
  <si>
    <t>30.11.2022 08:59:04</t>
  </si>
  <si>
    <t>30.11.2022 08:59:06</t>
  </si>
  <si>
    <t>30.11.2022 09:00:33</t>
  </si>
  <si>
    <t>30.11.2022 09:00:34</t>
  </si>
  <si>
    <t>30.11.2022 09:00:36</t>
  </si>
  <si>
    <t>30.11.2022 09:00:37</t>
  </si>
  <si>
    <t>30.11.2022 09:00:39</t>
  </si>
  <si>
    <t>30.11.2022 09:00:40</t>
  </si>
  <si>
    <t>30.11.2022 09:00:42</t>
  </si>
  <si>
    <t>30.11.2022 09:01:33</t>
  </si>
  <si>
    <t>30.11.2022 09:01:34</t>
  </si>
  <si>
    <t>30.11.2022 09:01:36</t>
  </si>
  <si>
    <t>30.11.2022 09:01:37</t>
  </si>
  <si>
    <t>30.11.2022 09:01:39</t>
  </si>
  <si>
    <t>30.11.2022 09:02:18</t>
  </si>
  <si>
    <t>30.11.2022 09:02:19</t>
  </si>
  <si>
    <t>30.11.2022 09:02:21</t>
  </si>
  <si>
    <t>30.11.2022 09:02:22</t>
  </si>
  <si>
    <t>30.11.2022 09:02:24</t>
  </si>
  <si>
    <t>30.11.2022 09:02:25</t>
  </si>
  <si>
    <t>30.11.2022 09:02:27</t>
  </si>
  <si>
    <t>30.11.2022 09:02:30</t>
  </si>
  <si>
    <t>30.11.2022 09:02:39</t>
  </si>
  <si>
    <t>30.11.2022 09:02:40</t>
  </si>
  <si>
    <t>30.11.2022 09:02:42</t>
  </si>
  <si>
    <t>30.11.2022 09:02:43</t>
  </si>
  <si>
    <t>30.11.2022 09:02:45</t>
  </si>
  <si>
    <t>30.11.2022 09:02:46</t>
  </si>
  <si>
    <t>30.11.2022 09:02:58</t>
  </si>
  <si>
    <t>30.11.2022 09:03:00</t>
  </si>
  <si>
    <t>30.11.2022 09:03:01</t>
  </si>
  <si>
    <t>30.11.2022 09:03:03</t>
  </si>
  <si>
    <t>30.11.2022 09:03:04</t>
  </si>
  <si>
    <t>30.11.2022 09:03:07</t>
  </si>
  <si>
    <t>30.11.2022 09:03:13</t>
  </si>
  <si>
    <t>30.11.2022 09:03:15</t>
  </si>
  <si>
    <t>30.11.2022 09:03:16</t>
  </si>
  <si>
    <t>30.11.2022 09:03:18</t>
  </si>
  <si>
    <t>30.11.2022 09:03:19</t>
  </si>
  <si>
    <t>30.11.2022 09:03:21</t>
  </si>
  <si>
    <t>30.11.2022 09:03:22</t>
  </si>
  <si>
    <t>30.11.2022 09:03:24</t>
  </si>
  <si>
    <t>30.11.2022 09:04:33</t>
  </si>
  <si>
    <t>30.11.2022 09:04:34</t>
  </si>
  <si>
    <t>30.11.2022 09:04:36</t>
  </si>
  <si>
    <t>30.11.2022 09:04:37</t>
  </si>
  <si>
    <t>30.11.2022 09:04:39</t>
  </si>
  <si>
    <t>30.11.2022 09:04:42</t>
  </si>
  <si>
    <t>30.11.2022 09:04:48</t>
  </si>
  <si>
    <t>30.11.2022 09:04:49</t>
  </si>
  <si>
    <t>30.11.2022 09:04:51</t>
  </si>
  <si>
    <t>30.11.2022 09:04:52</t>
  </si>
  <si>
    <t>30.11.2022 09:04:54</t>
  </si>
  <si>
    <t>30.11.2022 09:05:25</t>
  </si>
  <si>
    <t>30.11.2022 09:05:27</t>
  </si>
  <si>
    <t>30.11.2022 09:05:28</t>
  </si>
  <si>
    <t>30.11.2022 09:06:28</t>
  </si>
  <si>
    <t>30.11.2022 09:06:30</t>
  </si>
  <si>
    <t>30.11.2022 09:06:31</t>
  </si>
  <si>
    <t>30.11.2022 09:06:33</t>
  </si>
  <si>
    <t>30.11.2022 09:06:34</t>
  </si>
  <si>
    <t>30.11.2022 09:06:36</t>
  </si>
  <si>
    <t>30.11.2022 09:06:37</t>
  </si>
  <si>
    <t>30.11.2022 09:06:39</t>
  </si>
  <si>
    <t>30.11.2022 09:06:40</t>
  </si>
  <si>
    <t>30.11.2022 09:07:04</t>
  </si>
  <si>
    <t>30.11.2022 09:07:06</t>
  </si>
  <si>
    <t>30.11.2022 09:07:07</t>
  </si>
  <si>
    <t>30.11.2022 09:07:09</t>
  </si>
  <si>
    <t>30.11.2022 09:07:10</t>
  </si>
  <si>
    <t>30.11.2022 09:07:12</t>
  </si>
  <si>
    <t>30.11.2022 09:08:22</t>
  </si>
  <si>
    <t>30.11.2022 09:08:24</t>
  </si>
  <si>
    <t>30.11.2022 09:08:25</t>
  </si>
  <si>
    <t>30.11.2022 09:08:27</t>
  </si>
  <si>
    <t>30.11.2022 09:08:28</t>
  </si>
  <si>
    <t>30.11.2022 09:08:31</t>
  </si>
  <si>
    <t>30.11.2022 09:09:00</t>
  </si>
  <si>
    <t>30.11.2022 09:09:03</t>
  </si>
  <si>
    <t>30.11.2022 09:09:04</t>
  </si>
  <si>
    <t>30.11.2022 09:09:06</t>
  </si>
  <si>
    <t>30.11.2022 09:09:07</t>
  </si>
  <si>
    <t>30.11.2022 09:09:09</t>
  </si>
  <si>
    <t>30.11.2022 09:09:10</t>
  </si>
  <si>
    <t>30.11.2022 09:10:14</t>
  </si>
  <si>
    <t>30.11.2022 09:10:16</t>
  </si>
  <si>
    <t>30.11.2022 09:10:17</t>
  </si>
  <si>
    <t>30.11.2022 09:10:19</t>
  </si>
  <si>
    <t>30.11.2022 09:10:20</t>
  </si>
  <si>
    <t>30.11.2022 09:11:31</t>
  </si>
  <si>
    <t>30.11.2022 09:11:32</t>
  </si>
  <si>
    <t>30.11.2022 09:11:34</t>
  </si>
  <si>
    <t>30.11.2022 09:11:35</t>
  </si>
  <si>
    <t>30.11.2022 09:11:38</t>
  </si>
  <si>
    <t>30.11.2022 09:12:14</t>
  </si>
  <si>
    <t>30.11.2022 09:12:16</t>
  </si>
  <si>
    <t>30.11.2022 09:12:17</t>
  </si>
  <si>
    <t>30.11.2022 09:12:19</t>
  </si>
  <si>
    <t>30.11.2022 09:12:20</t>
  </si>
  <si>
    <t>30.11.2022 09:12:22</t>
  </si>
  <si>
    <t>30.11.2022 09:12:23</t>
  </si>
  <si>
    <t>30.11.2022 09:13:23</t>
  </si>
  <si>
    <t>30.11.2022 09:13:25</t>
  </si>
  <si>
    <t>30.11.2022 09:13:26</t>
  </si>
  <si>
    <t>30.11.2022 09:13:28</t>
  </si>
  <si>
    <t>30.11.2022 09:13:37</t>
  </si>
  <si>
    <t>30.11.2022 09:13:38</t>
  </si>
  <si>
    <t>30.11.2022 09:13:40</t>
  </si>
  <si>
    <t>30.11.2022 09:13:41</t>
  </si>
  <si>
    <t>30.11.2022 09:13:43</t>
  </si>
  <si>
    <t>30.11.2022 09:14:53</t>
  </si>
  <si>
    <t>30.11.2022 09:14:55</t>
  </si>
  <si>
    <t>30.11.2022 09:14:58</t>
  </si>
  <si>
    <t>30.11.2022 09:14:59</t>
  </si>
  <si>
    <t>30.11.2022 09:15:01</t>
  </si>
  <si>
    <t>30.11.2022 09:15:02</t>
  </si>
  <si>
    <t>30.11.2022 09:15:04</t>
  </si>
  <si>
    <t>30.11.2022 09:15:05</t>
  </si>
  <si>
    <t>30.11.2022 09:15:07</t>
  </si>
  <si>
    <t>30.11.2022 09:15:14</t>
  </si>
  <si>
    <t>30.11.2022 09:15:16</t>
  </si>
  <si>
    <t>30.11.2022 09:15:17</t>
  </si>
  <si>
    <t>30.11.2022 09:15:19</t>
  </si>
  <si>
    <t>30.11.2022 09:15:22</t>
  </si>
  <si>
    <t>30.11.2022 09:15:23</t>
  </si>
  <si>
    <t>30.11.2022 09:15:25</t>
  </si>
  <si>
    <t>30.11.2022 09:15:26</t>
  </si>
  <si>
    <t>30.11.2022 09:15:28</t>
  </si>
  <si>
    <t>30.11.2022 09:15:29</t>
  </si>
  <si>
    <t>30.11.2022 09:15:31</t>
  </si>
  <si>
    <t>30.11.2022 09:15:32</t>
  </si>
  <si>
    <t>30.11.2022 09:15:34</t>
  </si>
  <si>
    <t>30.11.2022 09:15:35</t>
  </si>
  <si>
    <t>30.11.2022 09:18:30</t>
  </si>
  <si>
    <t>30.11.2022 09:18:32</t>
  </si>
  <si>
    <t>30.11.2022 09:18:33</t>
  </si>
  <si>
    <t>30.11.2022 09:18:35</t>
  </si>
  <si>
    <t>30.11.2022 09:18:36</t>
  </si>
  <si>
    <t>30.11.2022 09:18:38</t>
  </si>
  <si>
    <t>30.11.2022 09:18:39</t>
  </si>
  <si>
    <t>30.11.2022 09:18:41</t>
  </si>
  <si>
    <t>30.11.2022 09:18:42</t>
  </si>
  <si>
    <t>30.11.2022 09:19:02</t>
  </si>
  <si>
    <t>30.11.2022 09:19:03</t>
  </si>
  <si>
    <t>30.11.2022 09:19:05</t>
  </si>
  <si>
    <t>30.11.2022 09:19:06</t>
  </si>
  <si>
    <t>30.11.2022 09:19:08</t>
  </si>
  <si>
    <t>30.11.2022 09:19:09</t>
  </si>
  <si>
    <t>30.11.2022 09:19:17</t>
  </si>
  <si>
    <t>30.11.2022 09:19:18</t>
  </si>
  <si>
    <t>30.11.2022 09:19:20</t>
  </si>
  <si>
    <t>30.11.2022 09:19:21</t>
  </si>
  <si>
    <t>30.11.2022 09:19:23</t>
  </si>
  <si>
    <t>30.11.2022 09:19:24</t>
  </si>
  <si>
    <t>30.11.2022 09:19:26</t>
  </si>
  <si>
    <t>30.11.2022 09:19:27</t>
  </si>
  <si>
    <t>30.11.2022 09:19:29</t>
  </si>
  <si>
    <t>30.11.2022 09:20:24</t>
  </si>
  <si>
    <t>30.11.2022 09:20:26</t>
  </si>
  <si>
    <t>30.11.2022 09:20:27</t>
  </si>
  <si>
    <t>30.11.2022 09:20:29</t>
  </si>
  <si>
    <t>30.11.2022 09:20:30</t>
  </si>
  <si>
    <t>30.11.2022 09:20:32</t>
  </si>
  <si>
    <t>30.11.2022 09:20:38</t>
  </si>
  <si>
    <t>30.11.2022 09:20:39</t>
  </si>
  <si>
    <t>30.11.2022 09:20:41</t>
  </si>
  <si>
    <t>30.11.2022 09:20:42</t>
  </si>
  <si>
    <t>30.11.2022 09:20:44</t>
  </si>
  <si>
    <t>30.11.2022 09:20:47</t>
  </si>
  <si>
    <t>30.11.2022 09:20:48</t>
  </si>
  <si>
    <t>30.11.2022 09:20:50</t>
  </si>
  <si>
    <t>30.11.2022 09:20:51</t>
  </si>
  <si>
    <t>30.11.2022 09:20:53</t>
  </si>
  <si>
    <t>30.11.2022 09:20:56</t>
  </si>
  <si>
    <t>30.11.2022 09:21:51</t>
  </si>
  <si>
    <t>30.11.2022 09:21:53</t>
  </si>
  <si>
    <t>30.11.2022 09:21:54</t>
  </si>
  <si>
    <t>30.11.2022 09:21:56</t>
  </si>
  <si>
    <t>30.11.2022 09:22:03</t>
  </si>
  <si>
    <t>30.11.2022 09:22:05</t>
  </si>
  <si>
    <t>30.11.2022 09:22:06</t>
  </si>
  <si>
    <t>30.11.2022 09:22:08</t>
  </si>
  <si>
    <t>30.11.2022 09:22:09</t>
  </si>
  <si>
    <t>30.11.2022 09:22:11</t>
  </si>
  <si>
    <t>30.11.2022 09:22:12</t>
  </si>
  <si>
    <t>30.11.2022 09:22:15</t>
  </si>
  <si>
    <t>30.11.2022 09:22:17</t>
  </si>
  <si>
    <t>30.11.2022 09:22:18</t>
  </si>
  <si>
    <t>30.11.2022 09:22:20</t>
  </si>
  <si>
    <t>30.11.2022 09:22:21</t>
  </si>
  <si>
    <t>30.11.2022 09:22:23</t>
  </si>
  <si>
    <t>30.11.2022 09:22:24</t>
  </si>
  <si>
    <t>30.11.2022 09:22:26</t>
  </si>
  <si>
    <t>30.11.2022 09:22:27</t>
  </si>
  <si>
    <t>30.11.2022 09:22:29</t>
  </si>
  <si>
    <t>30.11.2022 09:23:36</t>
  </si>
  <si>
    <t>30.11.2022 09:23:38</t>
  </si>
  <si>
    <t>30.11.2022 09:23:39</t>
  </si>
  <si>
    <t>30.11.2022 09:23:41</t>
  </si>
  <si>
    <t>30.11.2022 09:23:42</t>
  </si>
  <si>
    <t>30.11.2022 09:23:44</t>
  </si>
  <si>
    <t>30.11.2022 09:23:45</t>
  </si>
  <si>
    <t>30.11.2022 09:23:47</t>
  </si>
  <si>
    <t>30.11.2022 09:23:50</t>
  </si>
  <si>
    <t>30.11.2022 09:24:54</t>
  </si>
  <si>
    <t>30.11.2022 09:24:56</t>
  </si>
  <si>
    <t>30.11.2022 09:24:57</t>
  </si>
  <si>
    <t>30.11.2022 09:24:59</t>
  </si>
  <si>
    <t>30.11.2022 09:25:00</t>
  </si>
  <si>
    <t>30.11.2022 09:25:03</t>
  </si>
  <si>
    <t>30.11.2022 09:25:05</t>
  </si>
  <si>
    <t>30.11.2022 09:25:06</t>
  </si>
  <si>
    <t>30.11.2022 09:25:08</t>
  </si>
  <si>
    <t>30.11.2022 09:25:09</t>
  </si>
  <si>
    <t>30.11.2022 09:26:00</t>
  </si>
  <si>
    <t>30.11.2022 09:26:02</t>
  </si>
  <si>
    <t>30.11.2022 09:26:03</t>
  </si>
  <si>
    <t>30.11.2022 09:26:05</t>
  </si>
  <si>
    <t>30.11.2022 09:26:06</t>
  </si>
  <si>
    <t>30.11.2022 09:26:09</t>
  </si>
  <si>
    <t>30.11.2022 09:27:29</t>
  </si>
  <si>
    <t>30.11.2022 09:27:30</t>
  </si>
  <si>
    <t>30.11.2022 09:27:32</t>
  </si>
  <si>
    <t>30.11.2022 09:27:33</t>
  </si>
  <si>
    <t>30.11.2022 09:27:35</t>
  </si>
  <si>
    <t>30.11.2022 09:27:36</t>
  </si>
  <si>
    <t>30.11.2022 09:27:39</t>
  </si>
  <si>
    <t>30.11.2022 09:27:42</t>
  </si>
  <si>
    <t>30.11.2022 09:27:44</t>
  </si>
  <si>
    <t>30.11.2022 09:27:45</t>
  </si>
  <si>
    <t>30.11.2022 09:28:14</t>
  </si>
  <si>
    <t>30.11.2022 09:28:15</t>
  </si>
  <si>
    <t>30.11.2022 09:28:17</t>
  </si>
  <si>
    <t>30.11.2022 09:28:18</t>
  </si>
  <si>
    <t>30.11.2022 09:28:20</t>
  </si>
  <si>
    <t>30.11.2022 09:28:21</t>
  </si>
  <si>
    <t>30.11.2022 09:30:02</t>
  </si>
  <si>
    <t>30.11.2022 09:30:27</t>
  </si>
  <si>
    <t>30.11.2022 09:30:29</t>
  </si>
  <si>
    <t>30.11.2022 09:30:30</t>
  </si>
  <si>
    <t>30.11.2022 09:30:32</t>
  </si>
  <si>
    <t>30.11.2022 09:30:33</t>
  </si>
  <si>
    <t>30.11.2022 09:30:35</t>
  </si>
  <si>
    <t>30.11.2022 09:30:36</t>
  </si>
  <si>
    <t>30.11.2022 09:30:38</t>
  </si>
  <si>
    <t>30.11.2022 09:30:39</t>
  </si>
  <si>
    <t>30.11.2022 09:30:41</t>
  </si>
  <si>
    <t>30.11.2022 09:31:33</t>
  </si>
  <si>
    <t>30.11.2022 09:31:35</t>
  </si>
  <si>
    <t>30.11.2022 09:31:36</t>
  </si>
  <si>
    <t>30.11.2022 09:31:38</t>
  </si>
  <si>
    <t>30.11.2022 09:31:39</t>
  </si>
  <si>
    <t>30.11.2022 09:31:41</t>
  </si>
  <si>
    <t>30.11.2022 09:31:42</t>
  </si>
  <si>
    <t>30.11.2022 09:31:48</t>
  </si>
  <si>
    <t>30.11.2022 09:31:50</t>
  </si>
  <si>
    <t>30.11.2022 09:31:51</t>
  </si>
  <si>
    <t>30.11.2022 09:31:53</t>
  </si>
  <si>
    <t>30.11.2022 09:31:54</t>
  </si>
  <si>
    <t>30.11.2022 09:31:56</t>
  </si>
  <si>
    <t>30.11.2022 09:31:57</t>
  </si>
  <si>
    <t>30.11.2022 09:31:59</t>
  </si>
  <si>
    <t>30.11.2022 09:32:15</t>
  </si>
  <si>
    <t>30.11.2022 09:32:16</t>
  </si>
  <si>
    <t>30.11.2022 09:32:18</t>
  </si>
  <si>
    <t>30.11.2022 09:32:19</t>
  </si>
  <si>
    <t>30.11.2022 09:32:21</t>
  </si>
  <si>
    <t>30.11.2022 09:32:24</t>
  </si>
  <si>
    <t>30.11.2022 09:32:42</t>
  </si>
  <si>
    <t>30.11.2022 09:32:43</t>
  </si>
  <si>
    <t>30.11.2022 09:32:45</t>
  </si>
  <si>
    <t>30.11.2022 09:32:55</t>
  </si>
  <si>
    <t>30.11.2022 09:32:57</t>
  </si>
  <si>
    <t>30.11.2022 09:32:58</t>
  </si>
  <si>
    <t>30.11.2022 09:33:03</t>
  </si>
  <si>
    <t>30.11.2022 09:33:04</t>
  </si>
  <si>
    <t>30.11.2022 09:33:06</t>
  </si>
  <si>
    <t>30.11.2022 09:33:07</t>
  </si>
  <si>
    <t>30.11.2022 09:33:09</t>
  </si>
  <si>
    <t>30.11.2022 09:33:10</t>
  </si>
  <si>
    <t>30.11.2022 09:33:12</t>
  </si>
  <si>
    <t>30.11.2022 09:33:13</t>
  </si>
  <si>
    <t>30.11.2022 09:33:15</t>
  </si>
  <si>
    <t>30.11.2022 09:33:18</t>
  </si>
  <si>
    <t>30.11.2022 09:33:19</t>
  </si>
  <si>
    <t>30.11.2022 09:33:21</t>
  </si>
  <si>
    <t>30.11.2022 09:33:22</t>
  </si>
  <si>
    <t>30.11.2022 09:33:24</t>
  </si>
  <si>
    <t>30.11.2022 09:33:57</t>
  </si>
  <si>
    <t>30.11.2022 09:33:58</t>
  </si>
  <si>
    <t>30.11.2022 09:34:00</t>
  </si>
  <si>
    <t>30.11.2022 09:34:01</t>
  </si>
  <si>
    <t>30.11.2022 09:34:55</t>
  </si>
  <si>
    <t>30.11.2022 09:34:57</t>
  </si>
  <si>
    <t>30.11.2022 09:34:58</t>
  </si>
  <si>
    <t>30.11.2022 09:35:00</t>
  </si>
  <si>
    <t>30.11.2022 09:35:01</t>
  </si>
  <si>
    <t>30.11.2022 09:35:03</t>
  </si>
  <si>
    <t>30.11.2022 09:35:36</t>
  </si>
  <si>
    <t>30.11.2022 09:35:37</t>
  </si>
  <si>
    <t>30.11.2022 09:35:38</t>
  </si>
  <si>
    <t>30.11.2022 09:35:40</t>
  </si>
  <si>
    <t>30.11.2022 09:35:41</t>
  </si>
  <si>
    <t>30.11.2022 09:35:43</t>
  </si>
  <si>
    <t>30.11.2022 09:35:44</t>
  </si>
  <si>
    <t>30.11.2022 09:35:46</t>
  </si>
  <si>
    <t>30.11.2022 09:35:47</t>
  </si>
  <si>
    <t>30.11.2022 09:35:49</t>
  </si>
  <si>
    <t>30.11.2022 09:35:50</t>
  </si>
  <si>
    <t>30.11.2022 09:35:52</t>
  </si>
  <si>
    <t>30.11.2022 09:35:53</t>
  </si>
  <si>
    <t>30.11.2022 09:35:55</t>
  </si>
  <si>
    <t>30.11.2022 09:35:56</t>
  </si>
  <si>
    <t>30.11.2022 09:35:58</t>
  </si>
  <si>
    <t>30.11.2022 09:36:38</t>
  </si>
  <si>
    <t>30.11.2022 09:36:41</t>
  </si>
  <si>
    <t>30.11.2022 09:36:43</t>
  </si>
  <si>
    <t>30.11.2022 09:36:44</t>
  </si>
  <si>
    <t>30.11.2022 09:36:46</t>
  </si>
  <si>
    <t>30.11.2022 09:36:47</t>
  </si>
  <si>
    <t>30.11.2022 09:38:01</t>
  </si>
  <si>
    <t>30.11.2022 09:38:02</t>
  </si>
  <si>
    <t>30.11.2022 09:38:04</t>
  </si>
  <si>
    <t>30.11.2022 09:38:05</t>
  </si>
  <si>
    <t>30.11.2022 09:38:07</t>
  </si>
  <si>
    <t>30.11.2022 09:38:10</t>
  </si>
  <si>
    <t>30.11.2022 09:38:11</t>
  </si>
  <si>
    <t>30.11.2022 09:38:16</t>
  </si>
  <si>
    <t>30.11.2022 09:38:17</t>
  </si>
  <si>
    <t>30.11.2022 09:38:20</t>
  </si>
  <si>
    <t>30.11.2022 09:38:22</t>
  </si>
  <si>
    <t>30.11.2022 09:38:23</t>
  </si>
  <si>
    <t>30.11.2022 09:38:25</t>
  </si>
  <si>
    <t>30.11.2022 09:38:26</t>
  </si>
  <si>
    <t>30.11.2022 09:38:29</t>
  </si>
  <si>
    <t>30.11.2022 09:38:46</t>
  </si>
  <si>
    <t>30.11.2022 09:38:47</t>
  </si>
  <si>
    <t>30.11.2022 09:38:49</t>
  </si>
  <si>
    <t>30.11.2022 09:38:50</t>
  </si>
  <si>
    <t>30.11.2022 09:38:52</t>
  </si>
  <si>
    <t>30.11.2022 09:38:58</t>
  </si>
  <si>
    <t>30.11.2022 09:38:59</t>
  </si>
  <si>
    <t>30.11.2022 09:39:01</t>
  </si>
  <si>
    <t>30.11.2022 09:39:02</t>
  </si>
  <si>
    <t>30.11.2022 09:39:04</t>
  </si>
  <si>
    <t>30.11.2022 09:39:05</t>
  </si>
  <si>
    <t>30.11.2022 09:39:07</t>
  </si>
  <si>
    <t>30.11.2022 09:39:08</t>
  </si>
  <si>
    <t>30.11.2022 09:39:10</t>
  </si>
  <si>
    <t>30.11.2022 09:39:56</t>
  </si>
  <si>
    <t>30.11.2022 09:39:59</t>
  </si>
  <si>
    <t>30.11.2022 09:40:01</t>
  </si>
  <si>
    <t>30.11.2022 09:40:02</t>
  </si>
  <si>
    <t>30.11.2022 09:40:04</t>
  </si>
  <si>
    <t>30.11.2022 09:40:05</t>
  </si>
  <si>
    <t>30.11.2022 09:40:07</t>
  </si>
  <si>
    <t>30.11.2022 09:40:08</t>
  </si>
  <si>
    <t>30.11.2022 09:40:26</t>
  </si>
  <si>
    <t>30.11.2022 09:40:29</t>
  </si>
  <si>
    <t>30.11.2022 09:40:31</t>
  </si>
  <si>
    <t>30.11.2022 09:40:32</t>
  </si>
  <si>
    <t>30.11.2022 09:40:34</t>
  </si>
  <si>
    <t>30.11.2022 09:40:35</t>
  </si>
  <si>
    <t>30.11.2022 09:40:37</t>
  </si>
  <si>
    <t>30.11.2022 09:41:53</t>
  </si>
  <si>
    <t>30.11.2022 09:41:55</t>
  </si>
  <si>
    <t>30.11.2022 09:41:56</t>
  </si>
  <si>
    <t>30.11.2022 09:41:58</t>
  </si>
  <si>
    <t>30.11.2022 09:41:59</t>
  </si>
  <si>
    <t>30.11.2022 09:42:01</t>
  </si>
  <si>
    <t>30.11.2022 09:42:03</t>
  </si>
  <si>
    <t>30.11.2022 09:42:04</t>
  </si>
  <si>
    <t>30.11.2022 09:42:05</t>
  </si>
  <si>
    <t>30.11.2022 09:42:07</t>
  </si>
  <si>
    <t>30.11.2022 09:42:08</t>
  </si>
  <si>
    <t>30.11.2022 09:42:10</t>
  </si>
  <si>
    <t>30.11.2022 09:42:14</t>
  </si>
  <si>
    <t>30.11.2022 09:42:16</t>
  </si>
  <si>
    <t>30.11.2022 09:42:17</t>
  </si>
  <si>
    <t>30.11.2022 09:42:19</t>
  </si>
  <si>
    <t>30.11.2022 09:42:20</t>
  </si>
  <si>
    <t>30.11.2022 09:42:22</t>
  </si>
  <si>
    <t>30.11.2022 09:42:23</t>
  </si>
  <si>
    <t>30.11.2022 09:42:25</t>
  </si>
  <si>
    <t>30.11.2022 09:42:41</t>
  </si>
  <si>
    <t>30.11.2022 09:42:43</t>
  </si>
  <si>
    <t>30.11.2022 09:42:44</t>
  </si>
  <si>
    <t>30.11.2022 09:42:46</t>
  </si>
  <si>
    <t>30.11.2022 09:42:47</t>
  </si>
  <si>
    <t>30.11.2022 09:42:49</t>
  </si>
  <si>
    <t>30.11.2022 09:42:50</t>
  </si>
  <si>
    <t>30.11.2022 09:42:52</t>
  </si>
  <si>
    <t>30.11.2022 09:42:53</t>
  </si>
  <si>
    <t>30.11.2022 09:44:07</t>
  </si>
  <si>
    <t>30.11.2022 09:44:08</t>
  </si>
  <si>
    <t>30.11.2022 09:44:10</t>
  </si>
  <si>
    <t>30.11.2022 09:44:11</t>
  </si>
  <si>
    <t>30.11.2022 09:44:13</t>
  </si>
  <si>
    <t>30.11.2022 09:44:16</t>
  </si>
  <si>
    <t>30.11.2022 09:44:19</t>
  </si>
  <si>
    <t>30.11.2022 09:44:20</t>
  </si>
  <si>
    <t>30.11.2022 09:44:22</t>
  </si>
  <si>
    <t>30.11.2022 09:44:23</t>
  </si>
  <si>
    <t>30.11.2022 09:44:25</t>
  </si>
  <si>
    <t>30.11.2022 09:44:26</t>
  </si>
  <si>
    <t>30.11.2022 09:44:28</t>
  </si>
  <si>
    <t>30.11.2022 09:44:34</t>
  </si>
  <si>
    <t>30.11.2022 09:44:37</t>
  </si>
  <si>
    <t>30.11.2022 09:44:38</t>
  </si>
  <si>
    <t>30.11.2022 09:44:40</t>
  </si>
  <si>
    <t>30.11.2022 09:44:41</t>
  </si>
  <si>
    <t>30.11.2022 09:44:44</t>
  </si>
  <si>
    <t>30.11.2022 09:44:46</t>
  </si>
  <si>
    <t>30.11.2022 09:44:47</t>
  </si>
  <si>
    <t>30.11.2022 09:44:50</t>
  </si>
  <si>
    <t>30.11.2022 09:44:52</t>
  </si>
  <si>
    <t>30.11.2022 09:44:53</t>
  </si>
  <si>
    <t>30.11.2022 09:44:55</t>
  </si>
  <si>
    <t>30.11.2022 09:44:56</t>
  </si>
  <si>
    <t>30.11.2022 09:46:02</t>
  </si>
  <si>
    <t>30.11.2022 09:46:04</t>
  </si>
  <si>
    <t>30.11.2022 09:46:05</t>
  </si>
  <si>
    <t>30.11.2022 09:46:07</t>
  </si>
  <si>
    <t>30.11.2022 09:46:08</t>
  </si>
  <si>
    <t>30.11.2022 09:46:16</t>
  </si>
  <si>
    <t>30.11.2022 09:46:17</t>
  </si>
  <si>
    <t>30.11.2022 09:46:19</t>
  </si>
  <si>
    <t>30.11.2022 09:46:20</t>
  </si>
  <si>
    <t>30.11.2022 09:46:22</t>
  </si>
  <si>
    <t>30.11.2022 09:46:23</t>
  </si>
  <si>
    <t>30.11.2022 09:46:55</t>
  </si>
  <si>
    <t>30.11.2022 09:46:56</t>
  </si>
  <si>
    <t>30.11.2022 09:47:04</t>
  </si>
  <si>
    <t>30.11.2022 09:47:05</t>
  </si>
  <si>
    <t>30.11.2022 09:47:07</t>
  </si>
  <si>
    <t>30.11.2022 09:47:08</t>
  </si>
  <si>
    <t>30.11.2022 09:47:10</t>
  </si>
  <si>
    <t>30.11.2022 09:47:11</t>
  </si>
  <si>
    <t>30.11.2022 09:47:17</t>
  </si>
  <si>
    <t>30.11.2022 09:47:19</t>
  </si>
  <si>
    <t>30.11.2022 09:47:20</t>
  </si>
  <si>
    <t>30.11.2022 09:47:22</t>
  </si>
  <si>
    <t>30.11.2022 09:47:23</t>
  </si>
  <si>
    <t>30.11.2022 09:47:25</t>
  </si>
  <si>
    <t>30.11.2022 09:47:26</t>
  </si>
  <si>
    <t>30.11.2022 09:47:28</t>
  </si>
  <si>
    <t>30.11.2022 09:47:44</t>
  </si>
  <si>
    <t>30.11.2022 09:47:46</t>
  </si>
  <si>
    <t>30.11.2022 09:47:47</t>
  </si>
  <si>
    <t>30.11.2022 09:47:49</t>
  </si>
  <si>
    <t>30.11.2022 09:47:50</t>
  </si>
  <si>
    <t>30.11.2022 09:47:52</t>
  </si>
  <si>
    <t>30.11.2022 09:47:55</t>
  </si>
  <si>
    <t>30.11.2022 09:47:56</t>
  </si>
  <si>
    <t>30.11.2022 09:47:58</t>
  </si>
  <si>
    <t>30.11.2022 09:47:59</t>
  </si>
  <si>
    <t>30.11.2022 09:48:01</t>
  </si>
  <si>
    <t>30.11.2022 09:48:02</t>
  </si>
  <si>
    <t>30.11.2022 09:48:04</t>
  </si>
  <si>
    <t>30.11.2022 09:48:05</t>
  </si>
  <si>
    <t>30.11.2022 09:48:07</t>
  </si>
  <si>
    <t>30.11.2022 09:48:11</t>
  </si>
  <si>
    <t>30.11.2022 09:48:13</t>
  </si>
  <si>
    <t>30.11.2022 09:48:14</t>
  </si>
  <si>
    <t>30.11.2022 09:48:16</t>
  </si>
  <si>
    <t>30.11.2022 09:48:17</t>
  </si>
  <si>
    <t>30.11.2022 09:48:19</t>
  </si>
  <si>
    <t>30.11.2022 09:48:20</t>
  </si>
  <si>
    <t>30.11.2022 09:49:52</t>
  </si>
  <si>
    <t>30.11.2022 09:49:55</t>
  </si>
  <si>
    <t>30.11.2022 09:49:56</t>
  </si>
  <si>
    <t>30.11.2022 09:49:58</t>
  </si>
  <si>
    <t>30.11.2022 09:49:59</t>
  </si>
  <si>
    <t>30.11.2022 09:50:01</t>
  </si>
  <si>
    <t>30.11.2022 09:50:04</t>
  </si>
  <si>
    <t>30.11.2022 09:50:05</t>
  </si>
  <si>
    <t>30.11.2022 09:50:07</t>
  </si>
  <si>
    <t>30.11.2022 09:50:08</t>
  </si>
  <si>
    <t>30.11.2022 09:50:10</t>
  </si>
  <si>
    <t>30.11.2022 09:50:11</t>
  </si>
  <si>
    <t>30.11.2022 09:50:13</t>
  </si>
  <si>
    <t>30.11.2022 09:50:14</t>
  </si>
  <si>
    <t>30.11.2022 09:50:16</t>
  </si>
  <si>
    <t>30.11.2022 09:50:17</t>
  </si>
  <si>
    <t>30.11.2022 09:50:19</t>
  </si>
  <si>
    <t>30.11.2022 09:50:20</t>
  </si>
  <si>
    <t>30.11.2022 09:50:22</t>
  </si>
  <si>
    <t>30.11.2022 09:50:25</t>
  </si>
  <si>
    <t>30.11.2022 09:50:26</t>
  </si>
  <si>
    <t>30.11.2022 09:50:28</t>
  </si>
  <si>
    <t>30.11.2022 09:50:29</t>
  </si>
  <si>
    <t>30.11.2022 09:50:31</t>
  </si>
  <si>
    <t>30.11.2022 09:50:32</t>
  </si>
  <si>
    <t>30.11.2022 09:50:58</t>
  </si>
  <si>
    <t>30.11.2022 09:50:59</t>
  </si>
  <si>
    <t>30.11.2022 09:51:01</t>
  </si>
  <si>
    <t>30.11.2022 09:51:02</t>
  </si>
  <si>
    <t>30.11.2022 09:51:04</t>
  </si>
  <si>
    <t>30.11.2022 09:51:05</t>
  </si>
  <si>
    <t>30.11.2022 09:51:10</t>
  </si>
  <si>
    <t>30.11.2022 09:51:11</t>
  </si>
  <si>
    <t>30.11.2022 09:51:13</t>
  </si>
  <si>
    <t>30.11.2022 09:51:14</t>
  </si>
  <si>
    <t>30.11.2022 09:51:16</t>
  </si>
  <si>
    <t>30.11.2022 09:51:17</t>
  </si>
  <si>
    <t>30.11.2022 09:51:34</t>
  </si>
  <si>
    <t>30.11.2022 09:51:35</t>
  </si>
  <si>
    <t>30.11.2022 09:51:37</t>
  </si>
  <si>
    <t>30.11.2022 09:51:38</t>
  </si>
  <si>
    <t>30.11.2022 09:51:40</t>
  </si>
  <si>
    <t>30.11.2022 09:51:41</t>
  </si>
  <si>
    <t>30.11.2022 09:51:43</t>
  </si>
  <si>
    <t>30.11.2022 09:51:44</t>
  </si>
  <si>
    <t>30.11.2022 09:51:46</t>
  </si>
  <si>
    <t>30.11.2022 09:51:52</t>
  </si>
  <si>
    <t>30.11.2022 09:51:53</t>
  </si>
  <si>
    <t>30.11.2022 09:51:55</t>
  </si>
  <si>
    <t>30.11.2022 09:51:56</t>
  </si>
  <si>
    <t>30.11.2022 09:52:14</t>
  </si>
  <si>
    <t>30.11.2022 09:52:16</t>
  </si>
  <si>
    <t>30.11.2022 09:52:17</t>
  </si>
  <si>
    <t>30.11.2022 09:52:19</t>
  </si>
  <si>
    <t>30.11.2022 09:52:20</t>
  </si>
  <si>
    <t>30.11.2022 09:52:22</t>
  </si>
  <si>
    <t>30.11.2022 09:52:23</t>
  </si>
  <si>
    <t>30.11.2022 09:52:25</t>
  </si>
  <si>
    <t>30.11.2022 09:52:53</t>
  </si>
  <si>
    <t>30.11.2022 09:52:56</t>
  </si>
  <si>
    <t>30.11.2022 09:52:58</t>
  </si>
  <si>
    <t>30.11.2022 09:52:59</t>
  </si>
  <si>
    <t>30.11.2022 09:53:01</t>
  </si>
  <si>
    <t>30.11.2022 09:53:02</t>
  </si>
  <si>
    <t>30.11.2022 09:53:04</t>
  </si>
  <si>
    <t>30.11.2022 09:53:05</t>
  </si>
  <si>
    <t>30.11.2022 09:53:07</t>
  </si>
  <si>
    <t>30.11.2022 09:53:08</t>
  </si>
  <si>
    <t>30.11.2022 09:53:10</t>
  </si>
  <si>
    <t>30.11.2022 09:53:31</t>
  </si>
  <si>
    <t>30.11.2022 09:53:35</t>
  </si>
  <si>
    <t>30.11.2022 09:53:40</t>
  </si>
  <si>
    <t>30.11.2022 09:53:41</t>
  </si>
  <si>
    <t>30.11.2022 09:54:16</t>
  </si>
  <si>
    <t>30.11.2022 09:54:17</t>
  </si>
  <si>
    <t>30.11.2022 09:54:19</t>
  </si>
  <si>
    <t>30.11.2022 09:54:20</t>
  </si>
  <si>
    <t>30.11.2022 09:54:55</t>
  </si>
  <si>
    <t>30.11.2022 09:54:56</t>
  </si>
  <si>
    <t>30.11.2022 09:54:58</t>
  </si>
  <si>
    <t>30.11.2022 09:54:59</t>
  </si>
  <si>
    <t>30.11.2022 09:55:01</t>
  </si>
  <si>
    <t>30.11.2022 09:55:02</t>
  </si>
  <si>
    <t>30.11.2022 09:55:04</t>
  </si>
  <si>
    <t>30.11.2022 09:55:05</t>
  </si>
  <si>
    <t>30.11.2022 09:55:13</t>
  </si>
  <si>
    <t>30.11.2022 09:55:14</t>
  </si>
  <si>
    <t>30.11.2022 09:55:16</t>
  </si>
  <si>
    <t>30.11.2022 09:55:17</t>
  </si>
  <si>
    <t>30.11.2022 09:55:19</t>
  </si>
  <si>
    <t>30.11.2022 09:55:20</t>
  </si>
  <si>
    <t>30.11.2022 09:55:22</t>
  </si>
  <si>
    <t>30.11.2022 09:55:23</t>
  </si>
  <si>
    <t>30.11.2022 09:56:02</t>
  </si>
  <si>
    <t>30.11.2022 09:56:04</t>
  </si>
  <si>
    <t>30.11.2022 09:56:05</t>
  </si>
  <si>
    <t>30.11.2022 09:56:07</t>
  </si>
  <si>
    <t>30.11.2022 09:56:08</t>
  </si>
  <si>
    <t>30.11.2022 09:56:11</t>
  </si>
  <si>
    <t>30.11.2022 09:56:53</t>
  </si>
  <si>
    <t>30.11.2022 09:56:55</t>
  </si>
  <si>
    <t>30.11.2022 09:56:56</t>
  </si>
  <si>
    <t>30.11.2022 09:56:58</t>
  </si>
  <si>
    <t>30.11.2022 09:57:29</t>
  </si>
  <si>
    <t>30.11.2022 09:57:31</t>
  </si>
  <si>
    <t>30.11.2022 09:57:32</t>
  </si>
  <si>
    <t>30.11.2022 09:57:34</t>
  </si>
  <si>
    <t>30.11.2022 09:57:35</t>
  </si>
  <si>
    <t>30.11.2022 09:57:59</t>
  </si>
  <si>
    <t>30.11.2022 09:58:01</t>
  </si>
  <si>
    <t>30.11.2022 09:58:02</t>
  </si>
  <si>
    <t>30.11.2022 09:58:05</t>
  </si>
  <si>
    <t>30.11.2022 09:58:55</t>
  </si>
  <si>
    <t>30.11.2022 09:58:56</t>
  </si>
  <si>
    <t>30.11.2022 09:58:58</t>
  </si>
  <si>
    <t>30.11.2022 09:58:59</t>
  </si>
  <si>
    <t>30.11.2022 09:59:01</t>
  </si>
  <si>
    <t>30.11.2022 09:59:04</t>
  </si>
  <si>
    <t>30.11.2022 09:59:13</t>
  </si>
  <si>
    <t>30.11.2022 09:59:16</t>
  </si>
  <si>
    <t>30.11.2022 09:59:17</t>
  </si>
  <si>
    <t>30.11.2022 09:59:19</t>
  </si>
  <si>
    <t>30.11.2022 09:59:20</t>
  </si>
  <si>
    <t>30.11.2022 09:59:22</t>
  </si>
  <si>
    <t>30.11.2022 09:59:31</t>
  </si>
  <si>
    <t>30.11.2022 09:59:32</t>
  </si>
  <si>
    <t>30.11.2022 09:59:34</t>
  </si>
  <si>
    <t>30.11.2022 09:59:35</t>
  </si>
  <si>
    <t>30.11.2022 09:59:37</t>
  </si>
  <si>
    <t>30.11.2022 10:00:02</t>
  </si>
  <si>
    <t>30.11.2022 10:00:04</t>
  </si>
  <si>
    <t>30.11.2022 10:00:05</t>
  </si>
  <si>
    <t>30.11.2022 10:00:07</t>
  </si>
  <si>
    <t>30.11.2022 10:00:08</t>
  </si>
  <si>
    <t>30.11.2022 10:00:10</t>
  </si>
  <si>
    <t>30.11.2022 10:00:11</t>
  </si>
  <si>
    <t>30.11.2022 10:00:14</t>
  </si>
  <si>
    <t>30.11.2022 10:00:16</t>
  </si>
  <si>
    <t>30.11.2022 10:00:17</t>
  </si>
  <si>
    <t>30.11.2022 10:00:19</t>
  </si>
  <si>
    <t>30.11.2022 10:01:22</t>
  </si>
  <si>
    <t>30.11.2022 10:01:23</t>
  </si>
  <si>
    <t>30.11.2022 10:01:25</t>
  </si>
  <si>
    <t>30.11.2022 10:01:26</t>
  </si>
  <si>
    <t>30.11.2022 10:01:32</t>
  </si>
  <si>
    <t>30.11.2022 10:01:58</t>
  </si>
  <si>
    <t>30.11.2022 10:01:59</t>
  </si>
  <si>
    <t>30.11.2022 10:02:01</t>
  </si>
  <si>
    <t>30.11.2022 10:02:02</t>
  </si>
  <si>
    <t>30.11.2022 10:02:14</t>
  </si>
  <si>
    <t>30.11.2022 10:02:16</t>
  </si>
  <si>
    <t>30.11.2022 10:02:17</t>
  </si>
  <si>
    <t>30.11.2022 10:02:19</t>
  </si>
  <si>
    <t>30.11.2022 10:02:20</t>
  </si>
  <si>
    <t>30.11.2022 10:02:28</t>
  </si>
  <si>
    <t>30.11.2022 10:02:29</t>
  </si>
  <si>
    <t>30.11.2022 10:02:31</t>
  </si>
  <si>
    <t>30.11.2022 10:02:32</t>
  </si>
  <si>
    <t>30.11.2022 10:02:34</t>
  </si>
  <si>
    <t>30.11.2022 10:02:35</t>
  </si>
  <si>
    <t>30.11.2022 10:03:16</t>
  </si>
  <si>
    <t>30.11.2022 10:03:17</t>
  </si>
  <si>
    <t>30.11.2022 10:03:19</t>
  </si>
  <si>
    <t>30.11.2022 10:03:20</t>
  </si>
  <si>
    <t>30.11.2022 10:03:23</t>
  </si>
  <si>
    <t>30.11.2022 10:03:25</t>
  </si>
  <si>
    <t>30.11.2022 10:04:35</t>
  </si>
  <si>
    <t>30.11.2022 10:04:37</t>
  </si>
  <si>
    <t>30.11.2022 10:04:38</t>
  </si>
  <si>
    <t>30.11.2022 10:04:40</t>
  </si>
  <si>
    <t>30.11.2022 10:04:41</t>
  </si>
  <si>
    <t>30.11.2022 10:04:43</t>
  </si>
  <si>
    <t>30.11.2022 10:04:44</t>
  </si>
  <si>
    <t>30.11.2022 10:04:56</t>
  </si>
  <si>
    <t>30.11.2022 10:04:58</t>
  </si>
  <si>
    <t>30.11.2022 10:04:59</t>
  </si>
  <si>
    <t>30.11.2022 10:05:01</t>
  </si>
  <si>
    <t>30.11.2022 10:05:02</t>
  </si>
  <si>
    <t>30.11.2022 10:05:04</t>
  </si>
  <si>
    <t>30.11.2022 10:05:05</t>
  </si>
  <si>
    <t>30.11.2022 10:05:07</t>
  </si>
  <si>
    <t>30.11.2022 10:05:11</t>
  </si>
  <si>
    <t>30.11.2022 10:05:13</t>
  </si>
  <si>
    <t>30.11.2022 10:05:14</t>
  </si>
  <si>
    <t>30.11.2022 10:05:16</t>
  </si>
  <si>
    <t>30.11.2022 10:05:32</t>
  </si>
  <si>
    <t>30.11.2022 10:05:34</t>
  </si>
  <si>
    <t>30.11.2022 10:05:35</t>
  </si>
  <si>
    <t>30.11.2022 10:05:37</t>
  </si>
  <si>
    <t>30.11.2022 10:06:02</t>
  </si>
  <si>
    <t>30.11.2022 10:06:04</t>
  </si>
  <si>
    <t>30.11.2022 10:06:05</t>
  </si>
  <si>
    <t>30.11.2022 10:06:07</t>
  </si>
  <si>
    <t>30.11.2022 10:06:08</t>
  </si>
  <si>
    <t>30.11.2022 10:07:28</t>
  </si>
  <si>
    <t>30.11.2022 10:07:29</t>
  </si>
  <si>
    <t>30.11.2022 10:07:31</t>
  </si>
  <si>
    <t>30.11.2022 10:07:32</t>
  </si>
  <si>
    <t>30.11.2022 10:07:34</t>
  </si>
  <si>
    <t>30.11.2022 10:07:35</t>
  </si>
  <si>
    <t>30.11.2022 10:07:38</t>
  </si>
  <si>
    <t>30.11.2022 10:08:28</t>
  </si>
  <si>
    <t>30.11.2022 10:08:29</t>
  </si>
  <si>
    <t>30.11.2022 10:08:31</t>
  </si>
  <si>
    <t>30.11.2022 10:09:10</t>
  </si>
  <si>
    <t>30.11.2022 10:09:13</t>
  </si>
  <si>
    <t>30.11.2022 10:09:14</t>
  </si>
  <si>
    <t>30.11.2022 10:09:16</t>
  </si>
  <si>
    <t>30.11.2022 10:09:17</t>
  </si>
  <si>
    <t>30.11.2022 10:09:19</t>
  </si>
  <si>
    <t>30.11.2022 10:09:20</t>
  </si>
  <si>
    <t>30.11.2022 10:09:32</t>
  </si>
  <si>
    <t>30.11.2022 10:09:35</t>
  </si>
  <si>
    <t>30.11.2022 10:09:37</t>
  </si>
  <si>
    <t>30.11.2022 10:09:38</t>
  </si>
  <si>
    <t>30.11.2022 10:09:40</t>
  </si>
  <si>
    <t>30.11.2022 10:09:41</t>
  </si>
  <si>
    <t>30.11.2022 10:09:43</t>
  </si>
  <si>
    <t>30.11.2022 10:10:28</t>
  </si>
  <si>
    <t>30.11.2022 10:10:29</t>
  </si>
  <si>
    <t>30.11.2022 10:10:32</t>
  </si>
  <si>
    <t>30.11.2022 10:10:34</t>
  </si>
  <si>
    <t>30.11.2022 10:10:35</t>
  </si>
  <si>
    <t>30.11.2022 10:10:43</t>
  </si>
  <si>
    <t>30.11.2022 10:10:44</t>
  </si>
  <si>
    <t>30.11.2022 10:10:46</t>
  </si>
  <si>
    <t>30.11.2022 10:10:47</t>
  </si>
  <si>
    <t>30.11.2022 10:10:49</t>
  </si>
  <si>
    <t>30.11.2022 10:10:53</t>
  </si>
  <si>
    <t>30.11.2022 10:11:08</t>
  </si>
  <si>
    <t>30.11.2022 10:11:10</t>
  </si>
  <si>
    <t>30.11.2022 10:11:11</t>
  </si>
  <si>
    <t>30.11.2022 10:11:13</t>
  </si>
  <si>
    <t>30.11.2022 10:11:14</t>
  </si>
  <si>
    <t>30.11.2022 10:11:16</t>
  </si>
  <si>
    <t>30.11.2022 10:11:17</t>
  </si>
  <si>
    <t>30.11.2022 10:11:19</t>
  </si>
  <si>
    <t>30.11.2022 10:11:22</t>
  </si>
  <si>
    <t>30.11.2022 10:11:35</t>
  </si>
  <si>
    <t>30.11.2022 10:11:38</t>
  </si>
  <si>
    <t>30.11.2022 10:11:40</t>
  </si>
  <si>
    <t>30.11.2022 10:11:41</t>
  </si>
  <si>
    <t>30.11.2022 10:11:43</t>
  </si>
  <si>
    <t>30.11.2022 10:11:44</t>
  </si>
  <si>
    <t>30.11.2022 10:13:23</t>
  </si>
  <si>
    <t>30.11.2022 10:13:25</t>
  </si>
  <si>
    <t>30.11.2022 10:13:26</t>
  </si>
  <si>
    <t>30.11.2022 10:13:28</t>
  </si>
  <si>
    <t>30.11.2022 10:13:29</t>
  </si>
  <si>
    <t>30.11.2022 10:13:31</t>
  </si>
  <si>
    <t>30.11.2022 10:15:34</t>
  </si>
  <si>
    <t>30.11.2022 10:15:35</t>
  </si>
  <si>
    <t>30.11.2022 10:15:37</t>
  </si>
  <si>
    <t>30.11.2022 10:15:38</t>
  </si>
  <si>
    <t>30.11.2022 10:15:40</t>
  </si>
  <si>
    <t>30.11.2022 10:15:43</t>
  </si>
  <si>
    <t>30.11.2022 10:15:55</t>
  </si>
  <si>
    <t>30.11.2022 10:15:56</t>
  </si>
  <si>
    <t>30.11.2022 10:15:58</t>
  </si>
  <si>
    <t>30.11.2022 10:15:59</t>
  </si>
  <si>
    <t>30.11.2022 10:16:01</t>
  </si>
  <si>
    <t>30.11.2022 10:16:02</t>
  </si>
  <si>
    <t>30.11.2022 10:17:16</t>
  </si>
  <si>
    <t>30.11.2022 10:17:17</t>
  </si>
  <si>
    <t>30.11.2022 10:17:19</t>
  </si>
  <si>
    <t>30.11.2022 10:17:20</t>
  </si>
  <si>
    <t>30.11.2022 10:20:20</t>
  </si>
  <si>
    <t>30.11.2022 10:20:22</t>
  </si>
  <si>
    <t>30.11.2022 10:20:23</t>
  </si>
  <si>
    <t>30.11.2022 10:20:25</t>
  </si>
  <si>
    <t>30.11.2022 10:20:26</t>
  </si>
  <si>
    <t>30.11.2022 10:20:28</t>
  </si>
  <si>
    <t>30.11.2022 10:22:17</t>
  </si>
  <si>
    <t>30.11.2022 10:22:20</t>
  </si>
  <si>
    <t>30.11.2022 10:22:22</t>
  </si>
  <si>
    <t>30.11.2022 10:22:23</t>
  </si>
  <si>
    <t>30.11.2022 10:22:25</t>
  </si>
  <si>
    <t>30.11.2022 10:22:26</t>
  </si>
  <si>
    <t>30.11.2022 10:22:28</t>
  </si>
  <si>
    <t>30.11.2022 10:23:19</t>
  </si>
  <si>
    <t>30.11.2022 10:23:20</t>
  </si>
  <si>
    <t>30.11.2022 10:23:22</t>
  </si>
  <si>
    <t>30.11.2022 10:23:23</t>
  </si>
  <si>
    <t>30.11.2022 10:23:58</t>
  </si>
  <si>
    <t>30.11.2022 10:23:59</t>
  </si>
  <si>
    <t>30.11.2022 10:24:01</t>
  </si>
  <si>
    <t>30.11.2022 10:24:02</t>
  </si>
  <si>
    <t>30.11.2022 10:24:04</t>
  </si>
  <si>
    <t>30.11.2022 10:24:05</t>
  </si>
  <si>
    <t>30.11.2022 10:24:07</t>
  </si>
  <si>
    <t>30.11.2022 10:24:51</t>
  </si>
  <si>
    <t>30.11.2022 10:24:53</t>
  </si>
  <si>
    <t>30.11.2022 10:24:54</t>
  </si>
  <si>
    <t>30.11.2022 10:24:56</t>
  </si>
  <si>
    <t>30.11.2022 10:24:57</t>
  </si>
  <si>
    <t>30.11.2022 10:24:59</t>
  </si>
  <si>
    <t>30.11.2022 10:25:00</t>
  </si>
  <si>
    <t>30.11.2022 10:25:14</t>
  </si>
  <si>
    <t>30.11.2022 10:25:17</t>
  </si>
  <si>
    <t>30.11.2022 10:25:18</t>
  </si>
  <si>
    <t>30.11.2022 10:25:20</t>
  </si>
  <si>
    <t>30.11.2022 10:25:21</t>
  </si>
  <si>
    <t>30.11.2022 10:25:23</t>
  </si>
  <si>
    <t>30.11.2022 10:26:14</t>
  </si>
  <si>
    <t>30.11.2022 10:26:15</t>
  </si>
  <si>
    <t>30.11.2022 10:26:17</t>
  </si>
  <si>
    <t>30.11.2022 10:26:18</t>
  </si>
  <si>
    <t>30.11.2022 10:26:20</t>
  </si>
  <si>
    <t>30.11.2022 10:27:09</t>
  </si>
  <si>
    <t>30.11.2022 10:27:11</t>
  </si>
  <si>
    <t>30.11.2022 10:27:12</t>
  </si>
  <si>
    <t>30.11.2022 10:27:14</t>
  </si>
  <si>
    <t>30.11.2022 10:27:15</t>
  </si>
  <si>
    <t>30.11.2022 10:28:00</t>
  </si>
  <si>
    <t>30.11.2022 10:28:24</t>
  </si>
  <si>
    <t>30.11.2022 10:28:26</t>
  </si>
  <si>
    <t>30.11.2022 10:28:27</t>
  </si>
  <si>
    <t>30.11.2022 10:28:29</t>
  </si>
  <si>
    <t>30.11.2022 10:28:30</t>
  </si>
  <si>
    <t>30.11.2022 10:28:32</t>
  </si>
  <si>
    <t>30.11.2022 10:28:33</t>
  </si>
  <si>
    <t>30.11.2022 10:29:21</t>
  </si>
  <si>
    <t>30.11.2022 10:29:23</t>
  </si>
  <si>
    <t>30.11.2022 10:29:26</t>
  </si>
  <si>
    <t>30.11.2022 10:29:27</t>
  </si>
  <si>
    <t>30.11.2022 10:29:29</t>
  </si>
  <si>
    <t>30.11.2022 10:29:30</t>
  </si>
  <si>
    <t>30.11.2022 10:29:38</t>
  </si>
  <si>
    <t>30.11.2022 10:29:39</t>
  </si>
  <si>
    <t>30.11.2022 10:29:41</t>
  </si>
  <si>
    <t>30.11.2022 10:29:42</t>
  </si>
  <si>
    <t>30.11.2022 10:29:44</t>
  </si>
  <si>
    <t>30.11.2022 10:29:45</t>
  </si>
  <si>
    <t>30.11.2022 10:29:47</t>
  </si>
  <si>
    <t>30.11.2022 10:29:48</t>
  </si>
  <si>
    <t>30.11.2022 10:29:50</t>
  </si>
  <si>
    <t>30.11.2022 10:30:42</t>
  </si>
  <si>
    <t>30.11.2022 10:30:44</t>
  </si>
  <si>
    <t>30.11.2022 10:30:45</t>
  </si>
  <si>
    <t>30.11.2022 10:30:47</t>
  </si>
  <si>
    <t>30.11.2022 10:30:48</t>
  </si>
  <si>
    <t>30.11.2022 10:30:50</t>
  </si>
  <si>
    <t>30.11.2022 10:30:51</t>
  </si>
  <si>
    <t>30.11.2022 10:31:44</t>
  </si>
  <si>
    <t>30.11.2022 10:31:45</t>
  </si>
  <si>
    <t>30.11.2022 10:31:47</t>
  </si>
  <si>
    <t>30.11.2022 10:31:48</t>
  </si>
  <si>
    <t>30.11.2022 10:31:50</t>
  </si>
  <si>
    <t>30.11.2022 10:31:51</t>
  </si>
  <si>
    <t>30.11.2022 10:31:53</t>
  </si>
  <si>
    <t>30.11.2022 10:31:54</t>
  </si>
  <si>
    <t>30.11.2022 10:31:56</t>
  </si>
  <si>
    <t>30.11.2022 10:31:57</t>
  </si>
  <si>
    <t>30.11.2022 10:31:59</t>
  </si>
  <si>
    <t>30.11.2022 10:34:08</t>
  </si>
  <si>
    <t>30.11.2022 10:34:09</t>
  </si>
  <si>
    <t>30.11.2022 10:34:11</t>
  </si>
  <si>
    <t>30.11.2022 10:34:12</t>
  </si>
  <si>
    <t>30.11.2022 10:34:14</t>
  </si>
  <si>
    <t>30.11.2022 10:35:19</t>
  </si>
  <si>
    <t>30.11.2022 10:35:21</t>
  </si>
  <si>
    <t>30.11.2022 10:35:22</t>
  </si>
  <si>
    <t>30.11.2022 10:35:24</t>
  </si>
  <si>
    <t>30.11.2022 10:35:25</t>
  </si>
  <si>
    <t>30.11.2022 10:35:27</t>
  </si>
  <si>
    <t>30.11.2022 10:35:28</t>
  </si>
  <si>
    <t>30.11.2022 10:35:30</t>
  </si>
  <si>
    <t>30.11.2022 10:36:36</t>
  </si>
  <si>
    <t>30.11.2022 10:36:37</t>
  </si>
  <si>
    <t>30.11.2022 10:36:39</t>
  </si>
  <si>
    <t>30.11.2022 10:36:40</t>
  </si>
  <si>
    <t>30.11.2022 10:36:42</t>
  </si>
  <si>
    <t>30.11.2022 10:36:43</t>
  </si>
  <si>
    <t>30.11.2022 10:36:45</t>
  </si>
  <si>
    <t>30.11.2022 10:36:46</t>
  </si>
  <si>
    <t>30.11.2022 10:36:49</t>
  </si>
  <si>
    <t>30.11.2022 10:37:25</t>
  </si>
  <si>
    <t>30.11.2022 10:37:27</t>
  </si>
  <si>
    <t>30.11.2022 10:37:28</t>
  </si>
  <si>
    <t>30.11.2022 10:37:30</t>
  </si>
  <si>
    <t>30.11.2022 10:37:31</t>
  </si>
  <si>
    <t>30.11.2022 10:37:33</t>
  </si>
  <si>
    <t>30.11.2022 10:38:24</t>
  </si>
  <si>
    <t>30.11.2022 10:38:25</t>
  </si>
  <si>
    <t>30.11.2022 10:38:27</t>
  </si>
  <si>
    <t>30.11.2022 10:38:28</t>
  </si>
  <si>
    <t>30.11.2022 10:38:30</t>
  </si>
  <si>
    <t>30.11.2022 10:38:33</t>
  </si>
  <si>
    <t>30.11.2022 10:38:42</t>
  </si>
  <si>
    <t>30.11.2022 10:38:43</t>
  </si>
  <si>
    <t>30.11.2022 10:38:49</t>
  </si>
  <si>
    <t>30.11.2022 10:38:51</t>
  </si>
  <si>
    <t>30.11.2022 10:38:52</t>
  </si>
  <si>
    <t>30.11.2022 10:38:54</t>
  </si>
  <si>
    <t>30.11.2022 10:38:55</t>
  </si>
  <si>
    <t>30.11.2022 10:38:57</t>
  </si>
  <si>
    <t>30.11.2022 10:38:58</t>
  </si>
  <si>
    <t>30.11.2022 10:39:01</t>
  </si>
  <si>
    <t>30.11.2022 10:39:04</t>
  </si>
  <si>
    <t>30.11.2022 10:39:07</t>
  </si>
  <si>
    <t>30.11.2022 10:39:09</t>
  </si>
  <si>
    <t>30.11.2022 10:39:10</t>
  </si>
  <si>
    <t>30.11.2022 10:39:12</t>
  </si>
  <si>
    <t>30.11.2022 10:39:13</t>
  </si>
  <si>
    <t>30.11.2022 10:39:15</t>
  </si>
  <si>
    <t>30.11.2022 10:39:31</t>
  </si>
  <si>
    <t>30.11.2022 10:39:33</t>
  </si>
  <si>
    <t>30.11.2022 10:39:34</t>
  </si>
  <si>
    <t>30.11.2022 10:39:36</t>
  </si>
  <si>
    <t>30.11.2022 10:39:37</t>
  </si>
  <si>
    <t>30.11.2022 10:39:39</t>
  </si>
  <si>
    <t>30.11.2022 10:42:07</t>
  </si>
  <si>
    <t>30.11.2022 10:42:09</t>
  </si>
  <si>
    <t>30.11.2022 10:42:10</t>
  </si>
  <si>
    <t>30.11.2022 10:42:12</t>
  </si>
  <si>
    <t>30.11.2022 10:42:13</t>
  </si>
  <si>
    <t>30.11.2022 10:42:15</t>
  </si>
  <si>
    <t>30.11.2022 10:42:36</t>
  </si>
  <si>
    <t>30.11.2022 10:42:37</t>
  </si>
  <si>
    <t>30.11.2022 10:42:39</t>
  </si>
  <si>
    <t>30.11.2022 10:42:40</t>
  </si>
  <si>
    <t>30.11.2022 10:42:43</t>
  </si>
  <si>
    <t>30.11.2022 10:43:21</t>
  </si>
  <si>
    <t>30.11.2022 10:43:22</t>
  </si>
  <si>
    <t>30.11.2022 10:43:24</t>
  </si>
  <si>
    <t>30.11.2022 10:43:25</t>
  </si>
  <si>
    <t>30.11.2022 10:43:27</t>
  </si>
  <si>
    <t>30.11.2022 10:43:28</t>
  </si>
  <si>
    <t>30.11.2022 10:43:30</t>
  </si>
  <si>
    <t>30.11.2022 10:43:34</t>
  </si>
  <si>
    <t>30.11.2022 10:43:36</t>
  </si>
  <si>
    <t>30.11.2022 10:43:37</t>
  </si>
  <si>
    <t>30.11.2022 10:43:39</t>
  </si>
  <si>
    <t>30.11.2022 10:43:40</t>
  </si>
  <si>
    <t>30.11.2022 10:43:42</t>
  </si>
  <si>
    <t>30.11.2022 10:43:43</t>
  </si>
  <si>
    <t>30.11.2022 10:45:25</t>
  </si>
  <si>
    <t>30.11.2022 10:45:27</t>
  </si>
  <si>
    <t>30.11.2022 10:45:28</t>
  </si>
  <si>
    <t>30.11.2022 10:45:31</t>
  </si>
  <si>
    <t>30.11.2022 10:45:33</t>
  </si>
  <si>
    <t>30.11.2022 10:46:15</t>
  </si>
  <si>
    <t>30.11.2022 10:46:16</t>
  </si>
  <si>
    <t>30.11.2022 10:46:18</t>
  </si>
  <si>
    <t>30.11.2022 10:46:19</t>
  </si>
  <si>
    <t>30.11.2022 10:46:21</t>
  </si>
  <si>
    <t>30.11.2022 10:46:22</t>
  </si>
  <si>
    <t>30.11.2022 10:46:48</t>
  </si>
  <si>
    <t>30.11.2022 10:46:49</t>
  </si>
  <si>
    <t>30.11.2022 10:46:51</t>
  </si>
  <si>
    <t>30.11.2022 10:46:52</t>
  </si>
  <si>
    <t>30.11.2022 10:46:54</t>
  </si>
  <si>
    <t>30.11.2022 10:46:55</t>
  </si>
  <si>
    <t>30.11.2022 10:46:57</t>
  </si>
  <si>
    <t>30.11.2022 10:46:58</t>
  </si>
  <si>
    <t>30.11.2022 10:47:00</t>
  </si>
  <si>
    <t>30.11.2022 10:47:04</t>
  </si>
  <si>
    <t>30.11.2022 10:47:06</t>
  </si>
  <si>
    <t>30.11.2022 10:47:07</t>
  </si>
  <si>
    <t>30.11.2022 10:48:34</t>
  </si>
  <si>
    <t>30.11.2022 10:48:37</t>
  </si>
  <si>
    <t>30.11.2022 10:48:39</t>
  </si>
  <si>
    <t>30.11.2022 10:48:40</t>
  </si>
  <si>
    <t>30.11.2022 10:48:42</t>
  </si>
  <si>
    <t>30.11.2022 10:48:43</t>
  </si>
  <si>
    <t>30.11.2022 10:48:45</t>
  </si>
  <si>
    <t>30.11.2022 10:48:46</t>
  </si>
  <si>
    <t>30.11.2022 10:48:48</t>
  </si>
  <si>
    <t>30.11.2022 10:48:49</t>
  </si>
  <si>
    <t>30.11.2022 10:48:51</t>
  </si>
  <si>
    <t>30.11.2022 10:48:55</t>
  </si>
  <si>
    <t>30.11.2022 10:48:58</t>
  </si>
  <si>
    <t>30.11.2022 10:49:00</t>
  </si>
  <si>
    <t>30.11.2022 10:49:01</t>
  </si>
  <si>
    <t>30.11.2022 10:49:03</t>
  </si>
  <si>
    <t>30.11.2022 10:49:04</t>
  </si>
  <si>
    <t>30.11.2022 10:49:06</t>
  </si>
  <si>
    <t>30.11.2022 10:49:13</t>
  </si>
  <si>
    <t>30.11.2022 10:49:15</t>
  </si>
  <si>
    <t>30.11.2022 10:49:16</t>
  </si>
  <si>
    <t>30.11.2022 10:49:18</t>
  </si>
  <si>
    <t>30.11.2022 10:49:19</t>
  </si>
  <si>
    <t>30.11.2022 10:49:21</t>
  </si>
  <si>
    <t>30.11.2022 10:49:57</t>
  </si>
  <si>
    <t>30.11.2022 10:50:00</t>
  </si>
  <si>
    <t>30.11.2022 10:50:01</t>
  </si>
  <si>
    <t>30.11.2022 10:50:03</t>
  </si>
  <si>
    <t>30.11.2022 10:50:04</t>
  </si>
  <si>
    <t>30.11.2022 10:50:06</t>
  </si>
  <si>
    <t>30.11.2022 10:50:07</t>
  </si>
  <si>
    <t>30.11.2022 10:50:09</t>
  </si>
  <si>
    <t>30.11.2022 10:50:10</t>
  </si>
  <si>
    <t>30.11.2022 10:50:45</t>
  </si>
  <si>
    <t>30.11.2022 10:50:46</t>
  </si>
  <si>
    <t>30.11.2022 10:50:48</t>
  </si>
  <si>
    <t>30.11.2022 10:50:49</t>
  </si>
  <si>
    <t>30.11.2022 10:50:51</t>
  </si>
  <si>
    <t>30.11.2022 10:50:52</t>
  </si>
  <si>
    <t>30.11.2022 10:51:03</t>
  </si>
  <si>
    <t>30.11.2022 10:51:04</t>
  </si>
  <si>
    <t>30.11.2022 10:51:06</t>
  </si>
  <si>
    <t>30.11.2022 10:51:07</t>
  </si>
  <si>
    <t>30.11.2022 10:51:58</t>
  </si>
  <si>
    <t>30.11.2022 10:52:00</t>
  </si>
  <si>
    <t>30.11.2022 10:52:01</t>
  </si>
  <si>
    <t>30.11.2022 10:52:03</t>
  </si>
  <si>
    <t>30.11.2022 10:52:04</t>
  </si>
  <si>
    <t>30.11.2022 10:52:07</t>
  </si>
  <si>
    <t>30.11.2022 10:52:40</t>
  </si>
  <si>
    <t>30.11.2022 10:52:42</t>
  </si>
  <si>
    <t>30.11.2022 10:52:43</t>
  </si>
  <si>
    <t>30.11.2022 10:52:45</t>
  </si>
  <si>
    <t>30.11.2022 10:52:46</t>
  </si>
  <si>
    <t>30.11.2022 10:52:48</t>
  </si>
  <si>
    <t>30.11.2022 10:53:07</t>
  </si>
  <si>
    <t>30.11.2022 10:53:09</t>
  </si>
  <si>
    <t>30.11.2022 10:53:10</t>
  </si>
  <si>
    <t>30.11.2022 10:53:43</t>
  </si>
  <si>
    <t>30.11.2022 10:53:45</t>
  </si>
  <si>
    <t>30.11.2022 10:53:46</t>
  </si>
  <si>
    <t>30.11.2022 10:53:48</t>
  </si>
  <si>
    <t>30.11.2022 10:53:49</t>
  </si>
  <si>
    <t>30.11.2022 10:53:51</t>
  </si>
  <si>
    <t>30.11.2022 10:54:03</t>
  </si>
  <si>
    <t>30.11.2022 10:54:27</t>
  </si>
  <si>
    <t>30.11.2022 10:54:28</t>
  </si>
  <si>
    <t>30.11.2022 10:54:30</t>
  </si>
  <si>
    <t>30.11.2022 10:54:31</t>
  </si>
  <si>
    <t>30.11.2022 10:54:33</t>
  </si>
  <si>
    <t>30.11.2022 10:54:34</t>
  </si>
  <si>
    <t>30.11.2022 10:54:36</t>
  </si>
  <si>
    <t>30.11.2022 10:54:37</t>
  </si>
  <si>
    <t>30.11.2022 10:54:39</t>
  </si>
  <si>
    <t>30.11.2022 10:54:40</t>
  </si>
  <si>
    <t>30.11.2022 10:54:43</t>
  </si>
  <si>
    <t>30.11.2022 10:55:34</t>
  </si>
  <si>
    <t>30.11.2022 10:55:36</t>
  </si>
  <si>
    <t>30.11.2022 10:55:37</t>
  </si>
  <si>
    <t>30.11.2022 10:55:39</t>
  </si>
  <si>
    <t>30.11.2022 10:56:28</t>
  </si>
  <si>
    <t>30.11.2022 10:56:30</t>
  </si>
  <si>
    <t>30.11.2022 10:56:31</t>
  </si>
  <si>
    <t>30.11.2022 10:56:33</t>
  </si>
  <si>
    <t>30.11.2022 10:56:34</t>
  </si>
  <si>
    <t>30.11.2022 10:56:37</t>
  </si>
  <si>
    <t>30.11.2022 10:59:01</t>
  </si>
  <si>
    <t>30.11.2022 10:59:03</t>
  </si>
  <si>
    <t>30.11.2022 10:59:04</t>
  </si>
  <si>
    <t>30.11.2022 10:59:06</t>
  </si>
  <si>
    <t>30.11.2022 10:59:07</t>
  </si>
  <si>
    <t>30.11.2022 10:59:16</t>
  </si>
  <si>
    <t>30.11.2022 10:59:18</t>
  </si>
  <si>
    <t>30.11.2022 10:59:19</t>
  </si>
  <si>
    <t>30.11.2022 10:59:21</t>
  </si>
  <si>
    <t>30.11.2022 10:59:22</t>
  </si>
  <si>
    <t>30.11.2022 10:59:24</t>
  </si>
  <si>
    <t>30.11.2022 10:59:57</t>
  </si>
  <si>
    <t>30.11.2022 10:59:58</t>
  </si>
  <si>
    <t>30.11.2022 11:00:00</t>
  </si>
  <si>
    <t>30.11.2022 11:00:01</t>
  </si>
  <si>
    <t>30.11.2022 11:00:07</t>
  </si>
  <si>
    <t>30.11.2022 11:00:09</t>
  </si>
  <si>
    <t>30.11.2022 11:00:34</t>
  </si>
  <si>
    <t>30.11.2022 11:00:36</t>
  </si>
  <si>
    <t>30.11.2022 11:00:37</t>
  </si>
  <si>
    <t>30.11.2022 11:00:39</t>
  </si>
  <si>
    <t>30.11.2022 11:00:40</t>
  </si>
  <si>
    <t>30.11.2022 11:00:42</t>
  </si>
  <si>
    <t>30.11.2022 11:00:45</t>
  </si>
  <si>
    <t>30.11.2022 11:00:48</t>
  </si>
  <si>
    <t>30.11.2022 11:00:49</t>
  </si>
  <si>
    <t>30.11.2022 11:00:51</t>
  </si>
  <si>
    <t>30.11.2022 11:00:52</t>
  </si>
  <si>
    <t>30.11.2022 11:00:54</t>
  </si>
  <si>
    <t>30.11.2022 11:00:55</t>
  </si>
  <si>
    <t>30.11.2022 11:01:14</t>
  </si>
  <si>
    <t>30.11.2022 11:01:16</t>
  </si>
  <si>
    <t>30.11.2022 11:01:17</t>
  </si>
  <si>
    <t>30.11.2022 11:01:19</t>
  </si>
  <si>
    <t>30.11.2022 11:02:17</t>
  </si>
  <si>
    <t>30.11.2022 11:02:19</t>
  </si>
  <si>
    <t>30.11.2022 11:02:20</t>
  </si>
  <si>
    <t>30.11.2022 11:02:23</t>
  </si>
  <si>
    <t>30.11.2022 11:02:47</t>
  </si>
  <si>
    <t>30.11.2022 11:02:49</t>
  </si>
  <si>
    <t>30.11.2022 11:02:50</t>
  </si>
  <si>
    <t>30.11.2022 11:02:52</t>
  </si>
  <si>
    <t>30.11.2022 11:02:53</t>
  </si>
  <si>
    <t>30.11.2022 11:02:55</t>
  </si>
  <si>
    <t>30.11.2022 11:02:56</t>
  </si>
  <si>
    <t>30.11.2022 11:02:58</t>
  </si>
  <si>
    <t>30.11.2022 11:02:59</t>
  </si>
  <si>
    <t>30.11.2022 11:03:16</t>
  </si>
  <si>
    <t>30.11.2022 11:03:17</t>
  </si>
  <si>
    <t>30.11.2022 11:03:19</t>
  </si>
  <si>
    <t>30.11.2022 11:03:20</t>
  </si>
  <si>
    <t>30.11.2022 11:03:22</t>
  </si>
  <si>
    <t>30.11.2022 11:03:23</t>
  </si>
  <si>
    <t>30.11.2022 11:03:26</t>
  </si>
  <si>
    <t>30.11.2022 11:03:52</t>
  </si>
  <si>
    <t>30.11.2022 11:03:53</t>
  </si>
  <si>
    <t>30.11.2022 11:03:55</t>
  </si>
  <si>
    <t>30.11.2022 11:03:56</t>
  </si>
  <si>
    <t>30.11.2022 11:03:58</t>
  </si>
  <si>
    <t>30.11.2022 11:04:23</t>
  </si>
  <si>
    <t>30.11.2022 11:04:25</t>
  </si>
  <si>
    <t>30.11.2022 11:04:26</t>
  </si>
  <si>
    <t>30.11.2022 11:04:28</t>
  </si>
  <si>
    <t>30.11.2022 11:04:55</t>
  </si>
  <si>
    <t>30.11.2022 11:04:56</t>
  </si>
  <si>
    <t>30.11.2022 11:04:58</t>
  </si>
  <si>
    <t>30.11.2022 11:04:59</t>
  </si>
  <si>
    <t>30.11.2022 11:05:01</t>
  </si>
  <si>
    <t>30.11.2022 11:05:04</t>
  </si>
  <si>
    <t>30.11.2022 11:05:05</t>
  </si>
  <si>
    <t>30.11.2022 11:05:07</t>
  </si>
  <si>
    <t>30.11.2022 11:05:08</t>
  </si>
  <si>
    <t>30.11.2022 11:05:10</t>
  </si>
  <si>
    <t>30.11.2022 11:05:11</t>
  </si>
  <si>
    <t>30.11.2022 11:05:29</t>
  </si>
  <si>
    <t>30.11.2022 11:05:31</t>
  </si>
  <si>
    <t>30.11.2022 11:05:32</t>
  </si>
  <si>
    <t>30.11.2022 11:05:34</t>
  </si>
  <si>
    <t>30.11.2022 11:05:52</t>
  </si>
  <si>
    <t>30.11.2022 11:05:53</t>
  </si>
  <si>
    <t>30.11.2022 11:05:56</t>
  </si>
  <si>
    <t>30.11.2022 11:05:59</t>
  </si>
  <si>
    <t>30.11.2022 11:06:29</t>
  </si>
  <si>
    <t>30.11.2022 11:06:31</t>
  </si>
  <si>
    <t>30.11.2022 11:06:32</t>
  </si>
  <si>
    <t>30.11.2022 11:06:34</t>
  </si>
  <si>
    <t>30.11.2022 11:06:58</t>
  </si>
  <si>
    <t>30.11.2022 11:06:59</t>
  </si>
  <si>
    <t>30.11.2022 11:07:05</t>
  </si>
  <si>
    <t>30.11.2022 11:07:07</t>
  </si>
  <si>
    <t>30.11.2022 11:07:23</t>
  </si>
  <si>
    <t>30.11.2022 11:07:25</t>
  </si>
  <si>
    <t>30.11.2022 11:07:26</t>
  </si>
  <si>
    <t>30.11.2022 11:07:28</t>
  </si>
  <si>
    <t>30.11.2022 11:07:29</t>
  </si>
  <si>
    <t>30.11.2022 11:07:31</t>
  </si>
  <si>
    <t>30.11.2022 11:07:32</t>
  </si>
  <si>
    <t>30.11.2022 11:07:34</t>
  </si>
  <si>
    <t>30.11.2022 11:07:35</t>
  </si>
  <si>
    <t>30.11.2022 11:07:37</t>
  </si>
  <si>
    <t>30.11.2022 11:07:38</t>
  </si>
  <si>
    <t>30.11.2022 11:07:41</t>
  </si>
  <si>
    <t>30.11.2022 11:07:43</t>
  </si>
  <si>
    <t>30.11.2022 11:07:46</t>
  </si>
  <si>
    <t>30.11.2022 11:08:20</t>
  </si>
  <si>
    <t>30.11.2022 11:08:22</t>
  </si>
  <si>
    <t>30.11.2022 11:08:23</t>
  </si>
  <si>
    <t>30.11.2022 11:08:28</t>
  </si>
  <si>
    <t>30.11.2022 11:08:29</t>
  </si>
  <si>
    <t>30.11.2022 11:08:31</t>
  </si>
  <si>
    <t>30.11.2022 11:08:32</t>
  </si>
  <si>
    <t>30.11.2022 11:08:34</t>
  </si>
  <si>
    <t>30.11.2022 11:08:37</t>
  </si>
  <si>
    <t>30.11.2022 11:08:38</t>
  </si>
  <si>
    <t>30.11.2022 11:08:40</t>
  </si>
  <si>
    <t>30.11.2022 11:08:41</t>
  </si>
  <si>
    <t>30.11.2022 11:08:43</t>
  </si>
  <si>
    <t>30.11.2022 11:08:46</t>
  </si>
  <si>
    <t>30.11.2022 11:09:14</t>
  </si>
  <si>
    <t>30.11.2022 11:09:16</t>
  </si>
  <si>
    <t>30.11.2022 11:09:17</t>
  </si>
  <si>
    <t>30.11.2022 11:09:19</t>
  </si>
  <si>
    <t>30.11.2022 11:09:20</t>
  </si>
  <si>
    <t>30.11.2022 11:09:22</t>
  </si>
  <si>
    <t>30.11.2022 11:09:26</t>
  </si>
  <si>
    <t>30.11.2022 11:09:53</t>
  </si>
  <si>
    <t>30.11.2022 11:09:55</t>
  </si>
  <si>
    <t>30.11.2022 11:09:56</t>
  </si>
  <si>
    <t>30.11.2022 11:09:58</t>
  </si>
  <si>
    <t>30.11.2022 11:10:07</t>
  </si>
  <si>
    <t>30.11.2022 11:10:08</t>
  </si>
  <si>
    <t>30.11.2022 11:10:10</t>
  </si>
  <si>
    <t>30.11.2022 11:10:11</t>
  </si>
  <si>
    <t>30.11.2022 11:10:14</t>
  </si>
  <si>
    <t>30.11.2022 11:10:16</t>
  </si>
  <si>
    <t>30.11.2022 11:10:19</t>
  </si>
  <si>
    <t>30.11.2022 11:10:20</t>
  </si>
  <si>
    <t>30.11.2022 11:10:22</t>
  </si>
  <si>
    <t>30.11.2022 11:12:14</t>
  </si>
  <si>
    <t>30.11.2022 11:12:16</t>
  </si>
  <si>
    <t>30.11.2022 11:12:19</t>
  </si>
  <si>
    <t>30.11.2022 11:12:30</t>
  </si>
  <si>
    <t>30.11.2022 11:12:32</t>
  </si>
  <si>
    <t>30.11.2022 11:12:33</t>
  </si>
  <si>
    <t>30.11.2022 11:12:35</t>
  </si>
  <si>
    <t>30.11.2022 11:12:36</t>
  </si>
  <si>
    <t>30.11.2022 11:12:38</t>
  </si>
  <si>
    <t>30.11.2022 11:12:39</t>
  </si>
  <si>
    <t>30.11.2022 11:12:59</t>
  </si>
  <si>
    <t>30.11.2022 11:13:00</t>
  </si>
  <si>
    <t>30.11.2022 11:13:02</t>
  </si>
  <si>
    <t>30.11.2022 11:13:03</t>
  </si>
  <si>
    <t>30.11.2022 11:13:06</t>
  </si>
  <si>
    <t>30.11.2022 11:15:15</t>
  </si>
  <si>
    <t>30.11.2022 11:15:17</t>
  </si>
  <si>
    <t>30.11.2022 11:15:18</t>
  </si>
  <si>
    <t>30.11.2022 11:15:20</t>
  </si>
  <si>
    <t>30.11.2022 11:15:21</t>
  </si>
  <si>
    <t>30.11.2022 11:15:23</t>
  </si>
  <si>
    <t>30.11.2022 11:16:02</t>
  </si>
  <si>
    <t>30.11.2022 11:16:03</t>
  </si>
  <si>
    <t>30.11.2022 11:16:05</t>
  </si>
  <si>
    <t>30.11.2022 11:16:06</t>
  </si>
  <si>
    <t>30.11.2022 11:17:36</t>
  </si>
  <si>
    <t>30.11.2022 11:17:38</t>
  </si>
  <si>
    <t>30.11.2022 11:17:39</t>
  </si>
  <si>
    <t>30.11.2022 11:17:41</t>
  </si>
  <si>
    <t>30.11.2022 11:17:42</t>
  </si>
  <si>
    <t>30.11.2022 11:17:44</t>
  </si>
  <si>
    <t>30.11.2022 11:17:45</t>
  </si>
  <si>
    <t>30.11.2022 11:17:47</t>
  </si>
  <si>
    <t>30.11.2022 11:17:48</t>
  </si>
  <si>
    <t>30.11.2022 11:18:20</t>
  </si>
  <si>
    <t>30.11.2022 11:18:21</t>
  </si>
  <si>
    <t>30.11.2022 11:18:23</t>
  </si>
  <si>
    <t>30.11.2022 11:18:24</t>
  </si>
  <si>
    <t>30.11.2022 11:18:26</t>
  </si>
  <si>
    <t>30.11.2022 11:19:15</t>
  </si>
  <si>
    <t>30.11.2022 11:19:17</t>
  </si>
  <si>
    <t>30.11.2022 11:19:18</t>
  </si>
  <si>
    <t>30.11.2022 11:19:20</t>
  </si>
  <si>
    <t>30.11.2022 11:19:21</t>
  </si>
  <si>
    <t>30.11.2022 11:19:23</t>
  </si>
  <si>
    <t>30.11.2022 11:19:24</t>
  </si>
  <si>
    <t>30.11.2022 11:19:26</t>
  </si>
  <si>
    <t>30.11.2022 11:19:27</t>
  </si>
  <si>
    <t>30.11.2022 11:19:29</t>
  </si>
  <si>
    <t>30.11.2022 11:21:27</t>
  </si>
  <si>
    <t>30.11.2022 11:21:29</t>
  </si>
  <si>
    <t>30.11.2022 11:21:30</t>
  </si>
  <si>
    <t>30.11.2022 11:21:32</t>
  </si>
  <si>
    <t>30.11.2022 11:21:33</t>
  </si>
  <si>
    <t>30.11.2022 11:21:35</t>
  </si>
  <si>
    <t>30.11.2022 11:21:39</t>
  </si>
  <si>
    <t>30.11.2022 11:21:41</t>
  </si>
  <si>
    <t>30.11.2022 11:21:42</t>
  </si>
  <si>
    <t>30.11.2022 11:21:47</t>
  </si>
  <si>
    <t>30.11.2022 11:22:27</t>
  </si>
  <si>
    <t>30.11.2022 11:22:29</t>
  </si>
  <si>
    <t>30.11.2022 11:22:30</t>
  </si>
  <si>
    <t>30.11.2022 11:22:32</t>
  </si>
  <si>
    <t>30.11.2022 11:22:33</t>
  </si>
  <si>
    <t>30.11.2022 11:22:35</t>
  </si>
  <si>
    <t>30.11.2022 11:22:48</t>
  </si>
  <si>
    <t>30.11.2022 11:22:50</t>
  </si>
  <si>
    <t>30.11.2022 11:22:51</t>
  </si>
  <si>
    <t>30.11.2022 11:22:53</t>
  </si>
  <si>
    <t>30.11.2022 11:22:54</t>
  </si>
  <si>
    <t>30.11.2022 11:22:56</t>
  </si>
  <si>
    <t>30.11.2022 11:23:05</t>
  </si>
  <si>
    <t>30.11.2022 11:23:06</t>
  </si>
  <si>
    <t>30.11.2022 11:23:08</t>
  </si>
  <si>
    <t>30.11.2022 11:23:09</t>
  </si>
  <si>
    <t>30.11.2022 11:23:11</t>
  </si>
  <si>
    <t>30.11.2022 11:23:12</t>
  </si>
  <si>
    <t>30.11.2022 11:23:14</t>
  </si>
  <si>
    <t>30.11.2022 11:23:15</t>
  </si>
  <si>
    <t>30.11.2022 11:23:17</t>
  </si>
  <si>
    <t>30.11.2022 11:24:26</t>
  </si>
  <si>
    <t>30.11.2022 11:24:27</t>
  </si>
  <si>
    <t>30.11.2022 11:24:29</t>
  </si>
  <si>
    <t>30.11.2022 11:24:30</t>
  </si>
  <si>
    <t>30.11.2022 11:24:32</t>
  </si>
  <si>
    <t>30.11.2022 11:24:33</t>
  </si>
  <si>
    <t>30.11.2022 11:24:35</t>
  </si>
  <si>
    <t>30.11.2022 11:24:39</t>
  </si>
  <si>
    <t>30.11.2022 11:24:41</t>
  </si>
  <si>
    <t>30.11.2022 11:24:42</t>
  </si>
  <si>
    <t>30.11.2022 11:24:44</t>
  </si>
  <si>
    <t>30.11.2022 11:24:45</t>
  </si>
  <si>
    <t>30.11.2022 11:24:47</t>
  </si>
  <si>
    <t>30.11.2022 11:24:48</t>
  </si>
  <si>
    <t>30.11.2022 11:24:50</t>
  </si>
  <si>
    <t>30.11.2022 11:24:51</t>
  </si>
  <si>
    <t>30.11.2022 11:24:53</t>
  </si>
  <si>
    <t>30.11.2022 11:24:54</t>
  </si>
  <si>
    <t>30.11.2022 11:24:56</t>
  </si>
  <si>
    <t>30.11.2022 11:24:57</t>
  </si>
  <si>
    <t>30.11.2022 11:25:59</t>
  </si>
  <si>
    <t>30.11.2022 11:26:00</t>
  </si>
  <si>
    <t>30.11.2022 11:26:02</t>
  </si>
  <si>
    <t>30.11.2022 11:26:03</t>
  </si>
  <si>
    <t>30.11.2022 11:26:08</t>
  </si>
  <si>
    <t>30.11.2022 11:26:09</t>
  </si>
  <si>
    <t>30.11.2022 11:26:11</t>
  </si>
  <si>
    <t>30.11.2022 11:26:12</t>
  </si>
  <si>
    <t>30.11.2022 11:26:15</t>
  </si>
  <si>
    <t>30.11.2022 11:26:26</t>
  </si>
  <si>
    <t>30.11.2022 11:26:27</t>
  </si>
  <si>
    <t>30.11.2022 11:26:29</t>
  </si>
  <si>
    <t>30.11.2022 11:26:30</t>
  </si>
  <si>
    <t>30.11.2022 11:26:32</t>
  </si>
  <si>
    <t>30.11.2022 11:26:56</t>
  </si>
  <si>
    <t>30.11.2022 11:26:57</t>
  </si>
  <si>
    <t>30.11.2022 11:26:59</t>
  </si>
  <si>
    <t>30.11.2022 11:27:00</t>
  </si>
  <si>
    <t>30.11.2022 11:27:02</t>
  </si>
  <si>
    <t>30.11.2022 11:28:42</t>
  </si>
  <si>
    <t>30.11.2022 11:28:44</t>
  </si>
  <si>
    <t>30.11.2022 11:28:45</t>
  </si>
  <si>
    <t>30.11.2022 11:28:47</t>
  </si>
  <si>
    <t>30.11.2022 11:28:48</t>
  </si>
  <si>
    <t>30.11.2022 11:28:50</t>
  </si>
  <si>
    <t>30.11.2022 11:28:53</t>
  </si>
  <si>
    <t>30.11.2022 11:29:42</t>
  </si>
  <si>
    <t>30.11.2022 11:29:43</t>
  </si>
  <si>
    <t>30.11.2022 11:29:45</t>
  </si>
  <si>
    <t>30.11.2022 11:29:46</t>
  </si>
  <si>
    <t>30.11.2022 11:29:48</t>
  </si>
  <si>
    <t>30.11.2022 11:29:49</t>
  </si>
  <si>
    <t>30.11.2022 11:29:51</t>
  </si>
  <si>
    <t>30.11.2022 11:29:52</t>
  </si>
  <si>
    <t>30.11.2022 11:29:54</t>
  </si>
  <si>
    <t>30.11.2022 11:29:55</t>
  </si>
  <si>
    <t>30.11.2022 11:29:58</t>
  </si>
  <si>
    <t>30.11.2022 11:30:12</t>
  </si>
  <si>
    <t>30.11.2022 11:30:13</t>
  </si>
  <si>
    <t>30.11.2022 11:30:15</t>
  </si>
  <si>
    <t>30.11.2022 11:30:16</t>
  </si>
  <si>
    <t>30.11.2022 11:30:18</t>
  </si>
  <si>
    <t>30.11.2022 11:30:19</t>
  </si>
  <si>
    <t>30.11.2022 11:31:13</t>
  </si>
  <si>
    <t>30.11.2022 11:31:15</t>
  </si>
  <si>
    <t>30.11.2022 11:31:16</t>
  </si>
  <si>
    <t>30.11.2022 11:31:18</t>
  </si>
  <si>
    <t>30.11.2022 11:31:19</t>
  </si>
  <si>
    <t>30.11.2022 11:31:21</t>
  </si>
  <si>
    <t>30.11.2022 11:31:46</t>
  </si>
  <si>
    <t>30.11.2022 11:31:48</t>
  </si>
  <si>
    <t>30.11.2022 11:31:49</t>
  </si>
  <si>
    <t>30.11.2022 11:31:51</t>
  </si>
  <si>
    <t>30.11.2022 11:32:04</t>
  </si>
  <si>
    <t>30.11.2022 11:32:06</t>
  </si>
  <si>
    <t>30.11.2022 11:32:07</t>
  </si>
  <si>
    <t>30.11.2022 11:32:10</t>
  </si>
  <si>
    <t>30.11.2022 11:32:30</t>
  </si>
  <si>
    <t>30.11.2022 11:32:31</t>
  </si>
  <si>
    <t>30.11.2022 11:32:33</t>
  </si>
  <si>
    <t>30.11.2022 11:32:34</t>
  </si>
  <si>
    <t>30.11.2022 11:33:10</t>
  </si>
  <si>
    <t>30.11.2022 11:33:12</t>
  </si>
  <si>
    <t>30.11.2022 11:33:13</t>
  </si>
  <si>
    <t>30.11.2022 11:33:15</t>
  </si>
  <si>
    <t>30.11.2022 11:33:28</t>
  </si>
  <si>
    <t>30.11.2022 11:33:31</t>
  </si>
  <si>
    <t>30.11.2022 11:33:33</t>
  </si>
  <si>
    <t>30.11.2022 11:33:34</t>
  </si>
  <si>
    <t>30.11.2022 11:33:36</t>
  </si>
  <si>
    <t>30.11.2022 11:33:37</t>
  </si>
  <si>
    <t>30.11.2022 11:33:39</t>
  </si>
  <si>
    <t>30.11.2022 11:33:48</t>
  </si>
  <si>
    <t>30.11.2022 11:33:49</t>
  </si>
  <si>
    <t>30.11.2022 11:33:51</t>
  </si>
  <si>
    <t>30.11.2022 11:33:52</t>
  </si>
  <si>
    <t>30.11.2022 11:33:54</t>
  </si>
  <si>
    <t>30.11.2022 11:33:55</t>
  </si>
  <si>
    <t>30.11.2022 11:33:57</t>
  </si>
  <si>
    <t>30.11.2022 11:33:58</t>
  </si>
  <si>
    <t>30.11.2022 11:34:00</t>
  </si>
  <si>
    <t>30.11.2022 11:34:01</t>
  </si>
  <si>
    <t>30.11.2022 11:34:03</t>
  </si>
  <si>
    <t>30.11.2022 11:34:04</t>
  </si>
  <si>
    <t>30.11.2022 11:34:40</t>
  </si>
  <si>
    <t>30.11.2022 11:34:43</t>
  </si>
  <si>
    <t>30.11.2022 11:34:45</t>
  </si>
  <si>
    <t>30.11.2022 11:34:46</t>
  </si>
  <si>
    <t>30.11.2022 11:34:48</t>
  </si>
  <si>
    <t>30.11.2022 11:34:49</t>
  </si>
  <si>
    <t>30.11.2022 11:34:51</t>
  </si>
  <si>
    <t>30.11.2022 11:35:07</t>
  </si>
  <si>
    <t>30.11.2022 11:35:09</t>
  </si>
  <si>
    <t>30.11.2022 11:35:10</t>
  </si>
  <si>
    <t>30.11.2022 11:35:12</t>
  </si>
  <si>
    <t>30.11.2022 11:35:13</t>
  </si>
  <si>
    <t>30.11.2022 11:35:15</t>
  </si>
  <si>
    <t>30.11.2022 11:35:25</t>
  </si>
  <si>
    <t>30.11.2022 11:35:27</t>
  </si>
  <si>
    <t>30.11.2022 11:35:28</t>
  </si>
  <si>
    <t>30.11.2022 11:35:30</t>
  </si>
  <si>
    <t>30.11.2022 11:35:31</t>
  </si>
  <si>
    <t>30.11.2022 11:35:37</t>
  </si>
  <si>
    <t>30.11.2022 11:35:40</t>
  </si>
  <si>
    <t>30.11.2022 11:35:42</t>
  </si>
  <si>
    <t>30.11.2022 11:35:43</t>
  </si>
  <si>
    <t>30.11.2022 11:36:07</t>
  </si>
  <si>
    <t>30.11.2022 11:36:09</t>
  </si>
  <si>
    <t>30.11.2022 11:36:10</t>
  </si>
  <si>
    <t>30.11.2022 11:36:12</t>
  </si>
  <si>
    <t>30.11.2022 11:36:13</t>
  </si>
  <si>
    <t>30.11.2022 11:36:15</t>
  </si>
  <si>
    <t>30.11.2022 11:36:16</t>
  </si>
  <si>
    <t>30.11.2022 11:36:18</t>
  </si>
  <si>
    <t>30.11.2022 11:36:21</t>
  </si>
  <si>
    <t>30.11.2022 11:36:25</t>
  </si>
  <si>
    <t>30.11.2022 11:36:46</t>
  </si>
  <si>
    <t>30.11.2022 11:36:47</t>
  </si>
  <si>
    <t>30.11.2022 11:36:49</t>
  </si>
  <si>
    <t>30.11.2022 11:36:50</t>
  </si>
  <si>
    <t>30.11.2022 11:36:52</t>
  </si>
  <si>
    <t>30.11.2022 11:36:53</t>
  </si>
  <si>
    <t>30.11.2022 11:37:29</t>
  </si>
  <si>
    <t>30.11.2022 11:37:31</t>
  </si>
  <si>
    <t>30.11.2022 11:37:32</t>
  </si>
  <si>
    <t>30.11.2022 11:37:55</t>
  </si>
  <si>
    <t>30.11.2022 11:37:56</t>
  </si>
  <si>
    <t>30.11.2022 11:37:58</t>
  </si>
  <si>
    <t>30.11.2022 11:37:59</t>
  </si>
  <si>
    <t>30.11.2022 11:38:01</t>
  </si>
  <si>
    <t>30.11.2022 11:38:02</t>
  </si>
  <si>
    <t>30.11.2022 11:39:26</t>
  </si>
  <si>
    <t>30.11.2022 11:39:28</t>
  </si>
  <si>
    <t>30.11.2022 11:40:32</t>
  </si>
  <si>
    <t>30.11.2022 11:40:35</t>
  </si>
  <si>
    <t>30.11.2022 11:40:37</t>
  </si>
  <si>
    <t>30.11.2022 11:40:38</t>
  </si>
  <si>
    <t>30.11.2022 11:40:40</t>
  </si>
  <si>
    <t>30.11.2022 11:40:41</t>
  </si>
  <si>
    <t>30.11.2022 11:41:20</t>
  </si>
  <si>
    <t>30.11.2022 11:41:23</t>
  </si>
  <si>
    <t>30.11.2022 11:41:25</t>
  </si>
  <si>
    <t>30.11.2022 11:41:26</t>
  </si>
  <si>
    <t>30.11.2022 11:41:28</t>
  </si>
  <si>
    <t>30.11.2022 11:41:29</t>
  </si>
  <si>
    <t>30.11.2022 11:41:31</t>
  </si>
  <si>
    <t>30.11.2022 11:41:32</t>
  </si>
  <si>
    <t>30.11.2022 11:41:34</t>
  </si>
  <si>
    <t>30.11.2022 11:41:35</t>
  </si>
  <si>
    <t>30.11.2022 11:41:37</t>
  </si>
  <si>
    <t>30.11.2022 11:41:38</t>
  </si>
  <si>
    <t>30.11.2022 11:42:50</t>
  </si>
  <si>
    <t>30.11.2022 11:42:51</t>
  </si>
  <si>
    <t>30.11.2022 11:42:53</t>
  </si>
  <si>
    <t>30.11.2022 11:42:54</t>
  </si>
  <si>
    <t>30.11.2022 11:43:06</t>
  </si>
  <si>
    <t>30.11.2022 11:43:08</t>
  </si>
  <si>
    <t>30.11.2022 11:43:09</t>
  </si>
  <si>
    <t>30.11.2022 11:43:11</t>
  </si>
  <si>
    <t>30.11.2022 11:43:12</t>
  </si>
  <si>
    <t>30.11.2022 11:43:14</t>
  </si>
  <si>
    <t>30.11.2022 11:43:15</t>
  </si>
  <si>
    <t>30.11.2022 11:43:17</t>
  </si>
  <si>
    <t>30.11.2022 11:43:18</t>
  </si>
  <si>
    <t>30.11.2022 11:43:21</t>
  </si>
  <si>
    <t>30.11.2022 11:43:35</t>
  </si>
  <si>
    <t>30.11.2022 11:43:38</t>
  </si>
  <si>
    <t>30.11.2022 11:43:39</t>
  </si>
  <si>
    <t>30.11.2022 11:43:41</t>
  </si>
  <si>
    <t>30.11.2022 11:43:42</t>
  </si>
  <si>
    <t>30.11.2022 11:43:44</t>
  </si>
  <si>
    <t>30.11.2022 11:43:45</t>
  </si>
  <si>
    <t>30.11.2022 11:43:47</t>
  </si>
  <si>
    <t>30.11.2022 11:43:48</t>
  </si>
  <si>
    <t>30.11.2022 11:43:50</t>
  </si>
  <si>
    <t>30.11.2022 11:43:51</t>
  </si>
  <si>
    <t>30.11.2022 11:43:53</t>
  </si>
  <si>
    <t>30.11.2022 11:43:54</t>
  </si>
  <si>
    <t>30.11.2022 11:43:57</t>
  </si>
  <si>
    <t>30.11.2022 11:43:59</t>
  </si>
  <si>
    <t>30.11.2022 11:44:00</t>
  </si>
  <si>
    <t>30.11.2022 11:44:02</t>
  </si>
  <si>
    <t>30.11.2022 11:44:03</t>
  </si>
  <si>
    <t>30.11.2022 11:44:05</t>
  </si>
  <si>
    <t>30.11.2022 11:44:06</t>
  </si>
  <si>
    <t>30.11.2022 11:44:08</t>
  </si>
  <si>
    <t>30.11.2022 11:44:09</t>
  </si>
  <si>
    <t>30.11.2022 11:44:29</t>
  </si>
  <si>
    <t>30.11.2022 11:44:30</t>
  </si>
  <si>
    <t>30.11.2022 11:44:31</t>
  </si>
  <si>
    <t>30.11.2022 11:44:33</t>
  </si>
  <si>
    <t>30.11.2022 11:44:49</t>
  </si>
  <si>
    <t>30.11.2022 11:44:51</t>
  </si>
  <si>
    <t>30.11.2022 11:44:52</t>
  </si>
  <si>
    <t>30.11.2022 11:44:54</t>
  </si>
  <si>
    <t>30.11.2022 11:44:55</t>
  </si>
  <si>
    <t>30.11.2022 11:44:57</t>
  </si>
  <si>
    <t>30.11.2022 11:45:00</t>
  </si>
  <si>
    <t>30.11.2022 11:45:01</t>
  </si>
  <si>
    <t>30.11.2022 11:45:03</t>
  </si>
  <si>
    <t>30.11.2022 11:45:04</t>
  </si>
  <si>
    <t>30.11.2022 11:45:24</t>
  </si>
  <si>
    <t>30.11.2022 11:45:25</t>
  </si>
  <si>
    <t>30.11.2022 11:45:27</t>
  </si>
  <si>
    <t>30.11.2022 11:45:28</t>
  </si>
  <si>
    <t>30.11.2022 11:45:30</t>
  </si>
  <si>
    <t>30.11.2022 11:45:31</t>
  </si>
  <si>
    <t>30.11.2022 11:45:33</t>
  </si>
  <si>
    <t>30.11.2022 11:45:34</t>
  </si>
  <si>
    <t>30.11.2022 11:45:36</t>
  </si>
  <si>
    <t>30.11.2022 11:45:37</t>
  </si>
  <si>
    <t>30.11.2022 11:45:48</t>
  </si>
  <si>
    <t>30.11.2022 11:45:49</t>
  </si>
  <si>
    <t>30.11.2022 11:45:51</t>
  </si>
  <si>
    <t>30.11.2022 11:45:52</t>
  </si>
  <si>
    <t>30.11.2022 11:45:54</t>
  </si>
  <si>
    <t>30.11.2022 11:46:18</t>
  </si>
  <si>
    <t>30.11.2022 11:46:19</t>
  </si>
  <si>
    <t>30.11.2022 11:46:22</t>
  </si>
  <si>
    <t>30.11.2022 11:46:24</t>
  </si>
  <si>
    <t>30.11.2022 11:46:27</t>
  </si>
  <si>
    <t>30.11.2022 11:46:28</t>
  </si>
  <si>
    <t>30.11.2022 11:46:33</t>
  </si>
  <si>
    <t>30.11.2022 11:46:36</t>
  </si>
  <si>
    <t>30.11.2022 11:46:37</t>
  </si>
  <si>
    <t>30.11.2022 11:46:40</t>
  </si>
  <si>
    <t>30.11.2022 11:46:42</t>
  </si>
  <si>
    <t>30.11.2022 11:46:43</t>
  </si>
  <si>
    <t>30.11.2022 11:46:45</t>
  </si>
  <si>
    <t>30.11.2022 11:46:46</t>
  </si>
  <si>
    <t>30.11.2022 11:46:48</t>
  </si>
  <si>
    <t>30.11.2022 11:46:49</t>
  </si>
  <si>
    <t>30.11.2022 11:46:51</t>
  </si>
  <si>
    <t>30.11.2022 11:46:52</t>
  </si>
  <si>
    <t>30.11.2022 11:46:54</t>
  </si>
  <si>
    <t>30.11.2022 11:46:55</t>
  </si>
  <si>
    <t>30.11.2022 11:46:57</t>
  </si>
  <si>
    <t>30.11.2022 11:46:58</t>
  </si>
  <si>
    <t>30.11.2022 11:47:00</t>
  </si>
  <si>
    <t>30.11.2022 11:47:01</t>
  </si>
  <si>
    <t>30.11.2022 11:47:03</t>
  </si>
  <si>
    <t>30.11.2022 11:48:31</t>
  </si>
  <si>
    <t>30.11.2022 11:48:33</t>
  </si>
  <si>
    <t>30.11.2022 11:48:34</t>
  </si>
  <si>
    <t>30.11.2022 11:48:36</t>
  </si>
  <si>
    <t>30.11.2022 11:49:15</t>
  </si>
  <si>
    <t>30.11.2022 11:49:16</t>
  </si>
  <si>
    <t>30.11.2022 11:49:18</t>
  </si>
  <si>
    <t>30.11.2022 11:49:19</t>
  </si>
  <si>
    <t>30.11.2022 11:49:21</t>
  </si>
  <si>
    <t>30.11.2022 11:49:22</t>
  </si>
  <si>
    <t>30.11.2022 11:49:58</t>
  </si>
  <si>
    <t>30.11.2022 11:50:00</t>
  </si>
  <si>
    <t>30.11.2022 11:50:01</t>
  </si>
  <si>
    <t>30.11.2022 11:50:03</t>
  </si>
  <si>
    <t>30.11.2022 11:50:04</t>
  </si>
  <si>
    <t>30.11.2022 11:50:27</t>
  </si>
  <si>
    <t>30.11.2022 11:50:28</t>
  </si>
  <si>
    <t>30.11.2022 11:50:30</t>
  </si>
  <si>
    <t>30.11.2022 11:50:31</t>
  </si>
  <si>
    <t>30.11.2022 11:50:33</t>
  </si>
  <si>
    <t>30.11.2022 11:50:34</t>
  </si>
  <si>
    <t>30.11.2022 11:50:36</t>
  </si>
  <si>
    <t>30.11.2022 11:50:37</t>
  </si>
  <si>
    <t>30.11.2022 11:50:40</t>
  </si>
  <si>
    <t>30.11.2022 11:50:42</t>
  </si>
  <si>
    <t>30.11.2022 11:50:43</t>
  </si>
  <si>
    <t>30.11.2022 11:50:45</t>
  </si>
  <si>
    <t>30.11.2022 11:50:46</t>
  </si>
  <si>
    <t>30.11.2022 11:50:53</t>
  </si>
  <si>
    <t>30.11.2022 11:50:55</t>
  </si>
  <si>
    <t>30.11.2022 11:50:56</t>
  </si>
  <si>
    <t>30.11.2022 11:50:58</t>
  </si>
  <si>
    <t>30.11.2022 11:51:25</t>
  </si>
  <si>
    <t>30.11.2022 11:51:26</t>
  </si>
  <si>
    <t>30.11.2022 11:51:28</t>
  </si>
  <si>
    <t>30.11.2022 11:51:29</t>
  </si>
  <si>
    <t>30.11.2022 11:51:31</t>
  </si>
  <si>
    <t>30.11.2022 11:51:32</t>
  </si>
  <si>
    <t>30.11.2022 11:51:35</t>
  </si>
  <si>
    <t>30.11.2022 11:51:44</t>
  </si>
  <si>
    <t>30.11.2022 11:51:46</t>
  </si>
  <si>
    <t>30.11.2022 11:51:47</t>
  </si>
  <si>
    <t>30.11.2022 11:51:49</t>
  </si>
  <si>
    <t>30.11.2022 11:51:50</t>
  </si>
  <si>
    <t>30.11.2022 11:51:52</t>
  </si>
  <si>
    <t>30.11.2022 11:52:02</t>
  </si>
  <si>
    <t>30.11.2022 11:52:04</t>
  </si>
  <si>
    <t>30.11.2022 11:52:05</t>
  </si>
  <si>
    <t>30.11.2022 11:52:07</t>
  </si>
  <si>
    <t>30.11.2022 11:52:08</t>
  </si>
  <si>
    <t>30.11.2022 11:52:10</t>
  </si>
  <si>
    <t>30.11.2022 11:52:11</t>
  </si>
  <si>
    <t>30.11.2022 11:52:13</t>
  </si>
  <si>
    <t>30.11.2022 11:53:25</t>
  </si>
  <si>
    <t>30.11.2022 11:53:26</t>
  </si>
  <si>
    <t>30.11.2022 11:53:28</t>
  </si>
  <si>
    <t>30.11.2022 11:53:29</t>
  </si>
  <si>
    <t>30.11.2022 11:53:31</t>
  </si>
  <si>
    <t>30.11.2022 11:53:32</t>
  </si>
  <si>
    <t>30.11.2022 11:53:53</t>
  </si>
  <si>
    <t>30.11.2022 11:53:55</t>
  </si>
  <si>
    <t>30.11.2022 11:53:56</t>
  </si>
  <si>
    <t>30.11.2022 11:53:58</t>
  </si>
  <si>
    <t>30.11.2022 11:54:01</t>
  </si>
  <si>
    <t>30.11.2022 11:54:02</t>
  </si>
  <si>
    <t>30.11.2022 11:54:04</t>
  </si>
  <si>
    <t>30.11.2022 11:54:05</t>
  </si>
  <si>
    <t>30.11.2022 11:54:07</t>
  </si>
  <si>
    <t>30.11.2022 11:54:08</t>
  </si>
  <si>
    <t>30.11.2022 11:54:10</t>
  </si>
  <si>
    <t>30.11.2022 11:55:32</t>
  </si>
  <si>
    <t>30.11.2022 11:55:34</t>
  </si>
  <si>
    <t>30.11.2022 11:55:35</t>
  </si>
  <si>
    <t>30.11.2022 11:55:37</t>
  </si>
  <si>
    <t>30.11.2022 11:55:38</t>
  </si>
  <si>
    <t>30.11.2022 11:55:40</t>
  </si>
  <si>
    <t>30.11.2022 11:55:41</t>
  </si>
  <si>
    <t>30.11.2022 11:55:43</t>
  </si>
  <si>
    <t>30.11.2022 11:55:44</t>
  </si>
  <si>
    <t>30.11.2022 11:55:46</t>
  </si>
  <si>
    <t>30.11.2022 11:55:47</t>
  </si>
  <si>
    <t>30.11.2022 11:55:50</t>
  </si>
  <si>
    <t>30.11.2022 11:56:16</t>
  </si>
  <si>
    <t>30.11.2022 11:56:19</t>
  </si>
  <si>
    <t>30.11.2022 11:56:20</t>
  </si>
  <si>
    <t>30.11.2022 11:56:22</t>
  </si>
  <si>
    <t>30.11.2022 11:56:23</t>
  </si>
  <si>
    <t>30.11.2022 11:56:26</t>
  </si>
  <si>
    <t>30.11.2022 11:57:17</t>
  </si>
  <si>
    <t>30.11.2022 11:57:19</t>
  </si>
  <si>
    <t>30.11.2022 11:57:20</t>
  </si>
  <si>
    <t>30.11.2022 11:57:22</t>
  </si>
  <si>
    <t>30.11.2022 11:57:23</t>
  </si>
  <si>
    <t>30.11.2022 11:57:25</t>
  </si>
  <si>
    <t>30.11.2022 11:57:26</t>
  </si>
  <si>
    <t>30.11.2022 11:57:28</t>
  </si>
  <si>
    <t>30.11.2022 11:58:11</t>
  </si>
  <si>
    <t>30.11.2022 11:58:13</t>
  </si>
  <si>
    <t>30.11.2022 11:58:14</t>
  </si>
  <si>
    <t>30.11.2022 11:58:16</t>
  </si>
  <si>
    <t>30.11.2022 11:58:17</t>
  </si>
  <si>
    <t>30.11.2022 11:59:31</t>
  </si>
  <si>
    <t>30.11.2022 11:59:32</t>
  </si>
  <si>
    <t>30.11.2022 11:59:34</t>
  </si>
  <si>
    <t>30.11.2022 11:59:35</t>
  </si>
  <si>
    <t>30.11.2022 11:59:37</t>
  </si>
  <si>
    <t>30.11.2022 11:59:38</t>
  </si>
  <si>
    <t>30.11.2022 11:59:40</t>
  </si>
  <si>
    <t>30.11.2022 11:59:41</t>
  </si>
  <si>
    <t>30.11.2022 11:59:43</t>
  </si>
  <si>
    <t>30.11.2022 12:00:34</t>
  </si>
  <si>
    <t>30.11.2022 12:00:35</t>
  </si>
  <si>
    <t>30.11.2022 12:00:37</t>
  </si>
  <si>
    <t>30.11.2022 12:00:40</t>
  </si>
  <si>
    <t>30.11.2022 12:00:41</t>
  </si>
  <si>
    <t>30.11.2022 12:00:56</t>
  </si>
  <si>
    <t>30.11.2022 12:00:58</t>
  </si>
  <si>
    <t>30.11.2022 12:00:59</t>
  </si>
  <si>
    <t>30.11.2022 12:01:01</t>
  </si>
  <si>
    <t>30.11.2022 12:01:02</t>
  </si>
  <si>
    <t>30.11.2022 12:01:04</t>
  </si>
  <si>
    <t>30.11.2022 12:01:05</t>
  </si>
  <si>
    <t>30.11.2022 12:01:07</t>
  </si>
  <si>
    <t>30.11.2022 12:01:52</t>
  </si>
  <si>
    <t>30.11.2022 12:01:53</t>
  </si>
  <si>
    <t>30.11.2022 12:01:55</t>
  </si>
  <si>
    <t>30.11.2022 12:01:56</t>
  </si>
  <si>
    <t>30.11.2022 12:02:38</t>
  </si>
  <si>
    <t>30.11.2022 12:02:40</t>
  </si>
  <si>
    <t>30.11.2022 12:02:41</t>
  </si>
  <si>
    <t>30.11.2022 12:02:43</t>
  </si>
  <si>
    <t>30.11.2022 12:02:44</t>
  </si>
  <si>
    <t>30.11.2022 12:02:46</t>
  </si>
  <si>
    <t>30.11.2022 12:02:49</t>
  </si>
  <si>
    <t>30.11.2022 12:02:52</t>
  </si>
  <si>
    <t>30.11.2022 12:02:53</t>
  </si>
  <si>
    <t>30.11.2022 12:02:56</t>
  </si>
  <si>
    <t>30.11.2022 12:03:07</t>
  </si>
  <si>
    <t>30.11.2022 12:03:08</t>
  </si>
  <si>
    <t>30.11.2022 12:03:13</t>
  </si>
  <si>
    <t>30.11.2022 12:03:16</t>
  </si>
  <si>
    <t>30.11.2022 12:03:19</t>
  </si>
  <si>
    <t>30.11.2022 12:03:20</t>
  </si>
  <si>
    <t>30.11.2022 12:03:22</t>
  </si>
  <si>
    <t>30.11.2022 12:03:23</t>
  </si>
  <si>
    <t>30.11.2022 12:03:29</t>
  </si>
  <si>
    <t>30.11.2022 12:03:31</t>
  </si>
  <si>
    <t>30.11.2022 12:03:32</t>
  </si>
  <si>
    <t>30.11.2022 12:03:34</t>
  </si>
  <si>
    <t>30.11.2022 12:03:35</t>
  </si>
  <si>
    <t>30.11.2022 12:03:37</t>
  </si>
  <si>
    <t>30.11.2022 12:03:38</t>
  </si>
  <si>
    <t>30.11.2022 12:03:43</t>
  </si>
  <si>
    <t>30.11.2022 12:03:44</t>
  </si>
  <si>
    <t>30.11.2022 12:03:46</t>
  </si>
  <si>
    <t>30.11.2022 12:03:47</t>
  </si>
  <si>
    <t>30.11.2022 12:03:49</t>
  </si>
  <si>
    <t>30.11.2022 12:03:50</t>
  </si>
  <si>
    <t>30.11.2022 12:04:31</t>
  </si>
  <si>
    <t>30.11.2022 12:04:32</t>
  </si>
  <si>
    <t>30.11.2022 12:04:34</t>
  </si>
  <si>
    <t>30.11.2022 12:04:37</t>
  </si>
  <si>
    <t>30.11.2022 12:04:50</t>
  </si>
  <si>
    <t>30.11.2022 12:04:52</t>
  </si>
  <si>
    <t>30.11.2022 12:04:56</t>
  </si>
  <si>
    <t>30.11.2022 12:04:58</t>
  </si>
  <si>
    <t>30.11.2022 12:04:59</t>
  </si>
  <si>
    <t>30.11.2022 12:05:02</t>
  </si>
  <si>
    <t>30.11.2022 12:05:23</t>
  </si>
  <si>
    <t>30.11.2022 12:05:25</t>
  </si>
  <si>
    <t>30.11.2022 12:05:26</t>
  </si>
  <si>
    <t>30.11.2022 12:05:28</t>
  </si>
  <si>
    <t>30.11.2022 12:06:04</t>
  </si>
  <si>
    <t>30.11.2022 12:06:05</t>
  </si>
  <si>
    <t>30.11.2022 12:06:06</t>
  </si>
  <si>
    <t>30.11.2022 12:06:08</t>
  </si>
  <si>
    <t>30.11.2022 12:06:09</t>
  </si>
  <si>
    <t>30.11.2022 12:06:24</t>
  </si>
  <si>
    <t>30.11.2022 12:06:26</t>
  </si>
  <si>
    <t>30.11.2022 12:06:27</t>
  </si>
  <si>
    <t>30.11.2022 12:06:29</t>
  </si>
  <si>
    <t>30.11.2022 12:06:30</t>
  </si>
  <si>
    <t>30.11.2022 12:06:32</t>
  </si>
  <si>
    <t>30.11.2022 12:06:33</t>
  </si>
  <si>
    <t>30.11.2022 12:06:35</t>
  </si>
  <si>
    <t>30.11.2022 12:06:48</t>
  </si>
  <si>
    <t>30.11.2022 12:06:50</t>
  </si>
  <si>
    <t>30.11.2022 12:06:51</t>
  </si>
  <si>
    <t>30.11.2022 12:06:53</t>
  </si>
  <si>
    <t>30.11.2022 12:06:56</t>
  </si>
  <si>
    <t>30.11.2022 12:06:59</t>
  </si>
  <si>
    <t>30.11.2022 12:07:23</t>
  </si>
  <si>
    <t>30.11.2022 12:07:24</t>
  </si>
  <si>
    <t>30.11.2022 12:07:26</t>
  </si>
  <si>
    <t>30.11.2022 12:07:27</t>
  </si>
  <si>
    <t>30.11.2022 12:08:14</t>
  </si>
  <si>
    <t>30.11.2022 12:08:15</t>
  </si>
  <si>
    <t>30.11.2022 12:08:17</t>
  </si>
  <si>
    <t>30.11.2022 12:08:18</t>
  </si>
  <si>
    <t>30.11.2022 12:08:20</t>
  </si>
  <si>
    <t>30.11.2022 12:08:21</t>
  </si>
  <si>
    <t>30.11.2022 12:09:33</t>
  </si>
  <si>
    <t>30.11.2022 12:09:35</t>
  </si>
  <si>
    <t>30.11.2022 12:09:36</t>
  </si>
  <si>
    <t>30.11.2022 12:09:38</t>
  </si>
  <si>
    <t>30.11.2022 12:09:39</t>
  </si>
  <si>
    <t>30.11.2022 12:09:41</t>
  </si>
  <si>
    <t>30.11.2022 12:09:44</t>
  </si>
  <si>
    <t>30.11.2022 12:09:45</t>
  </si>
  <si>
    <t>30.11.2022 12:09:47</t>
  </si>
  <si>
    <t>30.11.2022 12:09:48</t>
  </si>
  <si>
    <t>30.11.2022 12:09:50</t>
  </si>
  <si>
    <t>30.11.2022 12:10:05</t>
  </si>
  <si>
    <t>30.11.2022 12:10:06</t>
  </si>
  <si>
    <t>30.11.2022 12:10:08</t>
  </si>
  <si>
    <t>30.11.2022 12:10:09</t>
  </si>
  <si>
    <t>30.11.2022 12:10:50</t>
  </si>
  <si>
    <t>30.11.2022 12:10:53</t>
  </si>
  <si>
    <t>30.11.2022 12:10:54</t>
  </si>
  <si>
    <t>30.11.2022 12:10:56</t>
  </si>
  <si>
    <t>30.11.2022 12:10:57</t>
  </si>
  <si>
    <t>30.11.2022 12:10:59</t>
  </si>
  <si>
    <t>30.11.2022 12:12:47</t>
  </si>
  <si>
    <t>30.11.2022 12:12:48</t>
  </si>
  <si>
    <t>30.11.2022 12:12:50</t>
  </si>
  <si>
    <t>30.11.2022 12:12:51</t>
  </si>
  <si>
    <t>30.11.2022 12:12:53</t>
  </si>
  <si>
    <t>30.11.2022 12:12:54</t>
  </si>
  <si>
    <t>30.11.2022 12:12:56</t>
  </si>
  <si>
    <t>30.11.2022 12:12:59</t>
  </si>
  <si>
    <t>30.11.2022 12:13:06</t>
  </si>
  <si>
    <t>30.11.2022 12:13:08</t>
  </si>
  <si>
    <t>30.11.2022 12:13:09</t>
  </si>
  <si>
    <t>30.11.2022 12:13:11</t>
  </si>
  <si>
    <t>30.11.2022 12:13:12</t>
  </si>
  <si>
    <t>30.11.2022 12:13:14</t>
  </si>
  <si>
    <t>30.11.2022 12:13:26</t>
  </si>
  <si>
    <t>30.11.2022 12:13:27</t>
  </si>
  <si>
    <t>30.11.2022 12:13:29</t>
  </si>
  <si>
    <t>30.11.2022 12:13:30</t>
  </si>
  <si>
    <t>30.11.2022 12:13:32</t>
  </si>
  <si>
    <t>30.11.2022 12:13:33</t>
  </si>
  <si>
    <t>30.11.2022 12:14:02</t>
  </si>
  <si>
    <t>30.11.2022 12:15:17</t>
  </si>
  <si>
    <t>30.11.2022 12:15:18</t>
  </si>
  <si>
    <t>30.11.2022 12:15:20</t>
  </si>
  <si>
    <t>30.11.2022 12:15:21</t>
  </si>
  <si>
    <t>30.11.2022 12:15:24</t>
  </si>
  <si>
    <t>30.11.2022 12:15:26</t>
  </si>
  <si>
    <t>30.11.2022 12:15:27</t>
  </si>
  <si>
    <t>30.11.2022 12:15:29</t>
  </si>
  <si>
    <t>30.11.2022 12:15:30</t>
  </si>
  <si>
    <t>30.11.2022 12:15:36</t>
  </si>
  <si>
    <t>30.11.2022 12:15:38</t>
  </si>
  <si>
    <t>30.11.2022 12:15:39</t>
  </si>
  <si>
    <t>30.11.2022 12:15:41</t>
  </si>
  <si>
    <t>30.11.2022 12:15:42</t>
  </si>
  <si>
    <t>30.11.2022 12:15:44</t>
  </si>
  <si>
    <t>30.11.2022 12:15:45</t>
  </si>
  <si>
    <t>30.11.2022 12:15:47</t>
  </si>
  <si>
    <t>30.11.2022 12:15:48</t>
  </si>
  <si>
    <t>30.11.2022 12:15:50</t>
  </si>
  <si>
    <t>30.11.2022 12:15:51</t>
  </si>
  <si>
    <t>30.11.2022 12:15:53</t>
  </si>
  <si>
    <t>30.11.2022 12:15:54</t>
  </si>
  <si>
    <t>30.11.2022 12:16:00</t>
  </si>
  <si>
    <t>30.11.2022 12:16:02</t>
  </si>
  <si>
    <t>30.11.2022 12:16:03</t>
  </si>
  <si>
    <t>30.11.2022 12:16:05</t>
  </si>
  <si>
    <t>30.11.2022 12:16:06</t>
  </si>
  <si>
    <t>30.11.2022 12:16:08</t>
  </si>
  <si>
    <t>30.11.2022 12:16:09</t>
  </si>
  <si>
    <t>30.11.2022 12:16:11</t>
  </si>
  <si>
    <t>30.11.2022 12:16:12</t>
  </si>
  <si>
    <t>30.11.2022 12:16:14</t>
  </si>
  <si>
    <t>30.11.2022 12:16:15</t>
  </si>
  <si>
    <t>30.11.2022 12:16:21</t>
  </si>
  <si>
    <t>30.11.2022 12:16:23</t>
  </si>
  <si>
    <t>30.11.2022 12:16:24</t>
  </si>
  <si>
    <t>30.11.2022 12:16:26</t>
  </si>
  <si>
    <t>30.11.2022 12:16:27</t>
  </si>
  <si>
    <t>30.11.2022 12:16:38</t>
  </si>
  <si>
    <t>30.11.2022 12:16:39</t>
  </si>
  <si>
    <t>30.11.2022 12:16:41</t>
  </si>
  <si>
    <t>30.11.2022 12:16:42</t>
  </si>
  <si>
    <t>30.11.2022 12:16:44</t>
  </si>
  <si>
    <t>30.11.2022 12:16:45</t>
  </si>
  <si>
    <t>30.11.2022 12:16:47</t>
  </si>
  <si>
    <t>30.11.2022 12:16:54</t>
  </si>
  <si>
    <t>30.11.2022 12:16:56</t>
  </si>
  <si>
    <t>30.11.2022 12:16:57</t>
  </si>
  <si>
    <t>30.11.2022 12:16:59</t>
  </si>
  <si>
    <t>30.11.2022 12:17:00</t>
  </si>
  <si>
    <t>30.11.2022 12:17:02</t>
  </si>
  <si>
    <t>30.11.2022 12:17:03</t>
  </si>
  <si>
    <t>30.11.2022 12:17:05</t>
  </si>
  <si>
    <t>30.11.2022 12:17:06</t>
  </si>
  <si>
    <t>30.11.2022 12:17:08</t>
  </si>
  <si>
    <t>30.11.2022 12:17:11</t>
  </si>
  <si>
    <t>30.11.2022 12:17:59</t>
  </si>
  <si>
    <t>30.11.2022 12:18:06</t>
  </si>
  <si>
    <t>30.11.2022 12:18:08</t>
  </si>
  <si>
    <t>30.11.2022 12:18:09</t>
  </si>
  <si>
    <t>30.11.2022 12:18:11</t>
  </si>
  <si>
    <t>30.11.2022 12:18:12</t>
  </si>
  <si>
    <t>30.11.2022 12:18:41</t>
  </si>
  <si>
    <t>30.11.2022 12:18:42</t>
  </si>
  <si>
    <t>30.11.2022 12:18:44</t>
  </si>
  <si>
    <t>30.11.2022 12:18:45</t>
  </si>
  <si>
    <t>30.11.2022 12:18:47</t>
  </si>
  <si>
    <t>30.11.2022 12:18:48</t>
  </si>
  <si>
    <t>30.11.2022 12:18:50</t>
  </si>
  <si>
    <t>30.11.2022 12:19:18</t>
  </si>
  <si>
    <t>30.11.2022 12:19:24</t>
  </si>
  <si>
    <t>30.11.2022 12:19:26</t>
  </si>
  <si>
    <t>30.11.2022 12:19:27</t>
  </si>
  <si>
    <t>30.11.2022 12:19:29</t>
  </si>
  <si>
    <t>30.11.2022 12:19:30</t>
  </si>
  <si>
    <t>30.11.2022 12:21:21</t>
  </si>
  <si>
    <t>30.11.2022 12:21:23</t>
  </si>
  <si>
    <t>30.11.2022 12:21:24</t>
  </si>
  <si>
    <t>30.11.2022 12:21:26</t>
  </si>
  <si>
    <t>30.11.2022 12:21:27</t>
  </si>
  <si>
    <t>30.11.2022 12:21:35</t>
  </si>
  <si>
    <t>30.11.2022 12:21:36</t>
  </si>
  <si>
    <t>30.11.2022 12:21:38</t>
  </si>
  <si>
    <t>30.11.2022 12:21:39</t>
  </si>
  <si>
    <t>30.11.2022 12:21:41</t>
  </si>
  <si>
    <t>30.11.2022 12:21:42</t>
  </si>
  <si>
    <t>30.11.2022 12:21:44</t>
  </si>
  <si>
    <t>30.11.2022 12:21:45</t>
  </si>
  <si>
    <t>30.11.2022 12:21:47</t>
  </si>
  <si>
    <t>30.11.2022 12:21:48</t>
  </si>
  <si>
    <t>30.11.2022 12:21:50</t>
  </si>
  <si>
    <t>30.11.2022 12:21:51</t>
  </si>
  <si>
    <t>30.11.2022 12:21:53</t>
  </si>
  <si>
    <t>30.11.2022 12:22:59</t>
  </si>
  <si>
    <t>30.11.2022 12:23:00</t>
  </si>
  <si>
    <t>30.11.2022 12:23:02</t>
  </si>
  <si>
    <t>30.11.2022 12:23:03</t>
  </si>
  <si>
    <t>30.11.2022 12:23:05</t>
  </si>
  <si>
    <t>30.11.2022 12:23:06</t>
  </si>
  <si>
    <t>30.11.2022 12:23:08</t>
  </si>
  <si>
    <t>30.11.2022 12:23:09</t>
  </si>
  <si>
    <t>30.11.2022 12:23:11</t>
  </si>
  <si>
    <t>30.11.2022 12:24:18</t>
  </si>
  <si>
    <t>30.11.2022 12:24:20</t>
  </si>
  <si>
    <t>30.11.2022 12:24:21</t>
  </si>
  <si>
    <t>30.11.2022 12:24:23</t>
  </si>
  <si>
    <t>30.11.2022 12:24:24</t>
  </si>
  <si>
    <t>30.11.2022 12:24:27</t>
  </si>
  <si>
    <t>30.11.2022 12:25:38</t>
  </si>
  <si>
    <t>30.11.2022 12:25:41</t>
  </si>
  <si>
    <t>30.11.2022 12:25:42</t>
  </si>
  <si>
    <t>30.11.2022 12:25:44</t>
  </si>
  <si>
    <t>30.11.2022 12:25:45</t>
  </si>
  <si>
    <t>30.11.2022 12:25:47</t>
  </si>
  <si>
    <t>30.11.2022 12:25:51</t>
  </si>
  <si>
    <t>30.11.2022 12:26:00</t>
  </si>
  <si>
    <t>30.11.2022 12:26:02</t>
  </si>
  <si>
    <t>30.11.2022 12:26:03</t>
  </si>
  <si>
    <t>30.11.2022 12:26:05</t>
  </si>
  <si>
    <t>30.11.2022 12:27:51</t>
  </si>
  <si>
    <t>30.11.2022 12:27:53</t>
  </si>
  <si>
    <t>30.11.2022 12:27:54</t>
  </si>
  <si>
    <t>30.11.2022 12:27:56</t>
  </si>
  <si>
    <t>30.11.2022 12:27:57</t>
  </si>
  <si>
    <t>30.11.2022 12:27:59</t>
  </si>
  <si>
    <t>30.11.2022 12:28:00</t>
  </si>
  <si>
    <t>30.11.2022 12:28:15</t>
  </si>
  <si>
    <t>30.11.2022 12:28:17</t>
  </si>
  <si>
    <t>30.11.2022 12:28:18</t>
  </si>
  <si>
    <t>30.11.2022 12:28:20</t>
  </si>
  <si>
    <t>30.11.2022 12:28:21</t>
  </si>
  <si>
    <t>30.11.2022 12:28:23</t>
  </si>
  <si>
    <t>30.11.2022 12:28:24</t>
  </si>
  <si>
    <t>30.11.2022 12:28:27</t>
  </si>
  <si>
    <t>30.11.2022 12:28:29</t>
  </si>
  <si>
    <t>30.11.2022 12:28:30</t>
  </si>
  <si>
    <t>30.11.2022 12:28:32</t>
  </si>
  <si>
    <t>30.11.2022 12:32:51</t>
  </si>
  <si>
    <t>30.11.2022 12:32:53</t>
  </si>
  <si>
    <t>30.11.2022 12:32:54</t>
  </si>
  <si>
    <t>30.11.2022 12:32:56</t>
  </si>
  <si>
    <t>30.11.2022 12:32:57</t>
  </si>
  <si>
    <t>30.11.2022 12:33:02</t>
  </si>
  <si>
    <t>30.11.2022 12:33:03</t>
  </si>
  <si>
    <t>30.11.2022 12:33:05</t>
  </si>
  <si>
    <t>30.11.2022 12:33:06</t>
  </si>
  <si>
    <t>30.11.2022 12:33:12</t>
  </si>
  <si>
    <t>30.11.2022 12:34:18</t>
  </si>
  <si>
    <t>30.11.2022 12:34:56</t>
  </si>
  <si>
    <t>30.11.2022 12:34:57</t>
  </si>
  <si>
    <t>30.11.2022 12:34:59</t>
  </si>
  <si>
    <t>30.11.2022 12:35:00</t>
  </si>
  <si>
    <t>30.11.2022 12:35:02</t>
  </si>
  <si>
    <t>30.11.2022 12:35:03</t>
  </si>
  <si>
    <t>30.11.2022 12:35:05</t>
  </si>
  <si>
    <t>30.11.2022 12:35:15</t>
  </si>
  <si>
    <t>30.11.2022 12:35:17</t>
  </si>
  <si>
    <t>30.11.2022 12:35:18</t>
  </si>
  <si>
    <t>30.11.2022 12:35:20</t>
  </si>
  <si>
    <t>30.11.2022 12:35:21</t>
  </si>
  <si>
    <t>30.11.2022 12:35:23</t>
  </si>
  <si>
    <t>30.11.2022 12:35:24</t>
  </si>
  <si>
    <t>30.11.2022 12:35:26</t>
  </si>
  <si>
    <t>30.11.2022 12:35:42</t>
  </si>
  <si>
    <t>30.11.2022 12:35:44</t>
  </si>
  <si>
    <t>30.11.2022 12:35:45</t>
  </si>
  <si>
    <t>30.11.2022 12:35:47</t>
  </si>
  <si>
    <t>30.11.2022 12:35:48</t>
  </si>
  <si>
    <t>30.11.2022 12:35:50</t>
  </si>
  <si>
    <t>30.11.2022 12:35:51</t>
  </si>
  <si>
    <t>30.11.2022 12:35:53</t>
  </si>
  <si>
    <t>30.11.2022 12:35:54</t>
  </si>
  <si>
    <t>30.11.2022 12:35:56</t>
  </si>
  <si>
    <t>30.11.2022 12:35:57</t>
  </si>
  <si>
    <t>30.11.2022 12:35:59</t>
  </si>
  <si>
    <t>30.11.2022 12:36:00</t>
  </si>
  <si>
    <t>30.11.2022 12:36:02</t>
  </si>
  <si>
    <t>30.11.2022 12:36:05</t>
  </si>
  <si>
    <t>30.11.2022 12:36:24</t>
  </si>
  <si>
    <t>30.11.2022 12:36:26</t>
  </si>
  <si>
    <t>30.11.2022 12:36:27</t>
  </si>
  <si>
    <t>30.11.2022 12:36:29</t>
  </si>
  <si>
    <t>30.11.2022 12:36:59</t>
  </si>
  <si>
    <t>30.11.2022 12:37:00</t>
  </si>
  <si>
    <t>30.11.2022 12:37:02</t>
  </si>
  <si>
    <t>30.11.2022 12:37:03</t>
  </si>
  <si>
    <t>30.11.2022 12:37:05</t>
  </si>
  <si>
    <t>30.11.2022 12:37:06</t>
  </si>
  <si>
    <t>30.11.2022 12:37:08</t>
  </si>
  <si>
    <t>30.11.2022 12:38:21</t>
  </si>
  <si>
    <t>30.11.2022 12:38:23</t>
  </si>
  <si>
    <t>30.11.2022 12:38:24</t>
  </si>
  <si>
    <t>30.11.2022 12:38:26</t>
  </si>
  <si>
    <t>30.11.2022 12:38:27</t>
  </si>
  <si>
    <t>30.11.2022 12:38:29</t>
  </si>
  <si>
    <t>30.11.2022 12:39:18</t>
  </si>
  <si>
    <t>30.11.2022 12:39:20</t>
  </si>
  <si>
    <t>30.11.2022 12:39:21</t>
  </si>
  <si>
    <t>30.11.2022 12:39:23</t>
  </si>
  <si>
    <t>30.11.2022 12:39:24</t>
  </si>
  <si>
    <t>30.11.2022 12:39:38</t>
  </si>
  <si>
    <t>30.11.2022 12:39:39</t>
  </si>
  <si>
    <t>30.11.2022 12:39:41</t>
  </si>
  <si>
    <t>30.11.2022 12:39:42</t>
  </si>
  <si>
    <t>30.11.2022 12:40:38</t>
  </si>
  <si>
    <t>30.11.2022 12:40:39</t>
  </si>
  <si>
    <t>30.11.2022 12:40:41</t>
  </si>
  <si>
    <t>30.11.2022 12:40:44</t>
  </si>
  <si>
    <t>30.11.2022 12:40:48</t>
  </si>
  <si>
    <t>30.11.2022 12:40:50</t>
  </si>
  <si>
    <t>30.11.2022 12:40:51</t>
  </si>
  <si>
    <t>30.11.2022 12:40:54</t>
  </si>
  <si>
    <t>30.11.2022 12:40:56</t>
  </si>
  <si>
    <t>30.11.2022 12:40:59</t>
  </si>
  <si>
    <t>30.11.2022 12:41:03</t>
  </si>
  <si>
    <t>30.11.2022 12:41:05</t>
  </si>
  <si>
    <t>30.11.2022 12:41:08</t>
  </si>
  <si>
    <t>30.11.2022 12:41:11</t>
  </si>
  <si>
    <t>30.11.2022 12:41:12</t>
  </si>
  <si>
    <t>30.11.2022 12:41:14</t>
  </si>
  <si>
    <t>30.11.2022 12:41:21</t>
  </si>
  <si>
    <t>30.11.2022 12:41:24</t>
  </si>
  <si>
    <t>30.11.2022 12:41:26</t>
  </si>
  <si>
    <t>30.11.2022 12:41:27</t>
  </si>
  <si>
    <t>30.11.2022 12:41:29</t>
  </si>
  <si>
    <t>30.11.2022 12:41:30</t>
  </si>
  <si>
    <t>30.11.2022 12:41:32</t>
  </si>
  <si>
    <t>30.11.2022 12:41:45</t>
  </si>
  <si>
    <t>30.11.2022 12:41:47</t>
  </si>
  <si>
    <t>30.11.2022 12:41:48</t>
  </si>
  <si>
    <t>30.11.2022 12:41:50</t>
  </si>
  <si>
    <t>30.11.2022 12:41:51</t>
  </si>
  <si>
    <t>30.11.2022 12:41:53</t>
  </si>
  <si>
    <t>30.11.2022 12:41:54</t>
  </si>
  <si>
    <t>30.11.2022 12:41:56</t>
  </si>
  <si>
    <t>30.11.2022 12:41:57</t>
  </si>
  <si>
    <t>30.11.2022 12:41:59</t>
  </si>
  <si>
    <t>30.11.2022 12:42:50</t>
  </si>
  <si>
    <t>30.11.2022 12:42:51</t>
  </si>
  <si>
    <t>30.11.2022 12:42:53</t>
  </si>
  <si>
    <t>30.11.2022 12:42:54</t>
  </si>
  <si>
    <t>30.11.2022 12:42:56</t>
  </si>
  <si>
    <t>30.11.2022 12:44:41</t>
  </si>
  <si>
    <t>30.11.2022 12:44:42</t>
  </si>
  <si>
    <t>30.11.2022 12:44:44</t>
  </si>
  <si>
    <t>30.11.2022 12:44:45</t>
  </si>
  <si>
    <t>30.11.2022 12:44:47</t>
  </si>
  <si>
    <t>30.11.2022 12:45:09</t>
  </si>
  <si>
    <t>30.11.2022 12:45:11</t>
  </si>
  <si>
    <t>30.11.2022 12:45:12</t>
  </si>
  <si>
    <t>30.11.2022 12:45:14</t>
  </si>
  <si>
    <t>30.11.2022 12:45:20</t>
  </si>
  <si>
    <t>30.11.2022 12:45:21</t>
  </si>
  <si>
    <t>30.11.2022 12:45:23</t>
  </si>
  <si>
    <t>30.11.2022 12:45:24</t>
  </si>
  <si>
    <t>30.11.2022 12:45:26</t>
  </si>
  <si>
    <t>30.11.2022 12:45:27</t>
  </si>
  <si>
    <t>30.11.2022 12:45:29</t>
  </si>
  <si>
    <t>30.11.2022 12:45:30</t>
  </si>
  <si>
    <t>30.11.2022 12:45:32</t>
  </si>
  <si>
    <t>30.11.2022 12:45:57</t>
  </si>
  <si>
    <t>30.11.2022 12:46:00</t>
  </si>
  <si>
    <t>30.11.2022 12:46:03</t>
  </si>
  <si>
    <t>30.11.2022 12:46:04</t>
  </si>
  <si>
    <t>30.11.2022 12:46:06</t>
  </si>
  <si>
    <t>30.11.2022 12:46:07</t>
  </si>
  <si>
    <t>30.11.2022 12:46:10</t>
  </si>
  <si>
    <t>30.11.2022 12:46:16</t>
  </si>
  <si>
    <t>30.11.2022 12:46:18</t>
  </si>
  <si>
    <t>30.11.2022 12:46:19</t>
  </si>
  <si>
    <t>30.11.2022 12:46:21</t>
  </si>
  <si>
    <t>30.11.2022 12:46:22</t>
  </si>
  <si>
    <t>30.11.2022 12:46:24</t>
  </si>
  <si>
    <t>30.11.2022 12:46:27</t>
  </si>
  <si>
    <t>30.11.2022 12:46:28</t>
  </si>
  <si>
    <t>30.11.2022 12:46:30</t>
  </si>
  <si>
    <t>30.11.2022 12:46:31</t>
  </si>
  <si>
    <t>30.11.2022 12:46:54</t>
  </si>
  <si>
    <t>30.11.2022 12:46:55</t>
  </si>
  <si>
    <t>30.11.2022 12:46:57</t>
  </si>
  <si>
    <t>30.11.2022 12:46:58</t>
  </si>
  <si>
    <t>30.11.2022 12:47:00</t>
  </si>
  <si>
    <t>30.11.2022 12:47:01</t>
  </si>
  <si>
    <t>30.11.2022 12:47:03</t>
  </si>
  <si>
    <t>30.11.2022 12:47:04</t>
  </si>
  <si>
    <t>30.11.2022 12:47:07</t>
  </si>
  <si>
    <t>30.11.2022 12:47:09</t>
  </si>
  <si>
    <t>30.11.2022 12:47:10</t>
  </si>
  <si>
    <t>30.11.2022 12:47:12</t>
  </si>
  <si>
    <t>30.11.2022 12:47:13</t>
  </si>
  <si>
    <t>30.11.2022 12:47:42</t>
  </si>
  <si>
    <t>30.11.2022 12:47:43</t>
  </si>
  <si>
    <t>30.11.2022 12:47:45</t>
  </si>
  <si>
    <t>30.11.2022 12:47:46</t>
  </si>
  <si>
    <t>30.11.2022 12:47:48</t>
  </si>
  <si>
    <t>30.11.2022 12:48:01</t>
  </si>
  <si>
    <t>30.11.2022 12:48:03</t>
  </si>
  <si>
    <t>30.11.2022 12:48:04</t>
  </si>
  <si>
    <t>30.11.2022 12:48:06</t>
  </si>
  <si>
    <t>30.11.2022 12:48:07</t>
  </si>
  <si>
    <t>30.11.2022 12:48:09</t>
  </si>
  <si>
    <t>30.11.2022 12:48:10</t>
  </si>
  <si>
    <t>30.11.2022 12:48:12</t>
  </si>
  <si>
    <t>30.11.2022 12:48:13</t>
  </si>
  <si>
    <t>30.11.2022 12:48:51</t>
  </si>
  <si>
    <t>30.11.2022 12:48:52</t>
  </si>
  <si>
    <t>30.11.2022 12:48:54</t>
  </si>
  <si>
    <t>30.11.2022 12:48:55</t>
  </si>
  <si>
    <t>30.11.2022 12:48:57</t>
  </si>
  <si>
    <t>30.11.2022 12:48:58</t>
  </si>
  <si>
    <t>30.11.2022 12:49:00</t>
  </si>
  <si>
    <t>30.11.2022 12:49:12</t>
  </si>
  <si>
    <t>30.11.2022 12:49:13</t>
  </si>
  <si>
    <t>30.11.2022 12:49:15</t>
  </si>
  <si>
    <t>30.11.2022 12:49:16</t>
  </si>
  <si>
    <t>30.11.2022 12:49:18</t>
  </si>
  <si>
    <t>30.11.2022 12:49:19</t>
  </si>
  <si>
    <t>30.11.2022 12:49:36</t>
  </si>
  <si>
    <t>30.11.2022 12:49:39</t>
  </si>
  <si>
    <t>30.11.2022 12:49:40</t>
  </si>
  <si>
    <t>30.11.2022 12:49:42</t>
  </si>
  <si>
    <t>30.11.2022 12:49:43</t>
  </si>
  <si>
    <t>30.11.2022 12:49:45</t>
  </si>
  <si>
    <t>30.11.2022 12:49:46</t>
  </si>
  <si>
    <t>30.11.2022 12:49:48</t>
  </si>
  <si>
    <t>30.11.2022 12:49:49</t>
  </si>
  <si>
    <t>30.11.2022 12:49:51</t>
  </si>
  <si>
    <t>30.11.2022 12:49:52</t>
  </si>
  <si>
    <t>30.11.2022 12:49:54</t>
  </si>
  <si>
    <t>30.11.2022 12:49:55</t>
  </si>
  <si>
    <t>30.11.2022 12:50:04</t>
  </si>
  <si>
    <t>30.11.2022 12:50:06</t>
  </si>
  <si>
    <t>30.11.2022 12:50:07</t>
  </si>
  <si>
    <t>30.11.2022 12:50:09</t>
  </si>
  <si>
    <t>30.11.2022 12:50:10</t>
  </si>
  <si>
    <t>30.11.2022 12:52:19</t>
  </si>
  <si>
    <t>30.11.2022 12:52:21</t>
  </si>
  <si>
    <t>30.11.2022 12:52:22</t>
  </si>
  <si>
    <t>30.11.2022 12:52:24</t>
  </si>
  <si>
    <t>30.11.2022 12:53:06</t>
  </si>
  <si>
    <t>30.11.2022 12:53:07</t>
  </si>
  <si>
    <t>30.11.2022 12:53:09</t>
  </si>
  <si>
    <t>30.11.2022 12:53:10</t>
  </si>
  <si>
    <t>30.11.2022 12:53:12</t>
  </si>
  <si>
    <t>30.11.2022 12:53:13</t>
  </si>
  <si>
    <t>30.11.2022 12:53:21</t>
  </si>
  <si>
    <t>30.11.2022 12:53:22</t>
  </si>
  <si>
    <t>30.11.2022 12:53:24</t>
  </si>
  <si>
    <t>30.11.2022 12:53:25</t>
  </si>
  <si>
    <t>30.11.2022 12:53:27</t>
  </si>
  <si>
    <t>30.11.2022 12:53:57</t>
  </si>
  <si>
    <t>30.11.2022 12:53:58</t>
  </si>
  <si>
    <t>30.11.2022 12:54:00</t>
  </si>
  <si>
    <t>30.11.2022 12:54:01</t>
  </si>
  <si>
    <t>30.11.2022 12:54:04</t>
  </si>
  <si>
    <t>30.11.2022 12:54:06</t>
  </si>
  <si>
    <t>30.11.2022 12:54:07</t>
  </si>
  <si>
    <t>30.11.2022 12:54:09</t>
  </si>
  <si>
    <t>30.11.2022 12:54:10</t>
  </si>
  <si>
    <t>30.11.2022 12:54:12</t>
  </si>
  <si>
    <t>30.11.2022 12:54:13</t>
  </si>
  <si>
    <t>30.11.2022 12:54:15</t>
  </si>
  <si>
    <t>30.11.2022 12:54:16</t>
  </si>
  <si>
    <t>30.11.2022 12:54:18</t>
  </si>
  <si>
    <t>30.11.2022 12:54:19</t>
  </si>
  <si>
    <t>30.11.2022 12:54:21</t>
  </si>
  <si>
    <t>30.11.2022 12:54:22</t>
  </si>
  <si>
    <t>30.11.2022 12:54:24</t>
  </si>
  <si>
    <t>30.11.2022 12:54:28</t>
  </si>
  <si>
    <t>30.11.2022 12:54:30</t>
  </si>
  <si>
    <t>30.11.2022 12:54:31</t>
  </si>
  <si>
    <t>30.11.2022 12:54:33</t>
  </si>
  <si>
    <t>30.11.2022 12:54:34</t>
  </si>
  <si>
    <t>30.11.2022 12:54:36</t>
  </si>
  <si>
    <t>30.11.2022 12:54:49</t>
  </si>
  <si>
    <t>30.11.2022 12:54:52</t>
  </si>
  <si>
    <t>30.11.2022 12:54:54</t>
  </si>
  <si>
    <t>30.11.2022 12:54:55</t>
  </si>
  <si>
    <t>30.11.2022 12:54:57</t>
  </si>
  <si>
    <t>30.11.2022 12:55:24</t>
  </si>
  <si>
    <t>30.11.2022 12:55:25</t>
  </si>
  <si>
    <t>30.11.2022 12:55:27</t>
  </si>
  <si>
    <t>30.11.2022 12:55:28</t>
  </si>
  <si>
    <t>30.11.2022 12:55:30</t>
  </si>
  <si>
    <t>30.11.2022 12:55:34</t>
  </si>
  <si>
    <t>30.11.2022 12:55:36</t>
  </si>
  <si>
    <t>30.11.2022 12:55:37</t>
  </si>
  <si>
    <t>30.11.2022 12:55:39</t>
  </si>
  <si>
    <t>30.11.2022 12:55:40</t>
  </si>
  <si>
    <t>30.11.2022 12:56:04</t>
  </si>
  <si>
    <t>30.11.2022 12:56:06</t>
  </si>
  <si>
    <t>30.11.2022 12:56:07</t>
  </si>
  <si>
    <t>30.11.2022 12:56:09</t>
  </si>
  <si>
    <t>30.11.2022 12:56:10</t>
  </si>
  <si>
    <t>30.11.2022 12:56:12</t>
  </si>
  <si>
    <t>30.11.2022 12:56:30</t>
  </si>
  <si>
    <t>30.11.2022 12:56:31</t>
  </si>
  <si>
    <t>30.11.2022 12:56:33</t>
  </si>
  <si>
    <t>30.11.2022 12:56:34</t>
  </si>
  <si>
    <t>30.11.2022 12:56:36</t>
  </si>
  <si>
    <t>30.11.2022 12:56:37</t>
  </si>
  <si>
    <t>30.11.2022 12:56:39</t>
  </si>
  <si>
    <t>30.11.2022 12:56:40</t>
  </si>
  <si>
    <t>30.11.2022 12:56:42</t>
  </si>
  <si>
    <t>30.11.2022 12:56:43</t>
  </si>
  <si>
    <t>30.11.2022 12:56:45</t>
  </si>
  <si>
    <t>30.11.2022 12:56:46</t>
  </si>
  <si>
    <t>30.11.2022 12:56:48</t>
  </si>
  <si>
    <t>30.11.2022 12:56:49</t>
  </si>
  <si>
    <t>30.11.2022 12:56:51</t>
  </si>
  <si>
    <t>30.11.2022 12:56:52</t>
  </si>
  <si>
    <t>30.11.2022 12:59:00</t>
  </si>
  <si>
    <t>30.11.2022 12:59:01</t>
  </si>
  <si>
    <t>30.11.2022 12:59:03</t>
  </si>
  <si>
    <t>30.11.2022 12:59:04</t>
  </si>
  <si>
    <t>30.11.2022 12:59:06</t>
  </si>
  <si>
    <t>30.11.2022 12:59:30</t>
  </si>
  <si>
    <t>30.11.2022 12:59:31</t>
  </si>
  <si>
    <t>30.11.2022 12:59:33</t>
  </si>
  <si>
    <t>30.11.2022 12:59:34</t>
  </si>
  <si>
    <t>30.11.2022 12:59:36</t>
  </si>
  <si>
    <t>30.11.2022 12:59:37</t>
  </si>
  <si>
    <t>30.11.2022 12:59:39</t>
  </si>
  <si>
    <t>30.11.2022 12:59:40</t>
  </si>
  <si>
    <t>30.11.2022 12:59:45</t>
  </si>
  <si>
    <t>30.11.2022 12:59:46</t>
  </si>
  <si>
    <t>30.11.2022 12:59:48</t>
  </si>
  <si>
    <t>30.11.2022 12:59:49</t>
  </si>
  <si>
    <t>30.11.2022 12:59:51</t>
  </si>
  <si>
    <t>30.11.2022 12:59:52</t>
  </si>
  <si>
    <t>30.11.2022 12:59:54</t>
  </si>
  <si>
    <t>30.11.2022 12:59:55</t>
  </si>
  <si>
    <t>30.11.2022 12:59:57</t>
  </si>
  <si>
    <t>30.11.2022 12:59:58</t>
  </si>
  <si>
    <t>30.11.2022 13:00:00</t>
  </si>
  <si>
    <t>30.11.2022 13:00:01</t>
  </si>
  <si>
    <t>30.11.2022 13:00:03</t>
  </si>
  <si>
    <t>30.11.2022 13:00:27</t>
  </si>
  <si>
    <t>30.11.2022 13:00:28</t>
  </si>
  <si>
    <t>30.11.2022 13:00:30</t>
  </si>
  <si>
    <t>30.11.2022 13:00:31</t>
  </si>
  <si>
    <t>30.11.2022 13:00:33</t>
  </si>
  <si>
    <t>30.11.2022 13:00:58</t>
  </si>
  <si>
    <t>30.11.2022 13:01:00</t>
  </si>
  <si>
    <t>30.11.2022 13:01:01</t>
  </si>
  <si>
    <t>30.11.2022 13:01:03</t>
  </si>
  <si>
    <t>30.11.2022 13:01:04</t>
  </si>
  <si>
    <t>30.11.2022 13:01:06</t>
  </si>
  <si>
    <t>30.11.2022 13:01:07</t>
  </si>
  <si>
    <t>30.11.2022 13:01:10</t>
  </si>
  <si>
    <t>30.11.2022 13:01:12</t>
  </si>
  <si>
    <t>30.11.2022 13:01:13</t>
  </si>
  <si>
    <t>30.11.2022 13:01:15</t>
  </si>
  <si>
    <t>30.11.2022 13:01:16</t>
  </si>
  <si>
    <t>30.11.2022 13:01:18</t>
  </si>
  <si>
    <t>30.11.2022 13:01:19</t>
  </si>
  <si>
    <t>30.11.2022 13:01:21</t>
  </si>
  <si>
    <t>30.11.2022 13:01:31</t>
  </si>
  <si>
    <t>30.11.2022 13:01:33</t>
  </si>
  <si>
    <t>30.11.2022 13:01:34</t>
  </si>
  <si>
    <t>30.11.2022 13:01:36</t>
  </si>
  <si>
    <t>30.11.2022 13:01:37</t>
  </si>
  <si>
    <t>30.11.2022 13:02:07</t>
  </si>
  <si>
    <t>30.11.2022 13:02:09</t>
  </si>
  <si>
    <t>30.11.2022 13:02:10</t>
  </si>
  <si>
    <t>30.11.2022 13:02:12</t>
  </si>
  <si>
    <t>30.11.2022 13:02:13</t>
  </si>
  <si>
    <t>30.11.2022 13:02:15</t>
  </si>
  <si>
    <t>30.11.2022 13:02:18</t>
  </si>
  <si>
    <t>30.11.2022 13:02:19</t>
  </si>
  <si>
    <t>30.11.2022 13:02:21</t>
  </si>
  <si>
    <t>30.11.2022 13:02:22</t>
  </si>
  <si>
    <t>30.11.2022 13:02:24</t>
  </si>
  <si>
    <t>30.11.2022 13:02:25</t>
  </si>
  <si>
    <t>30.11.2022 13:02:27</t>
  </si>
  <si>
    <t>30.11.2022 13:02:28</t>
  </si>
  <si>
    <t>30.11.2022 13:02:30</t>
  </si>
  <si>
    <t>30.11.2022 13:02:31</t>
  </si>
  <si>
    <t>30.11.2022 13:02:52</t>
  </si>
  <si>
    <t>30.11.2022 13:02:55</t>
  </si>
  <si>
    <t>30.11.2022 13:02:56</t>
  </si>
  <si>
    <t>30.11.2022 13:02:58</t>
  </si>
  <si>
    <t>30.11.2022 13:02:59</t>
  </si>
  <si>
    <t>30.11.2022 13:03:01</t>
  </si>
  <si>
    <t>30.11.2022 13:03:32</t>
  </si>
  <si>
    <t>30.11.2022 13:03:34</t>
  </si>
  <si>
    <t>30.11.2022 13:03:40</t>
  </si>
  <si>
    <t>30.11.2022 13:03:41</t>
  </si>
  <si>
    <t>30.11.2022 13:03:43</t>
  </si>
  <si>
    <t>30.11.2022 13:03:44</t>
  </si>
  <si>
    <t>30.11.2022 13:03:46</t>
  </si>
  <si>
    <t>30.11.2022 13:03:47</t>
  </si>
  <si>
    <t>30.11.2022 13:03:58</t>
  </si>
  <si>
    <t>30.11.2022 13:03:59</t>
  </si>
  <si>
    <t>30.11.2022 13:04:01</t>
  </si>
  <si>
    <t>30.11.2022 13:04:02</t>
  </si>
  <si>
    <t>30.11.2022 13:04:04</t>
  </si>
  <si>
    <t>30.11.2022 13:04:05</t>
  </si>
  <si>
    <t>30.11.2022 13:04:07</t>
  </si>
  <si>
    <t>30.11.2022 13:04:08</t>
  </si>
  <si>
    <t>30.11.2022 13:04:10</t>
  </si>
  <si>
    <t>30.11.2022 13:04:14</t>
  </si>
  <si>
    <t>30.11.2022 13:04:16</t>
  </si>
  <si>
    <t>30.11.2022 13:04:17</t>
  </si>
  <si>
    <t>30.11.2022 13:04:19</t>
  </si>
  <si>
    <t>30.11.2022 13:04:20</t>
  </si>
  <si>
    <t>30.11.2022 13:04:22</t>
  </si>
  <si>
    <t>30.11.2022 13:05:17</t>
  </si>
  <si>
    <t>30.11.2022 13:05:19</t>
  </si>
  <si>
    <t>30.11.2022 13:05:20</t>
  </si>
  <si>
    <t>30.11.2022 13:05:22</t>
  </si>
  <si>
    <t>30.11.2022 13:05:23</t>
  </si>
  <si>
    <t>30.11.2022 13:05:25</t>
  </si>
  <si>
    <t>30.11.2022 13:05:26</t>
  </si>
  <si>
    <t>30.11.2022 13:05:28</t>
  </si>
  <si>
    <t>30.11.2022 13:05:29</t>
  </si>
  <si>
    <t>30.11.2022 13:05:31</t>
  </si>
  <si>
    <t>30.11.2022 13:05:32</t>
  </si>
  <si>
    <t>30.11.2022 13:05:34</t>
  </si>
  <si>
    <t>30.11.2022 13:05:35</t>
  </si>
  <si>
    <t>30.11.2022 13:05:37</t>
  </si>
  <si>
    <t>30.11.2022 13:05:38</t>
  </si>
  <si>
    <t>30.11.2022 13:07:12</t>
  </si>
  <si>
    <t>30.11.2022 13:07:14</t>
  </si>
  <si>
    <t>30.11.2022 13:07:15</t>
  </si>
  <si>
    <t>30.11.2022 13:07:17</t>
  </si>
  <si>
    <t>30.11.2022 13:07:30</t>
  </si>
  <si>
    <t>30.11.2022 13:07:32</t>
  </si>
  <si>
    <t>30.11.2022 13:07:33</t>
  </si>
  <si>
    <t>30.11.2022 13:07:35</t>
  </si>
  <si>
    <t>30.11.2022 13:07:36</t>
  </si>
  <si>
    <t>30.11.2022 13:07:38</t>
  </si>
  <si>
    <t>30.11.2022 13:07:47</t>
  </si>
  <si>
    <t>30.11.2022 13:07:48</t>
  </si>
  <si>
    <t>30.11.2022 13:07:50</t>
  </si>
  <si>
    <t>30.11.2022 13:07:51</t>
  </si>
  <si>
    <t>30.11.2022 13:07:53</t>
  </si>
  <si>
    <t>30.11.2022 13:07:54</t>
  </si>
  <si>
    <t>30.11.2022 13:07:56</t>
  </si>
  <si>
    <t>30.11.2022 13:08:20</t>
  </si>
  <si>
    <t>30.11.2022 13:08:21</t>
  </si>
  <si>
    <t>30.11.2022 13:08:23</t>
  </si>
  <si>
    <t>30.11.2022 13:08:24</t>
  </si>
  <si>
    <t>30.11.2022 13:08:26</t>
  </si>
  <si>
    <t>30.11.2022 13:08:27</t>
  </si>
  <si>
    <t>30.11.2022 13:09:08</t>
  </si>
  <si>
    <t>30.11.2022 13:09:09</t>
  </si>
  <si>
    <t>30.11.2022 13:09:11</t>
  </si>
  <si>
    <t>30.11.2022 13:09:12</t>
  </si>
  <si>
    <t>30.11.2022 13:09:14</t>
  </si>
  <si>
    <t>30.11.2022 13:09:15</t>
  </si>
  <si>
    <t>30.11.2022 13:09:17</t>
  </si>
  <si>
    <t>30.11.2022 13:09:18</t>
  </si>
  <si>
    <t>30.11.2022 13:09:20</t>
  </si>
  <si>
    <t>30.11.2022 13:10:08</t>
  </si>
  <si>
    <t>30.11.2022 13:10:09</t>
  </si>
  <si>
    <t>30.11.2022 13:10:11</t>
  </si>
  <si>
    <t>30.11.2022 13:10:12</t>
  </si>
  <si>
    <t>30.11.2022 13:10:14</t>
  </si>
  <si>
    <t>30.11.2022 13:10:15</t>
  </si>
  <si>
    <t>30.11.2022 13:10:17</t>
  </si>
  <si>
    <t>30.11.2022 13:10:18</t>
  </si>
  <si>
    <t>30.11.2022 13:10:20</t>
  </si>
  <si>
    <t>30.11.2022 13:10:21</t>
  </si>
  <si>
    <t>30.11.2022 13:10:57</t>
  </si>
  <si>
    <t>30.11.2022 13:10:59</t>
  </si>
  <si>
    <t>30.11.2022 13:11:00</t>
  </si>
  <si>
    <t>30.11.2022 13:13:14</t>
  </si>
  <si>
    <t>30.11.2022 13:13:15</t>
  </si>
  <si>
    <t>30.11.2022 13:13:17</t>
  </si>
  <si>
    <t>30.11.2022 13:13:18</t>
  </si>
  <si>
    <t>30.11.2022 13:13:23</t>
  </si>
  <si>
    <t>30.11.2022 13:13:24</t>
  </si>
  <si>
    <t>30.11.2022 13:13:26</t>
  </si>
  <si>
    <t>30.11.2022 13:13:27</t>
  </si>
  <si>
    <t>30.11.2022 13:13:29</t>
  </si>
  <si>
    <t>30.11.2022 13:13:32</t>
  </si>
  <si>
    <t>30.11.2022 13:13:33</t>
  </si>
  <si>
    <t>30.11.2022 13:13:35</t>
  </si>
  <si>
    <t>30.11.2022 13:13:36</t>
  </si>
  <si>
    <t>30.11.2022 13:13:38</t>
  </si>
  <si>
    <t>30.11.2022 13:13:39</t>
  </si>
  <si>
    <t>30.11.2022 13:13:41</t>
  </si>
  <si>
    <t>30.11.2022 13:13:51</t>
  </si>
  <si>
    <t>30.11.2022 13:13:53</t>
  </si>
  <si>
    <t>30.11.2022 13:13:54</t>
  </si>
  <si>
    <t>30.11.2022 13:13:56</t>
  </si>
  <si>
    <t>30.11.2022 13:13:57</t>
  </si>
  <si>
    <t>30.11.2022 13:14:00</t>
  </si>
  <si>
    <t>30.11.2022 13:14:06</t>
  </si>
  <si>
    <t>30.11.2022 13:14:08</t>
  </si>
  <si>
    <t>30.11.2022 13:14:09</t>
  </si>
  <si>
    <t>30.11.2022 13:14:11</t>
  </si>
  <si>
    <t>30.11.2022 13:14:12</t>
  </si>
  <si>
    <t>30.11.2022 13:14:14</t>
  </si>
  <si>
    <t>30.11.2022 13:14:15</t>
  </si>
  <si>
    <t>30.11.2022 13:14:17</t>
  </si>
  <si>
    <t>30.11.2022 13:14:18</t>
  </si>
  <si>
    <t>30.11.2022 13:14:20</t>
  </si>
  <si>
    <t>30.11.2022 13:14:21</t>
  </si>
  <si>
    <t>30.11.2022 13:15:26</t>
  </si>
  <si>
    <t>30.11.2022 13:15:27</t>
  </si>
  <si>
    <t>30.11.2022 13:15:29</t>
  </si>
  <si>
    <t>30.11.2022 13:15:30</t>
  </si>
  <si>
    <t>30.11.2022 13:15:32</t>
  </si>
  <si>
    <t>30.11.2022 13:15:33</t>
  </si>
  <si>
    <t>30.11.2022 13:15:35</t>
  </si>
  <si>
    <t>30.11.2022 13:15:50</t>
  </si>
  <si>
    <t>30.11.2022 13:15:51</t>
  </si>
  <si>
    <t>30.11.2022 13:15:53</t>
  </si>
  <si>
    <t>30.11.2022 13:15:54</t>
  </si>
  <si>
    <t>30.11.2022 13:15:56</t>
  </si>
  <si>
    <t>30.11.2022 13:15:57</t>
  </si>
  <si>
    <t>30.11.2022 13:15:59</t>
  </si>
  <si>
    <t>30.11.2022 13:16:00</t>
  </si>
  <si>
    <t>30.11.2022 13:16:02</t>
  </si>
  <si>
    <t>30.11.2022 13:16:03</t>
  </si>
  <si>
    <t>30.11.2022 13:16:06</t>
  </si>
  <si>
    <t>30.11.2022 13:16:33</t>
  </si>
  <si>
    <t>30.11.2022 13:16:36</t>
  </si>
  <si>
    <t>30.11.2022 13:16:38</t>
  </si>
  <si>
    <t>30.11.2022 13:16:39</t>
  </si>
  <si>
    <t>30.11.2022 13:16:41</t>
  </si>
  <si>
    <t>30.11.2022 13:16:42</t>
  </si>
  <si>
    <t>30.11.2022 13:16:44</t>
  </si>
  <si>
    <t>30.11.2022 13:16:45</t>
  </si>
  <si>
    <t>30.11.2022 13:16:47</t>
  </si>
  <si>
    <t>30.11.2022 13:16:48</t>
  </si>
  <si>
    <t>30.11.2022 13:16:50</t>
  </si>
  <si>
    <t>30.11.2022 13:16:51</t>
  </si>
  <si>
    <t>30.11.2022 13:16:53</t>
  </si>
  <si>
    <t>30.11.2022 13:16:54</t>
  </si>
  <si>
    <t>30.11.2022 13:16:56</t>
  </si>
  <si>
    <t>30.11.2022 13:16:57</t>
  </si>
  <si>
    <t>30.11.2022 13:17:00</t>
  </si>
  <si>
    <t>30.11.2022 13:17:11</t>
  </si>
  <si>
    <t>30.11.2022 13:17:14</t>
  </si>
  <si>
    <t>30.11.2022 13:17:15</t>
  </si>
  <si>
    <t>30.11.2022 13:17:17</t>
  </si>
  <si>
    <t>30.11.2022 13:17:18</t>
  </si>
  <si>
    <t>30.11.2022 13:17:20</t>
  </si>
  <si>
    <t>30.11.2022 13:17:21</t>
  </si>
  <si>
    <t>30.11.2022 13:17:51</t>
  </si>
  <si>
    <t>30.11.2022 13:17:53</t>
  </si>
  <si>
    <t>30.11.2022 13:17:54</t>
  </si>
  <si>
    <t>30.11.2022 13:17:56</t>
  </si>
  <si>
    <t>30.11.2022 13:17:57</t>
  </si>
  <si>
    <t>30.11.2022 13:17:59</t>
  </si>
  <si>
    <t>30.11.2022 13:18:00</t>
  </si>
  <si>
    <t>30.11.2022 13:18:29</t>
  </si>
  <si>
    <t>30.11.2022 13:18:30</t>
  </si>
  <si>
    <t>30.11.2022 13:18:32</t>
  </si>
  <si>
    <t>30.11.2022 13:18:33</t>
  </si>
  <si>
    <t>30.11.2022 13:18:35</t>
  </si>
  <si>
    <t>30.11.2022 13:18:36</t>
  </si>
  <si>
    <t>30.11.2022 13:21:15</t>
  </si>
  <si>
    <t>30.11.2022 13:21:17</t>
  </si>
  <si>
    <t>30.11.2022 13:21:18</t>
  </si>
  <si>
    <t>30.11.2022 13:21:20</t>
  </si>
  <si>
    <t>30.11.2022 13:21:21</t>
  </si>
  <si>
    <t>30.11.2022 13:21:23</t>
  </si>
  <si>
    <t>30.11.2022 13:21:24</t>
  </si>
  <si>
    <t>30.11.2022 13:22:00</t>
  </si>
  <si>
    <t>30.11.2022 13:22:02</t>
  </si>
  <si>
    <t>30.11.2022 13:22:03</t>
  </si>
  <si>
    <t>30.11.2022 13:22:05</t>
  </si>
  <si>
    <t>30.11.2022 13:22:06</t>
  </si>
  <si>
    <t>30.11.2022 13:22:12</t>
  </si>
  <si>
    <t>30.11.2022 13:22:14</t>
  </si>
  <si>
    <t>30.11.2022 13:22:15</t>
  </si>
  <si>
    <t>30.11.2022 13:22:17</t>
  </si>
  <si>
    <t>30.11.2022 13:22:18</t>
  </si>
  <si>
    <t>30.11.2022 13:22:20</t>
  </si>
  <si>
    <t>30.11.2022 13:22:35</t>
  </si>
  <si>
    <t>30.11.2022 13:22:36</t>
  </si>
  <si>
    <t>30.11.2022 13:22:38</t>
  </si>
  <si>
    <t>30.11.2022 13:22:39</t>
  </si>
  <si>
    <t>30.11.2022 13:22:41</t>
  </si>
  <si>
    <t>30.11.2022 13:22:48</t>
  </si>
  <si>
    <t>30.11.2022 13:22:54</t>
  </si>
  <si>
    <t>30.11.2022 13:22:57</t>
  </si>
  <si>
    <t>30.11.2022 13:22:59</t>
  </si>
  <si>
    <t>30.11.2022 13:23:00</t>
  </si>
  <si>
    <t>30.11.2022 13:23:02</t>
  </si>
  <si>
    <t>30.11.2022 13:23:03</t>
  </si>
  <si>
    <t>30.11.2022 13:23:05</t>
  </si>
  <si>
    <t>30.11.2022 13:23:06</t>
  </si>
  <si>
    <t>30.11.2022 13:23:08</t>
  </si>
  <si>
    <t>30.11.2022 13:23:09</t>
  </si>
  <si>
    <t>30.11.2022 13:23:26</t>
  </si>
  <si>
    <t>30.11.2022 13:23:27</t>
  </si>
  <si>
    <t>30.11.2022 13:23:29</t>
  </si>
  <si>
    <t>30.11.2022 13:23:30</t>
  </si>
  <si>
    <t>30.11.2022 13:23:32</t>
  </si>
  <si>
    <t>30.11.2022 13:23:33</t>
  </si>
  <si>
    <t>30.11.2022 13:24:08</t>
  </si>
  <si>
    <t>30.11.2022 13:24:09</t>
  </si>
  <si>
    <t>30.11.2022 13:24:11</t>
  </si>
  <si>
    <t>30.11.2022 13:24:12</t>
  </si>
  <si>
    <t>30.11.2022 13:24:14</t>
  </si>
  <si>
    <t>30.11.2022 13:24:15</t>
  </si>
  <si>
    <t>30.11.2022 13:25:02</t>
  </si>
  <si>
    <t>30.11.2022 13:25:05</t>
  </si>
  <si>
    <t>30.11.2022 13:25:06</t>
  </si>
  <si>
    <t>30.11.2022 13:25:08</t>
  </si>
  <si>
    <t>30.11.2022 13:25:09</t>
  </si>
  <si>
    <t>30.11.2022 13:25:11</t>
  </si>
  <si>
    <t>30.11.2022 13:25:12</t>
  </si>
  <si>
    <t>30.11.2022 13:25:51</t>
  </si>
  <si>
    <t>30.11.2022 13:25:57</t>
  </si>
  <si>
    <t>30.11.2022 13:25:59</t>
  </si>
  <si>
    <t>30.11.2022 13:26:00</t>
  </si>
  <si>
    <t>30.11.2022 13:26:02</t>
  </si>
  <si>
    <t>30.11.2022 13:26:03</t>
  </si>
  <si>
    <t>30.11.2022 13:26:08</t>
  </si>
  <si>
    <t>30.11.2022 13:26:14</t>
  </si>
  <si>
    <t>30.11.2022 13:26:15</t>
  </si>
  <si>
    <t>30.11.2022 13:26:17</t>
  </si>
  <si>
    <t>30.11.2022 13:26:18</t>
  </si>
  <si>
    <t>30.11.2022 13:26:20</t>
  </si>
  <si>
    <t>30.11.2022 13:27:17</t>
  </si>
  <si>
    <t>30.11.2022 13:27:18</t>
  </si>
  <si>
    <t>30.11.2022 13:27:20</t>
  </si>
  <si>
    <t>30.11.2022 13:27:23</t>
  </si>
  <si>
    <t>30.11.2022 13:27:24</t>
  </si>
  <si>
    <t>30.11.2022 13:27:27</t>
  </si>
  <si>
    <t>30.11.2022 13:28:24</t>
  </si>
  <si>
    <t>30.11.2022 13:28:26</t>
  </si>
  <si>
    <t>30.11.2022 13:28:27</t>
  </si>
  <si>
    <t>30.11.2022 13:28:30</t>
  </si>
  <si>
    <t>30.11.2022 13:28:36</t>
  </si>
  <si>
    <t>30.11.2022 13:28:38</t>
  </si>
  <si>
    <t>30.11.2022 13:28:39</t>
  </si>
  <si>
    <t>30.11.2022 13:28:41</t>
  </si>
  <si>
    <t>30.11.2022 13:28:42</t>
  </si>
  <si>
    <t>30.11.2022 13:29:17</t>
  </si>
  <si>
    <t>30.11.2022 13:29:18</t>
  </si>
  <si>
    <t>30.11.2022 13:29:20</t>
  </si>
  <si>
    <t>30.11.2022 13:29:21</t>
  </si>
  <si>
    <t>30.11.2022 13:29:23</t>
  </si>
  <si>
    <t>30.11.2022 13:29:24</t>
  </si>
  <si>
    <t>30.11.2022 13:29:26</t>
  </si>
  <si>
    <t>30.11.2022 13:29:27</t>
  </si>
  <si>
    <t>30.11.2022 13:29:29</t>
  </si>
  <si>
    <t>30.11.2022 13:29:30</t>
  </si>
  <si>
    <t>30.11.2022 13:29:32</t>
  </si>
  <si>
    <t>30.11.2022 13:29:35</t>
  </si>
  <si>
    <t>30.11.2022 13:29:36</t>
  </si>
  <si>
    <t>30.11.2022 13:29:38</t>
  </si>
  <si>
    <t>30.11.2022 13:29:52</t>
  </si>
  <si>
    <t>30.11.2022 13:29:54</t>
  </si>
  <si>
    <t>30.11.2022 13:29:57</t>
  </si>
  <si>
    <t>30.11.2022 13:29:58</t>
  </si>
  <si>
    <t>30.11.2022 13:30:00</t>
  </si>
  <si>
    <t>30.11.2022 13:30:01</t>
  </si>
  <si>
    <t>30.11.2022 13:30:06</t>
  </si>
  <si>
    <t>30.11.2022 13:30:07</t>
  </si>
  <si>
    <t>30.11.2022 13:30:16</t>
  </si>
  <si>
    <t>30.11.2022 13:30:18</t>
  </si>
  <si>
    <t>30.11.2022 13:30:19</t>
  </si>
  <si>
    <t>30.11.2022 13:30:21</t>
  </si>
  <si>
    <t>30.11.2022 13:30:22</t>
  </si>
  <si>
    <t>30.11.2022 13:30:24</t>
  </si>
  <si>
    <t>30.11.2022 13:30:45</t>
  </si>
  <si>
    <t>30.11.2022 13:30:46</t>
  </si>
  <si>
    <t>30.11.2022 13:30:48</t>
  </si>
  <si>
    <t>30.11.2022 13:30:49</t>
  </si>
  <si>
    <t>30.11.2022 13:30:51</t>
  </si>
  <si>
    <t>30.11.2022 13:30:54</t>
  </si>
  <si>
    <t>30.11.2022 13:30:55</t>
  </si>
  <si>
    <t>30.11.2022 13:30:57</t>
  </si>
  <si>
    <t>30.11.2022 13:30:58</t>
  </si>
  <si>
    <t>30.11.2022 13:31:03</t>
  </si>
  <si>
    <t>30.11.2022 13:31:04</t>
  </si>
  <si>
    <t>30.11.2022 13:31:06</t>
  </si>
  <si>
    <t>30.11.2022 13:31:09</t>
  </si>
  <si>
    <t>30.11.2022 13:31:12</t>
  </si>
  <si>
    <t>30.11.2022 13:31:13</t>
  </si>
  <si>
    <t>30.11.2022 13:31:14</t>
  </si>
  <si>
    <t>30.11.2022 13:33:10</t>
  </si>
  <si>
    <t>30.11.2022 13:33:11</t>
  </si>
  <si>
    <t>30.11.2022 13:33:13</t>
  </si>
  <si>
    <t>30.11.2022 13:33:14</t>
  </si>
  <si>
    <t>30.11.2022 13:33:16</t>
  </si>
  <si>
    <t>30.11.2022 13:33:17</t>
  </si>
  <si>
    <t>30.11.2022 13:33:38</t>
  </si>
  <si>
    <t>30.11.2022 13:33:40</t>
  </si>
  <si>
    <t>30.11.2022 13:33:41</t>
  </si>
  <si>
    <t>30.11.2022 13:33:43</t>
  </si>
  <si>
    <t>30.11.2022 13:33:44</t>
  </si>
  <si>
    <t>30.11.2022 13:33:46</t>
  </si>
  <si>
    <t>30.11.2022 13:34:07</t>
  </si>
  <si>
    <t>30.11.2022 13:34:08</t>
  </si>
  <si>
    <t>30.11.2022 13:34:10</t>
  </si>
  <si>
    <t>30.11.2022 13:34:11</t>
  </si>
  <si>
    <t>30.11.2022 13:34:14</t>
  </si>
  <si>
    <t>30.11.2022 13:34:35</t>
  </si>
  <si>
    <t>30.11.2022 13:34:37</t>
  </si>
  <si>
    <t>30.11.2022 13:34:38</t>
  </si>
  <si>
    <t>30.11.2022 13:34:40</t>
  </si>
  <si>
    <t>30.11.2022 13:34:41</t>
  </si>
  <si>
    <t>30.11.2022 13:34:43</t>
  </si>
  <si>
    <t>30.11.2022 13:34:44</t>
  </si>
  <si>
    <t>30.11.2022 13:34:46</t>
  </si>
  <si>
    <t>30.11.2022 13:34:47</t>
  </si>
  <si>
    <t>30.11.2022 13:34:49</t>
  </si>
  <si>
    <t>30.11.2022 13:34:50</t>
  </si>
  <si>
    <t>30.11.2022 13:34:52</t>
  </si>
  <si>
    <t>30.11.2022 13:34:53</t>
  </si>
  <si>
    <t>30.11.2022 13:34:55</t>
  </si>
  <si>
    <t>30.11.2022 13:35:05</t>
  </si>
  <si>
    <t>30.11.2022 13:35:08</t>
  </si>
  <si>
    <t>30.11.2022 13:35:10</t>
  </si>
  <si>
    <t>30.11.2022 13:35:11</t>
  </si>
  <si>
    <t>30.11.2022 13:35:13</t>
  </si>
  <si>
    <t>30.11.2022 13:35:14</t>
  </si>
  <si>
    <t>30.11.2022 13:35:16</t>
  </si>
  <si>
    <t>30.11.2022 13:35:17</t>
  </si>
  <si>
    <t>30.11.2022 13:35:19</t>
  </si>
  <si>
    <t>30.11.2022 13:35:20</t>
  </si>
  <si>
    <t>30.11.2022 13:35:23</t>
  </si>
  <si>
    <t>30.11.2022 13:35:25</t>
  </si>
  <si>
    <t>30.11.2022 13:35:26</t>
  </si>
  <si>
    <t>30.11.2022 13:35:28</t>
  </si>
  <si>
    <t>30.11.2022 13:35:29</t>
  </si>
  <si>
    <t>30.11.2022 13:36:17</t>
  </si>
  <si>
    <t>30.11.2022 13:36:19</t>
  </si>
  <si>
    <t>30.11.2022 13:36:20</t>
  </si>
  <si>
    <t>30.11.2022 13:36:22</t>
  </si>
  <si>
    <t>30.11.2022 13:36:23</t>
  </si>
  <si>
    <t>30.11.2022 13:38:25</t>
  </si>
  <si>
    <t>30.11.2022 13:38:26</t>
  </si>
  <si>
    <t>30.11.2022 13:38:28</t>
  </si>
  <si>
    <t>30.11.2022 13:38:29</t>
  </si>
  <si>
    <t>30.11.2022 13:38:31</t>
  </si>
  <si>
    <t>30.11.2022 13:38:32</t>
  </si>
  <si>
    <t>30.11.2022 13:39:14</t>
  </si>
  <si>
    <t>30.11.2022 13:39:16</t>
  </si>
  <si>
    <t>30.11.2022 13:39:17</t>
  </si>
  <si>
    <t>30.11.2022 13:39:20</t>
  </si>
  <si>
    <t>30.11.2022 13:39:47</t>
  </si>
  <si>
    <t>30.11.2022 13:39:49</t>
  </si>
  <si>
    <t>30.11.2022 13:39:50</t>
  </si>
  <si>
    <t>30.11.2022 13:39:52</t>
  </si>
  <si>
    <t>30.11.2022 13:39:53</t>
  </si>
  <si>
    <t>30.11.2022 13:39:55</t>
  </si>
  <si>
    <t>30.11.2022 13:40:20</t>
  </si>
  <si>
    <t>30.11.2022 13:40:22</t>
  </si>
  <si>
    <t>30.11.2022 13:40:23</t>
  </si>
  <si>
    <t>30.11.2022 13:40:25</t>
  </si>
  <si>
    <t>30.11.2022 13:40:26</t>
  </si>
  <si>
    <t>30.11.2022 13:40:44</t>
  </si>
  <si>
    <t>30.11.2022 13:40:47</t>
  </si>
  <si>
    <t>30.11.2022 13:40:49</t>
  </si>
  <si>
    <t>30.11.2022 13:40:50</t>
  </si>
  <si>
    <t>30.11.2022 13:40:52</t>
  </si>
  <si>
    <t>30.11.2022 13:40:53</t>
  </si>
  <si>
    <t>30.11.2022 13:40:55</t>
  </si>
  <si>
    <t>30.11.2022 13:40:56</t>
  </si>
  <si>
    <t>30.11.2022 13:40:59</t>
  </si>
  <si>
    <t>30.11.2022 13:41:02</t>
  </si>
  <si>
    <t>30.11.2022 13:41:04</t>
  </si>
  <si>
    <t>30.11.2022 13:41:05</t>
  </si>
  <si>
    <t>30.11.2022 13:41:07</t>
  </si>
  <si>
    <t>30.11.2022 13:41:23</t>
  </si>
  <si>
    <t>30.11.2022 13:41:25</t>
  </si>
  <si>
    <t>30.11.2022 13:41:26</t>
  </si>
  <si>
    <t>30.11.2022 13:41:28</t>
  </si>
  <si>
    <t>30.11.2022 13:41:29</t>
  </si>
  <si>
    <t>30.11.2022 13:41:31</t>
  </si>
  <si>
    <t>30.11.2022 13:41:34</t>
  </si>
  <si>
    <t>30.11.2022 13:41:35</t>
  </si>
  <si>
    <t>30.11.2022 13:41:37</t>
  </si>
  <si>
    <t>30.11.2022 13:41:38</t>
  </si>
  <si>
    <t>30.11.2022 13:41:41</t>
  </si>
  <si>
    <t>30.11.2022 13:42:56</t>
  </si>
  <si>
    <t>30.11.2022 13:42:59</t>
  </si>
  <si>
    <t>30.11.2022 13:43:01</t>
  </si>
  <si>
    <t>30.11.2022 13:43:02</t>
  </si>
  <si>
    <t>30.11.2022 13:43:04</t>
  </si>
  <si>
    <t>30.11.2022 13:43:05</t>
  </si>
  <si>
    <t>30.11.2022 13:43:53</t>
  </si>
  <si>
    <t>30.11.2022 13:43:56</t>
  </si>
  <si>
    <t>30.11.2022 13:43:58</t>
  </si>
  <si>
    <t>30.11.2022 13:44:04</t>
  </si>
  <si>
    <t>30.11.2022 13:44:08</t>
  </si>
  <si>
    <t>30.11.2022 13:44:10</t>
  </si>
  <si>
    <t>30.11.2022 13:44:11</t>
  </si>
  <si>
    <t>30.11.2022 13:44:19</t>
  </si>
  <si>
    <t>30.11.2022 13:44:20</t>
  </si>
  <si>
    <t>30.11.2022 13:44:22</t>
  </si>
  <si>
    <t>30.11.2022 13:44:23</t>
  </si>
  <si>
    <t>30.11.2022 13:44:52</t>
  </si>
  <si>
    <t>30.11.2022 13:44:53</t>
  </si>
  <si>
    <t>30.11.2022 13:44:55</t>
  </si>
  <si>
    <t>30.11.2022 13:44:56</t>
  </si>
  <si>
    <t>30.11.2022 13:44:58</t>
  </si>
  <si>
    <t>30.11.2022 13:44:59</t>
  </si>
  <si>
    <t>30.11.2022 13:45:07</t>
  </si>
  <si>
    <t>30.11.2022 13:45:10</t>
  </si>
  <si>
    <t>30.11.2022 13:45:11</t>
  </si>
  <si>
    <t>30.11.2022 13:45:13</t>
  </si>
  <si>
    <t>30.11.2022 13:45:14</t>
  </si>
  <si>
    <t>30.11.2022 13:45:16</t>
  </si>
  <si>
    <t>30.11.2022 13:45:17</t>
  </si>
  <si>
    <t>30.11.2022 13:45:25</t>
  </si>
  <si>
    <t>30.11.2022 13:45:26</t>
  </si>
  <si>
    <t>30.11.2022 13:45:28</t>
  </si>
  <si>
    <t>30.11.2022 13:45:29</t>
  </si>
  <si>
    <t>30.11.2022 13:45:31</t>
  </si>
  <si>
    <t>30.11.2022 13:45:32</t>
  </si>
  <si>
    <t>30.11.2022 13:46:40</t>
  </si>
  <si>
    <t>30.11.2022 13:46:41</t>
  </si>
  <si>
    <t>30.11.2022 13:46:43</t>
  </si>
  <si>
    <t>30.11.2022 13:46:44</t>
  </si>
  <si>
    <t>30.11.2022 13:46:46</t>
  </si>
  <si>
    <t>30.11.2022 13:46:47</t>
  </si>
  <si>
    <t>30.11.2022 13:47:08</t>
  </si>
  <si>
    <t>30.11.2022 13:47:10</t>
  </si>
  <si>
    <t>30.11.2022 13:47:11</t>
  </si>
  <si>
    <t>30.11.2022 13:47:13</t>
  </si>
  <si>
    <t>30.11.2022 13:47:14</t>
  </si>
  <si>
    <t>30.11.2022 13:47:16</t>
  </si>
  <si>
    <t>30.11.2022 13:47:41</t>
  </si>
  <si>
    <t>30.11.2022 13:47:43</t>
  </si>
  <si>
    <t>30.11.2022 13:47:44</t>
  </si>
  <si>
    <t>30.11.2022 13:47:47</t>
  </si>
  <si>
    <t>30.11.2022 13:50:02</t>
  </si>
  <si>
    <t>30.11.2022 13:50:04</t>
  </si>
  <si>
    <t>30.11.2022 13:50:05</t>
  </si>
  <si>
    <t>30.11.2022 13:50:07</t>
  </si>
  <si>
    <t>30.11.2022 13:50:08</t>
  </si>
  <si>
    <t>30.11.2022 13:50:10</t>
  </si>
  <si>
    <t>30.11.2022 13:50:19</t>
  </si>
  <si>
    <t>30.11.2022 13:50:20</t>
  </si>
  <si>
    <t>30.11.2022 13:50:22</t>
  </si>
  <si>
    <t>30.11.2022 13:50:23</t>
  </si>
  <si>
    <t>30.11.2022 13:50:25</t>
  </si>
  <si>
    <t>30.11.2022 13:50:26</t>
  </si>
  <si>
    <t>30.11.2022 13:50:30</t>
  </si>
  <si>
    <t>30.11.2022 13:50:47</t>
  </si>
  <si>
    <t>30.11.2022 13:50:51</t>
  </si>
  <si>
    <t>30.11.2022 13:50:56</t>
  </si>
  <si>
    <t>30.11.2022 13:50:57</t>
  </si>
  <si>
    <t>30.11.2022 13:50:59</t>
  </si>
  <si>
    <t>30.11.2022 13:51:00</t>
  </si>
  <si>
    <t>30.11.2022 13:51:02</t>
  </si>
  <si>
    <t>30.11.2022 13:51:50</t>
  </si>
  <si>
    <t>30.11.2022 13:51:51</t>
  </si>
  <si>
    <t>30.11.2022 13:51:53</t>
  </si>
  <si>
    <t>30.11.2022 13:51:54</t>
  </si>
  <si>
    <t>30.11.2022 13:51:56</t>
  </si>
  <si>
    <t>30.11.2022 13:51:57</t>
  </si>
  <si>
    <t>30.11.2022 13:52:53</t>
  </si>
  <si>
    <t>30.11.2022 13:52:54</t>
  </si>
  <si>
    <t>30.11.2022 13:52:56</t>
  </si>
  <si>
    <t>30.11.2022 13:52:57</t>
  </si>
  <si>
    <t>30.11.2022 13:52:59</t>
  </si>
  <si>
    <t>30.11.2022 13:53:00</t>
  </si>
  <si>
    <t>30.11.2022 13:53:03</t>
  </si>
  <si>
    <t>30.11.2022 13:53:05</t>
  </si>
  <si>
    <t>30.11.2022 13:53:06</t>
  </si>
  <si>
    <t>30.11.2022 13:53:08</t>
  </si>
  <si>
    <t>30.11.2022 13:53:09</t>
  </si>
  <si>
    <t>30.11.2022 13:53:14</t>
  </si>
  <si>
    <t>30.11.2022 13:53:15</t>
  </si>
  <si>
    <t>30.11.2022 13:53:17</t>
  </si>
  <si>
    <t>30.11.2022 13:53:18</t>
  </si>
  <si>
    <t>30.11.2022 13:53:20</t>
  </si>
  <si>
    <t>30.11.2022 13:53:21</t>
  </si>
  <si>
    <t>30.11.2022 13:53:24</t>
  </si>
  <si>
    <t>30.11.2022 13:54:15</t>
  </si>
  <si>
    <t>30.11.2022 13:54:17</t>
  </si>
  <si>
    <t>30.11.2022 13:54:18</t>
  </si>
  <si>
    <t>30.11.2022 13:54:20</t>
  </si>
  <si>
    <t>30.11.2022 13:54:21</t>
  </si>
  <si>
    <t>30.11.2022 13:54:23</t>
  </si>
  <si>
    <t>30.11.2022 13:54:24</t>
  </si>
  <si>
    <t>30.11.2022 13:54:26</t>
  </si>
  <si>
    <t>30.11.2022 13:54:27</t>
  </si>
  <si>
    <t>30.11.2022 13:54:29</t>
  </si>
  <si>
    <t>30.11.2022 13:55:05</t>
  </si>
  <si>
    <t>30.11.2022 13:55:06</t>
  </si>
  <si>
    <t>30.11.2022 13:55:08</t>
  </si>
  <si>
    <t>30.11.2022 13:55:09</t>
  </si>
  <si>
    <t>30.11.2022 13:55:11</t>
  </si>
  <si>
    <t>30.11.2022 13:55:14</t>
  </si>
  <si>
    <t>30.11.2022 13:55:21</t>
  </si>
  <si>
    <t>30.11.2022 13:55:23</t>
  </si>
  <si>
    <t>30.11.2022 13:55:24</t>
  </si>
  <si>
    <t>30.11.2022 13:55:26</t>
  </si>
  <si>
    <t>30.11.2022 13:55:27</t>
  </si>
  <si>
    <t>30.11.2022 13:55:29</t>
  </si>
  <si>
    <t>30.11.2022 13:55:30</t>
  </si>
  <si>
    <t>30.11.2022 13:55:32</t>
  </si>
  <si>
    <t>30.11.2022 13:55:33</t>
  </si>
  <si>
    <t>30.11.2022 13:55:35</t>
  </si>
  <si>
    <t>30.11.2022 13:55:36</t>
  </si>
  <si>
    <t>30.11.2022 13:55:42</t>
  </si>
  <si>
    <t>30.11.2022 13:57:15</t>
  </si>
  <si>
    <t>30.11.2022 13:57:18</t>
  </si>
  <si>
    <t>30.11.2022 13:57:20</t>
  </si>
  <si>
    <t>30.11.2022 13:57:21</t>
  </si>
  <si>
    <t>30.11.2022 13:57:23</t>
  </si>
  <si>
    <t>30.11.2022 13:57:24</t>
  </si>
  <si>
    <t>30.11.2022 13:57:26</t>
  </si>
  <si>
    <t>30.11.2022 13:57:42</t>
  </si>
  <si>
    <t>30.11.2022 13:57:44</t>
  </si>
  <si>
    <t>30.11.2022 13:57:45</t>
  </si>
  <si>
    <t>30.11.2022 13:57:47</t>
  </si>
  <si>
    <t>30.11.2022 13:58:53</t>
  </si>
  <si>
    <t>30.11.2022 13:58:54</t>
  </si>
  <si>
    <t>30.11.2022 13:58:56</t>
  </si>
  <si>
    <t>30.11.2022 13:58:57</t>
  </si>
  <si>
    <t>30.11.2022 13:58:59</t>
  </si>
  <si>
    <t>30.11.2022 13:59:02</t>
  </si>
  <si>
    <t>30.11.2022 13:59:03</t>
  </si>
  <si>
    <t>30.11.2022 13:59:05</t>
  </si>
  <si>
    <t>30.11.2022 13:59:06</t>
  </si>
  <si>
    <t>30.11.2022 13:59:08</t>
  </si>
  <si>
    <t>30.11.2022 13:59:09</t>
  </si>
  <si>
    <t>30.11.2022 13:59:51</t>
  </si>
  <si>
    <t>30.11.2022 13:59:53</t>
  </si>
  <si>
    <t>30.11.2022 13:59:54</t>
  </si>
  <si>
    <t>30.11.2022 13:59:56</t>
  </si>
  <si>
    <t>30.11.2022 13:59:59</t>
  </si>
  <si>
    <t>30.11.2022 14:00:24</t>
  </si>
  <si>
    <t>30.11.2022 14:00:25</t>
  </si>
  <si>
    <t>30.11.2022 14:00:27</t>
  </si>
  <si>
    <t>30.11.2022 14:00:28</t>
  </si>
  <si>
    <t>30.11.2022 14:00:30</t>
  </si>
  <si>
    <t>30.11.2022 14:00:31</t>
  </si>
  <si>
    <t>30.11.2022 14:00:34</t>
  </si>
  <si>
    <t>30.11.2022 14:00:37</t>
  </si>
  <si>
    <t>30.11.2022 14:00:39</t>
  </si>
  <si>
    <t>30.11.2022 14:00:40</t>
  </si>
  <si>
    <t>30.11.2022 14:00:42</t>
  </si>
  <si>
    <t>30.11.2022 14:00:43</t>
  </si>
  <si>
    <t>30.11.2022 14:00:45</t>
  </si>
  <si>
    <t>30.11.2022 14:00:46</t>
  </si>
  <si>
    <t>30.11.2022 14:02:09</t>
  </si>
  <si>
    <t>30.11.2022 14:02:10</t>
  </si>
  <si>
    <t>30.11.2022 14:02:12</t>
  </si>
  <si>
    <t>30.11.2022 14:02:13</t>
  </si>
  <si>
    <t>30.11.2022 14:02:16</t>
  </si>
  <si>
    <t>30.11.2022 14:02:34</t>
  </si>
  <si>
    <t>30.11.2022 14:02:36</t>
  </si>
  <si>
    <t>30.11.2022 14:02:37</t>
  </si>
  <si>
    <t>30.11.2022 14:02:39</t>
  </si>
  <si>
    <t>30.11.2022 14:02:40</t>
  </si>
  <si>
    <t>30.11.2022 14:02:46</t>
  </si>
  <si>
    <t>30.11.2022 14:02:49</t>
  </si>
  <si>
    <t>30.11.2022 14:02:50</t>
  </si>
  <si>
    <t>30.11.2022 14:02:53</t>
  </si>
  <si>
    <t>30.11.2022 14:02:58</t>
  </si>
  <si>
    <t>30.11.2022 14:02:59</t>
  </si>
  <si>
    <t>30.11.2022 14:03:01</t>
  </si>
  <si>
    <t>30.11.2022 14:03:02</t>
  </si>
  <si>
    <t>30.11.2022 14:03:04</t>
  </si>
  <si>
    <t>30.11.2022 14:03:13</t>
  </si>
  <si>
    <t>30.11.2022 14:03:17</t>
  </si>
  <si>
    <t>30.11.2022 14:03:20</t>
  </si>
  <si>
    <t>30.11.2022 14:03:22</t>
  </si>
  <si>
    <t>30.11.2022 14:03:26</t>
  </si>
  <si>
    <t>30.11.2022 14:03:29</t>
  </si>
  <si>
    <t>30.11.2022 14:03:32</t>
  </si>
  <si>
    <t>30.11.2022 14:03:34</t>
  </si>
  <si>
    <t>30.11.2022 14:03:35</t>
  </si>
  <si>
    <t>30.11.2022 14:03:37</t>
  </si>
  <si>
    <t>30.11.2022 14:05:29</t>
  </si>
  <si>
    <t>30.11.2022 14:05:31</t>
  </si>
  <si>
    <t>30.11.2022 14:05:32</t>
  </si>
  <si>
    <t>30.11.2022 14:05:34</t>
  </si>
  <si>
    <t>30.11.2022 14:06:04</t>
  </si>
  <si>
    <t>30.11.2022 14:06:05</t>
  </si>
  <si>
    <t>30.11.2022 14:06:07</t>
  </si>
  <si>
    <t>30.11.2022 14:06:08</t>
  </si>
  <si>
    <t>30.11.2022 14:06:10</t>
  </si>
  <si>
    <t>30.11.2022 14:06:16</t>
  </si>
  <si>
    <t>30.11.2022 14:06:17</t>
  </si>
  <si>
    <t>30.11.2022 14:06:19</t>
  </si>
  <si>
    <t>30.11.2022 14:06:22</t>
  </si>
  <si>
    <t>30.11.2022 14:06:23</t>
  </si>
  <si>
    <t>30.11.2022 14:06:25</t>
  </si>
  <si>
    <t>30.11.2022 14:06:26</t>
  </si>
  <si>
    <t>30.11.2022 14:06:28</t>
  </si>
  <si>
    <t>30.11.2022 14:06:29</t>
  </si>
  <si>
    <t>30.11.2022 14:06:32</t>
  </si>
  <si>
    <t>30.11.2022 14:07:20</t>
  </si>
  <si>
    <t>30.11.2022 14:07:22</t>
  </si>
  <si>
    <t>30.11.2022 14:07:23</t>
  </si>
  <si>
    <t>30.11.2022 14:07:25</t>
  </si>
  <si>
    <t>30.11.2022 14:07:26</t>
  </si>
  <si>
    <t>30.11.2022 14:07:28</t>
  </si>
  <si>
    <t>30.11.2022 14:07:38</t>
  </si>
  <si>
    <t>30.11.2022 14:07:41</t>
  </si>
  <si>
    <t>30.11.2022 14:07:43</t>
  </si>
  <si>
    <t>30.11.2022 14:07:44</t>
  </si>
  <si>
    <t>30.11.2022 14:07:46</t>
  </si>
  <si>
    <t>30.11.2022 14:07:47</t>
  </si>
  <si>
    <t>30.11.2022 14:07:49</t>
  </si>
  <si>
    <t>30.11.2022 14:07:50</t>
  </si>
  <si>
    <t>30.11.2022 14:07:52</t>
  </si>
  <si>
    <t>30.11.2022 14:07:53</t>
  </si>
  <si>
    <t>30.11.2022 14:07:55</t>
  </si>
  <si>
    <t>30.11.2022 14:07:56</t>
  </si>
  <si>
    <t>30.11.2022 14:08:59</t>
  </si>
  <si>
    <t>30.11.2022 14:09:02</t>
  </si>
  <si>
    <t>30.11.2022 14:09:04</t>
  </si>
  <si>
    <t>30.11.2022 14:09:05</t>
  </si>
  <si>
    <t>30.11.2022 14:09:07</t>
  </si>
  <si>
    <t>30.11.2022 14:09:08</t>
  </si>
  <si>
    <t>30.11.2022 14:09:10</t>
  </si>
  <si>
    <t>30.11.2022 14:09:11</t>
  </si>
  <si>
    <t>30.11.2022 14:09:13</t>
  </si>
  <si>
    <t>30.11.2022 14:09:14</t>
  </si>
  <si>
    <t>30.11.2022 14:09:16</t>
  </si>
  <si>
    <t>30.11.2022 14:09:17</t>
  </si>
  <si>
    <t>30.11.2022 14:09:19</t>
  </si>
  <si>
    <t>30.11.2022 14:09:20</t>
  </si>
  <si>
    <t>30.11.2022 14:09:22</t>
  </si>
  <si>
    <t>30.11.2022 14:09:23</t>
  </si>
  <si>
    <t>30.11.2022 14:09:25</t>
  </si>
  <si>
    <t>30.11.2022 14:09:26</t>
  </si>
  <si>
    <t>30.11.2022 14:09:28</t>
  </si>
  <si>
    <t>30.11.2022 14:09:31</t>
  </si>
  <si>
    <t>30.11.2022 14:10:02</t>
  </si>
  <si>
    <t>30.11.2022 14:10:04</t>
  </si>
  <si>
    <t>30.11.2022 14:10:05</t>
  </si>
  <si>
    <t>30.11.2022 14:10:07</t>
  </si>
  <si>
    <t>30.11.2022 14:10:08</t>
  </si>
  <si>
    <t>30.11.2022 14:10:50</t>
  </si>
  <si>
    <t>30.11.2022 14:10:52</t>
  </si>
  <si>
    <t>30.11.2022 14:10:53</t>
  </si>
  <si>
    <t>30.11.2022 14:10:55</t>
  </si>
  <si>
    <t>30.11.2022 14:10:58</t>
  </si>
  <si>
    <t>30.11.2022 14:11:08</t>
  </si>
  <si>
    <t>30.11.2022 14:11:10</t>
  </si>
  <si>
    <t>30.11.2022 14:11:11</t>
  </si>
  <si>
    <t>30.11.2022 14:11:13</t>
  </si>
  <si>
    <t>30.11.2022 14:11:14</t>
  </si>
  <si>
    <t>30.11.2022 14:11:17</t>
  </si>
  <si>
    <t>30.11.2022 14:11:55</t>
  </si>
  <si>
    <t>30.11.2022 14:11:56</t>
  </si>
  <si>
    <t>30.11.2022 14:11:58</t>
  </si>
  <si>
    <t>30.11.2022 14:11:59</t>
  </si>
  <si>
    <t>30.11.2022 14:12:01</t>
  </si>
  <si>
    <t>30.11.2022 14:12:02</t>
  </si>
  <si>
    <t>30.11.2022 14:12:04</t>
  </si>
  <si>
    <t>30.11.2022 14:12:05</t>
  </si>
  <si>
    <t>30.11.2022 14:12:07</t>
  </si>
  <si>
    <t>30.11.2022 14:12:08</t>
  </si>
  <si>
    <t>30.11.2022 14:12:10</t>
  </si>
  <si>
    <t>30.11.2022 14:12:11</t>
  </si>
  <si>
    <t>30.11.2022 14:12:13</t>
  </si>
  <si>
    <t>30.11.2022 14:12:16</t>
  </si>
  <si>
    <t>30.11.2022 14:12:17</t>
  </si>
  <si>
    <t>30.11.2022 14:12:19</t>
  </si>
  <si>
    <t>30.11.2022 14:12:20</t>
  </si>
  <si>
    <t>30.11.2022 14:12:22</t>
  </si>
  <si>
    <t>30.11.2022 14:12:23</t>
  </si>
  <si>
    <t>30.11.2022 14:12:31</t>
  </si>
  <si>
    <t>30.11.2022 14:12:32</t>
  </si>
  <si>
    <t>30.11.2022 14:12:34</t>
  </si>
  <si>
    <t>30.11.2022 14:12:35</t>
  </si>
  <si>
    <t>30.11.2022 14:12:37</t>
  </si>
  <si>
    <t>30.11.2022 14:12:43</t>
  </si>
  <si>
    <t>30.11.2022 14:12:46</t>
  </si>
  <si>
    <t>30.11.2022 14:12:47</t>
  </si>
  <si>
    <t>30.11.2022 14:12:49</t>
  </si>
  <si>
    <t>30.11.2022 14:12:50</t>
  </si>
  <si>
    <t>30.11.2022 14:12:52</t>
  </si>
  <si>
    <t>30.11.2022 14:12:53</t>
  </si>
  <si>
    <t>30.11.2022 14:14:19</t>
  </si>
  <si>
    <t>30.11.2022 14:14:22</t>
  </si>
  <si>
    <t>30.11.2022 14:14:23</t>
  </si>
  <si>
    <t>30.11.2022 14:14:25</t>
  </si>
  <si>
    <t>30.11.2022 14:14:26</t>
  </si>
  <si>
    <t>30.11.2022 14:14:28</t>
  </si>
  <si>
    <t>30.11.2022 14:14:29</t>
  </si>
  <si>
    <t>30.11.2022 14:14:31</t>
  </si>
  <si>
    <t>30.11.2022 14:14:32</t>
  </si>
  <si>
    <t>30.11.2022 14:15:02</t>
  </si>
  <si>
    <t>30.11.2022 14:15:04</t>
  </si>
  <si>
    <t>30.11.2022 14:15:05</t>
  </si>
  <si>
    <t>30.11.2022 14:15:08</t>
  </si>
  <si>
    <t>30.11.2022 14:16:50</t>
  </si>
  <si>
    <t>30.11.2022 14:16:52</t>
  </si>
  <si>
    <t>30.11.2022 14:16:53</t>
  </si>
  <si>
    <t>30.11.2022 14:16:55</t>
  </si>
  <si>
    <t>30.11.2022 14:16:56</t>
  </si>
  <si>
    <t>30.11.2022 14:16:58</t>
  </si>
  <si>
    <t>30.11.2022 14:16:59</t>
  </si>
  <si>
    <t>30.11.2022 14:17:01</t>
  </si>
  <si>
    <t>30.11.2022 14:17:02</t>
  </si>
  <si>
    <t>30.11.2022 14:17:13</t>
  </si>
  <si>
    <t>30.11.2022 14:17:17</t>
  </si>
  <si>
    <t>30.11.2022 14:17:20</t>
  </si>
  <si>
    <t>30.11.2022 14:17:23</t>
  </si>
  <si>
    <t>30.11.2022 14:17:25</t>
  </si>
  <si>
    <t>30.11.2022 14:17:28</t>
  </si>
  <si>
    <t>30.11.2022 14:17:47</t>
  </si>
  <si>
    <t>30.11.2022 14:17:49</t>
  </si>
  <si>
    <t>30.11.2022 14:17:58</t>
  </si>
  <si>
    <t>30.11.2022 14:18:01</t>
  </si>
  <si>
    <t>30.11.2022 14:18:07</t>
  </si>
  <si>
    <t>30.11.2022 14:18:08</t>
  </si>
  <si>
    <t>30.11.2022 14:18:10</t>
  </si>
  <si>
    <t>30.11.2022 14:18:13</t>
  </si>
  <si>
    <t>30.11.2022 14:18:34</t>
  </si>
  <si>
    <t>30.11.2022 14:18:38</t>
  </si>
  <si>
    <t>30.11.2022 14:18:40</t>
  </si>
  <si>
    <t>30.11.2022 14:18:41</t>
  </si>
  <si>
    <t>30.11.2022 14:18:43</t>
  </si>
  <si>
    <t>30.11.2022 14:18:44</t>
  </si>
  <si>
    <t>30.11.2022 14:18:46</t>
  </si>
  <si>
    <t>30.11.2022 14:18:47</t>
  </si>
  <si>
    <t>30.11.2022 14:18:49</t>
  </si>
  <si>
    <t>30.11.2022 14:18:50</t>
  </si>
  <si>
    <t>30.11.2022 14:18:52</t>
  </si>
  <si>
    <t>30.11.2022 14:18:53</t>
  </si>
  <si>
    <t>30.11.2022 14:18:55</t>
  </si>
  <si>
    <t>30.11.2022 14:18:56</t>
  </si>
  <si>
    <t>30.11.2022 14:18:58</t>
  </si>
  <si>
    <t>30.11.2022 14:18:59</t>
  </si>
  <si>
    <t>30.11.2022 14:19:01</t>
  </si>
  <si>
    <t>30.11.2022 14:19:41</t>
  </si>
  <si>
    <t>30.11.2022 14:19:43</t>
  </si>
  <si>
    <t>30.11.2022 14:19:44</t>
  </si>
  <si>
    <t>30.11.2022 14:19:46</t>
  </si>
  <si>
    <t>30.11.2022 14:19:58</t>
  </si>
  <si>
    <t>30.11.2022 14:19:59</t>
  </si>
  <si>
    <t>30.11.2022 14:20:01</t>
  </si>
  <si>
    <t>30.11.2022 14:20:02</t>
  </si>
  <si>
    <t>30.11.2022 14:20:04</t>
  </si>
  <si>
    <t>30.11.2022 14:20:05</t>
  </si>
  <si>
    <t>30.11.2022 14:20:23</t>
  </si>
  <si>
    <t>30.11.2022 14:20:28</t>
  </si>
  <si>
    <t>30.11.2022 14:21:13</t>
  </si>
  <si>
    <t>30.11.2022 14:22:01</t>
  </si>
  <si>
    <t>30.11.2022 14:22:04</t>
  </si>
  <si>
    <t>30.11.2022 14:22:05</t>
  </si>
  <si>
    <t>30.11.2022 14:22:07</t>
  </si>
  <si>
    <t>30.11.2022 14:22:08</t>
  </si>
  <si>
    <t>30.11.2022 14:22:23</t>
  </si>
  <si>
    <t>30.11.2022 14:22:25</t>
  </si>
  <si>
    <t>30.11.2022 14:22:26</t>
  </si>
  <si>
    <t>30.11.2022 14:22:28</t>
  </si>
  <si>
    <t>30.11.2022 14:22:29</t>
  </si>
  <si>
    <t>30.11.2022 14:22:31</t>
  </si>
  <si>
    <t>30.11.2022 14:22:52</t>
  </si>
  <si>
    <t>30.11.2022 14:22:55</t>
  </si>
  <si>
    <t>30.11.2022 14:22:56</t>
  </si>
  <si>
    <t>30.11.2022 14:22:58</t>
  </si>
  <si>
    <t>30.11.2022 14:22:59</t>
  </si>
  <si>
    <t>30.11.2022 14:23:01</t>
  </si>
  <si>
    <t>30.11.2022 14:23:02</t>
  </si>
  <si>
    <t>30.11.2022 14:23:29</t>
  </si>
  <si>
    <t>30.11.2022 14:23:31</t>
  </si>
  <si>
    <t>30.11.2022 14:23:32</t>
  </si>
  <si>
    <t>30.11.2022 14:23:34</t>
  </si>
  <si>
    <t>30.11.2022 14:23:35</t>
  </si>
  <si>
    <t>30.11.2022 14:23:37</t>
  </si>
  <si>
    <t>30.11.2022 14:23:38</t>
  </si>
  <si>
    <t>30.11.2022 14:23:40</t>
  </si>
  <si>
    <t>30.11.2022 14:23:41</t>
  </si>
  <si>
    <t>30.11.2022 14:23:43</t>
  </si>
  <si>
    <t>30.11.2022 14:24:08</t>
  </si>
  <si>
    <t>30.11.2022 14:24:10</t>
  </si>
  <si>
    <t>30.11.2022 14:24:11</t>
  </si>
  <si>
    <t>30.11.2022 14:24:13</t>
  </si>
  <si>
    <t>30.11.2022 14:24:14</t>
  </si>
  <si>
    <t>30.11.2022 14:24:16</t>
  </si>
  <si>
    <t>30.11.2022 14:24:17</t>
  </si>
  <si>
    <t>30.11.2022 14:24:28</t>
  </si>
  <si>
    <t>30.11.2022 14:24:29</t>
  </si>
  <si>
    <t>30.11.2022 14:24:31</t>
  </si>
  <si>
    <t>30.11.2022 14:24:32</t>
  </si>
  <si>
    <t>30.11.2022 14:24:34</t>
  </si>
  <si>
    <t>30.11.2022 14:24:35</t>
  </si>
  <si>
    <t>30.11.2022 14:24:40</t>
  </si>
  <si>
    <t>30.11.2022 14:24:41</t>
  </si>
  <si>
    <t>30.11.2022 14:24:43</t>
  </si>
  <si>
    <t>30.11.2022 14:24:44</t>
  </si>
  <si>
    <t>30.11.2022 14:24:46</t>
  </si>
  <si>
    <t>30.11.2022 14:24:47</t>
  </si>
  <si>
    <t>30.11.2022 14:24:49</t>
  </si>
  <si>
    <t>30.11.2022 14:24:52</t>
  </si>
  <si>
    <t>30.11.2022 14:24:53</t>
  </si>
  <si>
    <t>30.11.2022 14:24:55</t>
  </si>
  <si>
    <t>30.11.2022 14:25:35</t>
  </si>
  <si>
    <t>30.11.2022 14:25:38</t>
  </si>
  <si>
    <t>30.11.2022 14:25:40</t>
  </si>
  <si>
    <t>30.11.2022 14:25:41</t>
  </si>
  <si>
    <t>30.11.2022 14:25:43</t>
  </si>
  <si>
    <t>30.11.2022 14:25:44</t>
  </si>
  <si>
    <t>30.11.2022 14:25:46</t>
  </si>
  <si>
    <t>30.11.2022 14:26:37</t>
  </si>
  <si>
    <t>30.11.2022 14:26:38</t>
  </si>
  <si>
    <t>30.11.2022 14:26:40</t>
  </si>
  <si>
    <t>30.11.2022 14:26:41</t>
  </si>
  <si>
    <t>30.11.2022 14:26:43</t>
  </si>
  <si>
    <t>30.11.2022 14:26:44</t>
  </si>
  <si>
    <t>30.11.2022 14:26:46</t>
  </si>
  <si>
    <t>30.11.2022 14:26:47</t>
  </si>
  <si>
    <t>30.11.2022 14:27:01</t>
  </si>
  <si>
    <t>30.11.2022 14:27:02</t>
  </si>
  <si>
    <t>30.11.2022 14:27:05</t>
  </si>
  <si>
    <t>30.11.2022 14:27:10</t>
  </si>
  <si>
    <t>30.11.2022 14:27:11</t>
  </si>
  <si>
    <t>30.11.2022 14:27:13</t>
  </si>
  <si>
    <t>30.11.2022 14:27:14</t>
  </si>
  <si>
    <t>30.11.2022 14:27:52</t>
  </si>
  <si>
    <t>30.11.2022 14:27:56</t>
  </si>
  <si>
    <t>30.11.2022 14:27:58</t>
  </si>
  <si>
    <t>30.11.2022 14:27:59</t>
  </si>
  <si>
    <t>30.11.2022 14:28:01</t>
  </si>
  <si>
    <t>30.11.2022 14:28:02</t>
  </si>
  <si>
    <t>30.11.2022 14:28:04</t>
  </si>
  <si>
    <t>30.11.2022 14:28:05</t>
  </si>
  <si>
    <t>30.11.2022 14:28:07</t>
  </si>
  <si>
    <t>30.11.2022 14:28:08</t>
  </si>
  <si>
    <t>30.11.2022 14:28:10</t>
  </si>
  <si>
    <t>30.11.2022 14:28:11</t>
  </si>
  <si>
    <t>30.11.2022 14:28:13</t>
  </si>
  <si>
    <t>30.11.2022 14:28:26</t>
  </si>
  <si>
    <t>30.11.2022 14:28:28</t>
  </si>
  <si>
    <t>30.11.2022 14:28:29</t>
  </si>
  <si>
    <t>30.11.2022 14:28:31</t>
  </si>
  <si>
    <t>30.11.2022 14:29:44</t>
  </si>
  <si>
    <t>30.11.2022 14:29:47</t>
  </si>
  <si>
    <t>30.11.2022 14:29:49</t>
  </si>
  <si>
    <t>30.11.2022 14:29:50</t>
  </si>
  <si>
    <t>30.11.2022 14:29:52</t>
  </si>
  <si>
    <t>30.11.2022 14:29:53</t>
  </si>
  <si>
    <t>30.11.2022 14:29:55</t>
  </si>
  <si>
    <t>30.11.2022 14:29:56</t>
  </si>
  <si>
    <t>30.11.2022 14:29:58</t>
  </si>
  <si>
    <t>30.11.2022 14:29:59</t>
  </si>
  <si>
    <t>30.11.2022 14:30:08</t>
  </si>
  <si>
    <t>30.11.2022 14:30:10</t>
  </si>
  <si>
    <t>30.11.2022 14:30:11</t>
  </si>
  <si>
    <t>30.11.2022 14:30:20</t>
  </si>
  <si>
    <t>30.11.2022 14:30:25</t>
  </si>
  <si>
    <t>30.11.2022 14:30:26</t>
  </si>
  <si>
    <t>30.11.2022 14:30:28</t>
  </si>
  <si>
    <t>30.11.2022 14:30:29</t>
  </si>
  <si>
    <t>30.11.2022 14:30:31</t>
  </si>
  <si>
    <t>30.11.2022 14:30:32</t>
  </si>
  <si>
    <t>30.11.2022 14:30:34</t>
  </si>
  <si>
    <t>30.11.2022 14:31:04</t>
  </si>
  <si>
    <t>30.11.2022 14:31:05</t>
  </si>
  <si>
    <t>30.11.2022 14:31:07</t>
  </si>
  <si>
    <t>30.11.2022 14:31:08</t>
  </si>
  <si>
    <t>30.11.2022 14:31:53</t>
  </si>
  <si>
    <t>30.11.2022 14:31:55</t>
  </si>
  <si>
    <t>30.11.2022 14:31:56</t>
  </si>
  <si>
    <t>30.11.2022 14:31:58</t>
  </si>
  <si>
    <t>30.11.2022 14:32:17</t>
  </si>
  <si>
    <t>30.11.2022 14:32:19</t>
  </si>
  <si>
    <t>30.11.2022 14:32:20</t>
  </si>
  <si>
    <t>30.11.2022 14:32:23</t>
  </si>
  <si>
    <t>30.11.2022 14:32:25</t>
  </si>
  <si>
    <t>30.11.2022 14:32:49</t>
  </si>
  <si>
    <t>30.11.2022 14:32:50</t>
  </si>
  <si>
    <t>30.11.2022 14:32:52</t>
  </si>
  <si>
    <t>30.11.2022 14:32:53</t>
  </si>
  <si>
    <t>30.11.2022 14:32:58</t>
  </si>
  <si>
    <t>30.11.2022 14:32:59</t>
  </si>
  <si>
    <t>30.11.2022 14:33:01</t>
  </si>
  <si>
    <t>30.11.2022 14:33:02</t>
  </si>
  <si>
    <t>30.11.2022 14:33:04</t>
  </si>
  <si>
    <t>30.11.2022 14:33:05</t>
  </si>
  <si>
    <t>30.11.2022 14:33:07</t>
  </si>
  <si>
    <t>30.11.2022 14:33:08</t>
  </si>
  <si>
    <t>30.11.2022 14:33:40</t>
  </si>
  <si>
    <t>30.11.2022 14:33:41</t>
  </si>
  <si>
    <t>30.11.2022 14:33:43</t>
  </si>
  <si>
    <t>30.11.2022 14:33:44</t>
  </si>
  <si>
    <t>30.11.2022 14:33:46</t>
  </si>
  <si>
    <t>30.11.2022 14:33:49</t>
  </si>
  <si>
    <t>30.11.2022 14:34:02</t>
  </si>
  <si>
    <t>30.11.2022 14:34:05</t>
  </si>
  <si>
    <t>30.11.2022 14:34:06</t>
  </si>
  <si>
    <t>30.11.2022 14:34:08</t>
  </si>
  <si>
    <t>30.11.2022 14:34:09</t>
  </si>
  <si>
    <t>30.11.2022 14:34:11</t>
  </si>
  <si>
    <t>30.11.2022 14:34:12</t>
  </si>
  <si>
    <t>30.11.2022 14:34:30</t>
  </si>
  <si>
    <t>30.11.2022 14:34:32</t>
  </si>
  <si>
    <t>30.11.2022 14:35:11</t>
  </si>
  <si>
    <t>30.11.2022 14:35:12</t>
  </si>
  <si>
    <t>30.11.2022 14:35:14</t>
  </si>
  <si>
    <t>30.11.2022 14:35:15</t>
  </si>
  <si>
    <t>30.11.2022 14:35:18</t>
  </si>
  <si>
    <t>30.11.2022 14:35:33</t>
  </si>
  <si>
    <t>30.11.2022 14:35:36</t>
  </si>
  <si>
    <t>30.11.2022 14:35:38</t>
  </si>
  <si>
    <t>30.11.2022 14:35:39</t>
  </si>
  <si>
    <t>30.11.2022 14:35:41</t>
  </si>
  <si>
    <t>30.11.2022 14:35:42</t>
  </si>
  <si>
    <t>30.11.2022 14:35:44</t>
  </si>
  <si>
    <t>30.11.2022 14:35:47</t>
  </si>
  <si>
    <t>30.11.2022 14:36:26</t>
  </si>
  <si>
    <t>30.11.2022 14:36:56</t>
  </si>
  <si>
    <t>30.11.2022 14:36:57</t>
  </si>
  <si>
    <t>30.11.2022 14:37:06</t>
  </si>
  <si>
    <t>30.11.2022 14:37:08</t>
  </si>
  <si>
    <t>30.11.2022 14:37:09</t>
  </si>
  <si>
    <t>30.11.2022 14:37:11</t>
  </si>
  <si>
    <t>30.11.2022 14:37:12</t>
  </si>
  <si>
    <t>30.11.2022 14:37:30</t>
  </si>
  <si>
    <t>30.11.2022 14:37:32</t>
  </si>
  <si>
    <t>30.11.2022 14:37:33</t>
  </si>
  <si>
    <t>30.11.2022 14:37:35</t>
  </si>
  <si>
    <t>30.11.2022 14:37:37</t>
  </si>
  <si>
    <t>30.11.2022 14:37:39</t>
  </si>
  <si>
    <t>30.11.2022 14:37:41</t>
  </si>
  <si>
    <t>30.11.2022 14:37:44</t>
  </si>
  <si>
    <t>30.11.2022 14:37:45</t>
  </si>
  <si>
    <t>30.11.2022 14:37:47</t>
  </si>
  <si>
    <t>30.11.2022 14:37:48</t>
  </si>
  <si>
    <t>30.11.2022 14:37:50</t>
  </si>
  <si>
    <t>30.11.2022 14:37:51</t>
  </si>
  <si>
    <t>30.11.2022 14:37:53</t>
  </si>
  <si>
    <t>30.11.2022 14:39:27</t>
  </si>
  <si>
    <t>30.11.2022 14:39:29</t>
  </si>
  <si>
    <t>30.11.2022 14:39:30</t>
  </si>
  <si>
    <t>30.11.2022 14:39:32</t>
  </si>
  <si>
    <t>30.11.2022 14:39:33</t>
  </si>
  <si>
    <t>30.11.2022 14:39:35</t>
  </si>
  <si>
    <t>30.11.2022 14:39:41</t>
  </si>
  <si>
    <t>30.11.2022 14:39:42</t>
  </si>
  <si>
    <t>30.11.2022 14:39:44</t>
  </si>
  <si>
    <t>30.11.2022 14:39:45</t>
  </si>
  <si>
    <t>30.11.2022 14:39:47</t>
  </si>
  <si>
    <t>30.11.2022 14:40:02</t>
  </si>
  <si>
    <t>30.11.2022 14:40:03</t>
  </si>
  <si>
    <t>30.11.2022 14:40:05</t>
  </si>
  <si>
    <t>30.11.2022 14:40:06</t>
  </si>
  <si>
    <t>30.11.2022 14:40:08</t>
  </si>
  <si>
    <t>30.11.2022 14:40:09</t>
  </si>
  <si>
    <t>30.11.2022 14:40:23</t>
  </si>
  <si>
    <t>30.11.2022 14:40:24</t>
  </si>
  <si>
    <t>30.11.2022 14:40:26</t>
  </si>
  <si>
    <t>30.11.2022 14:40:27</t>
  </si>
  <si>
    <t>30.11.2022 14:40:29</t>
  </si>
  <si>
    <t>30.11.2022 14:40:30</t>
  </si>
  <si>
    <t>30.11.2022 14:40:39</t>
  </si>
  <si>
    <t>30.11.2022 14:40:44</t>
  </si>
  <si>
    <t>30.11.2022 14:40:45</t>
  </si>
  <si>
    <t>30.11.2022 14:40:47</t>
  </si>
  <si>
    <t>30.11.2022 14:40:48</t>
  </si>
  <si>
    <t>30.11.2022 14:40:50</t>
  </si>
  <si>
    <t>30.11.2022 14:40:51</t>
  </si>
  <si>
    <t>30.11.2022 14:40:53</t>
  </si>
  <si>
    <t>30.11.2022 14:41:41</t>
  </si>
  <si>
    <t>30.11.2022 14:41:42</t>
  </si>
  <si>
    <t>30.11.2022 14:41:44</t>
  </si>
  <si>
    <t>30.11.2022 14:41:45</t>
  </si>
  <si>
    <t>30.11.2022 14:41:47</t>
  </si>
  <si>
    <t>30.11.2022 14:41:59</t>
  </si>
  <si>
    <t>30.11.2022 14:42:00</t>
  </si>
  <si>
    <t>30.11.2022 14:42:02</t>
  </si>
  <si>
    <t>30.11.2022 14:42:03</t>
  </si>
  <si>
    <t>30.11.2022 14:42:05</t>
  </si>
  <si>
    <t>30.11.2022 14:42:06</t>
  </si>
  <si>
    <t>30.11.2022 14:42:08</t>
  </si>
  <si>
    <t>30.11.2022 14:42:11</t>
  </si>
  <si>
    <t>30.11.2022 14:42:42</t>
  </si>
  <si>
    <t>30.11.2022 14:42:45</t>
  </si>
  <si>
    <t>30.11.2022 14:42:47</t>
  </si>
  <si>
    <t>30.11.2022 14:42:48</t>
  </si>
  <si>
    <t>30.11.2022 14:42:50</t>
  </si>
  <si>
    <t>30.11.2022 14:42:51</t>
  </si>
  <si>
    <t>30.11.2022 14:42:53</t>
  </si>
  <si>
    <t>30.11.2022 14:42:54</t>
  </si>
  <si>
    <t>30.11.2022 14:43:09</t>
  </si>
  <si>
    <t>30.11.2022 14:43:11</t>
  </si>
  <si>
    <t>30.11.2022 14:43:12</t>
  </si>
  <si>
    <t>30.11.2022 14:43:14</t>
  </si>
  <si>
    <t>30.11.2022 14:43:15</t>
  </si>
  <si>
    <t>30.11.2022 14:43:17</t>
  </si>
  <si>
    <t>30.11.2022 14:43:18</t>
  </si>
  <si>
    <t>30.11.2022 14:43:20</t>
  </si>
  <si>
    <t>30.11.2022 14:43:21</t>
  </si>
  <si>
    <t>30.11.2022 14:43:29</t>
  </si>
  <si>
    <t>30.11.2022 14:43:30</t>
  </si>
  <si>
    <t>30.11.2022 14:43:32</t>
  </si>
  <si>
    <t>30.11.2022 14:43:33</t>
  </si>
  <si>
    <t>30.11.2022 14:43:35</t>
  </si>
  <si>
    <t>30.11.2022 14:43:56</t>
  </si>
  <si>
    <t>30.11.2022 14:43:57</t>
  </si>
  <si>
    <t>30.11.2022 14:43:59</t>
  </si>
  <si>
    <t>30.11.2022 14:44:00</t>
  </si>
  <si>
    <t>30.11.2022 14:44:02</t>
  </si>
  <si>
    <t>30.11.2022 14:44:03</t>
  </si>
  <si>
    <t>30.11.2022 14:44:35</t>
  </si>
  <si>
    <t>30.11.2022 14:44:36</t>
  </si>
  <si>
    <t>30.11.2022 14:44:41</t>
  </si>
  <si>
    <t>30.11.2022 14:44:54</t>
  </si>
  <si>
    <t>30.11.2022 14:44:57</t>
  </si>
  <si>
    <t>30.11.2022 14:44:58</t>
  </si>
  <si>
    <t>30.11.2022 14:45:00</t>
  </si>
  <si>
    <t>30.11.2022 14:45:01</t>
  </si>
  <si>
    <t>30.11.2022 14:45:15</t>
  </si>
  <si>
    <t>30.11.2022 14:45:18</t>
  </si>
  <si>
    <t>30.11.2022 14:45:19</t>
  </si>
  <si>
    <t>30.11.2022 14:45:25</t>
  </si>
  <si>
    <t>30.11.2022 14:45:27</t>
  </si>
  <si>
    <t>30.11.2022 14:45:28</t>
  </si>
  <si>
    <t>30.11.2022 14:45:30</t>
  </si>
  <si>
    <t>30.11.2022 14:45:33</t>
  </si>
  <si>
    <t>30.11.2022 14:45:39</t>
  </si>
  <si>
    <t>30.11.2022 14:45:40</t>
  </si>
  <si>
    <t>30.11.2022 14:45:42</t>
  </si>
  <si>
    <t>30.11.2022 14:45:43</t>
  </si>
  <si>
    <t>30.11.2022 14:45:45</t>
  </si>
  <si>
    <t>30.11.2022 14:45:46</t>
  </si>
  <si>
    <t>30.11.2022 14:46:18</t>
  </si>
  <si>
    <t>30.11.2022 14:46:19</t>
  </si>
  <si>
    <t>30.11.2022 14:46:21</t>
  </si>
  <si>
    <t>30.11.2022 14:46:22</t>
  </si>
  <si>
    <t>30.11.2022 14:46:24</t>
  </si>
  <si>
    <t>30.11.2022 14:46:25</t>
  </si>
  <si>
    <t>30.11.2022 14:46:27</t>
  </si>
  <si>
    <t>30.11.2022 14:46:28</t>
  </si>
  <si>
    <t>30.11.2022 14:46:30</t>
  </si>
  <si>
    <t>30.11.2022 14:46:31</t>
  </si>
  <si>
    <t>30.11.2022 14:46:34</t>
  </si>
  <si>
    <t>30.11.2022 14:46:36</t>
  </si>
  <si>
    <t>30.11.2022 14:46:37</t>
  </si>
  <si>
    <t>30.11.2022 14:46:39</t>
  </si>
  <si>
    <t>30.11.2022 14:46:40</t>
  </si>
  <si>
    <t>30.11.2022 14:46:42</t>
  </si>
  <si>
    <t>30.11.2022 14:46:55</t>
  </si>
  <si>
    <t>30.11.2022 14:46:58</t>
  </si>
  <si>
    <t>30.11.2022 14:47:00</t>
  </si>
  <si>
    <t>30.11.2022 14:47:01</t>
  </si>
  <si>
    <t>30.11.2022 14:47:04</t>
  </si>
  <si>
    <t>30.11.2022 14:47:10</t>
  </si>
  <si>
    <t>30.11.2022 14:47:12</t>
  </si>
  <si>
    <t>30.11.2022 14:47:13</t>
  </si>
  <si>
    <t>30.11.2022 14:47:15</t>
  </si>
  <si>
    <t>30.11.2022 14:47:16</t>
  </si>
  <si>
    <t>30.11.2022 14:47:18</t>
  </si>
  <si>
    <t>30.11.2022 14:47:43</t>
  </si>
  <si>
    <t>30.11.2022 14:47:45</t>
  </si>
  <si>
    <t>30.11.2022 14:47:46</t>
  </si>
  <si>
    <t>30.11.2022 14:47:48</t>
  </si>
  <si>
    <t>30.11.2022 14:48:03</t>
  </si>
  <si>
    <t>30.11.2022 14:48:04</t>
  </si>
  <si>
    <t>30.11.2022 14:48:06</t>
  </si>
  <si>
    <t>30.11.2022 14:48:07</t>
  </si>
  <si>
    <t>30.11.2022 14:48:09</t>
  </si>
  <si>
    <t>30.11.2022 14:48:10</t>
  </si>
  <si>
    <t>30.11.2022 14:48:36</t>
  </si>
  <si>
    <t>30.11.2022 14:48:37</t>
  </si>
  <si>
    <t>30.11.2022 14:48:39</t>
  </si>
  <si>
    <t>30.11.2022 14:48:40</t>
  </si>
  <si>
    <t>30.11.2022 14:49:34</t>
  </si>
  <si>
    <t>30.11.2022 14:49:36</t>
  </si>
  <si>
    <t>30.11.2022 14:49:37</t>
  </si>
  <si>
    <t>30.11.2022 14:49:49</t>
  </si>
  <si>
    <t>30.11.2022 14:49:51</t>
  </si>
  <si>
    <t>30.11.2022 14:49:52</t>
  </si>
  <si>
    <t>30.11.2022 14:49:57</t>
  </si>
  <si>
    <t>30.11.2022 14:49:58</t>
  </si>
  <si>
    <t>30.11.2022 14:50:00</t>
  </si>
  <si>
    <t>30.11.2022 14:50:01</t>
  </si>
  <si>
    <t>30.11.2022 14:50:03</t>
  </si>
  <si>
    <t>30.11.2022 14:50:04</t>
  </si>
  <si>
    <t>30.11.2022 14:50:06</t>
  </si>
  <si>
    <t>30.11.2022 14:50:19</t>
  </si>
  <si>
    <t>30.11.2022 14:50:20</t>
  </si>
  <si>
    <t>30.11.2022 14:50:22</t>
  </si>
  <si>
    <t>30.11.2022 14:50:23</t>
  </si>
  <si>
    <t>30.11.2022 14:50:25</t>
  </si>
  <si>
    <t>30.11.2022 14:50:26</t>
  </si>
  <si>
    <t>30.11.2022 14:50:28</t>
  </si>
  <si>
    <t>30.11.2022 14:50:37</t>
  </si>
  <si>
    <t>30.11.2022 14:50:38</t>
  </si>
  <si>
    <t>30.11.2022 14:50:40</t>
  </si>
  <si>
    <t>30.11.2022 14:50:41</t>
  </si>
  <si>
    <t>30.11.2022 14:50:43</t>
  </si>
  <si>
    <t>30.11.2022 14:50:44</t>
  </si>
  <si>
    <t>30.11.2022 14:50:46</t>
  </si>
  <si>
    <t>30.11.2022 14:51:04</t>
  </si>
  <si>
    <t>30.11.2022 14:51:05</t>
  </si>
  <si>
    <t>30.11.2022 14:51:07</t>
  </si>
  <si>
    <t>30.11.2022 14:51:31</t>
  </si>
  <si>
    <t>30.11.2022 14:51:34</t>
  </si>
  <si>
    <t>30.11.2022 14:51:35</t>
  </si>
  <si>
    <t>30.11.2022 14:51:37</t>
  </si>
  <si>
    <t>30.11.2022 14:51:38</t>
  </si>
  <si>
    <t>30.11.2022 14:51:40</t>
  </si>
  <si>
    <t>30.11.2022 14:51:41</t>
  </si>
  <si>
    <t>30.11.2022 14:52:28</t>
  </si>
  <si>
    <t>30.11.2022 14:52:29</t>
  </si>
  <si>
    <t>30.11.2022 14:52:31</t>
  </si>
  <si>
    <t>30.11.2022 14:52:32</t>
  </si>
  <si>
    <t>30.11.2022 14:52:34</t>
  </si>
  <si>
    <t>30.11.2022 14:52:35</t>
  </si>
  <si>
    <t>30.11.2022 14:52:37</t>
  </si>
  <si>
    <t>30.11.2022 14:52:38</t>
  </si>
  <si>
    <t>30.11.2022 14:52:40</t>
  </si>
  <si>
    <t>30.11.2022 14:52:55</t>
  </si>
  <si>
    <t>30.11.2022 14:52:56</t>
  </si>
  <si>
    <t>30.11.2022 14:52:58</t>
  </si>
  <si>
    <t>30.11.2022 14:52:59</t>
  </si>
  <si>
    <t>30.11.2022 14:53:01</t>
  </si>
  <si>
    <t>30.11.2022 14:53:02</t>
  </si>
  <si>
    <t>30.11.2022 14:53:04</t>
  </si>
  <si>
    <t>30.11.2022 14:53:05</t>
  </si>
  <si>
    <t>30.11.2022 14:53:07</t>
  </si>
  <si>
    <t>30.11.2022 14:53:08</t>
  </si>
  <si>
    <t>30.11.2022 14:53:10</t>
  </si>
  <si>
    <t>30.11.2022 14:53:11</t>
  </si>
  <si>
    <t>30.11.2022 14:54:19</t>
  </si>
  <si>
    <t>30.11.2022 14:54:20</t>
  </si>
  <si>
    <t>30.11.2022 14:54:22</t>
  </si>
  <si>
    <t>30.11.2022 14:54:23</t>
  </si>
  <si>
    <t>30.11.2022 14:54:25</t>
  </si>
  <si>
    <t>30.11.2022 14:54:26</t>
  </si>
  <si>
    <t>30.11.2022 14:54:31</t>
  </si>
  <si>
    <t>30.11.2022 14:54:32</t>
  </si>
  <si>
    <t>30.11.2022 14:54:34</t>
  </si>
  <si>
    <t>30.11.2022 14:54:35</t>
  </si>
  <si>
    <t>30.11.2022 14:54:37</t>
  </si>
  <si>
    <t>30.11.2022 14:54:38</t>
  </si>
  <si>
    <t>30.11.2022 14:54:40</t>
  </si>
  <si>
    <t>30.11.2022 14:54:41</t>
  </si>
  <si>
    <t>30.11.2022 14:54:43</t>
  </si>
  <si>
    <t>30.11.2022 14:54:44</t>
  </si>
  <si>
    <t>30.11.2022 14:55:10</t>
  </si>
  <si>
    <t>30.11.2022 14:55:11</t>
  </si>
  <si>
    <t>30.11.2022 14:55:13</t>
  </si>
  <si>
    <t>30.11.2022 14:55:14</t>
  </si>
  <si>
    <t>30.11.2022 14:55:16</t>
  </si>
  <si>
    <t>30.11.2022 14:55:20</t>
  </si>
  <si>
    <t>30.11.2022 14:55:22</t>
  </si>
  <si>
    <t>30.11.2022 14:55:23</t>
  </si>
  <si>
    <t>30.11.2022 14:55:25</t>
  </si>
  <si>
    <t>30.11.2022 14:55:26</t>
  </si>
  <si>
    <t>30.11.2022 14:55:52</t>
  </si>
  <si>
    <t>30.11.2022 14:55:53</t>
  </si>
  <si>
    <t>30.11.2022 14:55:55</t>
  </si>
  <si>
    <t>30.11.2022 14:55:56</t>
  </si>
  <si>
    <t>30.11.2022 14:55:58</t>
  </si>
  <si>
    <t>30.11.2022 14:55:59</t>
  </si>
  <si>
    <t>30.11.2022 14:57:35</t>
  </si>
  <si>
    <t>30.11.2022 14:57:37</t>
  </si>
  <si>
    <t>30.11.2022 14:57:38</t>
  </si>
  <si>
    <t>30.11.2022 14:57:40</t>
  </si>
  <si>
    <t>30.11.2022 14:57:41</t>
  </si>
  <si>
    <t>30.11.2022 14:57:43</t>
  </si>
  <si>
    <t>30.11.2022 14:57:50</t>
  </si>
  <si>
    <t>30.11.2022 14:57:52</t>
  </si>
  <si>
    <t>30.11.2022 14:57:53</t>
  </si>
  <si>
    <t>30.11.2022 14:57:56</t>
  </si>
  <si>
    <t>30.11.2022 14:58:26</t>
  </si>
  <si>
    <t>30.11.2022 14:58:28</t>
  </si>
  <si>
    <t>30.11.2022 14:58:29</t>
  </si>
  <si>
    <t>30.11.2022 14:58:31</t>
  </si>
  <si>
    <t>30.11.2022 14:58:32</t>
  </si>
  <si>
    <t>30.11.2022 14:58:37</t>
  </si>
  <si>
    <t>30.11.2022 14:58:38</t>
  </si>
  <si>
    <t>30.11.2022 14:58:40</t>
  </si>
  <si>
    <t>30.11.2022 14:58:41</t>
  </si>
  <si>
    <t>30.11.2022 14:58:59</t>
  </si>
  <si>
    <t>30.11.2022 14:59:01</t>
  </si>
  <si>
    <t>30.11.2022 14:59:02</t>
  </si>
  <si>
    <t>30.11.2022 14:59:04</t>
  </si>
  <si>
    <t>30.11.2022 14:59:20</t>
  </si>
  <si>
    <t>30.11.2022 14:59:23</t>
  </si>
  <si>
    <t>30.11.2022 14:59:25</t>
  </si>
  <si>
    <t>30.11.2022 14:59:26</t>
  </si>
  <si>
    <t>30.11.2022 14:59:28</t>
  </si>
  <si>
    <t>30.11.2022 15:00:05</t>
  </si>
  <si>
    <t>30.11.2022 15:00:28</t>
  </si>
  <si>
    <t>30.11.2022 15:00:29</t>
  </si>
  <si>
    <t>30.11.2022 15:00:31</t>
  </si>
  <si>
    <t>30.11.2022 15:00:32</t>
  </si>
  <si>
    <t>30.11.2022 15:00:34</t>
  </si>
  <si>
    <t>30.11.2022 15:00:35</t>
  </si>
  <si>
    <t>30.11.2022 15:00:37</t>
  </si>
  <si>
    <t>30.11.2022 15:00:38</t>
  </si>
  <si>
    <t>30.11.2022 15:00:40</t>
  </si>
  <si>
    <t>30.11.2022 15:00:41</t>
  </si>
  <si>
    <t>30.11.2022 15:00:43</t>
  </si>
  <si>
    <t>30.11.2022 15:00:44</t>
  </si>
  <si>
    <t>30.11.2022 15:00:46</t>
  </si>
  <si>
    <t>30.11.2022 15:00:47</t>
  </si>
  <si>
    <t>30.11.2022 15:00:49</t>
  </si>
  <si>
    <t>30.11.2022 15:01:10</t>
  </si>
  <si>
    <t>30.11.2022 15:01:11</t>
  </si>
  <si>
    <t>30.11.2022 15:01:13</t>
  </si>
  <si>
    <t>30.11.2022 15:01:14</t>
  </si>
  <si>
    <t>30.11.2022 15:01:16</t>
  </si>
  <si>
    <t>30.11.2022 15:01:17</t>
  </si>
  <si>
    <t>30.11.2022 15:01:19</t>
  </si>
  <si>
    <t>30.11.2022 15:01:52</t>
  </si>
  <si>
    <t>30.11.2022 15:01:56</t>
  </si>
  <si>
    <t>30.11.2022 15:01:58</t>
  </si>
  <si>
    <t>30.11.2022 15:01:59</t>
  </si>
  <si>
    <t>30.11.2022 15:02:01</t>
  </si>
  <si>
    <t>30.11.2022 15:02:02</t>
  </si>
  <si>
    <t>30.11.2022 15:02:04</t>
  </si>
  <si>
    <t>30.11.2022 15:02:05</t>
  </si>
  <si>
    <t>30.11.2022 15:02:07</t>
  </si>
  <si>
    <t>30.11.2022 15:02:08</t>
  </si>
  <si>
    <t>30.11.2022 15:02:13</t>
  </si>
  <si>
    <t>30.11.2022 15:02:14</t>
  </si>
  <si>
    <t>30.11.2022 15:02:16</t>
  </si>
  <si>
    <t>30.11.2022 15:02:17</t>
  </si>
  <si>
    <t>30.11.2022 15:02:19</t>
  </si>
  <si>
    <t>30.11.2022 15:02:20</t>
  </si>
  <si>
    <t>30.11.2022 15:02:22</t>
  </si>
  <si>
    <t>30.11.2022 15:02:26</t>
  </si>
  <si>
    <t>30.11.2022 15:02:28</t>
  </si>
  <si>
    <t>30.11.2022 15:02:29</t>
  </si>
  <si>
    <t>30.11.2022 15:02:31</t>
  </si>
  <si>
    <t>30.11.2022 15:02:32</t>
  </si>
  <si>
    <t>30.11.2022 15:03:47</t>
  </si>
  <si>
    <t>30.11.2022 15:03:49</t>
  </si>
  <si>
    <t>30.11.2022 15:03:50</t>
  </si>
  <si>
    <t>30.11.2022 15:03:55</t>
  </si>
  <si>
    <t>30.11.2022 15:03:56</t>
  </si>
  <si>
    <t>30.11.2022 15:03:58</t>
  </si>
  <si>
    <t>30.11.2022 15:03:59</t>
  </si>
  <si>
    <t>30.11.2022 15:04:01</t>
  </si>
  <si>
    <t>30.11.2022 15:04:02</t>
  </si>
  <si>
    <t>30.11.2022 15:04:10</t>
  </si>
  <si>
    <t>30.11.2022 15:04:11</t>
  </si>
  <si>
    <t>30.11.2022 15:04:13</t>
  </si>
  <si>
    <t>30.11.2022 15:04:14</t>
  </si>
  <si>
    <t>30.11.2022 15:04:35</t>
  </si>
  <si>
    <t>30.11.2022 15:04:38</t>
  </si>
  <si>
    <t>30.11.2022 15:04:40</t>
  </si>
  <si>
    <t>30.11.2022 15:04:41</t>
  </si>
  <si>
    <t>30.11.2022 15:04:43</t>
  </si>
  <si>
    <t>30.11.2022 15:05:19</t>
  </si>
  <si>
    <t>30.11.2022 15:05:20</t>
  </si>
  <si>
    <t>30.11.2022 15:05:23</t>
  </si>
  <si>
    <t>30.11.2022 15:05:25</t>
  </si>
  <si>
    <t>30.11.2022 15:05:29</t>
  </si>
  <si>
    <t>30.11.2022 15:05:37</t>
  </si>
  <si>
    <t>30.11.2022 15:05:53</t>
  </si>
  <si>
    <t>30.11.2022 15:05:55</t>
  </si>
  <si>
    <t>30.11.2022 15:05:56</t>
  </si>
  <si>
    <t>30.11.2022 15:05:58</t>
  </si>
  <si>
    <t>30.11.2022 15:05:59</t>
  </si>
  <si>
    <t>30.11.2022 15:06:01</t>
  </si>
  <si>
    <t>30.11.2022 15:06:02</t>
  </si>
  <si>
    <t>30.11.2022 15:06:04</t>
  </si>
  <si>
    <t>30.11.2022 15:06:05</t>
  </si>
  <si>
    <t>30.11.2022 15:06:07</t>
  </si>
  <si>
    <t>30.11.2022 15:06:08</t>
  </si>
  <si>
    <t>30.11.2022 15:06:10</t>
  </si>
  <si>
    <t>30.11.2022 15:06:11</t>
  </si>
  <si>
    <t>30.11.2022 15:06:13</t>
  </si>
  <si>
    <t>30.11.2022 15:06:14</t>
  </si>
  <si>
    <t>30.11.2022 15:06:17</t>
  </si>
  <si>
    <t>30.11.2022 15:06:20</t>
  </si>
  <si>
    <t>30.11.2022 15:07:21</t>
  </si>
  <si>
    <t>30.11.2022 15:07:26</t>
  </si>
  <si>
    <t>30.11.2022 15:07:27</t>
  </si>
  <si>
    <t>30.11.2022 15:07:29</t>
  </si>
  <si>
    <t>30.11.2022 15:07:30</t>
  </si>
  <si>
    <t>30.11.2022 15:07:32</t>
  </si>
  <si>
    <t>30.11.2022 15:08:48</t>
  </si>
  <si>
    <t>30.11.2022 15:08:50</t>
  </si>
  <si>
    <t>30.11.2022 15:08:51</t>
  </si>
  <si>
    <t>30.11.2022 15:08:53</t>
  </si>
  <si>
    <t>30.11.2022 15:08:54</t>
  </si>
  <si>
    <t>30.11.2022 15:08:56</t>
  </si>
  <si>
    <t>30.11.2022 15:08:57</t>
  </si>
  <si>
    <t>30.11.2022 15:08:59</t>
  </si>
  <si>
    <t>30.11.2022 15:09:00</t>
  </si>
  <si>
    <t>30.11.2022 15:10:17</t>
  </si>
  <si>
    <t>30.11.2022 15:10:18</t>
  </si>
  <si>
    <t>30.11.2022 15:10:20</t>
  </si>
  <si>
    <t>30.11.2022 15:10:21</t>
  </si>
  <si>
    <t>30.11.2022 15:10:23</t>
  </si>
  <si>
    <t>30.11.2022 15:10:24</t>
  </si>
  <si>
    <t>30.11.2022 15:10:30</t>
  </si>
  <si>
    <t>30.11.2022 15:10:32</t>
  </si>
  <si>
    <t>30.11.2022 15:10:33</t>
  </si>
  <si>
    <t>30.11.2022 15:10:35</t>
  </si>
  <si>
    <t>30.11.2022 15:10:36</t>
  </si>
  <si>
    <t>30.11.2022 15:10:39</t>
  </si>
  <si>
    <t>30.11.2022 15:10:51</t>
  </si>
  <si>
    <t>30.11.2022 15:10:53</t>
  </si>
  <si>
    <t>30.11.2022 15:10:54</t>
  </si>
  <si>
    <t>30.11.2022 15:10:56</t>
  </si>
  <si>
    <t>30.11.2022 15:10:57</t>
  </si>
  <si>
    <t>30.11.2022 15:10:59</t>
  </si>
  <si>
    <t>30.11.2022 15:11:23</t>
  </si>
  <si>
    <t>30.11.2022 15:11:24</t>
  </si>
  <si>
    <t>30.11.2022 15:11:26</t>
  </si>
  <si>
    <t>30.11.2022 15:11:27</t>
  </si>
  <si>
    <t>30.11.2022 15:11:35</t>
  </si>
  <si>
    <t>30.11.2022 15:11:36</t>
  </si>
  <si>
    <t>30.11.2022 15:11:38</t>
  </si>
  <si>
    <t>30.11.2022 15:12:44</t>
  </si>
  <si>
    <t>30.11.2022 15:12:45</t>
  </si>
  <si>
    <t>30.11.2022 15:12:47</t>
  </si>
  <si>
    <t>30.11.2022 15:12:48</t>
  </si>
  <si>
    <t>30.11.2022 15:12:54</t>
  </si>
  <si>
    <t>30.11.2022 15:12:56</t>
  </si>
  <si>
    <t>30.11.2022 15:12:57</t>
  </si>
  <si>
    <t>30.11.2022 15:12:59</t>
  </si>
  <si>
    <t>30.11.2022 15:13:00</t>
  </si>
  <si>
    <t>30.11.2022 15:13:03</t>
  </si>
  <si>
    <t>30.11.2022 15:13:05</t>
  </si>
  <si>
    <t>30.11.2022 15:13:06</t>
  </si>
  <si>
    <t>30.11.2022 15:13:08</t>
  </si>
  <si>
    <t>30.11.2022 15:13:09</t>
  </si>
  <si>
    <t>30.11.2022 15:13:11</t>
  </si>
  <si>
    <t>30.11.2022 15:13:12</t>
  </si>
  <si>
    <t>30.11.2022 15:13:57</t>
  </si>
  <si>
    <t>30.11.2022 15:13:59</t>
  </si>
  <si>
    <t>30.11.2022 15:14:00</t>
  </si>
  <si>
    <t>30.11.2022 15:14:02</t>
  </si>
  <si>
    <t>30.11.2022 15:14:03</t>
  </si>
  <si>
    <t>30.11.2022 15:14:05</t>
  </si>
  <si>
    <t>30.11.2022 15:15:05</t>
  </si>
  <si>
    <t>30.11.2022 15:15:08</t>
  </si>
  <si>
    <t>30.11.2022 15:15:09</t>
  </si>
  <si>
    <t>30.11.2022 15:15:11</t>
  </si>
  <si>
    <t>30.11.2022 15:15:12</t>
  </si>
  <si>
    <t>30.11.2022 15:15:50</t>
  </si>
  <si>
    <t>30.11.2022 15:15:51</t>
  </si>
  <si>
    <t>30.11.2022 15:15:53</t>
  </si>
  <si>
    <t>30.11.2022 15:15:54</t>
  </si>
  <si>
    <t>30.11.2022 15:15:56</t>
  </si>
  <si>
    <t>30.11.2022 15:15:57</t>
  </si>
  <si>
    <t>30.11.2022 15:15:59</t>
  </si>
  <si>
    <t>30.11.2022 15:16:00</t>
  </si>
  <si>
    <t>30.11.2022 15:16:02</t>
  </si>
  <si>
    <t>30.11.2022 15:16:03</t>
  </si>
  <si>
    <t>30.11.2022 15:16:05</t>
  </si>
  <si>
    <t>30.11.2022 15:16:06</t>
  </si>
  <si>
    <t>30.11.2022 15:16:08</t>
  </si>
  <si>
    <t>30.11.2022 15:16:09</t>
  </si>
  <si>
    <t>30.11.2022 15:16:11</t>
  </si>
  <si>
    <t>30.11.2022 15:16:14</t>
  </si>
  <si>
    <t>30.11.2022 15:16:15</t>
  </si>
  <si>
    <t>30.11.2022 15:16:16</t>
  </si>
  <si>
    <t>30.11.2022 15:16:21</t>
  </si>
  <si>
    <t>30.11.2022 15:16:22</t>
  </si>
  <si>
    <t>30.11.2022 15:16:24</t>
  </si>
  <si>
    <t>30.11.2022 15:16:25</t>
  </si>
  <si>
    <t>30.11.2022 15:16:27</t>
  </si>
  <si>
    <t>30.11.2022 15:16:28</t>
  </si>
  <si>
    <t>30.11.2022 15:16:42</t>
  </si>
  <si>
    <t>30.11.2022 15:16:43</t>
  </si>
  <si>
    <t>30.11.2022 15:16:45</t>
  </si>
  <si>
    <t>30.11.2022 15:16:46</t>
  </si>
  <si>
    <t>30.11.2022 15:16:48</t>
  </si>
  <si>
    <t>30.11.2022 15:17:37</t>
  </si>
  <si>
    <t>30.11.2022 15:17:39</t>
  </si>
  <si>
    <t>30.11.2022 15:17:40</t>
  </si>
  <si>
    <t>30.11.2022 15:17:42</t>
  </si>
  <si>
    <t>30.11.2022 15:17:43</t>
  </si>
  <si>
    <t>30.11.2022 15:17:45</t>
  </si>
  <si>
    <t>30.11.2022 15:17:46</t>
  </si>
  <si>
    <t>30.11.2022 15:17:49</t>
  </si>
  <si>
    <t>30.11.2022 15:18:24</t>
  </si>
  <si>
    <t>30.11.2022 15:18:25</t>
  </si>
  <si>
    <t>30.11.2022 15:18:27</t>
  </si>
  <si>
    <t>30.11.2022 15:18:30</t>
  </si>
  <si>
    <t>30.11.2022 15:18:31</t>
  </si>
  <si>
    <t>30.11.2022 15:18:33</t>
  </si>
  <si>
    <t>30.11.2022 15:18:34</t>
  </si>
  <si>
    <t>30.11.2022 15:18:36</t>
  </si>
  <si>
    <t>30.11.2022 15:18:37</t>
  </si>
  <si>
    <t>30.11.2022 15:19:54</t>
  </si>
  <si>
    <t>30.11.2022 15:19:55</t>
  </si>
  <si>
    <t>30.11.2022 15:19:57</t>
  </si>
  <si>
    <t>30.11.2022 15:19:58</t>
  </si>
  <si>
    <t>30.11.2022 15:20:01</t>
  </si>
  <si>
    <t>30.11.2022 15:20:58</t>
  </si>
  <si>
    <t>30.11.2022 15:21:00</t>
  </si>
  <si>
    <t>30.11.2022 15:21:01</t>
  </si>
  <si>
    <t>30.11.2022 15:21:51</t>
  </si>
  <si>
    <t>30.11.2022 15:21:52</t>
  </si>
  <si>
    <t>30.11.2022 15:21:54</t>
  </si>
  <si>
    <t>30.11.2022 15:21:55</t>
  </si>
  <si>
    <t>30.11.2022 15:22:19</t>
  </si>
  <si>
    <t>30.11.2022 15:22:22</t>
  </si>
  <si>
    <t>30.11.2022 15:22:24</t>
  </si>
  <si>
    <t>30.11.2022 15:22:25</t>
  </si>
  <si>
    <t>30.11.2022 15:22:27</t>
  </si>
  <si>
    <t>30.11.2022 15:22:28</t>
  </si>
  <si>
    <t>30.11.2022 15:22:51</t>
  </si>
  <si>
    <t>30.11.2022 15:22:52</t>
  </si>
  <si>
    <t>30.11.2022 15:22:54</t>
  </si>
  <si>
    <t>30.11.2022 15:22:55</t>
  </si>
  <si>
    <t>30.11.2022 15:22:57</t>
  </si>
  <si>
    <t>30.11.2022 15:22:58</t>
  </si>
  <si>
    <t>30.11.2022 15:23:00</t>
  </si>
  <si>
    <t>30.11.2022 15:23:01</t>
  </si>
  <si>
    <t>30.11.2022 15:23:03</t>
  </si>
  <si>
    <t>30.11.2022 15:23:04</t>
  </si>
  <si>
    <t>30.11.2022 15:23:48</t>
  </si>
  <si>
    <t>30.11.2022 15:23:49</t>
  </si>
  <si>
    <t>30.11.2022 15:23:51</t>
  </si>
  <si>
    <t>30.11.2022 15:23:52</t>
  </si>
  <si>
    <t>30.11.2022 15:23:54</t>
  </si>
  <si>
    <t>30.11.2022 15:23:58</t>
  </si>
  <si>
    <t>30.11.2022 15:24:00</t>
  </si>
  <si>
    <t>30.11.2022 15:24:01</t>
  </si>
  <si>
    <t>30.11.2022 15:24:03</t>
  </si>
  <si>
    <t>30.11.2022 15:25:34</t>
  </si>
  <si>
    <t>30.11.2022 15:25:36</t>
  </si>
  <si>
    <t>30.11.2022 15:25:37</t>
  </si>
  <si>
    <t>30.11.2022 15:25:39</t>
  </si>
  <si>
    <t>30.11.2022 15:25:40</t>
  </si>
  <si>
    <t>30.11.2022 15:25:42</t>
  </si>
  <si>
    <t>30.11.2022 15:25:43</t>
  </si>
  <si>
    <t>30.11.2022 15:25:45</t>
  </si>
  <si>
    <t>30.11.2022 15:25:46</t>
  </si>
  <si>
    <t>30.11.2022 15:25:48</t>
  </si>
  <si>
    <t>30.11.2022 15:25:54</t>
  </si>
  <si>
    <t>30.11.2022 15:25:55</t>
  </si>
  <si>
    <t>30.11.2022 15:25:58</t>
  </si>
  <si>
    <t>30.11.2022 15:26:00</t>
  </si>
  <si>
    <t>30.11.2022 15:26:01</t>
  </si>
  <si>
    <t>30.11.2022 15:26:03</t>
  </si>
  <si>
    <t>30.11.2022 15:26:30</t>
  </si>
  <si>
    <t>30.11.2022 15:26:31</t>
  </si>
  <si>
    <t>30.11.2022 15:26:33</t>
  </si>
  <si>
    <t>30.11.2022 15:26:34</t>
  </si>
  <si>
    <t>30.11.2022 15:26:36</t>
  </si>
  <si>
    <t>30.11.2022 15:26:37</t>
  </si>
  <si>
    <t>30.11.2022 15:26:39</t>
  </si>
  <si>
    <t>30.11.2022 15:26:57</t>
  </si>
  <si>
    <t>30.11.2022 15:26:58</t>
  </si>
  <si>
    <t>30.11.2022 15:27:00</t>
  </si>
  <si>
    <t>30.11.2022 15:27:01</t>
  </si>
  <si>
    <t>30.11.2022 15:27:09</t>
  </si>
  <si>
    <t>30.11.2022 15:27:10</t>
  </si>
  <si>
    <t>30.11.2022 15:27:12</t>
  </si>
  <si>
    <t>30.11.2022 15:27:15</t>
  </si>
  <si>
    <t>30.11.2022 15:28:01</t>
  </si>
  <si>
    <t>30.11.2022 15:28:03</t>
  </si>
  <si>
    <t>30.11.2022 15:28:04</t>
  </si>
  <si>
    <t>30.11.2022 15:28:06</t>
  </si>
  <si>
    <t>30.11.2022 15:28:07</t>
  </si>
  <si>
    <t>30.11.2022 15:28:09</t>
  </si>
  <si>
    <t>30.11.2022 15:28:10</t>
  </si>
  <si>
    <t>30.11.2022 15:28:12</t>
  </si>
  <si>
    <t>30.11.2022 15:28:13</t>
  </si>
  <si>
    <t>30.11.2022 15:28:16</t>
  </si>
  <si>
    <t>30.11.2022 15:28:30</t>
  </si>
  <si>
    <t>30.11.2022 15:28:33</t>
  </si>
  <si>
    <t>30.11.2022 15:28:34</t>
  </si>
  <si>
    <t>30.11.2022 15:28:36</t>
  </si>
  <si>
    <t>30.11.2022 15:28:37</t>
  </si>
  <si>
    <t>30.11.2022 15:28:39</t>
  </si>
  <si>
    <t>30.11.2022 15:28:40</t>
  </si>
  <si>
    <t>30.11.2022 15:28:42</t>
  </si>
  <si>
    <t>30.11.2022 15:28:43</t>
  </si>
  <si>
    <t>30.11.2022 15:29:07</t>
  </si>
  <si>
    <t>30.11.2022 15:29:10</t>
  </si>
  <si>
    <t>30.11.2022 15:29:12</t>
  </si>
  <si>
    <t>30.11.2022 15:29:13</t>
  </si>
  <si>
    <t>30.11.2022 15:29:15</t>
  </si>
  <si>
    <t>30.11.2022 15:29:16</t>
  </si>
  <si>
    <t>30.11.2022 15:30:21</t>
  </si>
  <si>
    <t>30.11.2022 15:30:22</t>
  </si>
  <si>
    <t>30.11.2022 15:30:24</t>
  </si>
  <si>
    <t>30.11.2022 15:30:25</t>
  </si>
  <si>
    <t>30.11.2022 15:30:27</t>
  </si>
  <si>
    <t>30.11.2022 15:30:28</t>
  </si>
  <si>
    <t>30.11.2022 15:30:51</t>
  </si>
  <si>
    <t>30.11.2022 15:30:52</t>
  </si>
  <si>
    <t>30.11.2022 15:30:54</t>
  </si>
  <si>
    <t>30.11.2022 15:30:55</t>
  </si>
  <si>
    <t>30.11.2022 15:30:57</t>
  </si>
  <si>
    <t>30.11.2022 15:30:58</t>
  </si>
  <si>
    <t>30.11.2022 15:31:00</t>
  </si>
  <si>
    <t>30.11.2022 15:31:15</t>
  </si>
  <si>
    <t>30.11.2022 15:31:18</t>
  </si>
  <si>
    <t>30.11.2022 15:31:19</t>
  </si>
  <si>
    <t>30.11.2022 15:31:21</t>
  </si>
  <si>
    <t>30.11.2022 15:31:22</t>
  </si>
  <si>
    <t>30.11.2022 15:31:24</t>
  </si>
  <si>
    <t>30.11.2022 15:31:25</t>
  </si>
  <si>
    <t>30.11.2022 15:31:58</t>
  </si>
  <si>
    <t>30.11.2022 15:32:01</t>
  </si>
  <si>
    <t>30.11.2022 15:32:03</t>
  </si>
  <si>
    <t>30.11.2022 15:32:04</t>
  </si>
  <si>
    <t>30.11.2022 15:32:06</t>
  </si>
  <si>
    <t>30.11.2022 15:32:09</t>
  </si>
  <si>
    <t>30.11.2022 15:32:10</t>
  </si>
  <si>
    <t>30.11.2022 15:32:12</t>
  </si>
  <si>
    <t>30.11.2022 15:32:46</t>
  </si>
  <si>
    <t>30.11.2022 15:32:49</t>
  </si>
  <si>
    <t>30.11.2022 15:32:50</t>
  </si>
  <si>
    <t>30.11.2022 15:32:52</t>
  </si>
  <si>
    <t>30.11.2022 15:32:53</t>
  </si>
  <si>
    <t>30.11.2022 15:32:55</t>
  </si>
  <si>
    <t>30.11.2022 15:33:55</t>
  </si>
  <si>
    <t>30.11.2022 15:33:56</t>
  </si>
  <si>
    <t>30.11.2022 15:33:58</t>
  </si>
  <si>
    <t>30.11.2022 15:33:59</t>
  </si>
  <si>
    <t>30.11.2022 15:34:07</t>
  </si>
  <si>
    <t>30.11.2022 15:34:10</t>
  </si>
  <si>
    <t>30.11.2022 15:34:11</t>
  </si>
  <si>
    <t>30.11.2022 15:34:13</t>
  </si>
  <si>
    <t>30.11.2022 15:34:14</t>
  </si>
  <si>
    <t>30.11.2022 15:34:16</t>
  </si>
  <si>
    <t>30.11.2022 15:34:17</t>
  </si>
  <si>
    <t>30.11.2022 15:34:40</t>
  </si>
  <si>
    <t>30.11.2022 15:34:43</t>
  </si>
  <si>
    <t>30.11.2022 15:34:44</t>
  </si>
  <si>
    <t>30.11.2022 15:34:46</t>
  </si>
  <si>
    <t>30.11.2022 15:34:47</t>
  </si>
  <si>
    <t>30.11.2022 15:34:49</t>
  </si>
  <si>
    <t>30.11.2022 15:35:46</t>
  </si>
  <si>
    <t>30.11.2022 15:35:47</t>
  </si>
  <si>
    <t>30.11.2022 15:35:49</t>
  </si>
  <si>
    <t>30.11.2022 15:35:50</t>
  </si>
  <si>
    <t>30.11.2022 15:35:52</t>
  </si>
  <si>
    <t>30.11.2022 15:35:53</t>
  </si>
  <si>
    <t>30.11.2022 15:36:31</t>
  </si>
  <si>
    <t>30.11.2022 15:36:34</t>
  </si>
  <si>
    <t>30.11.2022 15:36:35</t>
  </si>
  <si>
    <t>30.11.2022 15:36:37</t>
  </si>
  <si>
    <t>30.11.2022 15:36:38</t>
  </si>
  <si>
    <t>30.11.2022 15:36:40</t>
  </si>
  <si>
    <t>30.11.2022 15:36:41</t>
  </si>
  <si>
    <t>30.11.2022 15:36:43</t>
  </si>
  <si>
    <t>30.11.2022 15:36:44</t>
  </si>
  <si>
    <t>30.11.2022 15:37:22</t>
  </si>
  <si>
    <t>30.11.2022 15:37:23</t>
  </si>
  <si>
    <t>30.11.2022 15:37:25</t>
  </si>
  <si>
    <t>30.11.2022 15:37:26</t>
  </si>
  <si>
    <t>30.11.2022 15:37:28</t>
  </si>
  <si>
    <t>30.11.2022 15:37:29</t>
  </si>
  <si>
    <t>30.11.2022 15:37:31</t>
  </si>
  <si>
    <t>30.11.2022 15:37:32</t>
  </si>
  <si>
    <t>30.11.2022 15:37:34</t>
  </si>
  <si>
    <t>30.11.2022 15:37:49</t>
  </si>
  <si>
    <t>30.11.2022 15:37:50</t>
  </si>
  <si>
    <t>30.11.2022 15:37:52</t>
  </si>
  <si>
    <t>30.11.2022 15:37:53</t>
  </si>
  <si>
    <t>30.11.2022 15:37:55</t>
  </si>
  <si>
    <t>30.11.2022 15:37:56</t>
  </si>
  <si>
    <t>30.11.2022 15:37:58</t>
  </si>
  <si>
    <t>30.11.2022 15:37:59</t>
  </si>
  <si>
    <t>30.11.2022 15:38:01</t>
  </si>
  <si>
    <t>30.11.2022 15:38:02</t>
  </si>
  <si>
    <t>30.11.2022 15:38:04</t>
  </si>
  <si>
    <t>30.11.2022 15:38:05</t>
  </si>
  <si>
    <t>30.11.2022 15:38:16</t>
  </si>
  <si>
    <t>30.11.2022 15:38:19</t>
  </si>
  <si>
    <t>30.11.2022 15:38:20</t>
  </si>
  <si>
    <t>30.11.2022 15:38:22</t>
  </si>
  <si>
    <t>30.11.2022 15:38:23</t>
  </si>
  <si>
    <t>30.11.2022 15:38:25</t>
  </si>
  <si>
    <t>30.11.2022 15:39:19</t>
  </si>
  <si>
    <t>30.11.2022 15:39:20</t>
  </si>
  <si>
    <t>30.11.2022 15:39:22</t>
  </si>
  <si>
    <t>30.11.2022 15:39:23</t>
  </si>
  <si>
    <t>30.11.2022 15:39:25</t>
  </si>
  <si>
    <t>30.11.2022 15:39:26</t>
  </si>
  <si>
    <t>30.11.2022 15:39:35</t>
  </si>
  <si>
    <t>30.11.2022 15:39:37</t>
  </si>
  <si>
    <t>30.11.2022 15:39:38</t>
  </si>
  <si>
    <t>30.11.2022 15:39:40</t>
  </si>
  <si>
    <t>30.11.2022 15:39:41</t>
  </si>
  <si>
    <t>30.11.2022 15:39:58</t>
  </si>
  <si>
    <t>30.11.2022 15:40:01</t>
  </si>
  <si>
    <t>30.11.2022 15:40:02</t>
  </si>
  <si>
    <t>30.11.2022 15:40:04</t>
  </si>
  <si>
    <t>30.11.2022 15:40:05</t>
  </si>
  <si>
    <t>30.11.2022 15:40:07</t>
  </si>
  <si>
    <t>30.11.2022 15:41:25</t>
  </si>
  <si>
    <t>30.11.2022 15:41:26</t>
  </si>
  <si>
    <t>30.11.2022 15:41:28</t>
  </si>
  <si>
    <t>30.11.2022 15:41:29</t>
  </si>
  <si>
    <t>30.11.2022 15:41:31</t>
  </si>
  <si>
    <t>30.11.2022 15:41:32</t>
  </si>
  <si>
    <t>30.11.2022 15:42:22</t>
  </si>
  <si>
    <t>30.11.2022 15:42:23</t>
  </si>
  <si>
    <t>30.11.2022 15:42:25</t>
  </si>
  <si>
    <t>30.11.2022 15:42:26</t>
  </si>
  <si>
    <t>30.11.2022 15:42:28</t>
  </si>
  <si>
    <t>30.11.2022 15:42:31</t>
  </si>
  <si>
    <t>30.11.2022 15:42:32</t>
  </si>
  <si>
    <t>30.11.2022 15:42:34</t>
  </si>
  <si>
    <t>30.11.2022 15:42:35</t>
  </si>
  <si>
    <t>30.11.2022 15:42:37</t>
  </si>
  <si>
    <t>30.11.2022 15:42:38</t>
  </si>
  <si>
    <t>30.11.2022 15:42:40</t>
  </si>
  <si>
    <t>30.11.2022 15:43:26</t>
  </si>
  <si>
    <t>30.11.2022 15:43:28</t>
  </si>
  <si>
    <t>30.11.2022 15:43:29</t>
  </si>
  <si>
    <t>30.11.2022 15:43:31</t>
  </si>
  <si>
    <t>30.11.2022 15:43:32</t>
  </si>
  <si>
    <t>30.11.2022 15:43:34</t>
  </si>
  <si>
    <t>30.11.2022 15:45:29</t>
  </si>
  <si>
    <t>30.11.2022 15:45:40</t>
  </si>
  <si>
    <t>30.11.2022 15:45:41</t>
  </si>
  <si>
    <t>30.11.2022 15:45:43</t>
  </si>
  <si>
    <t>30.11.2022 15:45:44</t>
  </si>
  <si>
    <t>30.11.2022 15:45:46</t>
  </si>
  <si>
    <t>30.11.2022 15:45:47</t>
  </si>
  <si>
    <t>30.11.2022 15:46:31</t>
  </si>
  <si>
    <t>30.11.2022 15:46:32</t>
  </si>
  <si>
    <t>30.11.2022 15:46:34</t>
  </si>
  <si>
    <t>30.11.2022 15:46:37</t>
  </si>
  <si>
    <t>30.11.2022 15:46:38</t>
  </si>
  <si>
    <t>30.11.2022 15:47:13</t>
  </si>
  <si>
    <t>30.11.2022 15:47:14</t>
  </si>
  <si>
    <t>30.11.2022 15:47:16</t>
  </si>
  <si>
    <t>30.11.2022 15:47:17</t>
  </si>
  <si>
    <t>30.11.2022 15:47:19</t>
  </si>
  <si>
    <t>30.11.2022 15:47:20</t>
  </si>
  <si>
    <t>30.11.2022 15:47:47</t>
  </si>
  <si>
    <t>30.11.2022 15:47:49</t>
  </si>
  <si>
    <t>30.11.2022 15:47:50</t>
  </si>
  <si>
    <t>30.11.2022 15:47:52</t>
  </si>
  <si>
    <t>30.11.2022 15:47:53</t>
  </si>
  <si>
    <t>30.11.2022 15:47:55</t>
  </si>
  <si>
    <t>30.11.2022 15:47:56</t>
  </si>
  <si>
    <t>30.11.2022 15:47:58</t>
  </si>
  <si>
    <t>30.11.2022 15:47:59</t>
  </si>
  <si>
    <t>30.11.2022 15:48:19</t>
  </si>
  <si>
    <t>30.11.2022 15:48:57</t>
  </si>
  <si>
    <t>30.11.2022 15:49:00</t>
  </si>
  <si>
    <t>30.11.2022 15:49:02</t>
  </si>
  <si>
    <t>30.11.2022 15:49:03</t>
  </si>
  <si>
    <t>30.11.2022 15:49:05</t>
  </si>
  <si>
    <t>30.11.2022 15:49:23</t>
  </si>
  <si>
    <t>30.11.2022 15:49:26</t>
  </si>
  <si>
    <t>30.11.2022 15:49:27</t>
  </si>
  <si>
    <t>30.11.2022 15:49:29</t>
  </si>
  <si>
    <t>30.11.2022 15:49:30</t>
  </si>
  <si>
    <t>30.11.2022 15:49:32</t>
  </si>
  <si>
    <t>30.11.2022 15:49:33</t>
  </si>
  <si>
    <t>30.11.2022 15:49:36</t>
  </si>
  <si>
    <t>30.11.2022 15:49:38</t>
  </si>
  <si>
    <t>30.11.2022 15:49:39</t>
  </si>
  <si>
    <t>30.11.2022 15:49:41</t>
  </si>
  <si>
    <t>30.11.2022 15:49:42</t>
  </si>
  <si>
    <t>30.11.2022 15:49:44</t>
  </si>
  <si>
    <t>30.11.2022 15:49:45</t>
  </si>
  <si>
    <t>30.11.2022 15:49:47</t>
  </si>
  <si>
    <t>30.11.2022 15:49:48</t>
  </si>
  <si>
    <t>30.11.2022 15:49:50</t>
  </si>
  <si>
    <t>30.11.2022 15:50:02</t>
  </si>
  <si>
    <t>30.11.2022 15:50:03</t>
  </si>
  <si>
    <t>30.11.2022 15:50:05</t>
  </si>
  <si>
    <t>30.11.2022 15:50:06</t>
  </si>
  <si>
    <t>30.11.2022 15:50:08</t>
  </si>
  <si>
    <t>30.11.2022 15:50:41</t>
  </si>
  <si>
    <t>30.11.2022 15:50:42</t>
  </si>
  <si>
    <t>30.11.2022 15:50:44</t>
  </si>
  <si>
    <t>30.11.2022 15:50:45</t>
  </si>
  <si>
    <t>30.11.2022 15:50:47</t>
  </si>
  <si>
    <t>30.11.2022 15:50:50</t>
  </si>
  <si>
    <t>30.11.2022 15:51:00</t>
  </si>
  <si>
    <t>30.11.2022 15:51:05</t>
  </si>
  <si>
    <t>30.11.2022 15:51:06</t>
  </si>
  <si>
    <t>30.11.2022 15:51:08</t>
  </si>
  <si>
    <t>30.11.2022 15:51:09</t>
  </si>
  <si>
    <t>30.11.2022 15:51:11</t>
  </si>
  <si>
    <t>30.11.2022 15:51:12</t>
  </si>
  <si>
    <t>30.11.2022 15:51:20</t>
  </si>
  <si>
    <t>30.11.2022 15:51:21</t>
  </si>
  <si>
    <t>30.11.2022 15:51:24</t>
  </si>
  <si>
    <t>30.11.2022 15:51:47</t>
  </si>
  <si>
    <t>30.11.2022 15:51:48</t>
  </si>
  <si>
    <t>30.11.2022 15:51:50</t>
  </si>
  <si>
    <t>30.11.2022 15:51:51</t>
  </si>
  <si>
    <t>30.11.2022 15:51:54</t>
  </si>
  <si>
    <t>30.11.2022 15:52:11</t>
  </si>
  <si>
    <t>30.11.2022 15:52:12</t>
  </si>
  <si>
    <t>30.11.2022 15:52:14</t>
  </si>
  <si>
    <t>30.11.2022 15:52:15</t>
  </si>
  <si>
    <t>30.11.2022 15:52:17</t>
  </si>
  <si>
    <t>30.11.2022 15:52:18</t>
  </si>
  <si>
    <t>30.11.2022 15:52:20</t>
  </si>
  <si>
    <t>30.11.2022 15:52:41</t>
  </si>
  <si>
    <t>30.11.2022 15:52:42</t>
  </si>
  <si>
    <t>30.11.2022 15:52:44</t>
  </si>
  <si>
    <t>30.11.2022 15:52:45</t>
  </si>
  <si>
    <t>30.11.2022 15:52:47</t>
  </si>
  <si>
    <t>30.11.2022 15:52:50</t>
  </si>
  <si>
    <t>30.11.2022 15:52:51</t>
  </si>
  <si>
    <t>30.11.2022 15:52:53</t>
  </si>
  <si>
    <t>30.11.2022 15:52:54</t>
  </si>
  <si>
    <t>30.11.2022 15:52:56</t>
  </si>
  <si>
    <t>30.11.2022 15:52:57</t>
  </si>
  <si>
    <t>30.11.2022 15:52:59</t>
  </si>
  <si>
    <t>30.11.2022 15:53:00</t>
  </si>
  <si>
    <t>30.11.2022 15:53:03</t>
  </si>
  <si>
    <t>30.11.2022 15:53:16</t>
  </si>
  <si>
    <t>30.11.2022 15:53:18</t>
  </si>
  <si>
    <t>30.11.2022 15:53:19</t>
  </si>
  <si>
    <t>30.11.2022 15:53:21</t>
  </si>
  <si>
    <t>30.11.2022 15:53:22</t>
  </si>
  <si>
    <t>30.11.2022 15:53:24</t>
  </si>
  <si>
    <t>30.11.2022 15:53:25</t>
  </si>
  <si>
    <t>30.11.2022 15:53:27</t>
  </si>
  <si>
    <t>30.11.2022 15:53:30</t>
  </si>
  <si>
    <t>30.11.2022 15:53:31</t>
  </si>
  <si>
    <t>30.11.2022 15:53:36</t>
  </si>
  <si>
    <t>30.11.2022 15:53:37</t>
  </si>
  <si>
    <t>30.11.2022 15:53:39</t>
  </si>
  <si>
    <t>30.11.2022 15:53:40</t>
  </si>
  <si>
    <t>30.11.2022 15:53:42</t>
  </si>
  <si>
    <t>30.11.2022 15:53:43</t>
  </si>
  <si>
    <t>30.11.2022 15:54:09</t>
  </si>
  <si>
    <t>30.11.2022 15:54:10</t>
  </si>
  <si>
    <t>30.11.2022 15:54:12</t>
  </si>
  <si>
    <t>30.11.2022 15:54:13</t>
  </si>
  <si>
    <t>30.11.2022 15:54:18</t>
  </si>
  <si>
    <t>30.11.2022 15:54:19</t>
  </si>
  <si>
    <t>30.11.2022 15:54:21</t>
  </si>
  <si>
    <t>30.11.2022 15:54:33</t>
  </si>
  <si>
    <t>30.11.2022 15:54:34</t>
  </si>
  <si>
    <t>30.11.2022 15:54:43</t>
  </si>
  <si>
    <t>30.11.2022 15:54:46</t>
  </si>
  <si>
    <t>30.11.2022 15:54:48</t>
  </si>
  <si>
    <t>30.11.2022 15:54:49</t>
  </si>
  <si>
    <t>30.11.2022 15:54:51</t>
  </si>
  <si>
    <t>30.11.2022 15:54:52</t>
  </si>
  <si>
    <t>30.11.2022 15:54:54</t>
  </si>
  <si>
    <t>30.11.2022 15:54:55</t>
  </si>
  <si>
    <t>30.11.2022 15:55:21</t>
  </si>
  <si>
    <t>30.11.2022 15:55:22</t>
  </si>
  <si>
    <t>30.11.2022 15:55:24</t>
  </si>
  <si>
    <t>30.11.2022 15:55:25</t>
  </si>
  <si>
    <t>30.11.2022 15:55:28</t>
  </si>
  <si>
    <t>30.11.2022 15:55:30</t>
  </si>
  <si>
    <t>30.11.2022 15:55:31</t>
  </si>
  <si>
    <t>30.11.2022 15:55:33</t>
  </si>
  <si>
    <t>30.11.2022 15:55:34</t>
  </si>
  <si>
    <t>30.11.2022 15:55:36</t>
  </si>
  <si>
    <t>30.11.2022 15:55:37</t>
  </si>
  <si>
    <t>30.11.2022 15:55:39</t>
  </si>
  <si>
    <t>30.11.2022 15:55:40</t>
  </si>
  <si>
    <t>30.11.2022 15:56:00</t>
  </si>
  <si>
    <t>30.11.2022 15:56:01</t>
  </si>
  <si>
    <t>30.11.2022 15:56:02</t>
  </si>
  <si>
    <t>30.11.2022 15:56:04</t>
  </si>
  <si>
    <t>30.11.2022 15:56:05</t>
  </si>
  <si>
    <t>30.11.2022 15:56:53</t>
  </si>
  <si>
    <t>30.11.2022 15:56:55</t>
  </si>
  <si>
    <t>30.11.2022 15:56:56</t>
  </si>
  <si>
    <t>30.11.2022 15:56:58</t>
  </si>
  <si>
    <t>30.11.2022 15:56:59</t>
  </si>
  <si>
    <t>30.11.2022 15:57:02</t>
  </si>
  <si>
    <t>30.11.2022 15:57:04</t>
  </si>
  <si>
    <t>30.11.2022 15:57:05</t>
  </si>
  <si>
    <t>30.11.2022 15:57:07</t>
  </si>
  <si>
    <t>30.11.2022 15:57:10</t>
  </si>
  <si>
    <t>30.11.2022 15:57:28</t>
  </si>
  <si>
    <t>30.11.2022 15:57:29</t>
  </si>
  <si>
    <t>30.11.2022 15:57:31</t>
  </si>
  <si>
    <t>30.11.2022 15:57:32</t>
  </si>
  <si>
    <t>30.11.2022 15:57:34</t>
  </si>
  <si>
    <t>30.11.2022 15:57:35</t>
  </si>
  <si>
    <t>30.11.2022 15:57:37</t>
  </si>
  <si>
    <t>30.11.2022 15:57:38</t>
  </si>
  <si>
    <t>30.11.2022 15:57:40</t>
  </si>
  <si>
    <t>30.11.2022 15:57:41</t>
  </si>
  <si>
    <t>30.11.2022 15:57:43</t>
  </si>
  <si>
    <t>30.11.2022 15:57:44</t>
  </si>
  <si>
    <t>30.11.2022 15:57:46</t>
  </si>
  <si>
    <t>30.11.2022 15:57:47</t>
  </si>
  <si>
    <t>30.11.2022 15:58:01</t>
  </si>
  <si>
    <t>30.11.2022 15:58:04</t>
  </si>
  <si>
    <t>30.11.2022 15:58:05</t>
  </si>
  <si>
    <t>30.11.2022 15:58:07</t>
  </si>
  <si>
    <t>30.11.2022 15:58:08</t>
  </si>
  <si>
    <t>30.11.2022 15:58:10</t>
  </si>
  <si>
    <t>30.11.2022 15:58:40</t>
  </si>
  <si>
    <t>30.11.2022 15:58:41</t>
  </si>
  <si>
    <t>30.11.2022 15:58:43</t>
  </si>
  <si>
    <t>30.11.2022 15:58:44</t>
  </si>
  <si>
    <t>30.11.2022 15:58:46</t>
  </si>
  <si>
    <t>30.11.2022 15:58:47</t>
  </si>
  <si>
    <t>30.11.2022 15:58:50</t>
  </si>
  <si>
    <t>30.11.2022 15:58:52</t>
  </si>
  <si>
    <t>30.11.2022 15:58:53</t>
  </si>
  <si>
    <t>30.11.2022 15:58:55</t>
  </si>
  <si>
    <t>30.11.2022 15:58:56</t>
  </si>
  <si>
    <t>30.11.2022 15:58:58</t>
  </si>
  <si>
    <t>30.11.2022 15:59:13</t>
  </si>
  <si>
    <t>30.11.2022 15:59:14</t>
  </si>
  <si>
    <t>30.11.2022 15:59:17</t>
  </si>
  <si>
    <t>30.11.2022 15:59:19</t>
  </si>
  <si>
    <t>30.11.2022 15:59:20</t>
  </si>
  <si>
    <t>30.11.2022 15:59:35</t>
  </si>
  <si>
    <t>30.11.2022 15:59:37</t>
  </si>
  <si>
    <t>30.11.2022 15:59:38</t>
  </si>
  <si>
    <t>30.11.2022 15:59:40</t>
  </si>
  <si>
    <t>30.11.2022 15:59:41</t>
  </si>
  <si>
    <t>30.11.2022 16:00:23</t>
  </si>
  <si>
    <t>30.11.2022 16:00:26</t>
  </si>
  <si>
    <t>30.11.2022 16:00:28</t>
  </si>
  <si>
    <t>30.11.2022 16:00:29</t>
  </si>
  <si>
    <t>30.11.2022 16:00:31</t>
  </si>
  <si>
    <t>30.11.2022 16:00:52</t>
  </si>
  <si>
    <t>30.11.2022 16:00:55</t>
  </si>
  <si>
    <t>30.11.2022 16:00:56</t>
  </si>
  <si>
    <t>30.11.2022 16:00:58</t>
  </si>
  <si>
    <t>30.11.2022 16:00:59</t>
  </si>
  <si>
    <t>30.11.2022 16:01:01</t>
  </si>
  <si>
    <t>30.11.2022 16:01:14</t>
  </si>
  <si>
    <t>30.11.2022 16:01:16</t>
  </si>
  <si>
    <t>30.11.2022 16:01:17</t>
  </si>
  <si>
    <t>30.11.2022 16:01:19</t>
  </si>
  <si>
    <t>30.11.2022 16:01:20</t>
  </si>
  <si>
    <t>30.11.2022 16:01:22</t>
  </si>
  <si>
    <t>30.11.2022 16:01:23</t>
  </si>
  <si>
    <t>30.11.2022 16:01:25</t>
  </si>
  <si>
    <t>30.11.2022 16:01:46</t>
  </si>
  <si>
    <t>30.11.2022 16:01:47</t>
  </si>
  <si>
    <t>30.11.2022 16:01:49</t>
  </si>
  <si>
    <t>30.11.2022 16:01:50</t>
  </si>
  <si>
    <t>30.11.2022 16:01:53</t>
  </si>
  <si>
    <t>30.11.2022 16:03:40</t>
  </si>
  <si>
    <t>30.11.2022 16:03:41</t>
  </si>
  <si>
    <t>30.11.2022 16:03:43</t>
  </si>
  <si>
    <t>30.11.2022 16:03:44</t>
  </si>
  <si>
    <t>30.11.2022 16:03:46</t>
  </si>
  <si>
    <t>30.11.2022 16:03:47</t>
  </si>
  <si>
    <t>30.11.2022 16:03:49</t>
  </si>
  <si>
    <t>30.11.2022 16:03:50</t>
  </si>
  <si>
    <t>30.11.2022 16:03:52</t>
  </si>
  <si>
    <t>30.11.2022 16:03:53</t>
  </si>
  <si>
    <t>30.11.2022 16:04:14</t>
  </si>
  <si>
    <t>30.11.2022 16:04:16</t>
  </si>
  <si>
    <t>30.11.2022 16:04:17</t>
  </si>
  <si>
    <t>30.11.2022 16:04:19</t>
  </si>
  <si>
    <t>30.11.2022 16:04:20</t>
  </si>
  <si>
    <t>30.11.2022 16:04:22</t>
  </si>
  <si>
    <t>30.11.2022 16:04:23</t>
  </si>
  <si>
    <t>30.11.2022 16:04:25</t>
  </si>
  <si>
    <t>30.11.2022 16:04:26</t>
  </si>
  <si>
    <t>30.11.2022 16:04:28</t>
  </si>
  <si>
    <t>30.11.2022 16:04:34</t>
  </si>
  <si>
    <t>30.11.2022 16:04:35</t>
  </si>
  <si>
    <t>30.11.2022 16:04:37</t>
  </si>
  <si>
    <t>30.11.2022 16:04:38</t>
  </si>
  <si>
    <t>30.11.2022 16:04:40</t>
  </si>
  <si>
    <t>30.11.2022 16:04:41</t>
  </si>
  <si>
    <t>30.11.2022 16:04:43</t>
  </si>
  <si>
    <t>30.11.2022 16:04:44</t>
  </si>
  <si>
    <t>30.11.2022 16:04:46</t>
  </si>
  <si>
    <t>30.11.2022 16:05:02</t>
  </si>
  <si>
    <t>30.11.2022 16:05:04</t>
  </si>
  <si>
    <t>30.11.2022 16:05:05</t>
  </si>
  <si>
    <t>30.11.2022 16:05:07</t>
  </si>
  <si>
    <t>30.11.2022 16:05:08</t>
  </si>
  <si>
    <t>30.11.2022 16:06:13</t>
  </si>
  <si>
    <t>30.11.2022 16:06:14</t>
  </si>
  <si>
    <t>30.11.2022 16:06:16</t>
  </si>
  <si>
    <t>30.11.2022 16:06:17</t>
  </si>
  <si>
    <t>30.11.2022 16:06:19</t>
  </si>
  <si>
    <t>30.11.2022 16:06:20</t>
  </si>
  <si>
    <t>30.11.2022 16:06:22</t>
  </si>
  <si>
    <t>30.11.2022 16:06:23</t>
  </si>
  <si>
    <t>30.11.2022 16:06:25</t>
  </si>
  <si>
    <t>30.11.2022 16:06:28</t>
  </si>
  <si>
    <t>30.11.2022 16:06:29</t>
  </si>
  <si>
    <t>30.11.2022 16:06:31</t>
  </si>
  <si>
    <t>30.11.2022 16:06:32</t>
  </si>
  <si>
    <t>30.11.2022 16:07:40</t>
  </si>
  <si>
    <t>30.11.2022 16:07:41</t>
  </si>
  <si>
    <t>30.11.2022 16:07:42</t>
  </si>
  <si>
    <t>30.11.2022 16:07:44</t>
  </si>
  <si>
    <t>30.11.2022 16:07:45</t>
  </si>
  <si>
    <t>30.11.2022 16:07:47</t>
  </si>
  <si>
    <t>30.11.2022 16:07:48</t>
  </si>
  <si>
    <t>30.11.2022 16:07:50</t>
  </si>
  <si>
    <t>30.11.2022 16:07:56</t>
  </si>
  <si>
    <t>30.11.2022 16:07:57</t>
  </si>
  <si>
    <t>30.11.2022 16:07:59</t>
  </si>
  <si>
    <t>30.11.2022 16:08:00</t>
  </si>
  <si>
    <t>30.11.2022 16:08:38</t>
  </si>
  <si>
    <t>30.11.2022 16:08:39</t>
  </si>
  <si>
    <t>30.11.2022 16:08:41</t>
  </si>
  <si>
    <t>30.11.2022 16:08:42</t>
  </si>
  <si>
    <t>30.11.2022 16:08:44</t>
  </si>
  <si>
    <t>30.11.2022 16:08:45</t>
  </si>
  <si>
    <t>30.11.2022 16:08:47</t>
  </si>
  <si>
    <t>30.11.2022 16:08:48</t>
  </si>
  <si>
    <t>30.11.2022 16:08:50</t>
  </si>
  <si>
    <t>30.11.2022 16:08:51</t>
  </si>
  <si>
    <t>30.11.2022 16:08:53</t>
  </si>
  <si>
    <t>30.11.2022 16:08:54</t>
  </si>
  <si>
    <t>30.11.2022 16:09:27</t>
  </si>
  <si>
    <t>30.11.2022 16:09:29</t>
  </si>
  <si>
    <t>30.11.2022 16:09:30</t>
  </si>
  <si>
    <t>30.11.2022 16:09:32</t>
  </si>
  <si>
    <t>30.11.2022 16:09:33</t>
  </si>
  <si>
    <t>30.11.2022 16:09:35</t>
  </si>
  <si>
    <t>30.11.2022 16:09:38</t>
  </si>
  <si>
    <t>30.11.2022 16:09:39</t>
  </si>
  <si>
    <t>30.11.2022 16:09:41</t>
  </si>
  <si>
    <t>30.11.2022 16:09:42</t>
  </si>
  <si>
    <t>30.11.2022 16:09:44</t>
  </si>
  <si>
    <t>30.11.2022 16:09:57</t>
  </si>
  <si>
    <t>30.11.2022 16:09:59</t>
  </si>
  <si>
    <t>30.11.2022 16:10:00</t>
  </si>
  <si>
    <t>30.11.2022 16:10:02</t>
  </si>
  <si>
    <t>30.11.2022 16:10:03</t>
  </si>
  <si>
    <t>30.11.2022 16:10:05</t>
  </si>
  <si>
    <t>30.11.2022 16:10:39</t>
  </si>
  <si>
    <t>30.11.2022 16:10:42</t>
  </si>
  <si>
    <t>30.11.2022 16:10:44</t>
  </si>
  <si>
    <t>30.11.2022 16:10:45</t>
  </si>
  <si>
    <t>30.11.2022 16:10:47</t>
  </si>
  <si>
    <t>30.11.2022 16:10:48</t>
  </si>
  <si>
    <t>30.11.2022 16:10:51</t>
  </si>
  <si>
    <t>30.11.2022 16:10:53</t>
  </si>
  <si>
    <t>30.11.2022 16:10:54</t>
  </si>
  <si>
    <t>30.11.2022 16:10:56</t>
  </si>
  <si>
    <t>30.11.2022 16:10:57</t>
  </si>
  <si>
    <t>30.11.2022 16:10:59</t>
  </si>
  <si>
    <t>30.11.2022 16:11:00</t>
  </si>
  <si>
    <t>30.11.2022 16:11:02</t>
  </si>
  <si>
    <t>30.11.2022 16:11:03</t>
  </si>
  <si>
    <t>30.11.2022 16:11:05</t>
  </si>
  <si>
    <t>30.11.2022 16:11:45</t>
  </si>
  <si>
    <t>30.11.2022 16:11:47</t>
  </si>
  <si>
    <t>30.11.2022 16:11:48</t>
  </si>
  <si>
    <t>30.11.2022 16:11:50</t>
  </si>
  <si>
    <t>30.11.2022 16:11:56</t>
  </si>
  <si>
    <t>30.11.2022 16:11:59</t>
  </si>
  <si>
    <t>30.11.2022 16:12:00</t>
  </si>
  <si>
    <t>30.11.2022 16:12:02</t>
  </si>
  <si>
    <t>30.11.2022 16:12:03</t>
  </si>
  <si>
    <t>30.11.2022 16:12:21</t>
  </si>
  <si>
    <t>30.11.2022 16:12:23</t>
  </si>
  <si>
    <t>30.11.2022 16:12:24</t>
  </si>
  <si>
    <t>30.11.2022 16:12:26</t>
  </si>
  <si>
    <t>30.11.2022 16:12:36</t>
  </si>
  <si>
    <t>30.11.2022 16:12:38</t>
  </si>
  <si>
    <t>30.11.2022 16:14:35</t>
  </si>
  <si>
    <t>30.11.2022 16:14:38</t>
  </si>
  <si>
    <t>30.11.2022 16:14:39</t>
  </si>
  <si>
    <t>30.11.2022 16:14:41</t>
  </si>
  <si>
    <t>30.11.2022 16:14:42</t>
  </si>
  <si>
    <t>30.11.2022 16:14:44</t>
  </si>
  <si>
    <t>30.11.2022 16:14:45</t>
  </si>
  <si>
    <t>30.11.2022 16:14:47</t>
  </si>
  <si>
    <t>30.11.2022 16:14:48</t>
  </si>
  <si>
    <t>30.11.2022 16:14:50</t>
  </si>
  <si>
    <t>30.11.2022 16:14:51</t>
  </si>
  <si>
    <t>30.11.2022 16:15:39</t>
  </si>
  <si>
    <t>30.11.2022 16:15:42</t>
  </si>
  <si>
    <t>30.11.2022 16:15:44</t>
  </si>
  <si>
    <t>30.11.2022 16:15:45</t>
  </si>
  <si>
    <t>30.11.2022 16:15:47</t>
  </si>
  <si>
    <t>30.11.2022 16:15:48</t>
  </si>
  <si>
    <t>30.11.2022 16:15:50</t>
  </si>
  <si>
    <t>30.11.2022 16:15:53</t>
  </si>
  <si>
    <t>30.11.2022 16:15:54</t>
  </si>
  <si>
    <t>30.11.2022 16:15:56</t>
  </si>
  <si>
    <t>30.11.2022 16:15:59</t>
  </si>
  <si>
    <t>30.11.2022 16:16:03</t>
  </si>
  <si>
    <t>30.11.2022 16:16:09</t>
  </si>
  <si>
    <t>30.11.2022 16:16:10</t>
  </si>
  <si>
    <t>30.11.2022 16:16:12</t>
  </si>
  <si>
    <t>30.11.2022 16:16:13</t>
  </si>
  <si>
    <t>30.11.2022 16:16:15</t>
  </si>
  <si>
    <t>30.11.2022 16:16:16</t>
  </si>
  <si>
    <t>30.11.2022 16:16:18</t>
  </si>
  <si>
    <t>30.11.2022 16:16:22</t>
  </si>
  <si>
    <t>30.11.2022 16:16:24</t>
  </si>
  <si>
    <t>30.11.2022 16:16:25</t>
  </si>
  <si>
    <t>30.11.2022 16:16:27</t>
  </si>
  <si>
    <t>30.11.2022 16:17:00</t>
  </si>
  <si>
    <t>30.11.2022 16:17:01</t>
  </si>
  <si>
    <t>30.11.2022 16:17:03</t>
  </si>
  <si>
    <t>30.11.2022 16:17:04</t>
  </si>
  <si>
    <t>30.11.2022 16:17:06</t>
  </si>
  <si>
    <t>30.11.2022 16:17:07</t>
  </si>
  <si>
    <t>30.11.2022 16:17:09</t>
  </si>
  <si>
    <t>30.11.2022 16:17:12</t>
  </si>
  <si>
    <t>30.11.2022 16:17:13</t>
  </si>
  <si>
    <t>30.11.2022 16:17:34</t>
  </si>
  <si>
    <t>30.11.2022 16:17:36</t>
  </si>
  <si>
    <t>30.11.2022 16:18:07</t>
  </si>
  <si>
    <t>30.11.2022 16:18:09</t>
  </si>
  <si>
    <t>30.11.2022 16:18:10</t>
  </si>
  <si>
    <t>30.11.2022 16:18:12</t>
  </si>
  <si>
    <t>30.11.2022 16:18:13</t>
  </si>
  <si>
    <t>30.11.2022 16:18:15</t>
  </si>
  <si>
    <t>30.11.2022 16:18:16</t>
  </si>
  <si>
    <t>30.11.2022 16:18:18</t>
  </si>
  <si>
    <t>30.11.2022 16:18:28</t>
  </si>
  <si>
    <t>30.11.2022 16:18:30</t>
  </si>
  <si>
    <t>30.11.2022 16:18:31</t>
  </si>
  <si>
    <t>30.11.2022 16:18:33</t>
  </si>
  <si>
    <t>30.11.2022 16:18:34</t>
  </si>
  <si>
    <t>30.11.2022 16:18:36</t>
  </si>
  <si>
    <t>30.11.2022 16:19:09</t>
  </si>
  <si>
    <t>30.11.2022 16:19:10</t>
  </si>
  <si>
    <t>30.11.2022 16:19:12</t>
  </si>
  <si>
    <t>30.11.2022 16:19:13</t>
  </si>
  <si>
    <t>30.11.2022 16:19:15</t>
  </si>
  <si>
    <t>30.11.2022 16:19:16</t>
  </si>
  <si>
    <t>30.11.2022 16:19:22</t>
  </si>
  <si>
    <t>30.11.2022 16:19:24</t>
  </si>
  <si>
    <t>30.11.2022 16:19:25</t>
  </si>
  <si>
    <t>30.11.2022 16:19:27</t>
  </si>
  <si>
    <t>30.11.2022 16:19:28</t>
  </si>
  <si>
    <t>30.11.2022 16:19:30</t>
  </si>
  <si>
    <t>30.11.2022 16:19:40</t>
  </si>
  <si>
    <t>30.11.2022 16:19:42</t>
  </si>
  <si>
    <t>30.11.2022 16:19:43</t>
  </si>
  <si>
    <t>30.11.2022 16:19:45</t>
  </si>
  <si>
    <t>30.11.2022 16:19:46</t>
  </si>
  <si>
    <t>30.11.2022 16:19:48</t>
  </si>
  <si>
    <t>30.11.2022 16:19:49</t>
  </si>
  <si>
    <t>30.11.2022 16:19:52</t>
  </si>
  <si>
    <t>30.11.2022 16:19:54</t>
  </si>
  <si>
    <t>30.11.2022 16:19:57</t>
  </si>
  <si>
    <t>30.11.2022 16:19:58</t>
  </si>
  <si>
    <t>30.11.2022 16:20:00</t>
  </si>
  <si>
    <t>30.11.2022 16:20:01</t>
  </si>
  <si>
    <t>30.11.2022 16:20:03</t>
  </si>
  <si>
    <t>30.11.2022 16:21:28</t>
  </si>
  <si>
    <t>30.11.2022 16:21:30</t>
  </si>
  <si>
    <t>30.11.2022 16:21:55</t>
  </si>
  <si>
    <t>30.11.2022 16:21:57</t>
  </si>
  <si>
    <t>30.11.2022 16:21:58</t>
  </si>
  <si>
    <t>30.11.2022 16:22:00</t>
  </si>
  <si>
    <t>30.11.2022 16:22:01</t>
  </si>
  <si>
    <t>30.11.2022 16:22:03</t>
  </si>
  <si>
    <t>30.11.2022 16:22:04</t>
  </si>
  <si>
    <t>30.11.2022 16:22:10</t>
  </si>
  <si>
    <t>30.11.2022 16:22:12</t>
  </si>
  <si>
    <t>30.11.2022 16:22:13</t>
  </si>
  <si>
    <t>30.11.2022 16:22:15</t>
  </si>
  <si>
    <t>30.11.2022 16:22:43</t>
  </si>
  <si>
    <t>30.11.2022 16:22:45</t>
  </si>
  <si>
    <t>30.11.2022 16:22:48</t>
  </si>
  <si>
    <t>30.11.2022 16:22:49</t>
  </si>
  <si>
    <t>30.11.2022 16:22:51</t>
  </si>
  <si>
    <t>30.11.2022 16:22:52</t>
  </si>
  <si>
    <t>30.11.2022 16:22:54</t>
  </si>
  <si>
    <t>30.11.2022 16:22:55</t>
  </si>
  <si>
    <t>30.11.2022 16:22:57</t>
  </si>
  <si>
    <t>30.11.2022 16:22:58</t>
  </si>
  <si>
    <t>30.11.2022 16:23:00</t>
  </si>
  <si>
    <t>30.11.2022 16:23:01</t>
  </si>
  <si>
    <t>30.11.2022 16:23:03</t>
  </si>
  <si>
    <t>30.11.2022 16:23:04</t>
  </si>
  <si>
    <t>30.11.2022 16:23:06</t>
  </si>
  <si>
    <t>30.11.2022 16:23:07</t>
  </si>
  <si>
    <t>30.11.2022 16:23:10</t>
  </si>
  <si>
    <t>30.11.2022 16:23:12</t>
  </si>
  <si>
    <t>30.11.2022 16:23:13</t>
  </si>
  <si>
    <t>30.11.2022 16:23:15</t>
  </si>
  <si>
    <t>30.11.2022 16:23:16</t>
  </si>
  <si>
    <t>30.11.2022 16:23:18</t>
  </si>
  <si>
    <t>30.11.2022 16:23:19</t>
  </si>
  <si>
    <t>30.11.2022 16:23:21</t>
  </si>
  <si>
    <t>30.11.2022 16:23:22</t>
  </si>
  <si>
    <t>30.11.2022 16:23:55</t>
  </si>
  <si>
    <t>30.11.2022 16:23:57</t>
  </si>
  <si>
    <t>30.11.2022 16:23:58</t>
  </si>
  <si>
    <t>30.11.2022 16:24:00</t>
  </si>
  <si>
    <t>30.11.2022 16:24:12</t>
  </si>
  <si>
    <t>30.11.2022 16:24:15</t>
  </si>
  <si>
    <t>30.11.2022 16:24:16</t>
  </si>
  <si>
    <t>30.11.2022 16:24:18</t>
  </si>
  <si>
    <t>30.11.2022 16:24:19</t>
  </si>
  <si>
    <t>30.11.2022 16:24:21</t>
  </si>
  <si>
    <t>30.11.2022 16:24:22</t>
  </si>
  <si>
    <t>30.11.2022 16:24:24</t>
  </si>
  <si>
    <t>30.11.2022 16:24:25</t>
  </si>
  <si>
    <t>30.11.2022 16:25:22</t>
  </si>
  <si>
    <t>30.11.2022 16:25:24</t>
  </si>
  <si>
    <t>30.11.2022 16:25:25</t>
  </si>
  <si>
    <t>30.11.2022 16:25:27</t>
  </si>
  <si>
    <t>30.11.2022 16:25:30</t>
  </si>
  <si>
    <t>30.11.2022 16:25:31</t>
  </si>
  <si>
    <t>30.11.2022 16:25:33</t>
  </si>
  <si>
    <t>30.11.2022 16:26:07</t>
  </si>
  <si>
    <t>30.11.2022 16:26:10</t>
  </si>
  <si>
    <t>30.11.2022 16:26:12</t>
  </si>
  <si>
    <t>30.11.2022 16:26:13</t>
  </si>
  <si>
    <t>30.11.2022 16:26:15</t>
  </si>
  <si>
    <t>30.11.2022 16:26:16</t>
  </si>
  <si>
    <t>30.11.2022 16:26:18</t>
  </si>
  <si>
    <t>30.11.2022 16:26:19</t>
  </si>
  <si>
    <t>30.11.2022 16:26:39</t>
  </si>
  <si>
    <t>30.11.2022 16:26:40</t>
  </si>
  <si>
    <t>30.11.2022 16:26:42</t>
  </si>
  <si>
    <t>30.11.2022 16:26:43</t>
  </si>
  <si>
    <t>30.11.2022 16:26:45</t>
  </si>
  <si>
    <t>30.11.2022 16:26:46</t>
  </si>
  <si>
    <t>30.11.2022 16:26:48</t>
  </si>
  <si>
    <t>30.11.2022 16:27:03</t>
  </si>
  <si>
    <t>30.11.2022 16:27:04</t>
  </si>
  <si>
    <t>30.11.2022 16:27:06</t>
  </si>
  <si>
    <t>30.11.2022 16:27:07</t>
  </si>
  <si>
    <t>30.11.2022 16:27:09</t>
  </si>
  <si>
    <t>30.11.2022 16:27:52</t>
  </si>
  <si>
    <t>30.11.2022 16:27:54</t>
  </si>
  <si>
    <t>30.11.2022 16:27:55</t>
  </si>
  <si>
    <t>30.11.2022 16:27:57</t>
  </si>
  <si>
    <t>30.11.2022 16:27:58</t>
  </si>
  <si>
    <t>30.11.2022 16:28:00</t>
  </si>
  <si>
    <t>30.11.2022 16:28:01</t>
  </si>
  <si>
    <t>30.11.2022 16:28:03</t>
  </si>
  <si>
    <t>30.11.2022 16:28:34</t>
  </si>
  <si>
    <t>30.11.2022 16:28:36</t>
  </si>
  <si>
    <t>30.11.2022 16:28:37</t>
  </si>
  <si>
    <t>30.11.2022 16:28:39</t>
  </si>
  <si>
    <t>30.11.2022 16:28:40</t>
  </si>
  <si>
    <t>30.11.2022 16:29:06</t>
  </si>
  <si>
    <t>30.11.2022 16:29:07</t>
  </si>
  <si>
    <t>30.11.2022 16:29:09</t>
  </si>
  <si>
    <t>30.11.2022 16:29:10</t>
  </si>
  <si>
    <t>30.11.2022 16:29:12</t>
  </si>
  <si>
    <t>30.11.2022 16:29:13</t>
  </si>
  <si>
    <t>30.11.2022 16:29:36</t>
  </si>
  <si>
    <t>30.11.2022 16:29:37</t>
  </si>
  <si>
    <t>30.11.2022 16:29:39</t>
  </si>
  <si>
    <t>30.11.2022 16:29:40</t>
  </si>
  <si>
    <t>30.11.2022 16:29:42</t>
  </si>
  <si>
    <t>30.11.2022 16:29:43</t>
  </si>
  <si>
    <t>30.11.2022 16:30:34</t>
  </si>
  <si>
    <t>30.11.2022 16:30:36</t>
  </si>
  <si>
    <t>30.11.2022 16:30:37</t>
  </si>
  <si>
    <t>30.11.2022 16:30:39</t>
  </si>
  <si>
    <t>30.11.2022 16:30:40</t>
  </si>
  <si>
    <t>30.11.2022 16:30:42</t>
  </si>
  <si>
    <t>30.11.2022 16:30:46</t>
  </si>
  <si>
    <t>30.11.2022 16:30:48</t>
  </si>
  <si>
    <t>30.11.2022 16:30:49</t>
  </si>
  <si>
    <t>30.11.2022 16:30:51</t>
  </si>
  <si>
    <t>30.11.2022 16:30:52</t>
  </si>
  <si>
    <t>30.11.2022 16:32:18</t>
  </si>
  <si>
    <t>30.11.2022 16:32:19</t>
  </si>
  <si>
    <t>30.11.2022 16:32:22</t>
  </si>
  <si>
    <t>30.11.2022 16:32:37</t>
  </si>
  <si>
    <t>30.11.2022 16:32:39</t>
  </si>
  <si>
    <t>30.11.2022 16:32:40</t>
  </si>
  <si>
    <t>30.11.2022 16:32:42</t>
  </si>
  <si>
    <t>30.11.2022 16:32:43</t>
  </si>
  <si>
    <t>30.11.2022 16:32:45</t>
  </si>
  <si>
    <t>30.11.2022 16:33:28</t>
  </si>
  <si>
    <t>30.11.2022 16:33:30</t>
  </si>
  <si>
    <t>30.11.2022 16:33:31</t>
  </si>
  <si>
    <t>30.11.2022 16:33:33</t>
  </si>
  <si>
    <t>30.11.2022 16:33:34</t>
  </si>
  <si>
    <t>30.11.2022 16:33:36</t>
  </si>
  <si>
    <t>30.11.2022 16:33:37</t>
  </si>
  <si>
    <t>30.11.2022 16:34:24</t>
  </si>
  <si>
    <t>30.11.2022 16:34:25</t>
  </si>
  <si>
    <t>30.11.2022 16:34:27</t>
  </si>
  <si>
    <t>30.11.2022 16:34:28</t>
  </si>
  <si>
    <t>30.11.2022 16:34:31</t>
  </si>
  <si>
    <t>30.11.2022 16:34:33</t>
  </si>
  <si>
    <t>30.11.2022 16:35:09</t>
  </si>
  <si>
    <t>30.11.2022 16:35:12</t>
  </si>
  <si>
    <t>30.11.2022 16:35:15</t>
  </si>
  <si>
    <t>30.11.2022 16:35:16</t>
  </si>
  <si>
    <t>30.11.2022 16:35:18</t>
  </si>
  <si>
    <t>30.11.2022 16:35:19</t>
  </si>
  <si>
    <t>30.11.2022 16:35:21</t>
  </si>
  <si>
    <t>30.11.2022 16:35:22</t>
  </si>
  <si>
    <t>30.11.2022 16:35:48</t>
  </si>
  <si>
    <t>30.11.2022 16:35:49</t>
  </si>
  <si>
    <t>30.11.2022 16:35:51</t>
  </si>
  <si>
    <t>30.11.2022 16:36:07</t>
  </si>
  <si>
    <t>30.11.2022 16:36:09</t>
  </si>
  <si>
    <t>30.11.2022 16:36:10</t>
  </si>
  <si>
    <t>30.11.2022 16:36:12</t>
  </si>
  <si>
    <t>30.11.2022 16:36:13</t>
  </si>
  <si>
    <t>30.11.2022 16:36:15</t>
  </si>
  <si>
    <t>30.11.2022 16:36:16</t>
  </si>
  <si>
    <t>30.11.2022 16:36:18</t>
  </si>
  <si>
    <t>30.11.2022 16:36:19</t>
  </si>
  <si>
    <t>30.11.2022 16:36:40</t>
  </si>
  <si>
    <t>30.11.2022 16:36:51</t>
  </si>
  <si>
    <t>30.11.2022 16:36:52</t>
  </si>
  <si>
    <t>30.11.2022 16:36:54</t>
  </si>
  <si>
    <t>30.11.2022 16:36:55</t>
  </si>
  <si>
    <t>30.11.2022 16:38:07</t>
  </si>
  <si>
    <t>30.11.2022 16:38:09</t>
  </si>
  <si>
    <t>30.11.2022 16:38:10</t>
  </si>
  <si>
    <t>30.11.2022 16:38:12</t>
  </si>
  <si>
    <t>30.11.2022 16:38:13</t>
  </si>
  <si>
    <t>30.11.2022 16:38:15</t>
  </si>
  <si>
    <t>30.11.2022 16:38:19</t>
  </si>
  <si>
    <t>30.11.2022 16:38:21</t>
  </si>
  <si>
    <t>30.11.2022 16:38:22</t>
  </si>
  <si>
    <t>30.11.2022 16:38:24</t>
  </si>
  <si>
    <t>30.11.2022 16:38:25</t>
  </si>
  <si>
    <t>30.11.2022 16:38:27</t>
  </si>
  <si>
    <t>30.11.2022 16:39:25</t>
  </si>
  <si>
    <t>30.11.2022 16:39:27</t>
  </si>
  <si>
    <t>30.11.2022 16:39:28</t>
  </si>
  <si>
    <t>30.11.2022 16:39:30</t>
  </si>
  <si>
    <t>30.11.2022 16:39:31</t>
  </si>
  <si>
    <t>30.11.2022 16:39:33</t>
  </si>
  <si>
    <t>30.11.2022 16:39:34</t>
  </si>
  <si>
    <t>30.11.2022 16:39:36</t>
  </si>
  <si>
    <t>30.11.2022 16:39:37</t>
  </si>
  <si>
    <t>30.11.2022 16:40:10</t>
  </si>
  <si>
    <t>30.11.2022 16:40:13</t>
  </si>
  <si>
    <t>30.11.2022 16:40:15</t>
  </si>
  <si>
    <t>30.11.2022 16:40:16</t>
  </si>
  <si>
    <t>30.11.2022 16:40:18</t>
  </si>
  <si>
    <t>30.11.2022 16:40:19</t>
  </si>
  <si>
    <t>30.11.2022 16:40:49</t>
  </si>
  <si>
    <t>30.11.2022 16:40:51</t>
  </si>
  <si>
    <t>30.11.2022 16:40:52</t>
  </si>
  <si>
    <t>30.11.2022 16:40:54</t>
  </si>
  <si>
    <t>30.11.2022 16:40:57</t>
  </si>
  <si>
    <t>30.11.2022 16:41:30</t>
  </si>
  <si>
    <t>30.11.2022 16:41:31</t>
  </si>
  <si>
    <t>30.11.2022 16:41:33</t>
  </si>
  <si>
    <t>30.11.2022 16:41:34</t>
  </si>
  <si>
    <t>30.11.2022 16:41:36</t>
  </si>
  <si>
    <t>30.11.2022 16:41:37</t>
  </si>
  <si>
    <t>30.11.2022 16:41:55</t>
  </si>
  <si>
    <t>30.11.2022 16:41:58</t>
  </si>
  <si>
    <t>30.11.2022 16:42:00</t>
  </si>
  <si>
    <t>30.11.2022 16:42:01</t>
  </si>
  <si>
    <t>30.11.2022 16:42:03</t>
  </si>
  <si>
    <t>30.11.2022 16:42:04</t>
  </si>
  <si>
    <t>30.11.2022 16:43:18</t>
  </si>
  <si>
    <t>30.11.2022 16:43:21</t>
  </si>
  <si>
    <t>30.11.2022 16:43:22</t>
  </si>
  <si>
    <t>30.11.2022 16:43:24</t>
  </si>
  <si>
    <t>30.11.2022 16:43:25</t>
  </si>
  <si>
    <t>30.11.2022 16:43:27</t>
  </si>
  <si>
    <t>30.11.2022 16:43:34</t>
  </si>
  <si>
    <t>30.11.2022 16:43:36</t>
  </si>
  <si>
    <t>30.11.2022 16:43:37</t>
  </si>
  <si>
    <t>30.11.2022 16:43:39</t>
  </si>
  <si>
    <t>30.11.2022 16:43:40</t>
  </si>
  <si>
    <t>30.11.2022 16:43:42</t>
  </si>
  <si>
    <t>30.11.2022 16:44:09</t>
  </si>
  <si>
    <t>30.11.2022 16:44:10</t>
  </si>
  <si>
    <t>30.11.2022 16:44:12</t>
  </si>
  <si>
    <t>30.11.2022 16:44:13</t>
  </si>
  <si>
    <t>30.11.2022 16:44:15</t>
  </si>
  <si>
    <t>30.11.2022 16:44:34</t>
  </si>
  <si>
    <t>30.11.2022 16:44:37</t>
  </si>
  <si>
    <t>30.11.2022 16:44:39</t>
  </si>
  <si>
    <t>30.11.2022 16:44:40</t>
  </si>
  <si>
    <t>30.11.2022 16:44:42</t>
  </si>
  <si>
    <t>30.11.2022 16:44:43</t>
  </si>
  <si>
    <t>30.11.2022 16:44:45</t>
  </si>
  <si>
    <t>30.11.2022 16:44:46</t>
  </si>
  <si>
    <t>30.11.2022 16:44:48</t>
  </si>
  <si>
    <t>30.11.2022 16:45:09</t>
  </si>
  <si>
    <t>30.11.2022 16:45:15</t>
  </si>
  <si>
    <t>30.11.2022 16:45:16</t>
  </si>
  <si>
    <t>30.11.2022 16:45:18</t>
  </si>
  <si>
    <t>30.11.2022 16:45:19</t>
  </si>
  <si>
    <t>30.11.2022 16:45:21</t>
  </si>
  <si>
    <t>30.11.2022 16:46:00</t>
  </si>
  <si>
    <t>30.11.2022 16:46:01</t>
  </si>
  <si>
    <t>30.11.2022 16:46:03</t>
  </si>
  <si>
    <t>30.11.2022 16:46:19</t>
  </si>
  <si>
    <t>30.11.2022 16:46:21</t>
  </si>
  <si>
    <t>30.11.2022 16:46:22</t>
  </si>
  <si>
    <t>30.11.2022 16:46:24</t>
  </si>
  <si>
    <t>30.11.2022 16:46:25</t>
  </si>
  <si>
    <t>30.11.2022 16:46:27</t>
  </si>
  <si>
    <t>30.11.2022 16:46:28</t>
  </si>
  <si>
    <t>30.11.2022 16:46:30</t>
  </si>
  <si>
    <t>30.11.2022 16:46:31</t>
  </si>
  <si>
    <t>30.11.2022 16:46:33</t>
  </si>
  <si>
    <t>30.11.2022 16:46:34</t>
  </si>
  <si>
    <t>30.11.2022 16:46:36</t>
  </si>
  <si>
    <t>30.11.2022 16:46:37</t>
  </si>
  <si>
    <t>30.11.2022 16:47:07</t>
  </si>
  <si>
    <t>30.11.2022 16:47:09</t>
  </si>
  <si>
    <t>30.11.2022 16:47:10</t>
  </si>
  <si>
    <t>30.11.2022 16:47:13</t>
  </si>
  <si>
    <t>30.11.2022 16:47:15</t>
  </si>
  <si>
    <t>30.11.2022 16:47:16</t>
  </si>
  <si>
    <t>30.11.2022 16:47:34</t>
  </si>
  <si>
    <t>30.11.2022 16:47:36</t>
  </si>
  <si>
    <t>30.11.2022 16:47:37</t>
  </si>
  <si>
    <t>30.11.2022 16:47:39</t>
  </si>
  <si>
    <t>30.11.2022 16:47:42</t>
  </si>
  <si>
    <t>30.11.2022 16:47:43</t>
  </si>
  <si>
    <t>30.11.2022 16:47:45</t>
  </si>
  <si>
    <t>30.11.2022 16:47:46</t>
  </si>
  <si>
    <t>30.11.2022 16:47:48</t>
  </si>
  <si>
    <t>30.11.2022 16:47:49</t>
  </si>
  <si>
    <t>30.11.2022 16:48:55</t>
  </si>
  <si>
    <t>30.11.2022 16:48:57</t>
  </si>
  <si>
    <t>30.11.2022 16:48:58</t>
  </si>
  <si>
    <t>30.11.2022 16:49:00</t>
  </si>
  <si>
    <t>30.11.2022 16:49:03</t>
  </si>
  <si>
    <t>30.11.2022 16:49:24</t>
  </si>
  <si>
    <t>30.11.2022 16:49:25</t>
  </si>
  <si>
    <t>30.11.2022 16:49:27</t>
  </si>
  <si>
    <t>30.11.2022 16:49:28</t>
  </si>
  <si>
    <t>30.11.2022 16:49:30</t>
  </si>
  <si>
    <t>30.11.2022 16:49:31</t>
  </si>
  <si>
    <t>30.11.2022 16:49:36</t>
  </si>
  <si>
    <t>30.11.2022 16:49:37</t>
  </si>
  <si>
    <t>30.11.2022 16:49:39</t>
  </si>
  <si>
    <t>30.11.2022 16:49:40</t>
  </si>
  <si>
    <t>30.11.2022 16:49:42</t>
  </si>
  <si>
    <t>30.11.2022 16:49:45</t>
  </si>
  <si>
    <t>30.11.2022 16:49:46</t>
  </si>
  <si>
    <t>30.11.2022 16:49:48</t>
  </si>
  <si>
    <t>30.11.2022 16:49:49</t>
  </si>
  <si>
    <t>30.11.2022 16:50:15</t>
  </si>
  <si>
    <t>30.11.2022 16:50:19</t>
  </si>
  <si>
    <t>30.11.2022 16:50:22</t>
  </si>
  <si>
    <t>30.11.2022 16:51:09</t>
  </si>
  <si>
    <t>30.11.2022 16:51:10</t>
  </si>
  <si>
    <t>30.11.2022 16:51:12</t>
  </si>
  <si>
    <t>30.11.2022 16:51:13</t>
  </si>
  <si>
    <t>30.11.2022 16:51:15</t>
  </si>
  <si>
    <t>30.11.2022 16:51:16</t>
  </si>
  <si>
    <t>30.11.2022 16:51:18</t>
  </si>
  <si>
    <t>30.11.2022 16:51:19</t>
  </si>
  <si>
    <t>30.11.2022 16:51:21</t>
  </si>
  <si>
    <t>30.11.2022 16:51:22</t>
  </si>
  <si>
    <t>30.11.2022 16:51:27</t>
  </si>
  <si>
    <t>30.11.2022 16:51:28</t>
  </si>
  <si>
    <t>30.11.2022 16:52:40</t>
  </si>
  <si>
    <t>30.11.2022 16:52:42</t>
  </si>
  <si>
    <t>30.11.2022 16:52:43</t>
  </si>
  <si>
    <t>30.11.2022 16:52:45</t>
  </si>
  <si>
    <t>30.11.2022 16:52:46</t>
  </si>
  <si>
    <t>30.11.2022 16:52:48</t>
  </si>
  <si>
    <t>30.11.2022 16:52:51</t>
  </si>
  <si>
    <t>30.11.2022 16:52:52</t>
  </si>
  <si>
    <t>30.11.2022 16:52:54</t>
  </si>
  <si>
    <t>30.11.2022 16:52:55</t>
  </si>
  <si>
    <t>30.11.2022 16:53:18</t>
  </si>
  <si>
    <t>30.11.2022 16:53:19</t>
  </si>
  <si>
    <t>30.11.2022 16:53:21</t>
  </si>
  <si>
    <t>30.11.2022 16:53:22</t>
  </si>
  <si>
    <t>30.11.2022 16:53:24</t>
  </si>
  <si>
    <t>30.11.2022 16:53:27</t>
  </si>
  <si>
    <t>30.11.2022 16:53:39</t>
  </si>
  <si>
    <t>30.11.2022 16:53:40</t>
  </si>
  <si>
    <t>30.11.2022 16:53:42</t>
  </si>
  <si>
    <t>30.11.2022 16:53:45</t>
  </si>
  <si>
    <t>30.11.2022 16:53:46</t>
  </si>
  <si>
    <t>30.11.2022 16:53:48</t>
  </si>
  <si>
    <t>30.11.2022 16:53:51</t>
  </si>
  <si>
    <t>30.11.2022 16:53:52</t>
  </si>
  <si>
    <t>30.11.2022 16:53:54</t>
  </si>
  <si>
    <t>30.11.2022 16:53:55</t>
  </si>
  <si>
    <t>30.11.2022 16:54:40</t>
  </si>
  <si>
    <t>30.11.2022 16:54:42</t>
  </si>
  <si>
    <t>30.11.2022 16:54:43</t>
  </si>
  <si>
    <t>30.11.2022 16:54:45</t>
  </si>
  <si>
    <t>30.11.2022 16:54:48</t>
  </si>
  <si>
    <t>30.11.2022 16:54:51</t>
  </si>
  <si>
    <t>30.11.2022 16:55:18</t>
  </si>
  <si>
    <t>30.11.2022 16:55:19</t>
  </si>
  <si>
    <t>30.11.2022 16:55:33</t>
  </si>
  <si>
    <t>30.11.2022 16:55:34</t>
  </si>
  <si>
    <t>30.11.2022 16:55:36</t>
  </si>
  <si>
    <t>30.11.2022 16:55:37</t>
  </si>
  <si>
    <t>30.11.2022 16:55:39</t>
  </si>
  <si>
    <t>30.11.2022 16:55:40</t>
  </si>
  <si>
    <t>30.11.2022 16:55:43</t>
  </si>
  <si>
    <t>30.11.2022 16:55:45</t>
  </si>
  <si>
    <t>30.11.2022 16:55:46</t>
  </si>
  <si>
    <t>30.11.2022 16:55:48</t>
  </si>
  <si>
    <t>30.11.2022 16:55:52</t>
  </si>
  <si>
    <t>30.11.2022 16:55:55</t>
  </si>
  <si>
    <t>30.11.2022 16:55:57</t>
  </si>
  <si>
    <t>30.11.2022 16:55:58</t>
  </si>
  <si>
    <t>30.11.2022 16:56:00</t>
  </si>
  <si>
    <t>30.11.2022 16:56:01</t>
  </si>
  <si>
    <t>30.11.2022 16:56:03</t>
  </si>
  <si>
    <t>30.11.2022 16:56:12</t>
  </si>
  <si>
    <t>30.11.2022 16:56:13</t>
  </si>
  <si>
    <t>30.11.2022 16:56:15</t>
  </si>
  <si>
    <t>30.11.2022 16:56:22</t>
  </si>
  <si>
    <t>30.11.2022 16:56:24</t>
  </si>
  <si>
    <t>30.11.2022 16:56:25</t>
  </si>
  <si>
    <t>30.11.2022 16:56:27</t>
  </si>
  <si>
    <t>30.11.2022 16:56:51</t>
  </si>
  <si>
    <t>30.11.2022 16:56:52</t>
  </si>
  <si>
    <t>30.11.2022 16:56:54</t>
  </si>
  <si>
    <t>30.11.2022 16:56:55</t>
  </si>
  <si>
    <t>30.11.2022 16:56:57</t>
  </si>
  <si>
    <t>30.11.2022 16:56:58</t>
  </si>
  <si>
    <t>30.11.2022 16:57:00</t>
  </si>
  <si>
    <t>30.11.2022 16:57:01</t>
  </si>
  <si>
    <t>30.11.2022 16:57:12</t>
  </si>
  <si>
    <t>30.11.2022 16:57:13</t>
  </si>
  <si>
    <t>30.11.2022 16:57:15</t>
  </si>
  <si>
    <t>30.11.2022 16:57:16</t>
  </si>
  <si>
    <t>30.11.2022 16:57:18</t>
  </si>
  <si>
    <t>30.11.2022 16:57:37</t>
  </si>
  <si>
    <t>30.11.2022 16:57:39</t>
  </si>
  <si>
    <t>30.11.2022 16:57:40</t>
  </si>
  <si>
    <t>30.11.2022 16:57:42</t>
  </si>
  <si>
    <t>30.11.2022 16:57:43</t>
  </si>
  <si>
    <t>30.11.2022 16:57:45</t>
  </si>
  <si>
    <t>30.11.2022 16:57:46</t>
  </si>
  <si>
    <t>30.11.2022 16:57:48</t>
  </si>
  <si>
    <t>30.11.2022 16:58:01</t>
  </si>
  <si>
    <t>30.11.2022 16:58:04</t>
  </si>
  <si>
    <t>30.11.2022 16:58:06</t>
  </si>
  <si>
    <t>30.11.2022 16:58:07</t>
  </si>
  <si>
    <t>30.11.2022 16:58:09</t>
  </si>
  <si>
    <t>30.11.2022 16:58:10</t>
  </si>
  <si>
    <t>30.11.2022 16:58:12</t>
  </si>
  <si>
    <t>30.11.2022 16:58:13</t>
  </si>
  <si>
    <t>30.11.2022 16:58:42</t>
  </si>
  <si>
    <t>30.11.2022 16:58:43</t>
  </si>
  <si>
    <t>30.11.2022 16:58:45</t>
  </si>
  <si>
    <t>30.11.2022 16:58:46</t>
  </si>
  <si>
    <t>30.11.2022 16:58:48</t>
  </si>
  <si>
    <t>30.11.2022 16:58:49</t>
  </si>
  <si>
    <t>30.11.2022 16:58:51</t>
  </si>
  <si>
    <t>30.11.2022 16:58:52</t>
  </si>
  <si>
    <t>30.11.2022 16:58:54</t>
  </si>
  <si>
    <t>30.11.2022 16:58:55</t>
  </si>
  <si>
    <t>30.11.2022 16:58:57</t>
  </si>
  <si>
    <t>30.11.2022 16:58:58</t>
  </si>
  <si>
    <t>30.11.2022 16:59:00</t>
  </si>
  <si>
    <t>30.11.2022 16:59:01</t>
  </si>
  <si>
    <t>30.11.2022 16:59:06</t>
  </si>
  <si>
    <t>30.11.2022 16:59:07</t>
  </si>
  <si>
    <t>30.11.2022 16:59:09</t>
  </si>
  <si>
    <t>30.11.2022 16:59:10</t>
  </si>
  <si>
    <t>30.11.2022 16:59:12</t>
  </si>
  <si>
    <t>30.11.2022 16:59:13</t>
  </si>
  <si>
    <t>30.11.2022 16:59:15</t>
  </si>
  <si>
    <t>30.11.2022 16:59:25</t>
  </si>
  <si>
    <t>30.11.2022 16:59:27</t>
  </si>
  <si>
    <t>30.11.2022 16:59:28</t>
  </si>
  <si>
    <t>30.11.2022 16:59:30</t>
  </si>
  <si>
    <t>30.11.2022 16:59:31</t>
  </si>
  <si>
    <t>30.11.2022 16:59:33</t>
  </si>
  <si>
    <t>30.11.2022 16:59:34</t>
  </si>
  <si>
    <t>30.11.2022 16:59:49</t>
  </si>
  <si>
    <t>30.11.2022 16:59:51</t>
  </si>
  <si>
    <t>30.11.2022 16:59:52</t>
  </si>
  <si>
    <t>30.11.2022 16:59:54</t>
  </si>
  <si>
    <t>30.11.2022 16:59:55</t>
  </si>
  <si>
    <t>30.11.2022 16:59:57</t>
  </si>
  <si>
    <t>30.11.2022 16:59:58</t>
  </si>
  <si>
    <t>30.11.2022 17:00:00</t>
  </si>
  <si>
    <t>30.11.2022 17:00:01</t>
  </si>
  <si>
    <t>30.11.2022 17:00:03</t>
  </si>
  <si>
    <t>30.11.2022 17:00:33</t>
  </si>
  <si>
    <t>30.11.2022 17:00:34</t>
  </si>
  <si>
    <t>30.11.2022 17:00:36</t>
  </si>
  <si>
    <t>30.11.2022 17:00:37</t>
  </si>
  <si>
    <t>30.11.2022 17:00:40</t>
  </si>
  <si>
    <t>30.11.2022 17:00:43</t>
  </si>
  <si>
    <t>30.11.2022 17:01:18</t>
  </si>
  <si>
    <t>30.11.2022 17:01:19</t>
  </si>
  <si>
    <t>30.11.2022 17:01:34</t>
  </si>
  <si>
    <t>30.11.2022 17:01:36</t>
  </si>
  <si>
    <t>30.11.2022 17:01:37</t>
  </si>
  <si>
    <t>30.11.2022 17:01:39</t>
  </si>
  <si>
    <t>30.11.2022 17:01:40</t>
  </si>
  <si>
    <t>30.11.2022 17:01:43</t>
  </si>
  <si>
    <t>30.11.2022 17:01:58</t>
  </si>
  <si>
    <t>30.11.2022 17:02:00</t>
  </si>
  <si>
    <t>30.11.2022 17:02:01</t>
  </si>
  <si>
    <t>30.11.2022 17:02:03</t>
  </si>
  <si>
    <t>30.11.2022 17:02:04</t>
  </si>
  <si>
    <t>30.11.2022 17:02:06</t>
  </si>
  <si>
    <t>30.11.2022 17:02:09</t>
  </si>
  <si>
    <t>30.11.2022 17:02:10</t>
  </si>
  <si>
    <t>30.11.2022 17:02:12</t>
  </si>
  <si>
    <t>30.11.2022 17:02:46</t>
  </si>
  <si>
    <t>30.11.2022 17:02:48</t>
  </si>
  <si>
    <t>30.11.2022 17:02:49</t>
  </si>
  <si>
    <t>30.11.2022 17:02:51</t>
  </si>
  <si>
    <t>30.11.2022 17:02:52</t>
  </si>
  <si>
    <t>30.11.2022 17:02:54</t>
  </si>
  <si>
    <t>30.11.2022 17:02:55</t>
  </si>
  <si>
    <t>30.11.2022 17:03:01</t>
  </si>
  <si>
    <t>30.11.2022 17:03:03</t>
  </si>
  <si>
    <t>30.11.2022 17:03:04</t>
  </si>
  <si>
    <t>30.11.2022 17:03:07</t>
  </si>
  <si>
    <t>30.11.2022 17:03:19</t>
  </si>
  <si>
    <t>30.11.2022 17:03:21</t>
  </si>
  <si>
    <t>30.11.2022 17:03:22</t>
  </si>
  <si>
    <t>30.11.2022 17:03:24</t>
  </si>
  <si>
    <t>30.11.2022 17:03:25</t>
  </si>
  <si>
    <t>30.11.2022 17:03:27</t>
  </si>
  <si>
    <t>30.11.2022 17:03:28</t>
  </si>
  <si>
    <t>30.11.2022 17:03:30</t>
  </si>
  <si>
    <t>30.11.2022 17:04:06</t>
  </si>
  <si>
    <t>30.11.2022 17:04:13</t>
  </si>
  <si>
    <t>30.11.2022 17:04:15</t>
  </si>
  <si>
    <t>30.11.2022 17:04:16</t>
  </si>
  <si>
    <t>30.11.2022 17:04:18</t>
  </si>
  <si>
    <t>30.11.2022 17:04:37</t>
  </si>
  <si>
    <t>30.11.2022 17:04:42</t>
  </si>
  <si>
    <t>30.11.2022 17:04:43</t>
  </si>
  <si>
    <t>30.11.2022 17:04:45</t>
  </si>
  <si>
    <t>30.11.2022 17:04:46</t>
  </si>
  <si>
    <t>30.11.2022 17:04:48</t>
  </si>
  <si>
    <t>30.11.2022 17:04:49</t>
  </si>
  <si>
    <t>30.11.2022 17:04:51</t>
  </si>
  <si>
    <t>30.11.2022 17:05:18</t>
  </si>
  <si>
    <t>30.11.2022 17:05:19</t>
  </si>
  <si>
    <t>30.11.2022 17:05:21</t>
  </si>
  <si>
    <t>30.11.2022 17:05:22</t>
  </si>
  <si>
    <t>30.11.2022 17:05:24</t>
  </si>
  <si>
    <t>30.11.2022 17:05:25</t>
  </si>
  <si>
    <t>30.11.2022 17:05:28</t>
  </si>
  <si>
    <t>30.11.2022 17:05:29</t>
  </si>
  <si>
    <t>30.11.2022 17:05:31</t>
  </si>
  <si>
    <t>30.11.2022 17:05:32</t>
  </si>
  <si>
    <t>30.11.2022 17:05:34</t>
  </si>
  <si>
    <t>30.11.2022 17:05:35</t>
  </si>
  <si>
    <t>30.11.2022 17:05:37</t>
  </si>
  <si>
    <t>30.11.2022 17:05:38</t>
  </si>
  <si>
    <t>30.11.2022 17:05:40</t>
  </si>
  <si>
    <t>30.11.2022 17:05:41</t>
  </si>
  <si>
    <t>30.11.2022 17:05:43</t>
  </si>
  <si>
    <t>30.11.2022 17:05:44</t>
  </si>
  <si>
    <t>30.11.2022 17:05:46</t>
  </si>
  <si>
    <t>30.11.2022 17:05:47</t>
  </si>
  <si>
    <t>30.11.2022 17:05:49</t>
  </si>
  <si>
    <t>30.11.2022 17:05:50</t>
  </si>
  <si>
    <t>30.11.2022 17:05:55</t>
  </si>
  <si>
    <t>30.11.2022 17:05:56</t>
  </si>
  <si>
    <t>30.11.2022 17:05:58</t>
  </si>
  <si>
    <t>30.11.2022 17:05:59</t>
  </si>
  <si>
    <t>30.11.2022 17:06:01</t>
  </si>
  <si>
    <t>30.11.2022 17:06:02</t>
  </si>
  <si>
    <t>30.11.2022 17:06:34</t>
  </si>
  <si>
    <t>30.11.2022 17:06:35</t>
  </si>
  <si>
    <t>30.11.2022 17:06:37</t>
  </si>
  <si>
    <t>30.11.2022 17:06:38</t>
  </si>
  <si>
    <t>30.11.2022 17:06:40</t>
  </si>
  <si>
    <t>30.11.2022 17:06:41</t>
  </si>
  <si>
    <t>30.11.2022 17:06:43</t>
  </si>
  <si>
    <t>30.11.2022 17:06:47</t>
  </si>
  <si>
    <t>30.11.2022 17:06:49</t>
  </si>
  <si>
    <t>30.11.2022 17:06:50</t>
  </si>
  <si>
    <t>30.11.2022 17:06:52</t>
  </si>
  <si>
    <t>30.11.2022 17:06:53</t>
  </si>
  <si>
    <t>30.11.2022 17:06:55</t>
  </si>
  <si>
    <t>30.11.2022 17:07:37</t>
  </si>
  <si>
    <t>30.11.2022 17:07:38</t>
  </si>
  <si>
    <t>30.11.2022 17:07:40</t>
  </si>
  <si>
    <t>30.11.2022 17:07:41</t>
  </si>
  <si>
    <t>30.11.2022 17:07:43</t>
  </si>
  <si>
    <t>30.11.2022 17:08:04</t>
  </si>
  <si>
    <t>30.11.2022 17:08:05</t>
  </si>
  <si>
    <t>30.11.2022 17:08:07</t>
  </si>
  <si>
    <t>30.11.2022 17:08:08</t>
  </si>
  <si>
    <t>30.11.2022 17:08:11</t>
  </si>
  <si>
    <t>30.11.2022 17:08:13</t>
  </si>
  <si>
    <t>30.11.2022 17:08:14</t>
  </si>
  <si>
    <t>30.11.2022 17:08:16</t>
  </si>
  <si>
    <t>30.11.2022 17:08:19</t>
  </si>
  <si>
    <t>30.11.2022 17:08:22</t>
  </si>
  <si>
    <t>30.11.2022 17:08:23</t>
  </si>
  <si>
    <t>30.11.2022 17:08:25</t>
  </si>
  <si>
    <t>30.11.2022 17:08:26</t>
  </si>
  <si>
    <t>30.11.2022 17:08:28</t>
  </si>
  <si>
    <t>30.11.2022 17:08:29</t>
  </si>
  <si>
    <t>30.11.2022 17:08:31</t>
  </si>
  <si>
    <t>30.11.2022 17:08:41</t>
  </si>
  <si>
    <t>30.11.2022 17:08:42</t>
  </si>
  <si>
    <t>30.11.2022 17:08:44</t>
  </si>
  <si>
    <t>30.11.2022 17:08:45</t>
  </si>
  <si>
    <t>30.11.2022 17:09:00</t>
  </si>
  <si>
    <t>30.11.2022 17:09:02</t>
  </si>
  <si>
    <t>30.11.2022 17:09:03</t>
  </si>
  <si>
    <t>30.11.2022 17:09:05</t>
  </si>
  <si>
    <t>30.11.2022 17:09:06</t>
  </si>
  <si>
    <t>30.11.2022 17:09:08</t>
  </si>
  <si>
    <t>30.11.2022 17:09:09</t>
  </si>
  <si>
    <t>30.11.2022 17:09:12</t>
  </si>
  <si>
    <t>30.11.2022 17:09:14</t>
  </si>
  <si>
    <t>30.11.2022 17:09:15</t>
  </si>
  <si>
    <t>30.11.2022 17:09:18</t>
  </si>
  <si>
    <t>30.11.2022 17:09:20</t>
  </si>
  <si>
    <t>30.11.2022 17:09:21</t>
  </si>
  <si>
    <t>30.11.2022 17:09:23</t>
  </si>
  <si>
    <t>30.11.2022 17:09:24</t>
  </si>
  <si>
    <t>30.11.2022 17:09:26</t>
  </si>
  <si>
    <t>30.11.2022 17:09:29</t>
  </si>
  <si>
    <t>30.11.2022 17:09:30</t>
  </si>
  <si>
    <t>30.11.2022 17:09:32</t>
  </si>
  <si>
    <t>30.11.2022 17:09:33</t>
  </si>
  <si>
    <t>30.11.2022 17:09:35</t>
  </si>
  <si>
    <t>30.11.2022 17:09:36</t>
  </si>
  <si>
    <t>30.11.2022 17:09:38</t>
  </si>
  <si>
    <t>30.11.2022 17:09:39</t>
  </si>
  <si>
    <t>30.11.2022 17:09:41</t>
  </si>
  <si>
    <t>30.11.2022 17:09:42</t>
  </si>
  <si>
    <t>30.11.2022 17:10:09</t>
  </si>
  <si>
    <t>30.11.2022 17:10:11</t>
  </si>
  <si>
    <t>30.11.2022 17:10:12</t>
  </si>
  <si>
    <t>30.11.2022 17:10:14</t>
  </si>
  <si>
    <t>30.11.2022 17:10:15</t>
  </si>
  <si>
    <t>30.11.2022 17:10:39</t>
  </si>
  <si>
    <t>30.11.2022 17:10:41</t>
  </si>
  <si>
    <t>30.11.2022 17:10:42</t>
  </si>
  <si>
    <t>30.11.2022 17:10:44</t>
  </si>
  <si>
    <t>30.11.2022 17:10:45</t>
  </si>
  <si>
    <t>30.11.2022 17:10:47</t>
  </si>
  <si>
    <t>30.11.2022 17:10:48</t>
  </si>
  <si>
    <t>30.11.2022 17:10:50</t>
  </si>
  <si>
    <t>30.11.2022 17:10:51</t>
  </si>
  <si>
    <t>30.11.2022 17:10:53</t>
  </si>
  <si>
    <t>30.11.2022 17:10:54</t>
  </si>
  <si>
    <t>30.11.2022 17:10:56</t>
  </si>
  <si>
    <t>30.11.2022 17:11:44</t>
  </si>
  <si>
    <t>30.11.2022 17:11:45</t>
  </si>
  <si>
    <t>30.11.2022 17:11:47</t>
  </si>
  <si>
    <t>30.11.2022 17:11:48</t>
  </si>
  <si>
    <t>30.11.2022 17:11:51</t>
  </si>
  <si>
    <t>30.11.2022 17:12:05</t>
  </si>
  <si>
    <t>30.11.2022 17:12:06</t>
  </si>
  <si>
    <t>30.11.2022 17:12:08</t>
  </si>
  <si>
    <t>30.11.2022 17:12:09</t>
  </si>
  <si>
    <t>30.11.2022 17:12:11</t>
  </si>
  <si>
    <t>30.11.2022 17:12:12</t>
  </si>
  <si>
    <t>30.11.2022 17:12:14</t>
  </si>
  <si>
    <t>30.11.2022 17:12:24</t>
  </si>
  <si>
    <t>30.11.2022 17:12:26</t>
  </si>
  <si>
    <t>30.11.2022 17:12:27</t>
  </si>
  <si>
    <t>30.11.2022 17:12:29</t>
  </si>
  <si>
    <t>30.11.2022 17:12:30</t>
  </si>
  <si>
    <t>30.11.2022 17:12:32</t>
  </si>
  <si>
    <t>30.11.2022 17:12:41</t>
  </si>
  <si>
    <t>30.11.2022 17:12:42</t>
  </si>
  <si>
    <t>30.11.2022 17:12:44</t>
  </si>
  <si>
    <t>30.11.2022 17:12:45</t>
  </si>
  <si>
    <t>30.11.2022 17:12:48</t>
  </si>
  <si>
    <t>30.11.2022 17:12:50</t>
  </si>
  <si>
    <t>30.11.2022 17:12:51</t>
  </si>
  <si>
    <t>30.11.2022 17:12:53</t>
  </si>
  <si>
    <t>30.11.2022 17:13:18</t>
  </si>
  <si>
    <t>30.11.2022 17:13:19</t>
  </si>
  <si>
    <t>30.11.2022 17:13:21</t>
  </si>
  <si>
    <t>30.11.2022 17:13:22</t>
  </si>
  <si>
    <t>30.11.2022 17:13:24</t>
  </si>
  <si>
    <t>30.11.2022 17:14:01</t>
  </si>
  <si>
    <t>30.11.2022 17:14:03</t>
  </si>
  <si>
    <t>30.11.2022 17:14:04</t>
  </si>
  <si>
    <t>30.11.2022 17:14:06</t>
  </si>
  <si>
    <t>30.11.2022 17:14:07</t>
  </si>
  <si>
    <t>30.11.2022 17:14:09</t>
  </si>
  <si>
    <t>30.11.2022 17:14:10</t>
  </si>
  <si>
    <t>30.11.2022 17:14:12</t>
  </si>
  <si>
    <t>30.11.2022 17:14:13</t>
  </si>
  <si>
    <t>30.11.2022 17:14:15</t>
  </si>
  <si>
    <t>30.11.2022 17:14:40</t>
  </si>
  <si>
    <t>30.11.2022 17:14:42</t>
  </si>
  <si>
    <t>30.11.2022 17:14:43</t>
  </si>
  <si>
    <t>30.11.2022 17:14:45</t>
  </si>
  <si>
    <t>30.11.2022 17:14:46</t>
  </si>
  <si>
    <t>30.11.2022 17:14:48</t>
  </si>
  <si>
    <t>30.11.2022 17:15:06</t>
  </si>
  <si>
    <t>30.11.2022 17:15:07</t>
  </si>
  <si>
    <t>30.11.2022 17:15:09</t>
  </si>
  <si>
    <t>30.11.2022 17:15:10</t>
  </si>
  <si>
    <t>30.11.2022 17:15:12</t>
  </si>
  <si>
    <t>30.11.2022 17:16:01</t>
  </si>
  <si>
    <t>30.11.2022 17:16:03</t>
  </si>
  <si>
    <t>30.11.2022 17:16:04</t>
  </si>
  <si>
    <t>30.11.2022 17:16:06</t>
  </si>
  <si>
    <t>30.11.2022 17:16:33</t>
  </si>
  <si>
    <t>30.11.2022 17:16:36</t>
  </si>
  <si>
    <t>30.11.2022 17:16:37</t>
  </si>
  <si>
    <t>30.11.2022 17:16:39</t>
  </si>
  <si>
    <t>30.11.2022 17:16:40</t>
  </si>
  <si>
    <t>30.11.2022 17:16:45</t>
  </si>
  <si>
    <t>30.11.2022 17:16:46</t>
  </si>
  <si>
    <t>30.11.2022 17:16:48</t>
  </si>
  <si>
    <t>30.11.2022 17:17:01</t>
  </si>
  <si>
    <t>30.11.2022 17:17:03</t>
  </si>
  <si>
    <t>30.11.2022 17:17:04</t>
  </si>
  <si>
    <t>30.11.2022 17:17:06</t>
  </si>
  <si>
    <t>30.11.2022 17:17:07</t>
  </si>
  <si>
    <t>30.11.2022 17:17:09</t>
  </si>
  <si>
    <t>30.11.2022 17:17:15</t>
  </si>
  <si>
    <t>30.11.2022 17:17:20</t>
  </si>
  <si>
    <t>30.11.2022 17:17:22</t>
  </si>
  <si>
    <t>30.11.2022 17:17:29</t>
  </si>
  <si>
    <t>30.11.2022 17:17:31</t>
  </si>
  <si>
    <t>30.11.2022 17:17:32</t>
  </si>
  <si>
    <t>30.11.2022 17:17:34</t>
  </si>
  <si>
    <t>30.11.2022 17:17:35</t>
  </si>
  <si>
    <t>30.11.2022 17:17:38</t>
  </si>
  <si>
    <t>30.11.2022 17:17:40</t>
  </si>
  <si>
    <t>30.11.2022 17:17:41</t>
  </si>
  <si>
    <t>30.11.2022 17:17:43</t>
  </si>
  <si>
    <t>30.11.2022 17:17:44</t>
  </si>
  <si>
    <t>30.11.2022 17:17:50</t>
  </si>
  <si>
    <t>30.11.2022 17:17:52</t>
  </si>
  <si>
    <t>30.11.2022 17:17:53</t>
  </si>
  <si>
    <t>30.11.2022 17:17:55</t>
  </si>
  <si>
    <t>30.11.2022 17:18:04</t>
  </si>
  <si>
    <t>30.11.2022 17:18:05</t>
  </si>
  <si>
    <t>30.11.2022 17:18:07</t>
  </si>
  <si>
    <t>30.11.2022 17:18:08</t>
  </si>
  <si>
    <t>30.11.2022 17:18:10</t>
  </si>
  <si>
    <t>30.11.2022 17:18:26</t>
  </si>
  <si>
    <t>30.11.2022 17:18:28</t>
  </si>
  <si>
    <t>30.11.2022 17:18:29</t>
  </si>
  <si>
    <t>30.11.2022 17:18:31</t>
  </si>
  <si>
    <t>30.11.2022 17:18:32</t>
  </si>
  <si>
    <t>30.11.2022 17:18:34</t>
  </si>
  <si>
    <t>30.11.2022 17:18:35</t>
  </si>
  <si>
    <t>30.11.2022 17:18:37</t>
  </si>
  <si>
    <t>30.11.2022 17:18:43</t>
  </si>
  <si>
    <t>30.11.2022 17:18:44</t>
  </si>
  <si>
    <t>30.11.2022 17:18:46</t>
  </si>
  <si>
    <t>30.11.2022 17:18:47</t>
  </si>
  <si>
    <t>30.11.2022 17:18:49</t>
  </si>
  <si>
    <t>30.11.2022 17:19:19</t>
  </si>
  <si>
    <t>30.11.2022 17:19:34</t>
  </si>
  <si>
    <t>30.11.2022 17:19:37</t>
  </si>
  <si>
    <t>30.11.2022 17:19:38</t>
  </si>
  <si>
    <t>30.11.2022 17:19:40</t>
  </si>
  <si>
    <t>30.11.2022 17:19:41</t>
  </si>
  <si>
    <t>30.11.2022 17:19:43</t>
  </si>
  <si>
    <t>30.11.2022 17:19:44</t>
  </si>
  <si>
    <t>30.11.2022 17:19:53</t>
  </si>
  <si>
    <t>30.11.2022 17:19:55</t>
  </si>
  <si>
    <t>30.11.2022 17:19:56</t>
  </si>
  <si>
    <t>30.11.2022 17:19:58</t>
  </si>
  <si>
    <t>30.11.2022 17:20:01</t>
  </si>
  <si>
    <t>30.11.2022 17:20:49</t>
  </si>
  <si>
    <t>30.11.2022 17:20:50</t>
  </si>
  <si>
    <t>30.11.2022 17:20:52</t>
  </si>
  <si>
    <t>30.11.2022 17:20:55</t>
  </si>
  <si>
    <t>30.11.2022 17:21:04</t>
  </si>
  <si>
    <t>30.11.2022 17:21:05</t>
  </si>
  <si>
    <t>30.11.2022 17:21:07</t>
  </si>
  <si>
    <t>30.11.2022 17:21:08</t>
  </si>
  <si>
    <t>30.11.2022 17:21:10</t>
  </si>
  <si>
    <t>30.11.2022 17:21:11</t>
  </si>
  <si>
    <t>30.11.2022 17:21:13</t>
  </si>
  <si>
    <t>30.11.2022 17:21:14</t>
  </si>
  <si>
    <t>30.11.2022 17:21:16</t>
  </si>
  <si>
    <t>30.11.2022 17:21:17</t>
  </si>
  <si>
    <t>30.11.2022 17:21:19</t>
  </si>
  <si>
    <t>30.11.2022 17:21:20</t>
  </si>
  <si>
    <t>30.11.2022 17:21:22</t>
  </si>
  <si>
    <t>30.11.2022 17:21:25</t>
  </si>
  <si>
    <t>30.11.2022 17:21:49</t>
  </si>
  <si>
    <t>30.11.2022 17:21:50</t>
  </si>
  <si>
    <t>30.11.2022 17:21:52</t>
  </si>
  <si>
    <t>30.11.2022 17:21:55</t>
  </si>
  <si>
    <t>30.11.2022 17:21:56</t>
  </si>
  <si>
    <t>30.11.2022 17:21:58</t>
  </si>
  <si>
    <t>30.11.2022 17:21:59</t>
  </si>
  <si>
    <t>30.11.2022 17:22:01</t>
  </si>
  <si>
    <t>30.11.2022 17:22:02</t>
  </si>
  <si>
    <t>30.11.2022 17:22:35</t>
  </si>
  <si>
    <t>30.11.2022 17:22:37</t>
  </si>
  <si>
    <t>30.11.2022 17:22:38</t>
  </si>
  <si>
    <t>30.11.2022 17:22:40</t>
  </si>
  <si>
    <t>30.11.2022 17:22:41</t>
  </si>
  <si>
    <t>30.11.2022 17:22:44</t>
  </si>
  <si>
    <t>30.11.2022 17:22:58</t>
  </si>
  <si>
    <t>30.11.2022 17:22:59</t>
  </si>
  <si>
    <t>30.11.2022 17:23:01</t>
  </si>
  <si>
    <t>30.11.2022 17:23:02</t>
  </si>
  <si>
    <t>30.11.2022 17:23:04</t>
  </si>
  <si>
    <t>30.11.2022 17:23:29</t>
  </si>
  <si>
    <t>30.11.2022 17:23:31</t>
  </si>
  <si>
    <t>30.11.2022 17:23:32</t>
  </si>
  <si>
    <t>30.11.2022 17:23:34</t>
  </si>
  <si>
    <t>30.11.2022 17:23:35</t>
  </si>
  <si>
    <t>30.11.2022 17:23:37</t>
  </si>
  <si>
    <t>30.11.2022 17:23:38</t>
  </si>
  <si>
    <t>30.11.2022 17:23:40</t>
  </si>
  <si>
    <t>30.11.2022 17:23:59</t>
  </si>
  <si>
    <t>30.11.2022 17:24:01</t>
  </si>
  <si>
    <t>30.11.2022 17:24:02</t>
  </si>
  <si>
    <t>30.11.2022 17:24:04</t>
  </si>
  <si>
    <t>30.11.2022 17:24:05</t>
  </si>
  <si>
    <t>30.11.2022 17:24:07</t>
  </si>
  <si>
    <t>30.11.2022 17:24:08</t>
  </si>
  <si>
    <t>30.11.2022 17:24:10</t>
  </si>
  <si>
    <t>30.11.2022 17:24:11</t>
  </si>
  <si>
    <t>30.11.2022 17:24:13</t>
  </si>
  <si>
    <t>30.11.2022 17:24:41</t>
  </si>
  <si>
    <t>30.11.2022 17:24:44</t>
  </si>
  <si>
    <t>30.11.2022 17:24:46</t>
  </si>
  <si>
    <t>30.11.2022 17:24:47</t>
  </si>
  <si>
    <t>30.11.2022 17:24:49</t>
  </si>
  <si>
    <t>30.11.2022 17:24:50</t>
  </si>
  <si>
    <t>30.11.2022 17:24:52</t>
  </si>
  <si>
    <t>30.11.2022 17:24:55</t>
  </si>
  <si>
    <t>30.11.2022 17:24:56</t>
  </si>
  <si>
    <t>30.11.2022 17:24:58</t>
  </si>
  <si>
    <t>30.11.2022 17:24:59</t>
  </si>
  <si>
    <t>30.11.2022 17:25:02</t>
  </si>
  <si>
    <t>30.11.2022 17:25:16</t>
  </si>
  <si>
    <t>30.11.2022 17:25:17</t>
  </si>
  <si>
    <t>30.11.2022 17:25:19</t>
  </si>
  <si>
    <t>30.11.2022 17:25:20</t>
  </si>
  <si>
    <t>30.11.2022 17:25:22</t>
  </si>
  <si>
    <t>30.11.2022 17:26:01</t>
  </si>
  <si>
    <t>30.11.2022 17:26:04</t>
  </si>
  <si>
    <t>30.11.2022 17:26:05</t>
  </si>
  <si>
    <t>30.11.2022 17:26:07</t>
  </si>
  <si>
    <t>30.11.2022 17:26:08</t>
  </si>
  <si>
    <t>30.11.2022 17:26:10</t>
  </si>
  <si>
    <t>30.11.2022 17:26:11</t>
  </si>
  <si>
    <t>30.11.2022 17:26:17</t>
  </si>
  <si>
    <t>30.11.2022 17:26:19</t>
  </si>
  <si>
    <t>30.11.2022 17:26:20</t>
  </si>
  <si>
    <t>30.11.2022 17:26:22</t>
  </si>
  <si>
    <t>30.11.2022 17:26:23</t>
  </si>
  <si>
    <t>30.11.2022 17:26:25</t>
  </si>
  <si>
    <t>30.11.2022 17:27:02</t>
  </si>
  <si>
    <t>30.11.2022 17:27:04</t>
  </si>
  <si>
    <t>30.11.2022 17:27:05</t>
  </si>
  <si>
    <t>30.11.2022 17:27:07</t>
  </si>
  <si>
    <t>30.11.2022 17:27:10</t>
  </si>
  <si>
    <t>30.11.2022 17:27:11</t>
  </si>
  <si>
    <t>30.11.2022 17:27:14</t>
  </si>
  <si>
    <t>30.11.2022 17:27:16</t>
  </si>
  <si>
    <t>30.11.2022 17:27:17</t>
  </si>
  <si>
    <t>30.11.2022 17:27:19</t>
  </si>
  <si>
    <t>30.11.2022 17:27:20</t>
  </si>
  <si>
    <t>30.11.2022 17:27:22</t>
  </si>
  <si>
    <t>30.11.2022 17:27:23</t>
  </si>
  <si>
    <t>30.11.2022 17:27:25</t>
  </si>
  <si>
    <t>30.11.2022 17:27:26</t>
  </si>
  <si>
    <t>30.11.2022 17:28:50</t>
  </si>
  <si>
    <t>30.11.2022 17:28:53</t>
  </si>
  <si>
    <t>30.11.2022 17:28:55</t>
  </si>
  <si>
    <t>30.11.2022 17:28:56</t>
  </si>
  <si>
    <t>30.11.2022 17:28:58</t>
  </si>
  <si>
    <t>30.11.2022 17:28:59</t>
  </si>
  <si>
    <t>30.11.2022 17:29:23</t>
  </si>
  <si>
    <t>30.11.2022 17:30:11</t>
  </si>
  <si>
    <t>30.11.2022 17:30:13</t>
  </si>
  <si>
    <t>30.11.2022 17:30:14</t>
  </si>
  <si>
    <t>30.11.2022 17:30:16</t>
  </si>
  <si>
    <t>30.11.2022 17:30:17</t>
  </si>
  <si>
    <t>30.11.2022 17:30:19</t>
  </si>
  <si>
    <t>30.11.2022 17:30:20</t>
  </si>
  <si>
    <t>30.11.2022 17:30:22</t>
  </si>
  <si>
    <t>30.11.2022 17:30:59</t>
  </si>
  <si>
    <t>30.11.2022 17:31:00</t>
  </si>
  <si>
    <t>30.11.2022 17:31:02</t>
  </si>
  <si>
    <t>30.11.2022 17:31:03</t>
  </si>
  <si>
    <t>30.11.2022 17:31:05</t>
  </si>
  <si>
    <t>30.11.2022 17:31:06</t>
  </si>
  <si>
    <t>30.11.2022 17:31:23</t>
  </si>
  <si>
    <t>30.11.2022 17:31:24</t>
  </si>
  <si>
    <t>30.11.2022 17:31:26</t>
  </si>
  <si>
    <t>30.11.2022 17:31:27</t>
  </si>
  <si>
    <t>30.11.2022 17:31:29</t>
  </si>
  <si>
    <t>30.11.2022 17:31:30</t>
  </si>
  <si>
    <t>30.11.2022 17:32:00</t>
  </si>
  <si>
    <t>30.11.2022 17:32:05</t>
  </si>
  <si>
    <t>30.11.2022 17:32:06</t>
  </si>
  <si>
    <t>30.11.2022 17:32:08</t>
  </si>
  <si>
    <t>30.11.2022 17:32:09</t>
  </si>
  <si>
    <t>30.11.2022 17:32:11</t>
  </si>
  <si>
    <t>30.11.2022 17:32:35</t>
  </si>
  <si>
    <t>30.11.2022 17:32:38</t>
  </si>
  <si>
    <t>30.11.2022 17:32:39</t>
  </si>
  <si>
    <t>30.11.2022 17:32:41</t>
  </si>
  <si>
    <t>30.11.2022 17:32:42</t>
  </si>
  <si>
    <t>30.11.2022 17:32:44</t>
  </si>
  <si>
    <t>30.11.2022 17:32:50</t>
  </si>
  <si>
    <t>30.11.2022 17:32:51</t>
  </si>
  <si>
    <t>30.11.2022 17:32:53</t>
  </si>
  <si>
    <t>30.11.2022 17:32:54</t>
  </si>
  <si>
    <t>30.11.2022 17:33:00</t>
  </si>
  <si>
    <t>30.11.2022 17:33:02</t>
  </si>
  <si>
    <t>30.11.2022 17:33:03</t>
  </si>
  <si>
    <t>30.11.2022 17:33:05</t>
  </si>
  <si>
    <t>30.11.2022 17:33:06</t>
  </si>
  <si>
    <t>30.11.2022 17:33:22</t>
  </si>
  <si>
    <t>30.11.2022 17:33:26</t>
  </si>
  <si>
    <t>30.11.2022 17:33:27</t>
  </si>
  <si>
    <t>30.11.2022 17:33:53</t>
  </si>
  <si>
    <t>30.11.2022 17:33:56</t>
  </si>
  <si>
    <t>30.11.2022 17:33:57</t>
  </si>
  <si>
    <t>30.11.2022 17:33:59</t>
  </si>
  <si>
    <t>30.11.2022 17:34:00</t>
  </si>
  <si>
    <t>30.11.2022 17:34:02</t>
  </si>
  <si>
    <t>30.11.2022 17:34:03</t>
  </si>
  <si>
    <t>30.11.2022 17:34:08</t>
  </si>
  <si>
    <t>30.11.2022 17:34:09</t>
  </si>
  <si>
    <t>30.11.2022 17:34:12</t>
  </si>
  <si>
    <t>30.11.2022 17:34:14</t>
  </si>
  <si>
    <t>30.11.2022 17:34:15</t>
  </si>
  <si>
    <t>30.11.2022 17:34:20</t>
  </si>
  <si>
    <t>30.11.2022 17:34:23</t>
  </si>
  <si>
    <t>30.11.2022 17:34:24</t>
  </si>
  <si>
    <t>30.11.2022 17:34:26</t>
  </si>
  <si>
    <t>30.11.2022 17:34:27</t>
  </si>
  <si>
    <t>30.11.2022 17:34:29</t>
  </si>
  <si>
    <t>30.11.2022 17:34:30</t>
  </si>
  <si>
    <t>30.11.2022 17:35:29</t>
  </si>
  <si>
    <t>30.11.2022 17:35:54</t>
  </si>
  <si>
    <t>30.11.2022 17:35:56</t>
  </si>
  <si>
    <t>30.11.2022 17:35:57</t>
  </si>
  <si>
    <t>30.11.2022 17:36:00</t>
  </si>
  <si>
    <t>30.11.2022 17:36:27</t>
  </si>
  <si>
    <t>30.11.2022 17:36:28</t>
  </si>
  <si>
    <t>30.11.2022 17:36:30</t>
  </si>
  <si>
    <t>30.11.2022 17:36:31</t>
  </si>
  <si>
    <t>30.11.2022 17:36:33</t>
  </si>
  <si>
    <t>30.11.2022 17:37:00</t>
  </si>
  <si>
    <t>30.11.2022 17:37:01</t>
  </si>
  <si>
    <t>30.11.2022 17:37:03</t>
  </si>
  <si>
    <t>30.11.2022 17:37:04</t>
  </si>
  <si>
    <t>30.11.2022 17:37:06</t>
  </si>
  <si>
    <t>30.11.2022 17:37:18</t>
  </si>
  <si>
    <t>30.11.2022 17:37:19</t>
  </si>
  <si>
    <t>30.11.2022 17:37:21</t>
  </si>
  <si>
    <t>30.11.2022 17:37:22</t>
  </si>
  <si>
    <t>30.11.2022 17:37:24</t>
  </si>
  <si>
    <t>30.11.2022 17:37:27</t>
  </si>
  <si>
    <t>30.11.2022 17:37:30</t>
  </si>
  <si>
    <t>30.11.2022 17:37:42</t>
  </si>
  <si>
    <t>30.11.2022 17:37:43</t>
  </si>
  <si>
    <t>30.11.2022 17:37:45</t>
  </si>
  <si>
    <t>30.11.2022 17:37:46</t>
  </si>
  <si>
    <t>30.11.2022 17:37:48</t>
  </si>
  <si>
    <t>30.11.2022 17:37:49</t>
  </si>
  <si>
    <t>30.11.2022 17:38:18</t>
  </si>
  <si>
    <t>30.11.2022 17:38:19</t>
  </si>
  <si>
    <t>30.11.2022 17:38:21</t>
  </si>
  <si>
    <t>30.11.2022 17:38:22</t>
  </si>
  <si>
    <t>30.11.2022 17:38:24</t>
  </si>
  <si>
    <t>30.11.2022 17:38:39</t>
  </si>
  <si>
    <t>30.11.2022 17:38:40</t>
  </si>
  <si>
    <t>30.11.2022 17:38:42</t>
  </si>
  <si>
    <t>30.11.2022 17:38:43</t>
  </si>
  <si>
    <t>30.11.2022 17:38:45</t>
  </si>
  <si>
    <t>30.11.2022 17:38:46</t>
  </si>
  <si>
    <t>30.11.2022 17:38:48</t>
  </si>
  <si>
    <t>30.11.2022 17:38:49</t>
  </si>
  <si>
    <t>30.11.2022 17:38:51</t>
  </si>
  <si>
    <t>30.11.2022 17:38:52</t>
  </si>
  <si>
    <t>30.11.2022 17:39:03</t>
  </si>
  <si>
    <t>30.11.2022 17:39:04</t>
  </si>
  <si>
    <t>30.11.2022 17:39:06</t>
  </si>
  <si>
    <t>30.11.2022 17:39:07</t>
  </si>
  <si>
    <t>30.11.2022 17:39:09</t>
  </si>
  <si>
    <t>30.11.2022 17:39:10</t>
  </si>
  <si>
    <t>30.11.2022 17:39:12</t>
  </si>
  <si>
    <t>30.11.2022 17:39:13</t>
  </si>
  <si>
    <t>30.11.2022 17:39:15</t>
  </si>
  <si>
    <t>30.11.2022 17:39:16</t>
  </si>
  <si>
    <t>30.11.2022 17:39:18</t>
  </si>
  <si>
    <t>30.11.2022 17:39:19</t>
  </si>
  <si>
    <t>30.11.2022 17:39:56</t>
  </si>
  <si>
    <t>30.11.2022 17:39:58</t>
  </si>
  <si>
    <t>30.11.2022 17:39:59</t>
  </si>
  <si>
    <t>30.11.2022 17:40:01</t>
  </si>
  <si>
    <t>30.11.2022 17:40:02</t>
  </si>
  <si>
    <t>30.11.2022 17:40:04</t>
  </si>
  <si>
    <t>30.11.2022 17:40:05</t>
  </si>
  <si>
    <t>30.11.2022 17:40:08</t>
  </si>
  <si>
    <t>30.11.2022 17:40:10</t>
  </si>
  <si>
    <t>30.11.2022 17:40:11</t>
  </si>
  <si>
    <t>30.11.2022 17:40:13</t>
  </si>
  <si>
    <t>30.11.2022 17:40:14</t>
  </si>
  <si>
    <t>30.11.2022 17:40:16</t>
  </si>
  <si>
    <t>30.11.2022 17:40:59</t>
  </si>
  <si>
    <t>30.11.2022 17:41:02</t>
  </si>
  <si>
    <t>30.11.2022 17:41:04</t>
  </si>
  <si>
    <t>30.11.2022 17:41:05</t>
  </si>
  <si>
    <t>30.11.2022 17:41:07</t>
  </si>
  <si>
    <t>30.11.2022 17:41:08</t>
  </si>
  <si>
    <t>30.11.2022 17:41:10</t>
  </si>
  <si>
    <t>30.11.2022 17:41:13</t>
  </si>
  <si>
    <t>30.11.2022 17:41:16</t>
  </si>
  <si>
    <t>30.11.2022 17:41:17</t>
  </si>
  <si>
    <t>30.11.2022 17:41:19</t>
  </si>
  <si>
    <t>30.11.2022 17:41:29</t>
  </si>
  <si>
    <t>30.11.2022 17:41:31</t>
  </si>
  <si>
    <t>30.11.2022 17:41:32</t>
  </si>
  <si>
    <t>30.11.2022 17:41:34</t>
  </si>
  <si>
    <t>30.11.2022 17:41:35</t>
  </si>
  <si>
    <t>30.11.2022 17:42:14</t>
  </si>
  <si>
    <t>30.11.2022 17:42:16</t>
  </si>
  <si>
    <t>30.11.2022 17:42:17</t>
  </si>
  <si>
    <t>30.11.2022 17:42:19</t>
  </si>
  <si>
    <t>30.11.2022 17:42:20</t>
  </si>
  <si>
    <t>30.11.2022 17:42:26</t>
  </si>
  <si>
    <t>30.11.2022 17:42:28</t>
  </si>
  <si>
    <t>30.11.2022 17:42:29</t>
  </si>
  <si>
    <t>30.11.2022 17:42:31</t>
  </si>
  <si>
    <t>30.11.2022 17:42:32</t>
  </si>
  <si>
    <t>30.11.2022 17:42:34</t>
  </si>
  <si>
    <t>30.11.2022 17:42:35</t>
  </si>
  <si>
    <t>30.11.2022 17:42:37</t>
  </si>
  <si>
    <t>30.11.2022 17:42:38</t>
  </si>
  <si>
    <t>30.11.2022 17:42:40</t>
  </si>
  <si>
    <t>30.11.2022 17:42:41</t>
  </si>
  <si>
    <t>30.11.2022 17:42:53</t>
  </si>
  <si>
    <t>30.11.2022 17:42:55</t>
  </si>
  <si>
    <t>30.11.2022 17:42:56</t>
  </si>
  <si>
    <t>30.11.2022 17:42:58</t>
  </si>
  <si>
    <t>30.11.2022 17:42:59</t>
  </si>
  <si>
    <t>30.11.2022 17:43:01</t>
  </si>
  <si>
    <t>30.11.2022 17:43:02</t>
  </si>
  <si>
    <t>30.11.2022 17:43:05</t>
  </si>
  <si>
    <t>30.11.2022 17:44:49</t>
  </si>
  <si>
    <t>30.11.2022 17:44:50</t>
  </si>
  <si>
    <t>30.11.2022 17:44:52</t>
  </si>
  <si>
    <t>30.11.2022 17:44:53</t>
  </si>
  <si>
    <t>30.11.2022 17:44:55</t>
  </si>
  <si>
    <t>30.11.2022 17:45:20</t>
  </si>
  <si>
    <t>30.11.2022 17:45:28</t>
  </si>
  <si>
    <t>30.11.2022 17:45:29</t>
  </si>
  <si>
    <t>30.11.2022 17:45:31</t>
  </si>
  <si>
    <t>30.11.2022 17:45:32</t>
  </si>
  <si>
    <t>30.11.2022 17:45:34</t>
  </si>
  <si>
    <t>30.11.2022 17:45:35</t>
  </si>
  <si>
    <t>30.11.2022 17:45:37</t>
  </si>
  <si>
    <t>30.11.2022 17:45:55</t>
  </si>
  <si>
    <t>30.11.2022 17:45:56</t>
  </si>
  <si>
    <t>30.11.2022 17:45:59</t>
  </si>
  <si>
    <t>30.11.2022 17:46:01</t>
  </si>
  <si>
    <t>30.11.2022 17:46:02</t>
  </si>
  <si>
    <t>30.11.2022 17:46:04</t>
  </si>
  <si>
    <t>30.11.2022 17:46:29</t>
  </si>
  <si>
    <t>30.11.2022 17:46:31</t>
  </si>
  <si>
    <t>30.11.2022 17:46:32</t>
  </si>
  <si>
    <t>30.11.2022 17:46:34</t>
  </si>
  <si>
    <t>30.11.2022 17:46:35</t>
  </si>
  <si>
    <t>30.11.2022 17:46:37</t>
  </si>
  <si>
    <t>30.11.2022 17:46:38</t>
  </si>
  <si>
    <t>30.11.2022 17:47:53</t>
  </si>
  <si>
    <t>30.11.2022 17:47:55</t>
  </si>
  <si>
    <t>30.11.2022 17:47:56</t>
  </si>
  <si>
    <t>30.11.2022 17:47:59</t>
  </si>
  <si>
    <t>30.11.2022 17:48:01</t>
  </si>
  <si>
    <t>30.11.2022 17:48:05</t>
  </si>
  <si>
    <t>30.11.2022 17:48:07</t>
  </si>
  <si>
    <t>30.11.2022 17:48:08</t>
  </si>
  <si>
    <t>30.11.2022 17:48:10</t>
  </si>
  <si>
    <t>30.11.2022 17:48:11</t>
  </si>
  <si>
    <t>30.11.2022 17:48:14</t>
  </si>
  <si>
    <t>30.11.2022 17:48:46</t>
  </si>
  <si>
    <t>30.11.2022 17:48:47</t>
  </si>
  <si>
    <t>30.11.2022 17:48:49</t>
  </si>
  <si>
    <t>30.11.2022 17:48:50</t>
  </si>
  <si>
    <t>30.11.2022 17:48:52</t>
  </si>
  <si>
    <t>30.11.2022 17:48:53</t>
  </si>
  <si>
    <t>30.11.2022 17:48:55</t>
  </si>
  <si>
    <t>30.11.2022 17:48:56</t>
  </si>
  <si>
    <t>30.11.2022 17:48:58</t>
  </si>
  <si>
    <t>30.11.2022 17:48:59</t>
  </si>
  <si>
    <t>30.11.2022 17:49:01</t>
  </si>
  <si>
    <t>30.11.2022 17:49:16</t>
  </si>
  <si>
    <t>30.11.2022 17:49:26</t>
  </si>
  <si>
    <t>30.11.2022 17:49:28</t>
  </si>
  <si>
    <t>30.11.2022 17:49:29</t>
  </si>
  <si>
    <t>30.11.2022 17:49:31</t>
  </si>
  <si>
    <t>30.11.2022 17:49:56</t>
  </si>
  <si>
    <t>30.11.2022 17:49:58</t>
  </si>
  <si>
    <t>30.11.2022 17:49:59</t>
  </si>
  <si>
    <t>30.11.2022 17:50:01</t>
  </si>
  <si>
    <t>30.11.2022 17:50:02</t>
  </si>
  <si>
    <t>30.11.2022 17:50:37</t>
  </si>
  <si>
    <t>30.11.2022 17:50:38</t>
  </si>
  <si>
    <t>30.11.2022 17:50:40</t>
  </si>
  <si>
    <t>30.11.2022 17:50:41</t>
  </si>
  <si>
    <t>30.11.2022 17:50:43</t>
  </si>
  <si>
    <t>30.11.2022 17:50:44</t>
  </si>
  <si>
    <t>30.11.2022 17:50:50</t>
  </si>
  <si>
    <t>30.11.2022 17:50:56</t>
  </si>
  <si>
    <t>30.11.2022 17:50:59</t>
  </si>
  <si>
    <t>30.11.2022 17:51:01</t>
  </si>
  <si>
    <t>30.11.2022 17:51:08</t>
  </si>
  <si>
    <t>30.11.2022 17:51:10</t>
  </si>
  <si>
    <t>30.11.2022 17:51:11</t>
  </si>
  <si>
    <t>30.11.2022 17:51:13</t>
  </si>
  <si>
    <t>30.11.2022 17:51:14</t>
  </si>
  <si>
    <t>30.11.2022 17:51:16</t>
  </si>
  <si>
    <t>30.11.2022 17:51:35</t>
  </si>
  <si>
    <t>30.11.2022 17:51:37</t>
  </si>
  <si>
    <t>30.11.2022 17:51:38</t>
  </si>
  <si>
    <t>30.11.2022 17:51:40</t>
  </si>
  <si>
    <t>30.11.2022 17:51:41</t>
  </si>
  <si>
    <t>30.11.2022 17:51:43</t>
  </si>
  <si>
    <t>30.11.2022 17:51:46</t>
  </si>
  <si>
    <t>30.11.2022 17:51:47</t>
  </si>
  <si>
    <t>30.11.2022 17:51:49</t>
  </si>
  <si>
    <t>30.11.2022 17:51:50</t>
  </si>
  <si>
    <t>30.11.2022 17:51:52</t>
  </si>
  <si>
    <t>30.11.2022 17:51:53</t>
  </si>
  <si>
    <t>30.11.2022 17:51:56</t>
  </si>
  <si>
    <t>30.11.2022 17:51:58</t>
  </si>
  <si>
    <t>30.11.2022 17:51:59</t>
  </si>
  <si>
    <t>30.11.2022 17:52:01</t>
  </si>
  <si>
    <t>30.11.2022 17:52:02</t>
  </si>
  <si>
    <t>30.11.2022 17:53:20</t>
  </si>
  <si>
    <t>30.11.2022 17:53:21</t>
  </si>
  <si>
    <t>30.11.2022 17:53:23</t>
  </si>
  <si>
    <t>30.11.2022 17:53:24</t>
  </si>
  <si>
    <t>30.11.2022 17:53:26</t>
  </si>
  <si>
    <t>30.11.2022 17:53:27</t>
  </si>
  <si>
    <t>30.11.2022 17:53:44</t>
  </si>
  <si>
    <t>30.11.2022 17:53:45</t>
  </si>
  <si>
    <t>30.11.2022 17:53:47</t>
  </si>
  <si>
    <t>30.11.2022 17:53:48</t>
  </si>
  <si>
    <t>30.11.2022 17:53:50</t>
  </si>
  <si>
    <t>30.11.2022 17:53:51</t>
  </si>
  <si>
    <t>30.11.2022 17:53:53</t>
  </si>
  <si>
    <t>30.11.2022 17:53:54</t>
  </si>
  <si>
    <t>30.11.2022 17:53:56</t>
  </si>
  <si>
    <t>30.11.2022 17:53:57</t>
  </si>
  <si>
    <t>30.11.2022 17:53:59</t>
  </si>
  <si>
    <t>30.11.2022 17:54:00</t>
  </si>
  <si>
    <t>30.11.2022 17:54:50</t>
  </si>
  <si>
    <t>30.11.2022 17:54:51</t>
  </si>
  <si>
    <t>30.11.2022 17:54:53</t>
  </si>
  <si>
    <t>30.11.2022 17:54:54</t>
  </si>
  <si>
    <t>30.11.2022 17:54:56</t>
  </si>
  <si>
    <t>30.11.2022 17:54:57</t>
  </si>
  <si>
    <t>30.11.2022 17:55:02</t>
  </si>
  <si>
    <t>30.11.2022 17:55:03</t>
  </si>
  <si>
    <t>30.11.2022 17:55:05</t>
  </si>
  <si>
    <t>30.11.2022 17:55:06</t>
  </si>
  <si>
    <t>30.11.2022 17:55:27</t>
  </si>
  <si>
    <t>30.11.2022 17:55:29</t>
  </si>
  <si>
    <t>30.11.2022 17:55:30</t>
  </si>
  <si>
    <t>30.11.2022 17:55:32</t>
  </si>
  <si>
    <t>30.11.2022 17:55:33</t>
  </si>
  <si>
    <t>30.11.2022 17:57:00</t>
  </si>
  <si>
    <t>30.11.2022 17:57:02</t>
  </si>
  <si>
    <t>30.11.2022 17:57:03</t>
  </si>
  <si>
    <t>30.11.2022 17:57:05</t>
  </si>
  <si>
    <t>30.11.2022 17:58:57</t>
  </si>
  <si>
    <t>30.11.2022 17:59:00</t>
  </si>
  <si>
    <t>30.11.2022 17:59:02</t>
  </si>
  <si>
    <t>30.11.2022 17:59:03</t>
  </si>
  <si>
    <t>30.11.2022 17:59:05</t>
  </si>
  <si>
    <t>30.11.2022 17:59:06</t>
  </si>
  <si>
    <t>30.11.2022 17:59:08</t>
  </si>
  <si>
    <t>30.11.2022 17:59:09</t>
  </si>
  <si>
    <t>30.11.2022 17:59:11</t>
  </si>
  <si>
    <t>30.11.2022 17:59:12</t>
  </si>
  <si>
    <t>30.11.2022 17:59:33</t>
  </si>
  <si>
    <t>30.11.2022 17:59:35</t>
  </si>
  <si>
    <t>30.11.2022 17:59:36</t>
  </si>
  <si>
    <t>30.11.2022 18:00:03</t>
  </si>
  <si>
    <t>30.11.2022 18:00:06</t>
  </si>
  <si>
    <t>30.11.2022 18:00:08</t>
  </si>
  <si>
    <t>30.11.2022 18:00:09</t>
  </si>
  <si>
    <t>30.11.2022 18:00:11</t>
  </si>
  <si>
    <t>30.11.2022 18:00:12</t>
  </si>
  <si>
    <t>30.11.2022 18:00:15</t>
  </si>
  <si>
    <t>30.11.2022 18:00:17</t>
  </si>
  <si>
    <t>30.11.2022 18:00:18</t>
  </si>
  <si>
    <t>30.11.2022 18:00:20</t>
  </si>
  <si>
    <t>30.11.2022 18:00:21</t>
  </si>
  <si>
    <t>30.11.2022 18:00:41</t>
  </si>
  <si>
    <t>30.11.2022 18:00:44</t>
  </si>
  <si>
    <t>30.11.2022 18:00:45</t>
  </si>
  <si>
    <t>30.11.2022 18:00:47</t>
  </si>
  <si>
    <t>30.11.2022 18:00:48</t>
  </si>
  <si>
    <t>30.11.2022 18:00:50</t>
  </si>
  <si>
    <t>30.11.2022 18:00:51</t>
  </si>
  <si>
    <t>30.11.2022 18:00:53</t>
  </si>
  <si>
    <t>30.11.2022 18:01:12</t>
  </si>
  <si>
    <t>30.11.2022 18:01:14</t>
  </si>
  <si>
    <t>30.11.2022 18:01:15</t>
  </si>
  <si>
    <t>30.11.2022 18:01:54</t>
  </si>
  <si>
    <t>30.11.2022 18:01:56</t>
  </si>
  <si>
    <t>30.11.2022 18:01:57</t>
  </si>
  <si>
    <t>30.11.2022 18:01:59</t>
  </si>
  <si>
    <t>30.11.2022 18:02:00</t>
  </si>
  <si>
    <t>30.11.2022 18:02:02</t>
  </si>
  <si>
    <t>30.11.2022 18:02:26</t>
  </si>
  <si>
    <t>30.11.2022 18:02:27</t>
  </si>
  <si>
    <t>30.11.2022 18:02:29</t>
  </si>
  <si>
    <t>30.11.2022 18:02:30</t>
  </si>
  <si>
    <t>30.11.2022 18:02:32</t>
  </si>
  <si>
    <t>30.11.2022 18:02:33</t>
  </si>
  <si>
    <t>30.11.2022 18:02:35</t>
  </si>
  <si>
    <t>30.11.2022 18:02:36</t>
  </si>
  <si>
    <t>30.11.2022 18:02:42</t>
  </si>
  <si>
    <t>30.11.2022 18:02:44</t>
  </si>
  <si>
    <t>30.11.2022 18:02:45</t>
  </si>
  <si>
    <t>30.11.2022 18:02:47</t>
  </si>
  <si>
    <t>30.11.2022 18:02:48</t>
  </si>
  <si>
    <t>30.11.2022 18:02:50</t>
  </si>
  <si>
    <t>30.11.2022 18:02:51</t>
  </si>
  <si>
    <t>30.11.2022 18:02:56</t>
  </si>
  <si>
    <t>30.11.2022 18:02:57</t>
  </si>
  <si>
    <t>30.11.2022 18:02:59</t>
  </si>
  <si>
    <t>30.11.2022 18:03:00</t>
  </si>
  <si>
    <t>30.11.2022 18:03:02</t>
  </si>
  <si>
    <t>30.11.2022 18:03:03</t>
  </si>
  <si>
    <t>30.11.2022 18:03:20</t>
  </si>
  <si>
    <t>30.11.2022 18:03:21</t>
  </si>
  <si>
    <t>30.11.2022 18:03:23</t>
  </si>
  <si>
    <t>30.11.2022 18:03:24</t>
  </si>
  <si>
    <t>30.11.2022 18:03:26</t>
  </si>
  <si>
    <t>30.11.2022 18:03:27</t>
  </si>
  <si>
    <t>30.11.2022 18:03:29</t>
  </si>
  <si>
    <t>30.11.2022 18:03:45</t>
  </si>
  <si>
    <t>30.11.2022 18:03:47</t>
  </si>
  <si>
    <t>30.11.2022 18:03:48</t>
  </si>
  <si>
    <t>30.11.2022 18:03:50</t>
  </si>
  <si>
    <t>30.11.2022 18:03:51</t>
  </si>
  <si>
    <t>30.11.2022 18:03:53</t>
  </si>
  <si>
    <t>30.11.2022 18:03:54</t>
  </si>
  <si>
    <t>30.11.2022 18:03:56</t>
  </si>
  <si>
    <t>30.11.2022 18:03:57</t>
  </si>
  <si>
    <t>30.11.2022 18:06:27</t>
  </si>
  <si>
    <t>30.11.2022 18:06:29</t>
  </si>
  <si>
    <t>30.11.2022 18:06:30</t>
  </si>
  <si>
    <t>30.11.2022 18:06:32</t>
  </si>
  <si>
    <t>30.11.2022 18:06:33</t>
  </si>
  <si>
    <t>30.11.2022 18:06:35</t>
  </si>
  <si>
    <t>30.11.2022 18:06:36</t>
  </si>
  <si>
    <t>30.11.2022 18:07:26</t>
  </si>
  <si>
    <t>30.11.2022 18:07:27</t>
  </si>
  <si>
    <t>30.11.2022 18:07:29</t>
  </si>
  <si>
    <t>30.11.2022 18:07:30</t>
  </si>
  <si>
    <t>30.11.2022 18:07:32</t>
  </si>
  <si>
    <t>30.11.2022 18:07:33</t>
  </si>
  <si>
    <t>30.11.2022 18:07:53</t>
  </si>
  <si>
    <t>30.11.2022 18:07:54</t>
  </si>
  <si>
    <t>30.11.2022 18:07:56</t>
  </si>
  <si>
    <t>30.11.2022 18:07:57</t>
  </si>
  <si>
    <t>30.11.2022 18:07:59</t>
  </si>
  <si>
    <t>30.11.2022 18:08:00</t>
  </si>
  <si>
    <t>30.11.2022 18:09:47</t>
  </si>
  <si>
    <t>30.11.2022 18:09:48</t>
  </si>
  <si>
    <t>30.11.2022 18:09:50</t>
  </si>
  <si>
    <t>30.11.2022 18:09:51</t>
  </si>
  <si>
    <t>30.11.2022 18:09:53</t>
  </si>
  <si>
    <t>30.11.2022 18:09:54</t>
  </si>
  <si>
    <t>30.11.2022 18:09:56</t>
  </si>
  <si>
    <t>30.11.2022 18:10:50</t>
  </si>
  <si>
    <t>30.11.2022 18:10:51</t>
  </si>
  <si>
    <t>30.11.2022 18:10:54</t>
  </si>
  <si>
    <t>30.11.2022 18:10:56</t>
  </si>
  <si>
    <t>30.11.2022 18:10:57</t>
  </si>
  <si>
    <t>30.11.2022 18:10:59</t>
  </si>
  <si>
    <t>30.11.2022 18:11:00</t>
  </si>
  <si>
    <t>30.11.2022 18:11:06</t>
  </si>
  <si>
    <t>30.11.2022 18:11:08</t>
  </si>
  <si>
    <t>30.11.2022 18:11:09</t>
  </si>
  <si>
    <t>30.11.2022 18:11:11</t>
  </si>
  <si>
    <t>30.11.2022 18:11:12</t>
  </si>
  <si>
    <t>30.11.2022 18:11:14</t>
  </si>
  <si>
    <t>30.11.2022 18:11:16</t>
  </si>
  <si>
    <t>30.11.2022 18:11:36</t>
  </si>
  <si>
    <t>30.11.2022 18:11:38</t>
  </si>
  <si>
    <t>30.11.2022 18:11:39</t>
  </si>
  <si>
    <t>30.11.2022 18:11:41</t>
  </si>
  <si>
    <t>30.11.2022 18:11:42</t>
  </si>
  <si>
    <t>30.11.2022 18:11:44</t>
  </si>
  <si>
    <t>30.11.2022 18:11:45</t>
  </si>
  <si>
    <t>30.11.2022 18:11:48</t>
  </si>
  <si>
    <t>30.11.2022 18:11:56</t>
  </si>
  <si>
    <t>30.11.2022 18:11:57</t>
  </si>
  <si>
    <t>30.11.2022 18:11:59</t>
  </si>
  <si>
    <t>30.11.2022 18:12:00</t>
  </si>
  <si>
    <t>30.11.2022 18:12:03</t>
  </si>
  <si>
    <t>30.11.2022 18:13:35</t>
  </si>
  <si>
    <t>30.11.2022 18:13:36</t>
  </si>
  <si>
    <t>30.11.2022 18:13:38</t>
  </si>
  <si>
    <t>30.11.2022 18:13:39</t>
  </si>
  <si>
    <t>30.11.2022 18:13:41</t>
  </si>
  <si>
    <t>30.11.2022 18:14:17</t>
  </si>
  <si>
    <t>30.11.2022 18:14:18</t>
  </si>
  <si>
    <t>30.11.2022 18:14:20</t>
  </si>
  <si>
    <t>30.11.2022 18:14:21</t>
  </si>
  <si>
    <t>30.11.2022 18:14:23</t>
  </si>
  <si>
    <t>30.11.2022 18:14:24</t>
  </si>
  <si>
    <t>30.11.2022 18:14:26</t>
  </si>
  <si>
    <t>30.11.2022 18:14:27</t>
  </si>
  <si>
    <t>30.11.2022 18:14:29</t>
  </si>
  <si>
    <t>30.11.2022 18:14:30</t>
  </si>
  <si>
    <t>30.11.2022 18:14:32</t>
  </si>
  <si>
    <t>30.11.2022 18:14:33</t>
  </si>
  <si>
    <t>30.11.2022 18:14:35</t>
  </si>
  <si>
    <t>30.11.2022 18:14:36</t>
  </si>
  <si>
    <t>30.11.2022 18:14:38</t>
  </si>
  <si>
    <t>30.11.2022 18:14:39</t>
  </si>
  <si>
    <t>30.11.2022 18:14:47</t>
  </si>
  <si>
    <t>30.11.2022 18:14:49</t>
  </si>
  <si>
    <t>30.11.2022 18:15:17</t>
  </si>
  <si>
    <t>30.11.2022 18:15:18</t>
  </si>
  <si>
    <t>30.11.2022 18:15:20</t>
  </si>
  <si>
    <t>30.11.2022 18:15:21</t>
  </si>
  <si>
    <t>30.11.2022 18:15:23</t>
  </si>
  <si>
    <t>30.11.2022 18:16:18</t>
  </si>
  <si>
    <t>30.11.2022 18:16:20</t>
  </si>
  <si>
    <t>30.11.2022 18:16:21</t>
  </si>
  <si>
    <t>30.11.2022 18:16:23</t>
  </si>
  <si>
    <t>30.11.2022 18:16:24</t>
  </si>
  <si>
    <t>30.11.2022 18:16:26</t>
  </si>
  <si>
    <t>30.11.2022 18:17:27</t>
  </si>
  <si>
    <t>30.11.2022 18:17:29</t>
  </si>
  <si>
    <t>30.11.2022 18:17:30</t>
  </si>
  <si>
    <t>30.11.2022 18:17:32</t>
  </si>
  <si>
    <t>30.11.2022 18:17:33</t>
  </si>
  <si>
    <t>30.11.2022 18:17:35</t>
  </si>
  <si>
    <t>30.11.2022 18:17:57</t>
  </si>
  <si>
    <t>30.11.2022 18:18:36</t>
  </si>
  <si>
    <t>30.11.2022 18:18:38</t>
  </si>
  <si>
    <t>30.11.2022 18:20:47</t>
  </si>
  <si>
    <t>30.11.2022 18:20:48</t>
  </si>
  <si>
    <t>30.11.2022 18:20:50</t>
  </si>
  <si>
    <t>30.11.2022 18:20:51</t>
  </si>
  <si>
    <t>30.11.2022 18:20:53</t>
  </si>
  <si>
    <t>30.11.2022 18:21:26</t>
  </si>
  <si>
    <t>30.11.2022 18:21:27</t>
  </si>
  <si>
    <t>30.11.2022 18:21:29</t>
  </si>
  <si>
    <t>30.11.2022 18:21:30</t>
  </si>
  <si>
    <t>30.11.2022 18:21:32</t>
  </si>
  <si>
    <t>30.11.2022 18:21:33</t>
  </si>
  <si>
    <t>30.11.2022 18:22:44</t>
  </si>
  <si>
    <t>30.11.2022 18:22:45</t>
  </si>
  <si>
    <t>30.11.2022 18:22:47</t>
  </si>
  <si>
    <t>30.11.2022 18:22:48</t>
  </si>
  <si>
    <t>30.11.2022 18:22:50</t>
  </si>
  <si>
    <t>30.11.2022 18:24:32</t>
  </si>
  <si>
    <t>30.11.2022 18:24:35</t>
  </si>
  <si>
    <t>30.11.2022 18:24:36</t>
  </si>
  <si>
    <t>30.11.2022 18:24:38</t>
  </si>
  <si>
    <t>30.11.2022 18:24:39</t>
  </si>
  <si>
    <t>30.11.2022 18:24:48</t>
  </si>
  <si>
    <t>30.11.2022 18:24:50</t>
  </si>
  <si>
    <t>30.11.2022 18:24:51</t>
  </si>
  <si>
    <t>30.11.2022 18:24:53</t>
  </si>
  <si>
    <t>30.11.2022 18:24:54</t>
  </si>
  <si>
    <t>30.11.2022 18:24:56</t>
  </si>
  <si>
    <t>30.11.2022 18:24:57</t>
  </si>
  <si>
    <t>30.11.2022 18:24:59</t>
  </si>
  <si>
    <t>30.11.2022 18:25:00</t>
  </si>
  <si>
    <t>30.11.2022 18:25:02</t>
  </si>
  <si>
    <t>30.11.2022 18:25:05</t>
  </si>
  <si>
    <t>30.11.2022 18:25:06</t>
  </si>
  <si>
    <t>30.11.2022 18:25:08</t>
  </si>
  <si>
    <t>30.11.2022 18:25:09</t>
  </si>
  <si>
    <t>30.11.2022 18:25:44</t>
  </si>
  <si>
    <t>30.11.2022 18:25:45</t>
  </si>
  <si>
    <t>30.11.2022 18:25:47</t>
  </si>
  <si>
    <t>30.11.2022 18:25:48</t>
  </si>
  <si>
    <t>30.11.2022 18:25:50</t>
  </si>
  <si>
    <t>30.11.2022 18:25:59</t>
  </si>
  <si>
    <t>30.11.2022 18:26:00</t>
  </si>
  <si>
    <t>30.11.2022 18:26:02</t>
  </si>
  <si>
    <t>30.11.2022 18:26:03</t>
  </si>
  <si>
    <t>30.11.2022 18:26:05</t>
  </si>
  <si>
    <t>30.11.2022 18:26:06</t>
  </si>
  <si>
    <t>30.11.2022 18:26:08</t>
  </si>
  <si>
    <t>30.11.2022 18:26:48</t>
  </si>
  <si>
    <t>30.11.2022 18:26:50</t>
  </si>
  <si>
    <t>30.11.2022 18:26:51</t>
  </si>
  <si>
    <t>30.11.2022 18:26:53</t>
  </si>
  <si>
    <t>30.11.2022 18:26:54</t>
  </si>
  <si>
    <t>30.11.2022 18:26:56</t>
  </si>
  <si>
    <t>30.11.2022 18:27:51</t>
  </si>
  <si>
    <t>30.11.2022 18:27:53</t>
  </si>
  <si>
    <t>30.11.2022 18:27:54</t>
  </si>
  <si>
    <t>30.11.2022 18:27:56</t>
  </si>
  <si>
    <t>30.11.2022 18:27:57</t>
  </si>
  <si>
    <t>30.11.2022 18:27:59</t>
  </si>
  <si>
    <t>30.11.2022 18:28:00</t>
  </si>
  <si>
    <t>30.11.2022 18:28:02</t>
  </si>
  <si>
    <t>30.11.2022 18:28:03</t>
  </si>
  <si>
    <t>30.11.2022 18:28:47</t>
  </si>
  <si>
    <t>30.11.2022 18:28:48</t>
  </si>
  <si>
    <t>30.11.2022 18:28:50</t>
  </si>
  <si>
    <t>30.11.2022 18:28:51</t>
  </si>
  <si>
    <t>30.11.2022 18:28:53</t>
  </si>
  <si>
    <t>30.11.2022 18:28:54</t>
  </si>
  <si>
    <t>30.11.2022 18:28:56</t>
  </si>
  <si>
    <t>30.11.2022 18:28:57</t>
  </si>
  <si>
    <t>30.11.2022 18:28:59</t>
  </si>
  <si>
    <t>30.11.2022 18:29:00</t>
  </si>
  <si>
    <t>30.11.2022 18:29:02</t>
  </si>
  <si>
    <t>30.11.2022 18:29:03</t>
  </si>
  <si>
    <t>30.11.2022 18:29:21</t>
  </si>
  <si>
    <t>30.11.2022 18:29:23</t>
  </si>
  <si>
    <t>30.11.2022 18:29:24</t>
  </si>
  <si>
    <t>30.11.2022 18:29:26</t>
  </si>
  <si>
    <t>30.11.2022 18:29:27</t>
  </si>
  <si>
    <t>30.11.2022 18:29:29</t>
  </si>
  <si>
    <t>30.11.2022 18:29:30</t>
  </si>
  <si>
    <t>30.11.2022 18:29:42</t>
  </si>
  <si>
    <t>30.11.2022 18:29:44</t>
  </si>
  <si>
    <t>30.11.2022 18:29:45</t>
  </si>
  <si>
    <t>30.11.2022 18:29:47</t>
  </si>
  <si>
    <t>30.11.2022 18:29:48</t>
  </si>
  <si>
    <t>30.11.2022 18:29:50</t>
  </si>
  <si>
    <t>30.11.2022 18:29:53</t>
  </si>
  <si>
    <t>30.11.2022 18:29:59</t>
  </si>
  <si>
    <t>30.11.2022 18:30:00</t>
  </si>
  <si>
    <t>30.11.2022 18:30:02</t>
  </si>
  <si>
    <t>30.11.2022 18:30:03</t>
  </si>
  <si>
    <t>30.11.2022 18:30:05</t>
  </si>
  <si>
    <t>30.11.2022 18:30:06</t>
  </si>
  <si>
    <t>30.11.2022 18:30:14</t>
  </si>
  <si>
    <t>30.11.2022 18:30:15</t>
  </si>
  <si>
    <t>30.11.2022 18:30:17</t>
  </si>
  <si>
    <t>30.11.2022 18:30:18</t>
  </si>
  <si>
    <t>30.11.2022 18:30:20</t>
  </si>
  <si>
    <t>30.11.2022 18:30:21</t>
  </si>
  <si>
    <t>30.11.2022 18:30:30</t>
  </si>
  <si>
    <t>30.11.2022 18:30:32</t>
  </si>
  <si>
    <t>30.11.2022 18:30:33</t>
  </si>
  <si>
    <t>30.11.2022 18:30:35</t>
  </si>
  <si>
    <t>30.11.2022 18:30:36</t>
  </si>
  <si>
    <t>30.11.2022 18:30:45</t>
  </si>
  <si>
    <t>30.11.2022 18:30:47</t>
  </si>
  <si>
    <t>30.11.2022 18:30:48</t>
  </si>
  <si>
    <t>30.11.2022 18:30:50</t>
  </si>
  <si>
    <t>30.11.2022 18:30:51</t>
  </si>
  <si>
    <t>30.11.2022 18:30:53</t>
  </si>
  <si>
    <t>30.11.2022 18:30:54</t>
  </si>
  <si>
    <t>30.11.2022 18:30:57</t>
  </si>
  <si>
    <t>30.11.2022 18:31:20</t>
  </si>
  <si>
    <t>30.11.2022 18:31:21</t>
  </si>
  <si>
    <t>30.11.2022 18:31:24</t>
  </si>
  <si>
    <t>30.11.2022 18:31:26</t>
  </si>
  <si>
    <t>30.11.2022 18:31:27</t>
  </si>
  <si>
    <t>30.11.2022 18:32:20</t>
  </si>
  <si>
    <t>30.11.2022 18:32:21</t>
  </si>
  <si>
    <t>30.11.2022 18:32:23</t>
  </si>
  <si>
    <t>30.11.2022 18:32:24</t>
  </si>
  <si>
    <t>30.11.2022 18:32:26</t>
  </si>
  <si>
    <t>30.11.2022 18:32:27</t>
  </si>
  <si>
    <t>30.11.2022 18:32:36</t>
  </si>
  <si>
    <t>30.11.2022 18:32:38</t>
  </si>
  <si>
    <t>30.11.2022 18:32:39</t>
  </si>
  <si>
    <t>30.11.2022 18:32:41</t>
  </si>
  <si>
    <t>30.11.2022 18:32:42</t>
  </si>
  <si>
    <t>30.11.2022 18:33:03</t>
  </si>
  <si>
    <t>30.11.2022 18:33:05</t>
  </si>
  <si>
    <t>30.11.2022 18:33:06</t>
  </si>
  <si>
    <t>30.11.2022 18:33:08</t>
  </si>
  <si>
    <t>30.11.2022 18:33:11</t>
  </si>
  <si>
    <t>30.11.2022 18:33:26</t>
  </si>
  <si>
    <t>30.11.2022 18:33:27</t>
  </si>
  <si>
    <t>30.11.2022 18:33:29</t>
  </si>
  <si>
    <t>30.11.2022 18:33:30</t>
  </si>
  <si>
    <t>30.11.2022 18:33:32</t>
  </si>
  <si>
    <t>30.11.2022 18:33:33</t>
  </si>
  <si>
    <t>30.11.2022 18:33:35</t>
  </si>
  <si>
    <t>30.11.2022 18:33:36</t>
  </si>
  <si>
    <t>30.11.2022 18:33:39</t>
  </si>
  <si>
    <t>30.11.2022 18:34:00</t>
  </si>
  <si>
    <t>30.11.2022 18:34:02</t>
  </si>
  <si>
    <t>30.11.2022 18:34:03</t>
  </si>
  <si>
    <t>30.11.2022 18:34:05</t>
  </si>
  <si>
    <t>30.11.2022 18:34:06</t>
  </si>
  <si>
    <t>30.11.2022 18:34:08</t>
  </si>
  <si>
    <t>30.11.2022 18:34:35</t>
  </si>
  <si>
    <t>30.11.2022 18:34:36</t>
  </si>
  <si>
    <t>30.11.2022 18:34:38</t>
  </si>
  <si>
    <t>30.11.2022 18:34:39</t>
  </si>
  <si>
    <t>30.11.2022 18:34:41</t>
  </si>
  <si>
    <t>30.11.2022 18:34:42</t>
  </si>
  <si>
    <t>30.11.2022 18:34:44</t>
  </si>
  <si>
    <t>30.11.2022 18:34:45</t>
  </si>
  <si>
    <t>30.11.2022 18:34:48</t>
  </si>
  <si>
    <t>30.11.2022 18:34:56</t>
  </si>
  <si>
    <t>30.11.2022 18:34:59</t>
  </si>
  <si>
    <t>30.11.2022 18:35:00</t>
  </si>
  <si>
    <t>30.11.2022 18:35:02</t>
  </si>
  <si>
    <t>30.11.2022 18:35:03</t>
  </si>
  <si>
    <t>30.11.2022 18:35:05</t>
  </si>
  <si>
    <t>30.11.2022 18:35:06</t>
  </si>
  <si>
    <t>30.11.2022 18:36:18</t>
  </si>
  <si>
    <t>30.11.2022 18:36:20</t>
  </si>
  <si>
    <t>30.11.2022 18:36:21</t>
  </si>
  <si>
    <t>30.11.2022 18:36:23</t>
  </si>
  <si>
    <t>30.11.2022 18:36:24</t>
  </si>
  <si>
    <t>30.11.2022 18:36:26</t>
  </si>
  <si>
    <t>30.11.2022 18:37:30</t>
  </si>
  <si>
    <t>30.11.2022 18:37:32</t>
  </si>
  <si>
    <t>30.11.2022 18:37:33</t>
  </si>
  <si>
    <t>30.11.2022 18:37:35</t>
  </si>
  <si>
    <t>30.11.2022 18:37:36</t>
  </si>
  <si>
    <t>30.11.2022 18:37:38</t>
  </si>
  <si>
    <t>30.11.2022 18:37:39</t>
  </si>
  <si>
    <t>30.11.2022 18:38:44</t>
  </si>
  <si>
    <t>30.11.2022 18:38:47</t>
  </si>
  <si>
    <t>30.11.2022 18:38:48</t>
  </si>
  <si>
    <t>30.11.2022 18:38:50</t>
  </si>
  <si>
    <t>30.11.2022 18:38:51</t>
  </si>
  <si>
    <t>30.11.2022 18:38:53</t>
  </si>
  <si>
    <t>30.11.2022 18:38:54</t>
  </si>
  <si>
    <t>30.11.2022 18:38:56</t>
  </si>
  <si>
    <t>30.11.2022 18:38:57</t>
  </si>
  <si>
    <t>30.11.2022 18:38:59</t>
  </si>
  <si>
    <t>30.11.2022 18:39:44</t>
  </si>
  <si>
    <t>30.11.2022 18:39:45</t>
  </si>
  <si>
    <t>30.11.2022 18:39:47</t>
  </si>
  <si>
    <t>30.11.2022 18:39:48</t>
  </si>
  <si>
    <t>30.11.2022 18:39:51</t>
  </si>
  <si>
    <t>30.11.2022 18:39:53</t>
  </si>
  <si>
    <t>30.11.2022 18:39:54</t>
  </si>
  <si>
    <t>30.11.2022 18:39:56</t>
  </si>
  <si>
    <t>30.11.2022 18:39:57</t>
  </si>
  <si>
    <t>30.11.2022 18:40:44</t>
  </si>
  <si>
    <t>30.11.2022 18:40:45</t>
  </si>
  <si>
    <t>30.11.2022 18:40:47</t>
  </si>
  <si>
    <t>30.11.2022 18:40:48</t>
  </si>
  <si>
    <t>30.11.2022 18:40:54</t>
  </si>
  <si>
    <t>30.11.2022 18:40:57</t>
  </si>
  <si>
    <t>30.11.2022 18:41:00</t>
  </si>
  <si>
    <t>30.11.2022 18:41:02</t>
  </si>
  <si>
    <t>30.11.2022 18:41:03</t>
  </si>
  <si>
    <t>30.11.2022 18:41:05</t>
  </si>
  <si>
    <t>30.11.2022 18:41:06</t>
  </si>
  <si>
    <t>30.11.2022 18:41:08</t>
  </si>
  <si>
    <t>30.11.2022 18:41:09</t>
  </si>
  <si>
    <t>30.11.2022 18:41:11</t>
  </si>
  <si>
    <t>30.11.2022 18:41:12</t>
  </si>
  <si>
    <t>30.11.2022 18:41:17</t>
  </si>
  <si>
    <t>30.11.2022 18:41:18</t>
  </si>
  <si>
    <t>30.11.2022 18:41:20</t>
  </si>
  <si>
    <t>30.11.2022 18:41:21</t>
  </si>
  <si>
    <t>30.11.2022 18:41:23</t>
  </si>
  <si>
    <t>30.11.2022 18:41:24</t>
  </si>
  <si>
    <t>30.11.2022 18:41:26</t>
  </si>
  <si>
    <t>30.11.2022 18:41:38</t>
  </si>
  <si>
    <t>30.11.2022 18:42:30</t>
  </si>
  <si>
    <t>30.11.2022 18:42:59</t>
  </si>
  <si>
    <t>30.11.2022 18:43:00</t>
  </si>
  <si>
    <t>30.11.2022 18:43:02</t>
  </si>
  <si>
    <t>30.11.2022 18:43:03</t>
  </si>
  <si>
    <t>30.11.2022 18:43:05</t>
  </si>
  <si>
    <t>30.11.2022 18:43:21</t>
  </si>
  <si>
    <t>30.11.2022 18:43:23</t>
  </si>
  <si>
    <t>30.11.2022 18:43:24</t>
  </si>
  <si>
    <t>30.11.2022 18:43:26</t>
  </si>
  <si>
    <t>30.11.2022 18:44:06</t>
  </si>
  <si>
    <t>30.11.2022 18:44:11</t>
  </si>
  <si>
    <t>30.11.2022 18:44:12</t>
  </si>
  <si>
    <t>30.11.2022 18:44:14</t>
  </si>
  <si>
    <t>30.11.2022 18:44:15</t>
  </si>
  <si>
    <t>30.11.2022 18:44:17</t>
  </si>
  <si>
    <t>30.11.2022 18:44:18</t>
  </si>
  <si>
    <t>30.11.2022 18:44:20</t>
  </si>
  <si>
    <t>30.11.2022 18:44:21</t>
  </si>
  <si>
    <t>30.11.2022 18:44:23</t>
  </si>
  <si>
    <t>30.11.2022 18:44:47</t>
  </si>
  <si>
    <t>30.11.2022 18:44:48</t>
  </si>
  <si>
    <t>30.11.2022 18:44:50</t>
  </si>
  <si>
    <t>30.11.2022 18:44:51</t>
  </si>
  <si>
    <t>30.11.2022 18:44:53</t>
  </si>
  <si>
    <t>30.11.2022 18:45:09</t>
  </si>
  <si>
    <t>30.11.2022 18:45:11</t>
  </si>
  <si>
    <t>30.11.2022 18:45:12</t>
  </si>
  <si>
    <t>30.11.2022 18:45:14</t>
  </si>
  <si>
    <t>30.11.2022 18:45:15</t>
  </si>
  <si>
    <t>30.11.2022 18:45:17</t>
  </si>
  <si>
    <t>30.11.2022 18:45:38</t>
  </si>
  <si>
    <t>30.11.2022 18:45:42</t>
  </si>
  <si>
    <t>30.11.2022 18:45:44</t>
  </si>
  <si>
    <t>30.11.2022 18:45:45</t>
  </si>
  <si>
    <t>30.11.2022 18:45:47</t>
  </si>
  <si>
    <t>30.11.2022 18:45:48</t>
  </si>
  <si>
    <t>30.11.2022 18:45:50</t>
  </si>
  <si>
    <t>30.11.2022 18:45:51</t>
  </si>
  <si>
    <t>30.11.2022 18:45:53</t>
  </si>
  <si>
    <t>30.11.2022 18:45:54</t>
  </si>
  <si>
    <t>30.11.2022 18:46:02</t>
  </si>
  <si>
    <t>30.11.2022 18:46:03</t>
  </si>
  <si>
    <t>30.11.2022 18:46:08</t>
  </si>
  <si>
    <t>30.11.2022 18:46:09</t>
  </si>
  <si>
    <t>30.11.2022 18:46:11</t>
  </si>
  <si>
    <t>30.11.2022 18:46:15</t>
  </si>
  <si>
    <t>30.11.2022 18:46:18</t>
  </si>
  <si>
    <t>30.11.2022 18:46:20</t>
  </si>
  <si>
    <t>30.11.2022 18:46:21</t>
  </si>
  <si>
    <t>30.11.2022 18:46:23</t>
  </si>
  <si>
    <t>30.11.2022 18:46:24</t>
  </si>
  <si>
    <t>30.11.2022 18:46:26</t>
  </si>
  <si>
    <t>30.11.2022 18:46:27</t>
  </si>
  <si>
    <t>30.11.2022 18:47:12</t>
  </si>
  <si>
    <t>30.11.2022 18:47:14</t>
  </si>
  <si>
    <t>30.11.2022 18:47:15</t>
  </si>
  <si>
    <t>30.11.2022 18:47:17</t>
  </si>
  <si>
    <t>30.11.2022 18:47:18</t>
  </si>
  <si>
    <t>30.11.2022 18:47:20</t>
  </si>
  <si>
    <t>30.11.2022 18:47:21</t>
  </si>
  <si>
    <t>30.11.2022 18:47:23</t>
  </si>
  <si>
    <t>30.11.2022 18:47:39</t>
  </si>
  <si>
    <t>30.11.2022 18:47:41</t>
  </si>
  <si>
    <t>30.11.2022 18:47:42</t>
  </si>
  <si>
    <t>30.11.2022 18:47:44</t>
  </si>
  <si>
    <t>30.11.2022 18:47:45</t>
  </si>
  <si>
    <t>30.11.2022 18:47:47</t>
  </si>
  <si>
    <t>30.11.2022 18:47:48</t>
  </si>
  <si>
    <t>30.11.2022 18:47:50</t>
  </si>
  <si>
    <t>30.11.2022 18:47:51</t>
  </si>
  <si>
    <t>30.11.2022 18:48:09</t>
  </si>
  <si>
    <t>30.11.2022 18:48:11</t>
  </si>
  <si>
    <t>30.11.2022 18:48:12</t>
  </si>
  <si>
    <t>30.11.2022 18:48:14</t>
  </si>
  <si>
    <t>30.11.2022 18:48:15</t>
  </si>
  <si>
    <t>30.11.2022 18:48:17</t>
  </si>
  <si>
    <t>30.11.2022 18:48:18</t>
  </si>
  <si>
    <t>30.11.2022 18:48:20</t>
  </si>
  <si>
    <t>30.11.2022 18:48:21</t>
  </si>
  <si>
    <t>30.11.2022 18:48:23</t>
  </si>
  <si>
    <t>30.11.2022 18:48:24</t>
  </si>
  <si>
    <t>30.11.2022 18:48:26</t>
  </si>
  <si>
    <t>30.11.2022 18:48:27</t>
  </si>
  <si>
    <t>30.11.2022 18:48:33</t>
  </si>
  <si>
    <t>30.11.2022 18:48:34</t>
  </si>
  <si>
    <t>30.11.2022 18:48:36</t>
  </si>
  <si>
    <t>30.11.2022 18:48:37</t>
  </si>
  <si>
    <t>30.11.2022 18:48:39</t>
  </si>
  <si>
    <t>30.11.2022 18:48:46</t>
  </si>
  <si>
    <t>30.11.2022 18:48:48</t>
  </si>
  <si>
    <t>30.11.2022 18:48:49</t>
  </si>
  <si>
    <t>30.11.2022 18:48:51</t>
  </si>
  <si>
    <t>30.11.2022 18:48:52</t>
  </si>
  <si>
    <t>30.11.2022 18:48:57</t>
  </si>
  <si>
    <t>30.11.2022 18:48:58</t>
  </si>
  <si>
    <t>30.11.2022 18:49:00</t>
  </si>
  <si>
    <t>30.11.2022 18:49:01</t>
  </si>
  <si>
    <t>30.11.2022 18:49:03</t>
  </si>
  <si>
    <t>30.11.2022 18:49:04</t>
  </si>
  <si>
    <t>30.11.2022 18:49:06</t>
  </si>
  <si>
    <t>30.11.2022 18:49:07</t>
  </si>
  <si>
    <t>30.11.2022 18:49:09</t>
  </si>
  <si>
    <t>30.11.2022 18:49:10</t>
  </si>
  <si>
    <t>30.11.2022 18:49:12</t>
  </si>
  <si>
    <t>30.11.2022 18:49:13</t>
  </si>
  <si>
    <t>30.11.2022 18:49:16</t>
  </si>
  <si>
    <t>30.11.2022 18:50:01</t>
  </si>
  <si>
    <t>30.11.2022 18:50:03</t>
  </si>
  <si>
    <t>30.11.2022 18:50:04</t>
  </si>
  <si>
    <t>30.11.2022 18:50:06</t>
  </si>
  <si>
    <t>30.11.2022 18:50:07</t>
  </si>
  <si>
    <t>30.11.2022 18:50:30</t>
  </si>
  <si>
    <t>30.11.2022 18:50:33</t>
  </si>
  <si>
    <t>30.11.2022 18:50:34</t>
  </si>
  <si>
    <t>30.11.2022 18:50:36</t>
  </si>
  <si>
    <t>30.11.2022 18:50:37</t>
  </si>
  <si>
    <t>30.11.2022 18:50:39</t>
  </si>
  <si>
    <t>30.11.2022 18:50:40</t>
  </si>
  <si>
    <t>30.11.2022 18:50:58</t>
  </si>
  <si>
    <t>30.11.2022 18:51:00</t>
  </si>
  <si>
    <t>30.11.2022 18:51:01</t>
  </si>
  <si>
    <t>30.11.2022 18:51:04</t>
  </si>
  <si>
    <t>30.11.2022 18:51:06</t>
  </si>
  <si>
    <t>30.11.2022 18:51:07</t>
  </si>
  <si>
    <t>30.11.2022 18:51:18</t>
  </si>
  <si>
    <t>30.11.2022 18:51:19</t>
  </si>
  <si>
    <t>30.11.2022 18:51:21</t>
  </si>
  <si>
    <t>30.11.2022 18:51:22</t>
  </si>
  <si>
    <t>30.11.2022 18:51:24</t>
  </si>
  <si>
    <t>30.11.2022 18:51:25</t>
  </si>
  <si>
    <t>30.11.2022 18:51:27</t>
  </si>
  <si>
    <t>30.11.2022 18:51:30</t>
  </si>
  <si>
    <t>30.11.2022 18:52:30</t>
  </si>
  <si>
    <t>30.11.2022 18:52:31</t>
  </si>
  <si>
    <t>30.11.2022 18:52:33</t>
  </si>
  <si>
    <t>30.11.2022 18:52:34</t>
  </si>
  <si>
    <t>30.11.2022 18:52:45</t>
  </si>
  <si>
    <t>30.11.2022 18:52:46</t>
  </si>
  <si>
    <t>30.11.2022 18:52:48</t>
  </si>
  <si>
    <t>30.11.2022 18:53:01</t>
  </si>
  <si>
    <t>30.11.2022 18:53:04</t>
  </si>
  <si>
    <t>30.11.2022 18:53:06</t>
  </si>
  <si>
    <t>30.11.2022 18:53:07</t>
  </si>
  <si>
    <t>30.11.2022 18:53:09</t>
  </si>
  <si>
    <t>30.11.2022 18:53:10</t>
  </si>
  <si>
    <t>30.11.2022 18:53:12</t>
  </si>
  <si>
    <t>30.11.2022 18:53:54</t>
  </si>
  <si>
    <t>30.11.2022 18:53:55</t>
  </si>
  <si>
    <t>30.11.2022 18:53:57</t>
  </si>
  <si>
    <t>30.11.2022 18:53:58</t>
  </si>
  <si>
    <t>30.11.2022 18:54:36</t>
  </si>
  <si>
    <t>30.11.2022 18:54:37</t>
  </si>
  <si>
    <t>30.11.2022 18:54:40</t>
  </si>
  <si>
    <t>30.11.2022 18:54:42</t>
  </si>
  <si>
    <t>30.11.2022 18:54:43</t>
  </si>
  <si>
    <t>30.11.2022 18:54:45</t>
  </si>
  <si>
    <t>30.11.2022 18:54:48</t>
  </si>
  <si>
    <t>30.11.2022 18:55:07</t>
  </si>
  <si>
    <t>30.11.2022 18:55:09</t>
  </si>
  <si>
    <t>30.11.2022 18:55:10</t>
  </si>
  <si>
    <t>30.11.2022 18:55:12</t>
  </si>
  <si>
    <t>30.11.2022 18:55:13</t>
  </si>
  <si>
    <t>30.11.2022 18:55:15</t>
  </si>
  <si>
    <t>30.11.2022 18:55:16</t>
  </si>
  <si>
    <t>30.11.2022 18:55:18</t>
  </si>
  <si>
    <t>30.11.2022 18:55:48</t>
  </si>
  <si>
    <t>30.11.2022 18:55:49</t>
  </si>
  <si>
    <t>30.11.2022 18:55:51</t>
  </si>
  <si>
    <t>30.11.2022 18:55:52</t>
  </si>
  <si>
    <t>30.11.2022 18:55:54</t>
  </si>
  <si>
    <t>30.11.2022 18:55:55</t>
  </si>
  <si>
    <t>30.11.2022 18:55:57</t>
  </si>
  <si>
    <t>30.11.2022 18:56:04</t>
  </si>
  <si>
    <t>30.11.2022 18:56:06</t>
  </si>
  <si>
    <t>30.11.2022 18:56:07</t>
  </si>
  <si>
    <t>30.11.2022 18:56:09</t>
  </si>
  <si>
    <t>30.11.2022 18:56:10</t>
  </si>
  <si>
    <t>30.11.2022 18:56:12</t>
  </si>
  <si>
    <t>30.11.2022 18:56:13</t>
  </si>
  <si>
    <t>30.11.2022 18:56:48</t>
  </si>
  <si>
    <t>30.11.2022 18:56:58</t>
  </si>
  <si>
    <t>30.11.2022 18:57:00</t>
  </si>
  <si>
    <t>30.11.2022 18:57:01</t>
  </si>
  <si>
    <t>30.11.2022 18:57:03</t>
  </si>
  <si>
    <t>30.11.2022 18:57:06</t>
  </si>
  <si>
    <t>30.11.2022 18:57:09</t>
  </si>
  <si>
    <t>30.11.2022 18:57:10</t>
  </si>
  <si>
    <t>30.11.2022 18:57:12</t>
  </si>
  <si>
    <t>30.11.2022 18:57:13</t>
  </si>
  <si>
    <t>30.11.2022 18:57:16</t>
  </si>
  <si>
    <t>30.11.2022 18:57:18</t>
  </si>
  <si>
    <t>30.11.2022 18:57:52</t>
  </si>
  <si>
    <t>30.11.2022 18:57:54</t>
  </si>
  <si>
    <t>30.11.2022 18:57:55</t>
  </si>
  <si>
    <t>30.11.2022 18:57:57</t>
  </si>
  <si>
    <t>30.11.2022 18:57:58</t>
  </si>
  <si>
    <t>30.11.2022 18:58:00</t>
  </si>
  <si>
    <t>30.11.2022 18:58:01</t>
  </si>
  <si>
    <t>30.11.2022 18:58:04</t>
  </si>
  <si>
    <t>30.11.2022 18:58:06</t>
  </si>
  <si>
    <t>30.11.2022 18:58:13</t>
  </si>
  <si>
    <t>30.11.2022 18:58:14</t>
  </si>
  <si>
    <t>30.11.2022 18:58:16</t>
  </si>
  <si>
    <t>30.11.2022 18:58:17</t>
  </si>
  <si>
    <t>30.11.2022 18:58:19</t>
  </si>
  <si>
    <t>30.11.2022 18:58:20</t>
  </si>
  <si>
    <t>30.11.2022 18:58:22</t>
  </si>
  <si>
    <t>30.11.2022 18:58:23</t>
  </si>
  <si>
    <t>30.11.2022 18:58:25</t>
  </si>
  <si>
    <t>30.11.2022 18:58:26</t>
  </si>
  <si>
    <t>30.11.2022 18:58:49</t>
  </si>
  <si>
    <t>30.11.2022 18:58:50</t>
  </si>
  <si>
    <t>30.11.2022 18:58:52</t>
  </si>
  <si>
    <t>30.11.2022 18:58:53</t>
  </si>
  <si>
    <t>30.11.2022 18:58:56</t>
  </si>
  <si>
    <t>30.11.2022 18:58:58</t>
  </si>
  <si>
    <t>30.11.2022 18:58:59</t>
  </si>
  <si>
    <t>30.11.2022 18:59:01</t>
  </si>
  <si>
    <t>30.11.2022 18:59:02</t>
  </si>
  <si>
    <t>30.11.2022 18:59:43</t>
  </si>
  <si>
    <t>30.11.2022 18:59:44</t>
  </si>
  <si>
    <t>30.11.2022 18:59:46</t>
  </si>
  <si>
    <t>30.11.2022 18:59:47</t>
  </si>
  <si>
    <t>30.11.2022 18:59:49</t>
  </si>
  <si>
    <t>30.11.2022 18:59:50</t>
  </si>
  <si>
    <t>30.11.2022 18:59:52</t>
  </si>
  <si>
    <t>30.11.2022 18:59:53</t>
  </si>
  <si>
    <t>30.11.2022 18:59:55</t>
  </si>
  <si>
    <t>30.11.2022 18:59:56</t>
  </si>
  <si>
    <t>30.11.2022 18:59:58</t>
  </si>
  <si>
    <t>30.11.2022 18:59:59</t>
  </si>
  <si>
    <t>30.11.2022 19:00:08</t>
  </si>
  <si>
    <t>30.11.2022 19:00:10</t>
  </si>
  <si>
    <t>30.11.2022 19:00:11</t>
  </si>
  <si>
    <t>30.11.2022 19:00:13</t>
  </si>
  <si>
    <t>30.11.2022 19:00:14</t>
  </si>
  <si>
    <t>30.11.2022 19:00:16</t>
  </si>
  <si>
    <t>30.11.2022 19:00:19</t>
  </si>
  <si>
    <t>30.11.2022 19:00:20</t>
  </si>
  <si>
    <t>30.11.2022 19:00:22</t>
  </si>
  <si>
    <t>30.11.2022 19:00:23</t>
  </si>
  <si>
    <t>30.11.2022 19:00:25</t>
  </si>
  <si>
    <t>30.11.2022 19:01:08</t>
  </si>
  <si>
    <t>30.11.2022 19:01:10</t>
  </si>
  <si>
    <t>30.11.2022 19:01:11</t>
  </si>
  <si>
    <t>30.11.2022 19:01:13</t>
  </si>
  <si>
    <t>30.11.2022 19:02:22</t>
  </si>
  <si>
    <t>30.11.2022 19:02:23</t>
  </si>
  <si>
    <t>30.11.2022 19:02:25</t>
  </si>
  <si>
    <t>30.11.2022 19:02:26</t>
  </si>
  <si>
    <t>30.11.2022 19:02:28</t>
  </si>
  <si>
    <t>30.11.2022 19:02:29</t>
  </si>
  <si>
    <t>30.11.2022 19:04:01</t>
  </si>
  <si>
    <t>30.11.2022 19:04:02</t>
  </si>
  <si>
    <t>30.11.2022 19:04:04</t>
  </si>
  <si>
    <t>30.11.2022 19:04:05</t>
  </si>
  <si>
    <t>30.11.2022 19:04:07</t>
  </si>
  <si>
    <t>30.11.2022 19:04:08</t>
  </si>
  <si>
    <t>30.11.2022 19:04:10</t>
  </si>
  <si>
    <t>30.11.2022 19:04:25</t>
  </si>
  <si>
    <t>30.11.2022 19:04:26</t>
  </si>
  <si>
    <t>30.11.2022 19:04:28</t>
  </si>
  <si>
    <t>30.11.2022 19:04:29</t>
  </si>
  <si>
    <t>30.11.2022 19:04:31</t>
  </si>
  <si>
    <t>30.11.2022 19:06:22</t>
  </si>
  <si>
    <t>30.11.2022 19:06:25</t>
  </si>
  <si>
    <t>30.11.2022 19:06:26</t>
  </si>
  <si>
    <t>30.11.2022 19:06:28</t>
  </si>
  <si>
    <t>30.11.2022 19:06:29</t>
  </si>
  <si>
    <t>30.11.2022 19:08:13</t>
  </si>
  <si>
    <t>30.11.2022 19:08:14</t>
  </si>
  <si>
    <t>30.11.2022 19:08:16</t>
  </si>
  <si>
    <t>30.11.2022 19:08:19</t>
  </si>
  <si>
    <t>30.11.2022 19:08:20</t>
  </si>
  <si>
    <t>30.11.2022 19:09:41</t>
  </si>
  <si>
    <t>30.11.2022 19:09:43</t>
  </si>
  <si>
    <t>30.11.2022 19:09:44</t>
  </si>
  <si>
    <t>30.11.2022 19:09:46</t>
  </si>
  <si>
    <t>30.11.2022 19:09:47</t>
  </si>
  <si>
    <t>30.11.2022 19:10:31</t>
  </si>
  <si>
    <t>30.11.2022 19:10:32</t>
  </si>
  <si>
    <t>30.11.2022 19:10:34</t>
  </si>
  <si>
    <t>30.11.2022 19:10:35</t>
  </si>
  <si>
    <t>30.11.2022 19:10:48</t>
  </si>
  <si>
    <t>30.11.2022 19:10:50</t>
  </si>
  <si>
    <t>30.11.2022 19:10:51</t>
  </si>
  <si>
    <t>30.11.2022 19:10:53</t>
  </si>
  <si>
    <t>30.11.2022 19:10:54</t>
  </si>
  <si>
    <t>30.11.2022 19:10:56</t>
  </si>
  <si>
    <t>30.11.2022 19:10:57</t>
  </si>
  <si>
    <t>30.11.2022 19:10:59</t>
  </si>
  <si>
    <t>30.11.2022 19:11:00</t>
  </si>
  <si>
    <t>30.11.2022 19:11:02</t>
  </si>
  <si>
    <t>30.11.2022 19:11:03</t>
  </si>
  <si>
    <t>30.11.2022 19:11:05</t>
  </si>
  <si>
    <t>30.11.2022 19:11:08</t>
  </si>
  <si>
    <t>30.11.2022 19:11:09</t>
  </si>
  <si>
    <t>30.11.2022 19:11:11</t>
  </si>
  <si>
    <t>30.11.2022 19:11:12</t>
  </si>
  <si>
    <t>30.11.2022 19:11:14</t>
  </si>
  <si>
    <t>30.11.2022 19:13:48</t>
  </si>
  <si>
    <t>30.11.2022 19:13:50</t>
  </si>
  <si>
    <t>30.11.2022 19:13:51</t>
  </si>
  <si>
    <t>30.11.2022 19:13:53</t>
  </si>
  <si>
    <t>30.11.2022 19:13:54</t>
  </si>
  <si>
    <t>30.11.2022 19:13:56</t>
  </si>
  <si>
    <t>30.11.2022 19:13:57</t>
  </si>
  <si>
    <t>30.11.2022 19:14:45</t>
  </si>
  <si>
    <t>30.11.2022 19:14:47</t>
  </si>
  <si>
    <t>30.11.2022 19:14:48</t>
  </si>
  <si>
    <t>30.11.2022 19:14:50</t>
  </si>
  <si>
    <t>30.11.2022 19:15:09</t>
  </si>
  <si>
    <t>30.11.2022 19:15:11</t>
  </si>
  <si>
    <t>30.11.2022 19:15:12</t>
  </si>
  <si>
    <t>30.11.2022 19:15:14</t>
  </si>
  <si>
    <t>30.11.2022 19:15:17</t>
  </si>
  <si>
    <t>30.11.2022 19:15:38</t>
  </si>
  <si>
    <t>30.11.2022 19:15:39</t>
  </si>
  <si>
    <t>30.11.2022 19:15:40</t>
  </si>
  <si>
    <t>30.11.2022 19:15:42</t>
  </si>
  <si>
    <t>30.11.2022 19:15:43</t>
  </si>
  <si>
    <t>30.11.2022 19:15:49</t>
  </si>
  <si>
    <t>30.11.2022 19:15:51</t>
  </si>
  <si>
    <t>30.11.2022 19:15:52</t>
  </si>
  <si>
    <t>30.11.2022 19:15:54</t>
  </si>
  <si>
    <t>30.11.2022 19:15:55</t>
  </si>
  <si>
    <t>30.11.2022 19:18:34</t>
  </si>
  <si>
    <t>30.11.2022 19:18:36</t>
  </si>
  <si>
    <t>30.11.2022 19:18:37</t>
  </si>
  <si>
    <t>30.11.2022 19:18:39</t>
  </si>
  <si>
    <t>30.11.2022 19:18:57</t>
  </si>
  <si>
    <t>30.11.2022 19:19:00</t>
  </si>
  <si>
    <t>30.11.2022 19:19:01</t>
  </si>
  <si>
    <t>30.11.2022 19:19:03</t>
  </si>
  <si>
    <t>30.11.2022 19:19:04</t>
  </si>
  <si>
    <t>30.11.2022 19:19:06</t>
  </si>
  <si>
    <t>30.11.2022 19:19:07</t>
  </si>
  <si>
    <t>30.11.2022 19:19:09</t>
  </si>
  <si>
    <t>30.11.2022 19:19:10</t>
  </si>
  <si>
    <t>30.11.2022 19:19:12</t>
  </si>
  <si>
    <t>30.11.2022 19:19:13</t>
  </si>
  <si>
    <t>30.11.2022 19:19:15</t>
  </si>
  <si>
    <t>30.11.2022 19:19:16</t>
  </si>
  <si>
    <t>30.11.2022 19:19:18</t>
  </si>
  <si>
    <t>30.11.2022 19:19:19</t>
  </si>
  <si>
    <t>30.11.2022 19:19:22</t>
  </si>
  <si>
    <t>30.11.2022 19:21:10</t>
  </si>
  <si>
    <t>30.11.2022 19:21:12</t>
  </si>
  <si>
    <t>30.11.2022 19:21:13</t>
  </si>
  <si>
    <t>30.11.2022 19:21:15</t>
  </si>
  <si>
    <t>30.11.2022 19:21:16</t>
  </si>
  <si>
    <t>30.11.2022 19:21:39</t>
  </si>
  <si>
    <t>30.11.2022 19:21:40</t>
  </si>
  <si>
    <t>30.11.2022 19:21:42</t>
  </si>
  <si>
    <t>30.11.2022 19:21:43</t>
  </si>
  <si>
    <t>30.11.2022 19:21:45</t>
  </si>
  <si>
    <t>30.11.2022 19:21:46</t>
  </si>
  <si>
    <t>30.11.2022 19:22:12</t>
  </si>
  <si>
    <t>30.11.2022 19:22:13</t>
  </si>
  <si>
    <t>30.11.2022 19:22:15</t>
  </si>
  <si>
    <t>30.11.2022 19:22:16</t>
  </si>
  <si>
    <t>30.11.2022 19:22:18</t>
  </si>
  <si>
    <t>30.11.2022 19:22:19</t>
  </si>
  <si>
    <t>30.11.2022 19:22:22</t>
  </si>
  <si>
    <t>30.11.2022 19:24:40</t>
  </si>
  <si>
    <t>30.11.2022 19:24:43</t>
  </si>
  <si>
    <t>30.11.2022 19:24:45</t>
  </si>
  <si>
    <t>30.11.2022 19:24:46</t>
  </si>
  <si>
    <t>30.11.2022 19:24:48</t>
  </si>
  <si>
    <t>30.11.2022 19:24:49</t>
  </si>
  <si>
    <t>30.11.2022 19:24:51</t>
  </si>
  <si>
    <t>30.11.2022 19:29:13</t>
  </si>
  <si>
    <t>30.11.2022 19:29:16</t>
  </si>
  <si>
    <t>30.11.2022 19:29:18</t>
  </si>
  <si>
    <t>30.11.2022 19:29:19</t>
  </si>
  <si>
    <t>30.11.2022 19:29:21</t>
  </si>
  <si>
    <t>30.11.2022 19:29:22</t>
  </si>
  <si>
    <t>30.11.2022 19:29:24</t>
  </si>
  <si>
    <t>30.11.2022 19:29:25</t>
  </si>
  <si>
    <t>30.11.2022 19:29:27</t>
  </si>
  <si>
    <t>30.11.2022 19:30:55</t>
  </si>
  <si>
    <t>30.11.2022 19:30:57</t>
  </si>
  <si>
    <t>30.11.2022 19:30:58</t>
  </si>
  <si>
    <t>30.11.2022 19:31:00</t>
  </si>
  <si>
    <t>30.11.2022 19:31:01</t>
  </si>
  <si>
    <t>30.11.2022 19:31:03</t>
  </si>
  <si>
    <t>30.11.2022 19:31:04</t>
  </si>
  <si>
    <t>30.11.2022 19:31:07</t>
  </si>
  <si>
    <t>30.11.2022 19:31:09</t>
  </si>
  <si>
    <t>30.11.2022 19:31:10</t>
  </si>
  <si>
    <t>30.11.2022 19:31:12</t>
  </si>
  <si>
    <t>30.11.2022 19:31:13</t>
  </si>
  <si>
    <t>30.11.2022 19:31:15</t>
  </si>
  <si>
    <t>30.11.2022 19:31:16</t>
  </si>
  <si>
    <t>30.11.2022 19:31:18</t>
  </si>
  <si>
    <t>30.11.2022 19:31:19</t>
  </si>
  <si>
    <t>30.11.2022 19:31:21</t>
  </si>
  <si>
    <t>30.11.2022 19:33:18</t>
  </si>
  <si>
    <t>30.11.2022 19:33:19</t>
  </si>
  <si>
    <t>30.11.2022 19:33:21</t>
  </si>
  <si>
    <t>30.11.2022 19:33:22</t>
  </si>
  <si>
    <t>30.11.2022 19:33:24</t>
  </si>
  <si>
    <t>30.11.2022 19:33:25</t>
  </si>
  <si>
    <t>30.11.2022 19:33:27</t>
  </si>
  <si>
    <t>30.11.2022 19:33:46</t>
  </si>
  <si>
    <t>30.11.2022 19:33:48</t>
  </si>
  <si>
    <t>30.11.2022 19:33:49</t>
  </si>
  <si>
    <t>30.11.2022 19:33:51</t>
  </si>
  <si>
    <t>30.11.2022 19:33:52</t>
  </si>
  <si>
    <t>30.11.2022 19:33:54</t>
  </si>
  <si>
    <t>30.11.2022 19:34:01</t>
  </si>
  <si>
    <t>30.11.2022 19:34:03</t>
  </si>
  <si>
    <t>30.11.2022 19:34:04</t>
  </si>
  <si>
    <t>30.11.2022 19:34:06</t>
  </si>
  <si>
    <t>30.11.2022 19:34:07</t>
  </si>
  <si>
    <t>30.11.2022 19:34:09</t>
  </si>
  <si>
    <t>30.11.2022 19:34:10</t>
  </si>
  <si>
    <t>30.11.2022 19:34:52</t>
  </si>
  <si>
    <t>30.11.2022 19:34:54</t>
  </si>
  <si>
    <t>30.11.2022 19:34:55</t>
  </si>
  <si>
    <t>30.11.2022 19:34:57</t>
  </si>
  <si>
    <t>30.11.2022 19:34:58</t>
  </si>
  <si>
    <t>30.11.2022 19:35:00</t>
  </si>
  <si>
    <t>30.11.2022 19:37:31</t>
  </si>
  <si>
    <t>30.11.2022 19:37:33</t>
  </si>
  <si>
    <t>30.11.2022 19:37:34</t>
  </si>
  <si>
    <t>30.11.2022 19:37:36</t>
  </si>
  <si>
    <t>30.11.2022 19:37:51</t>
  </si>
  <si>
    <t>30.11.2022 19:37:52</t>
  </si>
  <si>
    <t>30.11.2022 19:37:54</t>
  </si>
  <si>
    <t>30.11.2022 19:37:55</t>
  </si>
  <si>
    <t>30.11.2022 19:39:00</t>
  </si>
  <si>
    <t>30.11.2022 19:39:01</t>
  </si>
  <si>
    <t>30.11.2022 19:39:03</t>
  </si>
  <si>
    <t>30.11.2022 19:39:04</t>
  </si>
  <si>
    <t>30.11.2022 19:39:06</t>
  </si>
  <si>
    <t>30.11.2022 19:39:07</t>
  </si>
  <si>
    <t>30.11.2022 19:40:48</t>
  </si>
  <si>
    <t>30.11.2022 19:40:49</t>
  </si>
  <si>
    <t>30.11.2022 19:40:51</t>
  </si>
  <si>
    <t>30.11.2022 19:40:52</t>
  </si>
  <si>
    <t>30.11.2022 19:40:54</t>
  </si>
  <si>
    <t>30.11.2022 19:42:54</t>
  </si>
  <si>
    <t>30.11.2022 19:42:55</t>
  </si>
  <si>
    <t>30.11.2022 19:42:56</t>
  </si>
  <si>
    <t>30.11.2022 19:42:58</t>
  </si>
  <si>
    <t>30.11.2022 19:42:59</t>
  </si>
  <si>
    <t>30.11.2022 19:43:01</t>
  </si>
  <si>
    <t>30.11.2022 19:44:07</t>
  </si>
  <si>
    <t>30.11.2022 19:44:08</t>
  </si>
  <si>
    <t>30.11.2022 19:44:10</t>
  </si>
  <si>
    <t>30.11.2022 19:44:11</t>
  </si>
  <si>
    <t>30.11.2022 19:45:38</t>
  </si>
  <si>
    <t>30.11.2022 19:45:40</t>
  </si>
  <si>
    <t>30.11.2022 19:45:41</t>
  </si>
  <si>
    <t>30.11.2022 19:45:43</t>
  </si>
  <si>
    <t>30.11.2022 19:45:44</t>
  </si>
  <si>
    <t>30.11.2022 19:45:46</t>
  </si>
  <si>
    <t>30.11.2022 19:45:47</t>
  </si>
  <si>
    <t>30.11.2022 19:45:50</t>
  </si>
  <si>
    <t>30.11.2022 19:45:53</t>
  </si>
  <si>
    <t>30.11.2022 19:45:55</t>
  </si>
  <si>
    <t>30.11.2022 19:45:56</t>
  </si>
  <si>
    <t>30.11.2022 19:45:58</t>
  </si>
  <si>
    <t>30.11.2022 19:45:59</t>
  </si>
  <si>
    <t>30.11.2022 19:46:01</t>
  </si>
  <si>
    <t>30.11.2022 19:46:38</t>
  </si>
  <si>
    <t>30.11.2022 19:46:40</t>
  </si>
  <si>
    <t>30.11.2022 19:46:41</t>
  </si>
  <si>
    <t>30.11.2022 19:46:43</t>
  </si>
  <si>
    <t>30.11.2022 19:47:43</t>
  </si>
  <si>
    <t>30.11.2022 19:47:44</t>
  </si>
  <si>
    <t>30.11.2022 19:47:46</t>
  </si>
  <si>
    <t>30.11.2022 19:47:47</t>
  </si>
  <si>
    <t>30.11.2022 19:47:49</t>
  </si>
  <si>
    <t>30.11.2022 19:48:29</t>
  </si>
  <si>
    <t>30.11.2022 19:48:31</t>
  </si>
  <si>
    <t>30.11.2022 19:48:32</t>
  </si>
  <si>
    <t>30.11.2022 19:48:34</t>
  </si>
  <si>
    <t>30.11.2022 19:48:35</t>
  </si>
  <si>
    <t>30.11.2022 19:48:38</t>
  </si>
  <si>
    <t>30.11.2022 19:50:10</t>
  </si>
  <si>
    <t>30.11.2022 19:50:13</t>
  </si>
  <si>
    <t>30.11.2022 19:50:14</t>
  </si>
  <si>
    <t>30.11.2022 19:50:16</t>
  </si>
  <si>
    <t>30.11.2022 19:50:17</t>
  </si>
  <si>
    <t>30.11.2022 19:50:19</t>
  </si>
  <si>
    <t>30.11.2022 19:50:37</t>
  </si>
  <si>
    <t>30.11.2022 19:50:40</t>
  </si>
  <si>
    <t>30.11.2022 19:50:41</t>
  </si>
  <si>
    <t>30.11.2022 19:50:43</t>
  </si>
  <si>
    <t>30.11.2022 19:50:44</t>
  </si>
  <si>
    <t>30.11.2022 19:51:25</t>
  </si>
  <si>
    <t>30.11.2022 19:51:26</t>
  </si>
  <si>
    <t>30.11.2022 19:51:28</t>
  </si>
  <si>
    <t>30.11.2022 19:51:29</t>
  </si>
  <si>
    <t>30.11.2022 19:51:31</t>
  </si>
  <si>
    <t>30.11.2022 19:51:34</t>
  </si>
  <si>
    <t>30.11.2022 19:53:14</t>
  </si>
  <si>
    <t>30.11.2022 19:53:16</t>
  </si>
  <si>
    <t>30.11.2022 19:53:17</t>
  </si>
  <si>
    <t>30.11.2022 19:53:19</t>
  </si>
  <si>
    <t>30.11.2022 19:53:20</t>
  </si>
  <si>
    <t>30.11.2022 19:54:11</t>
  </si>
  <si>
    <t>30.11.2022 19:54:13</t>
  </si>
  <si>
    <t>30.11.2022 19:54:14</t>
  </si>
  <si>
    <t>30.11.2022 19:54:16</t>
  </si>
  <si>
    <t>30.11.2022 19:54:19</t>
  </si>
  <si>
    <t>30.11.2022 19:55:44</t>
  </si>
  <si>
    <t>30.11.2022 19:55:47</t>
  </si>
  <si>
    <t>30.11.2022 19:55:49</t>
  </si>
  <si>
    <t>30.11.2022 19:55:50</t>
  </si>
  <si>
    <t>30.11.2022 19:55:52</t>
  </si>
  <si>
    <t>30.11.2022 19:55:53</t>
  </si>
  <si>
    <t>30.11.2022 19:55:55</t>
  </si>
  <si>
    <t>30.11.2022 19:57:02</t>
  </si>
  <si>
    <t>30.11.2022 19:57:04</t>
  </si>
  <si>
    <t>30.11.2022 19:57:05</t>
  </si>
  <si>
    <t>30.11.2022 19:57:07</t>
  </si>
  <si>
    <t>30.11.2022 19:57:08</t>
  </si>
  <si>
    <t>30.11.2022 19:57:58</t>
  </si>
  <si>
    <t>30.11.2022 19:57:59</t>
  </si>
  <si>
    <t>30.11.2022 19:58:01</t>
  </si>
  <si>
    <t>30.11.2022 19:58:02</t>
  </si>
  <si>
    <t>30.11.2022 19:58:04</t>
  </si>
  <si>
    <t>30.11.2022 19:58:05</t>
  </si>
  <si>
    <t>30.11.2022 19:58:29</t>
  </si>
  <si>
    <t>30.11.2022 19:58:31</t>
  </si>
  <si>
    <t>30.11.2022 19:58:32</t>
  </si>
  <si>
    <t>30.11.2022 19:58:34</t>
  </si>
  <si>
    <t>30.11.2022 19:58:35</t>
  </si>
  <si>
    <t>30.11.2022 19:58:37</t>
  </si>
  <si>
    <t>30.11.2022 20:00:17</t>
  </si>
  <si>
    <t>30.11.2022 20:00:20</t>
  </si>
  <si>
    <t>30.11.2022 20:00:22</t>
  </si>
  <si>
    <t>30.11.2022 20:00:23</t>
  </si>
  <si>
    <t>30.11.2022 20:00:25</t>
  </si>
  <si>
    <t>30.11.2022 20:00:26</t>
  </si>
  <si>
    <t>30.11.2022 20:00:28</t>
  </si>
  <si>
    <t>30.11.2022 20:01:17</t>
  </si>
  <si>
    <t>30.11.2022 20:02:06</t>
  </si>
  <si>
    <t>30.11.2022 20:02:08</t>
  </si>
  <si>
    <t>30.11.2022 20:02:09</t>
  </si>
  <si>
    <t>30.11.2022 20:02:11</t>
  </si>
  <si>
    <t>30.11.2022 20:02:14</t>
  </si>
  <si>
    <t>30.11.2022 20:03:02</t>
  </si>
  <si>
    <t>30.11.2022 20:03:27</t>
  </si>
  <si>
    <t>30.11.2022 20:03:30</t>
  </si>
  <si>
    <t>30.11.2022 20:03:33</t>
  </si>
  <si>
    <t>30.11.2022 20:03:35</t>
  </si>
  <si>
    <t>30.11.2022 20:03:36</t>
  </si>
  <si>
    <t>30.11.2022 20:03:38</t>
  </si>
  <si>
    <t>30.11.2022 20:04:44</t>
  </si>
  <si>
    <t>30.11.2022 20:04:45</t>
  </si>
  <si>
    <t>30.11.2022 20:04:47</t>
  </si>
  <si>
    <t>30.11.2022 20:04:48</t>
  </si>
  <si>
    <t>30.11.2022 20:04:51</t>
  </si>
  <si>
    <t>30.11.2022 20:05:20</t>
  </si>
  <si>
    <t>30.11.2022 20:05:21</t>
  </si>
  <si>
    <t>30.11.2022 20:05:23</t>
  </si>
  <si>
    <t>30.11.2022 20:05:24</t>
  </si>
  <si>
    <t>30.11.2022 20:06:50</t>
  </si>
  <si>
    <t>30.11.2022 20:06:51</t>
  </si>
  <si>
    <t>30.11.2022 20:06:53</t>
  </si>
  <si>
    <t>30.11.2022 20:06:54</t>
  </si>
  <si>
    <t>30.11.2022 20:06:56</t>
  </si>
  <si>
    <t>30.11.2022 20:06:57</t>
  </si>
  <si>
    <t>30.11.2022 20:07:23</t>
  </si>
  <si>
    <t>30.11.2022 20:07:24</t>
  </si>
  <si>
    <t>30.11.2022 20:07:26</t>
  </si>
  <si>
    <t>30.11.2022 20:07:27</t>
  </si>
  <si>
    <t>30.11.2022 20:07:29</t>
  </si>
  <si>
    <t>30.11.2022 20:07:30</t>
  </si>
  <si>
    <t>30.11.2022 20:07:32</t>
  </si>
  <si>
    <t>30.11.2022 20:07:47</t>
  </si>
  <si>
    <t>30.11.2022 20:07:48</t>
  </si>
  <si>
    <t>30.11.2022 20:07:50</t>
  </si>
  <si>
    <t>30.11.2022 20:07:51</t>
  </si>
  <si>
    <t>30.11.2022 20:07:53</t>
  </si>
  <si>
    <t>30.11.2022 20:07:54</t>
  </si>
  <si>
    <t>30.11.2022 20:07:56</t>
  </si>
  <si>
    <t>30.11.2022 20:07:57</t>
  </si>
  <si>
    <t>30.11.2022 20:07:59</t>
  </si>
  <si>
    <t>30.11.2022 20:08:00</t>
  </si>
  <si>
    <t>30.11.2022 20:08:03</t>
  </si>
  <si>
    <t>30.11.2022 20:08:15</t>
  </si>
  <si>
    <t>30.11.2022 20:08:17</t>
  </si>
  <si>
    <t>30.11.2022 20:08:18</t>
  </si>
  <si>
    <t>30.11.2022 20:08:20</t>
  </si>
  <si>
    <t>30.11.2022 20:08:21</t>
  </si>
  <si>
    <t>30.11.2022 20:08:23</t>
  </si>
  <si>
    <t>30.11.2022 20:08:24</t>
  </si>
  <si>
    <t>30.11.2022 20:08:56</t>
  </si>
  <si>
    <t>30.11.2022 20:09:00</t>
  </si>
  <si>
    <t>30.11.2022 20:09:02</t>
  </si>
  <si>
    <t>30.11.2022 20:09:03</t>
  </si>
  <si>
    <t>30.11.2022 20:09:05</t>
  </si>
  <si>
    <t>30.11.2022 20:09:06</t>
  </si>
  <si>
    <t>30.11.2022 20:09:08</t>
  </si>
  <si>
    <t>30.11.2022 20:11:12</t>
  </si>
  <si>
    <t>30.11.2022 20:11:15</t>
  </si>
  <si>
    <t>30.11.2022 20:11:17</t>
  </si>
  <si>
    <t>30.11.2022 20:11:18</t>
  </si>
  <si>
    <t>30.11.2022 20:11:20</t>
  </si>
  <si>
    <t>30.11.2022 20:11:21</t>
  </si>
  <si>
    <t>30.11.2022 20:11:23</t>
  </si>
  <si>
    <t>30.11.2022 20:11:24</t>
  </si>
  <si>
    <t>30.11.2022 20:11:26</t>
  </si>
  <si>
    <t>30.11.2022 20:11:27</t>
  </si>
  <si>
    <t>30.11.2022 20:11:30</t>
  </si>
  <si>
    <t>30.11.2022 20:12:45</t>
  </si>
  <si>
    <t>30.11.2022 20:12:47</t>
  </si>
  <si>
    <t>30.11.2022 20:12:48</t>
  </si>
  <si>
    <t>30.11.2022 20:12:50</t>
  </si>
  <si>
    <t>30.11.2022 20:12:51</t>
  </si>
  <si>
    <t>30.11.2022 20:13:56</t>
  </si>
  <si>
    <t>30.11.2022 20:13:57</t>
  </si>
  <si>
    <t>30.11.2022 20:13:59</t>
  </si>
  <si>
    <t>30.11.2022 20:14:00</t>
  </si>
  <si>
    <t>30.11.2022 20:14:02</t>
  </si>
  <si>
    <t>30.11.2022 20:15:11</t>
  </si>
  <si>
    <t>30.11.2022 20:15:12</t>
  </si>
  <si>
    <t>30.11.2022 20:15:14</t>
  </si>
  <si>
    <t>30.11.2022 20:15:15</t>
  </si>
  <si>
    <t>30.11.2022 20:15:17</t>
  </si>
  <si>
    <t>30.11.2022 20:16:00</t>
  </si>
  <si>
    <t>30.11.2022 20:16:02</t>
  </si>
  <si>
    <t>30.11.2022 20:16:03</t>
  </si>
  <si>
    <t>30.11.2022 20:16:05</t>
  </si>
  <si>
    <t>30.11.2022 20:16:06</t>
  </si>
  <si>
    <t>30.11.2022 20:16:08</t>
  </si>
  <si>
    <t>30.11.2022 20:16:09</t>
  </si>
  <si>
    <t>30.11.2022 20:18:15</t>
  </si>
  <si>
    <t>30.11.2022 20:18:17</t>
  </si>
  <si>
    <t>30.11.2022 20:18:18</t>
  </si>
  <si>
    <t>30.11.2022 20:18:20</t>
  </si>
  <si>
    <t>30.11.2022 20:18:21</t>
  </si>
  <si>
    <t>30.11.2022 20:18:23</t>
  </si>
  <si>
    <t>30.11.2022 20:18:24</t>
  </si>
  <si>
    <t>30.11.2022 20:19:17</t>
  </si>
  <si>
    <t>30.11.2022 20:19:18</t>
  </si>
  <si>
    <t>30.11.2022 20:19:20</t>
  </si>
  <si>
    <t>30.11.2022 20:19:21</t>
  </si>
  <si>
    <t>30.11.2022 20:19:23</t>
  </si>
  <si>
    <t>30.11.2022 20:19:47</t>
  </si>
  <si>
    <t>30.11.2022 20:19:48</t>
  </si>
  <si>
    <t>30.11.2022 20:19:50</t>
  </si>
  <si>
    <t>30.11.2022 20:19:51</t>
  </si>
  <si>
    <t>30.11.2022 20:19:53</t>
  </si>
  <si>
    <t>30.11.2022 20:19:54</t>
  </si>
  <si>
    <t>30.11.2022 20:19:56</t>
  </si>
  <si>
    <t>30.11.2022 20:19:59</t>
  </si>
  <si>
    <t>30.11.2022 20:20:00</t>
  </si>
  <si>
    <t>30.11.2022 20:20:02</t>
  </si>
  <si>
    <t>30.11.2022 20:20:03</t>
  </si>
  <si>
    <t>30.11.2022 20:20:05</t>
  </si>
  <si>
    <t>30.11.2022 20:20:08</t>
  </si>
  <si>
    <t>30.11.2022 20:20:09</t>
  </si>
  <si>
    <t>30.11.2022 20:20:11</t>
  </si>
  <si>
    <t>30.11.2022 20:20:12</t>
  </si>
  <si>
    <t>30.11.2022 20:20:14</t>
  </si>
  <si>
    <t>30.11.2022 20:22:30</t>
  </si>
  <si>
    <t>30.11.2022 20:22:32</t>
  </si>
  <si>
    <t>30.11.2022 20:22:33</t>
  </si>
  <si>
    <t>30.11.2022 20:22:35</t>
  </si>
  <si>
    <t>30.11.2022 20:22:36</t>
  </si>
  <si>
    <t>30.11.2022 20:22:39</t>
  </si>
  <si>
    <t>30.11.2022 20:25:53</t>
  </si>
  <si>
    <t>30.11.2022 20:25:56</t>
  </si>
  <si>
    <t>30.11.2022 20:25:57</t>
  </si>
  <si>
    <t>30.11.2022 20:25:59</t>
  </si>
  <si>
    <t>30.11.2022 20:26:00</t>
  </si>
  <si>
    <t>30.11.2022 20:26:02</t>
  </si>
  <si>
    <t>30.11.2022 20:26:03</t>
  </si>
  <si>
    <t>30.11.2022 20:26:06</t>
  </si>
  <si>
    <t>30.11.2022 20:26:08</t>
  </si>
  <si>
    <t>30.11.2022 20:26:09</t>
  </si>
  <si>
    <t>30.11.2022 20:26:11</t>
  </si>
  <si>
    <t>30.11.2022 20:26:12</t>
  </si>
  <si>
    <t>30.11.2022 20:26:26</t>
  </si>
  <si>
    <t>30.11.2022 20:26:27</t>
  </si>
  <si>
    <t>30.11.2022 20:26:29</t>
  </si>
  <si>
    <t>30.11.2022 20:26:30</t>
  </si>
  <si>
    <t>30.11.2022 20:26:32</t>
  </si>
  <si>
    <t>30.11.2022 20:26:33</t>
  </si>
  <si>
    <t>30.11.2022 20:34:39</t>
  </si>
  <si>
    <t>30.11.2022 20:34:41</t>
  </si>
  <si>
    <t>30.11.2022 20:34:42</t>
  </si>
  <si>
    <t>30.11.2022 20:34:44</t>
  </si>
  <si>
    <t>30.11.2022 20:34:45</t>
  </si>
  <si>
    <t>30.11.2022 20:34:47</t>
  </si>
  <si>
    <t>30.11.2022 20:34:56</t>
  </si>
  <si>
    <t>30.11.2022 20:34:57</t>
  </si>
  <si>
    <t>30.11.2022 20:35:02</t>
  </si>
  <si>
    <t>30.11.2022 20:35:05</t>
  </si>
  <si>
    <t>30.11.2022 20:35:06</t>
  </si>
  <si>
    <t>30.11.2022 20:35:08</t>
  </si>
  <si>
    <t>30.11.2022 20:35:09</t>
  </si>
  <si>
    <t>30.11.2022 20:35:11</t>
  </si>
  <si>
    <t>30.11.2022 20:35:12</t>
  </si>
  <si>
    <t>30.11.2022 20:35:14</t>
  </si>
  <si>
    <t>30.11.2022 20:38:24</t>
  </si>
  <si>
    <t>30.11.2022 20:38:26</t>
  </si>
  <si>
    <t>30.11.2022 20:38:29</t>
  </si>
  <si>
    <t>30.11.2022 20:38:30</t>
  </si>
  <si>
    <t>30.11.2022 20:38:32</t>
  </si>
  <si>
    <t>30.11.2022 20:38:33</t>
  </si>
  <si>
    <t>30.11.2022 20:38:35</t>
  </si>
  <si>
    <t>30.11.2022 20:38:36</t>
  </si>
  <si>
    <t>30.11.2022 20:38:39</t>
  </si>
  <si>
    <t>30.11.2022 20:38:42</t>
  </si>
  <si>
    <t>30.11.2022 20:38:44</t>
  </si>
  <si>
    <t>30.11.2022 20:38:45</t>
  </si>
  <si>
    <t>30.11.2022 20:38:47</t>
  </si>
  <si>
    <t>30.11.2022 20:38:48</t>
  </si>
  <si>
    <t>30.11.2022 20:41:09</t>
  </si>
  <si>
    <t>30.11.2022 20:41:10</t>
  </si>
  <si>
    <t>30.11.2022 20:41:12</t>
  </si>
  <si>
    <t>30.11.2022 20:41:13</t>
  </si>
  <si>
    <t>30.11.2022 20:41:15</t>
  </si>
  <si>
    <t>30.11.2022 20:41:16</t>
  </si>
  <si>
    <t>30.11.2022 20:41:18</t>
  </si>
  <si>
    <t>30.11.2022 20:41:19</t>
  </si>
  <si>
    <t>30.11.2022 20:41:21</t>
  </si>
  <si>
    <t>30.11.2022 20:41:22</t>
  </si>
  <si>
    <t>30.11.2022 20:41:24</t>
  </si>
  <si>
    <t>30.11.2022 20:41:40</t>
  </si>
  <si>
    <t>30.11.2022 20:41:42</t>
  </si>
  <si>
    <t>30.11.2022 20:41:43</t>
  </si>
  <si>
    <t>30.11.2022 20:41:45</t>
  </si>
  <si>
    <t>30.11.2022 20:41:46</t>
  </si>
  <si>
    <t>30.11.2022 20:41:48</t>
  </si>
  <si>
    <t>30.11.2022 20:42:42</t>
  </si>
  <si>
    <t>30.11.2022 20:42:43</t>
  </si>
  <si>
    <t>30.11.2022 20:42:45</t>
  </si>
  <si>
    <t>30.11.2022 20:42:46</t>
  </si>
  <si>
    <t>30.11.2022 20:42:48</t>
  </si>
  <si>
    <t>30.11.2022 20:42:49</t>
  </si>
  <si>
    <t>30.11.2022 20:42:51</t>
  </si>
  <si>
    <t>30.11.2022 20:43:28</t>
  </si>
  <si>
    <t>30.11.2022 20:43:30</t>
  </si>
  <si>
    <t>30.11.2022 20:43:31</t>
  </si>
  <si>
    <t>30.11.2022 20:43:33</t>
  </si>
  <si>
    <t>30.11.2022 20:43:34</t>
  </si>
  <si>
    <t>30.11.2022 20:43:36</t>
  </si>
  <si>
    <t>30.11.2022 20:43:37</t>
  </si>
  <si>
    <t>30.11.2022 20:44:04</t>
  </si>
  <si>
    <t>30.11.2022 20:44:06</t>
  </si>
  <si>
    <t>30.11.2022 20:44:07</t>
  </si>
  <si>
    <t>30.11.2022 20:44:09</t>
  </si>
  <si>
    <t>30.11.2022 20:44:10</t>
  </si>
  <si>
    <t>30.11.2022 20:44:12</t>
  </si>
  <si>
    <t>30.11.2022 20:44:13</t>
  </si>
  <si>
    <t>30.11.2022 20:44:15</t>
  </si>
  <si>
    <t>30.11.2022 20:44:16</t>
  </si>
  <si>
    <t>30.11.2022 20:44:18</t>
  </si>
  <si>
    <t>30.11.2022 20:44:19</t>
  </si>
  <si>
    <t>30.11.2022 20:46:43</t>
  </si>
  <si>
    <t>30.11.2022 20:47:06</t>
  </si>
  <si>
    <t>30.11.2022 20:47:07</t>
  </si>
  <si>
    <t>30.11.2022 20:47:09</t>
  </si>
  <si>
    <t>30.11.2022 20:47:10</t>
  </si>
  <si>
    <t>30.11.2022 20:47:12</t>
  </si>
  <si>
    <t>30.11.2022 20:47:13</t>
  </si>
  <si>
    <t>30.11.2022 20:47:15</t>
  </si>
  <si>
    <t>30.11.2022 20:47:16</t>
  </si>
  <si>
    <t>30.11.2022 20:47:19</t>
  </si>
  <si>
    <t>30.11.2022 20:47:21</t>
  </si>
  <si>
    <t>30.11.2022 20:48:04</t>
  </si>
  <si>
    <t>30.11.2022 20:48:06</t>
  </si>
  <si>
    <t>30.11.2022 20:48:07</t>
  </si>
  <si>
    <t>30.11.2022 20:52:30</t>
  </si>
  <si>
    <t>30.11.2022 20:52:33</t>
  </si>
  <si>
    <t>30.11.2022 20:52:34</t>
  </si>
  <si>
    <t>30.11.2022 20:52:36</t>
  </si>
  <si>
    <t>30.11.2022 20:52:37</t>
  </si>
  <si>
    <t>30.11.2022 20:52:39</t>
  </si>
  <si>
    <t>30.11.2022 20:52:40</t>
  </si>
  <si>
    <t>30.11.2022 20:52:42</t>
  </si>
  <si>
    <t>30.11.2022 20:52:43</t>
  </si>
  <si>
    <t>30.11.2022 20:55:24</t>
  </si>
  <si>
    <t>30.11.2022 20:55:25</t>
  </si>
  <si>
    <t>30.11.2022 20:55:27</t>
  </si>
  <si>
    <t>30.11.2022 20:55:28</t>
  </si>
  <si>
    <t>30.11.2022 20:55:30</t>
  </si>
  <si>
    <t>30.11.2022 20:55:49</t>
  </si>
  <si>
    <t>30.11.2022 20:55:51</t>
  </si>
  <si>
    <t>30.11.2022 20:55:52</t>
  </si>
  <si>
    <t>30.11.2022 20:55:54</t>
  </si>
  <si>
    <t>30.11.2022 20:55:55</t>
  </si>
  <si>
    <t>30.11.2022 20:55:57</t>
  </si>
  <si>
    <t>30.11.2022 20:56:04</t>
  </si>
  <si>
    <t>30.11.2022 20:56:05</t>
  </si>
  <si>
    <t>30.11.2022 20:56:43</t>
  </si>
  <si>
    <t>30.11.2022 20:56:44</t>
  </si>
  <si>
    <t>30.11.2022 20:56:46</t>
  </si>
  <si>
    <t>30.11.2022 20:56:47</t>
  </si>
  <si>
    <t>30.11.2022 20:56:49</t>
  </si>
  <si>
    <t>30.11.2022 20:56:50</t>
  </si>
  <si>
    <t>30.11.2022 20:57:16</t>
  </si>
  <si>
    <t>30.11.2022 20:57:17</t>
  </si>
  <si>
    <t>30.11.2022 20:57:19</t>
  </si>
  <si>
    <t>30.11.2022 20:57:20</t>
  </si>
  <si>
    <t>30.11.2022 20:57:22</t>
  </si>
  <si>
    <t>30.11.2022 20:57:23</t>
  </si>
  <si>
    <t>30.11.2022 20:57:25</t>
  </si>
  <si>
    <t>30.11.2022 20:57:26</t>
  </si>
  <si>
    <t>30.11.2022 20:57:46</t>
  </si>
  <si>
    <t>30.11.2022 20:57:49</t>
  </si>
  <si>
    <t>30.11.2022 20:57:50</t>
  </si>
  <si>
    <t>30.11.2022 20:57:52</t>
  </si>
  <si>
    <t>30.11.2022 20:57:53</t>
  </si>
  <si>
    <t>30.11.2022 20:58:34</t>
  </si>
  <si>
    <t>30.11.2022 20:58:35</t>
  </si>
  <si>
    <t>30.11.2022 20:58:37</t>
  </si>
  <si>
    <t>30.11.2022 20:58:38</t>
  </si>
  <si>
    <t>30.11.2022 20:58:40</t>
  </si>
  <si>
    <t>30.11.2022 20:58:41</t>
  </si>
  <si>
    <t>30.11.2022 21:02:01</t>
  </si>
  <si>
    <t>30.11.2022 21:02:02</t>
  </si>
  <si>
    <t>30.11.2022 21:02:04</t>
  </si>
  <si>
    <t>30.11.2022 21:02:05</t>
  </si>
  <si>
    <t>30.11.2022 21:02:07</t>
  </si>
  <si>
    <t>30.11.2022 21:02:08</t>
  </si>
  <si>
    <t>30.11.2022 21:02:10</t>
  </si>
  <si>
    <t>30.11.2022 21:02:11</t>
  </si>
  <si>
    <t>30.11.2022 21:02:13</t>
  </si>
  <si>
    <t>30.11.2022 21:02:47</t>
  </si>
  <si>
    <t>30.11.2022 21:02:49</t>
  </si>
  <si>
    <t>30.11.2022 21:02:50</t>
  </si>
  <si>
    <t>30.11.2022 21:02:52</t>
  </si>
  <si>
    <t>30.11.2022 21:02:53</t>
  </si>
  <si>
    <t>30.11.2022 21:02:55</t>
  </si>
  <si>
    <t>30.11.2022 21:02:56</t>
  </si>
  <si>
    <t>30.11.2022 21:02:58</t>
  </si>
  <si>
    <t>30.11.2022 21:02:59</t>
  </si>
  <si>
    <t>30.11.2022 21:03:01</t>
  </si>
  <si>
    <t>30.11.2022 21:03:02</t>
  </si>
  <si>
    <t>30.11.2022 21:04:13</t>
  </si>
  <si>
    <t>30.11.2022 21:04:46</t>
  </si>
  <si>
    <t>30.11.2022 21:04:47</t>
  </si>
  <si>
    <t>30.11.2022 21:04:49</t>
  </si>
  <si>
    <t>30.11.2022 21:04:50</t>
  </si>
  <si>
    <t>30.11.2022 21:04:52</t>
  </si>
  <si>
    <t>30.11.2022 21:04:53</t>
  </si>
  <si>
    <t>30.11.2022 21:04:55</t>
  </si>
  <si>
    <t>30.11.2022 21:05:37</t>
  </si>
  <si>
    <t>30.11.2022 21:05:38</t>
  </si>
  <si>
    <t>30.11.2022 21:05:40</t>
  </si>
  <si>
    <t>30.11.2022 21:05:41</t>
  </si>
  <si>
    <t>30.11.2022 21:05:43</t>
  </si>
  <si>
    <t>30.11.2022 21:05:44</t>
  </si>
  <si>
    <t>30.11.2022 21:05:46</t>
  </si>
  <si>
    <t>30.11.2022 21:05:47</t>
  </si>
  <si>
    <t>30.11.2022 21:05:49</t>
  </si>
  <si>
    <t>30.11.2022 21:05:52</t>
  </si>
  <si>
    <t>30.11.2022 21:06:52</t>
  </si>
  <si>
    <t>30.11.2022 21:06:55</t>
  </si>
  <si>
    <t>30.11.2022 21:06:56</t>
  </si>
  <si>
    <t>30.11.2022 21:06:58</t>
  </si>
  <si>
    <t>30.11.2022 21:06:59</t>
  </si>
  <si>
    <t>30.11.2022 21:07:01</t>
  </si>
  <si>
    <t>30.11.2022 21:07:02</t>
  </si>
  <si>
    <t>30.11.2022 21:07:44</t>
  </si>
  <si>
    <t>30.11.2022 21:07:46</t>
  </si>
  <si>
    <t>30.11.2022 21:07:47</t>
  </si>
  <si>
    <t>30.11.2022 21:07:50</t>
  </si>
  <si>
    <t>30.11.2022 21:07:52</t>
  </si>
  <si>
    <t>30.11.2022 21:11:43</t>
  </si>
  <si>
    <t>30.11.2022 21:11:46</t>
  </si>
  <si>
    <t>30.11.2022 21:11:47</t>
  </si>
  <si>
    <t>30.11.2022 21:11:49</t>
  </si>
  <si>
    <t>30.11.2022 21:11:53</t>
  </si>
  <si>
    <t>30.11.2022 21:13:16</t>
  </si>
  <si>
    <t>30.11.2022 21:13:19</t>
  </si>
  <si>
    <t>30.11.2022 21:13:20</t>
  </si>
  <si>
    <t>30.11.2022 21:13:22</t>
  </si>
  <si>
    <t>30.11.2022 21:13:23</t>
  </si>
  <si>
    <t>30.11.2022 21:13:25</t>
  </si>
  <si>
    <t>30.11.2022 21:14:29</t>
  </si>
  <si>
    <t>30.11.2022 21:14:32</t>
  </si>
  <si>
    <t>30.11.2022 21:14:34</t>
  </si>
  <si>
    <t>30.11.2022 21:14:35</t>
  </si>
  <si>
    <t>30.11.2022 21:14:37</t>
  </si>
  <si>
    <t>30.11.2022 21:14:40</t>
  </si>
  <si>
    <t>30.11.2022 21:14:41</t>
  </si>
  <si>
    <t>30.11.2022 21:14:43</t>
  </si>
  <si>
    <t>30.11.2022 21:14:44</t>
  </si>
  <si>
    <t>30.11.2022 21:14:46</t>
  </si>
  <si>
    <t>30.11.2022 21:15:17</t>
  </si>
  <si>
    <t>30.11.2022 21:15:20</t>
  </si>
  <si>
    <t>30.11.2022 21:15:22</t>
  </si>
  <si>
    <t>30.11.2022 21:15:23</t>
  </si>
  <si>
    <t>30.11.2022 21:15:25</t>
  </si>
  <si>
    <t>30.11.2022 21:15:26</t>
  </si>
  <si>
    <t>30.11.2022 21:16:58</t>
  </si>
  <si>
    <t>30.11.2022 21:16:59</t>
  </si>
  <si>
    <t>30.11.2022 21:17:01</t>
  </si>
  <si>
    <t>30.11.2022 21:17:02</t>
  </si>
  <si>
    <t>30.11.2022 21:17:10</t>
  </si>
  <si>
    <t>30.11.2022 21:17:11</t>
  </si>
  <si>
    <t>30.11.2022 21:17:13</t>
  </si>
  <si>
    <t>30.11.2022 21:17:14</t>
  </si>
  <si>
    <t>30.11.2022 21:17:16</t>
  </si>
  <si>
    <t>30.11.2022 21:17:23</t>
  </si>
  <si>
    <t>30.11.2022 21:17:25</t>
  </si>
  <si>
    <t>30.11.2022 21:17:26</t>
  </si>
  <si>
    <t>30.11.2022 21:17:28</t>
  </si>
  <si>
    <t>30.11.2022 21:17:31</t>
  </si>
  <si>
    <t>30.11.2022 21:20:06</t>
  </si>
  <si>
    <t>30.11.2022 21:20:08</t>
  </si>
  <si>
    <t>30.11.2022 21:20:09</t>
  </si>
  <si>
    <t>30.11.2022 21:20:11</t>
  </si>
  <si>
    <t>30.11.2022 21:20:12</t>
  </si>
  <si>
    <t>30.11.2022 21:21:06</t>
  </si>
  <si>
    <t>30.11.2022 21:21:08</t>
  </si>
  <si>
    <t>30.11.2022 21:21:09</t>
  </si>
  <si>
    <t>30.11.2022 21:21:11</t>
  </si>
  <si>
    <t>30.11.2022 21:21:12</t>
  </si>
  <si>
    <t>30.11.2022 21:21:15</t>
  </si>
  <si>
    <t>30.11.2022 21:21:59</t>
  </si>
  <si>
    <t>30.11.2022 21:22:00</t>
  </si>
  <si>
    <t>30.11.2022 21:22:02</t>
  </si>
  <si>
    <t>30.11.2022 21:22:03</t>
  </si>
  <si>
    <t>30.11.2022 21:22:05</t>
  </si>
  <si>
    <t>30.11.2022 21:27:11</t>
  </si>
  <si>
    <t>30.11.2022 21:27:12</t>
  </si>
  <si>
    <t>30.11.2022 21:27:14</t>
  </si>
  <si>
    <t>30.11.2022 21:27:15</t>
  </si>
  <si>
    <t>30.11.2022 21:27:51</t>
  </si>
  <si>
    <t>30.11.2022 21:27:54</t>
  </si>
  <si>
    <t>30.11.2022 21:27:56</t>
  </si>
  <si>
    <t>30.11.2022 21:27:57</t>
  </si>
  <si>
    <t>30.11.2022 21:27:59</t>
  </si>
  <si>
    <t>30.11.2022 21:28:00</t>
  </si>
  <si>
    <t>30.11.2022 21:28:50</t>
  </si>
  <si>
    <t>30.11.2022 21:28:53</t>
  </si>
  <si>
    <t>30.11.2022 21:28:54</t>
  </si>
  <si>
    <t>30.11.2022 21:28:56</t>
  </si>
  <si>
    <t>30.11.2022 21:28:57</t>
  </si>
  <si>
    <t>30.11.2022 21:28:59</t>
  </si>
  <si>
    <t>30.11.2022 21:29:21</t>
  </si>
  <si>
    <t>30.11.2022 21:29:23</t>
  </si>
  <si>
    <t>30.11.2022 21:29:24</t>
  </si>
  <si>
    <t>30.11.2022 21:29:26</t>
  </si>
  <si>
    <t>30.11.2022 21:29:27</t>
  </si>
  <si>
    <t>30.11.2022 21:35:09</t>
  </si>
  <si>
    <t>30.11.2022 21:35:12</t>
  </si>
  <si>
    <t>30.11.2022 21:35:14</t>
  </si>
  <si>
    <t>30.11.2022 21:35:15</t>
  </si>
  <si>
    <t>30.11.2022 21:35:17</t>
  </si>
  <si>
    <t>30.11.2022 21:36:11</t>
  </si>
  <si>
    <t>30.11.2022 21:36:12</t>
  </si>
  <si>
    <t>30.11.2022 21:36:14</t>
  </si>
  <si>
    <t>30.11.2022 21:36:17</t>
  </si>
  <si>
    <t>30.11.2022 21:36:20</t>
  </si>
  <si>
    <t>30.11.2022 21:37:05</t>
  </si>
  <si>
    <t>30.11.2022 21:37:06</t>
  </si>
  <si>
    <t>30.11.2022 21:37:08</t>
  </si>
  <si>
    <t>30.11.2022 21:37:09</t>
  </si>
  <si>
    <t>30.11.2022 21:37:11</t>
  </si>
  <si>
    <t>30.11.2022 21:37:12</t>
  </si>
  <si>
    <t>30.11.2022 21:37:14</t>
  </si>
  <si>
    <t>30.11.2022 21:37:17</t>
  </si>
  <si>
    <t>30.11.2022 21:37:33</t>
  </si>
  <si>
    <t>30.11.2022 21:37:35</t>
  </si>
  <si>
    <t>30.11.2022 21:37:36</t>
  </si>
  <si>
    <t>30.11.2022 21:37:38</t>
  </si>
  <si>
    <t>30.11.2022 21:37:39</t>
  </si>
  <si>
    <t>30.11.2022 21:37:41</t>
  </si>
  <si>
    <t>30.11.2022 21:37:42</t>
  </si>
  <si>
    <t>30.11.2022 21:37:44</t>
  </si>
  <si>
    <t>30.11.2022 21:38:14</t>
  </si>
  <si>
    <t>30.11.2022 21:38:15</t>
  </si>
  <si>
    <t>30.11.2022 21:38:17</t>
  </si>
  <si>
    <t>30.11.2022 21:38:18</t>
  </si>
  <si>
    <t>30.11.2022 21:38:44</t>
  </si>
  <si>
    <t>30.11.2022 21:38:47</t>
  </si>
  <si>
    <t>30.11.2022 21:38:57</t>
  </si>
  <si>
    <t>30.11.2022 21:38:59</t>
  </si>
  <si>
    <t>30.11.2022 21:39:00</t>
  </si>
  <si>
    <t>30.11.2022 21:39:02</t>
  </si>
  <si>
    <t>30.11.2022 21:39:03</t>
  </si>
  <si>
    <t>30.11.2022 21:39:05</t>
  </si>
  <si>
    <t>30.11.2022 21:39:06</t>
  </si>
  <si>
    <t>30.11.2022 21:39:09</t>
  </si>
  <si>
    <t>30.11.2022 21:39:11</t>
  </si>
  <si>
    <t>30.11.2022 21:39:12</t>
  </si>
  <si>
    <t>30.11.2022 21:39:14</t>
  </si>
  <si>
    <t>30.11.2022 21:39:15</t>
  </si>
  <si>
    <t>30.11.2022 21:39:23</t>
  </si>
  <si>
    <t>30.11.2022 21:39:24</t>
  </si>
  <si>
    <t>30.11.2022 21:39:26</t>
  </si>
  <si>
    <t>30.11.2022 21:39:27</t>
  </si>
  <si>
    <t>30.11.2022 21:39:29</t>
  </si>
  <si>
    <t>30.11.2022 21:39:30</t>
  </si>
  <si>
    <t>30.11.2022 21:39:32</t>
  </si>
  <si>
    <t>30.11.2022 21:39:33</t>
  </si>
  <si>
    <t>30.11.2022 21:39:35</t>
  </si>
  <si>
    <t>30.11.2022 21:39:36</t>
  </si>
  <si>
    <t>30.11.2022 21:39:38</t>
  </si>
  <si>
    <t>30.11.2022 21:41:21</t>
  </si>
  <si>
    <t>30.11.2022 21:41:23</t>
  </si>
  <si>
    <t>30.11.2022 21:41:24</t>
  </si>
  <si>
    <t>30.11.2022 21:41:26</t>
  </si>
  <si>
    <t>30.11.2022 21:41:27</t>
  </si>
  <si>
    <t>30.11.2022 21:41:47</t>
  </si>
  <si>
    <t>30.11.2022 21:41:48</t>
  </si>
  <si>
    <t>30.11.2022 21:41:50</t>
  </si>
  <si>
    <t>30.11.2022 21:41:51</t>
  </si>
  <si>
    <t>30.11.2022 21:41:53</t>
  </si>
  <si>
    <t>30.11.2022 21:41:54</t>
  </si>
  <si>
    <t>30.11.2022 21:41:56</t>
  </si>
  <si>
    <t>30.11.2022 21:41:57</t>
  </si>
  <si>
    <t>30.11.2022 21:41:59</t>
  </si>
  <si>
    <t>30.11.2022 21:42:18</t>
  </si>
  <si>
    <t>30.11.2022 21:42:24</t>
  </si>
  <si>
    <t>30.11.2022 21:42:26</t>
  </si>
  <si>
    <t>30.11.2022 21:42:27</t>
  </si>
  <si>
    <t>30.11.2022 21:42:29</t>
  </si>
  <si>
    <t>30.11.2022 21:42:30</t>
  </si>
  <si>
    <t>30.11.2022 21:42:32</t>
  </si>
  <si>
    <t>30.11.2022 21:42:33</t>
  </si>
  <si>
    <t>30.11.2022 21:42:35</t>
  </si>
  <si>
    <t>30.11.2022 21:43:00</t>
  </si>
  <si>
    <t>30.11.2022 21:43:02</t>
  </si>
  <si>
    <t>30.11.2022 21:43:03</t>
  </si>
  <si>
    <t>30.11.2022 21:43:05</t>
  </si>
  <si>
    <t>30.11.2022 21:43:06</t>
  </si>
  <si>
    <t>30.11.2022 21:43:08</t>
  </si>
  <si>
    <t>30.11.2022 21:43:12</t>
  </si>
  <si>
    <t>30.11.2022 21:43:14</t>
  </si>
  <si>
    <t>30.11.2022 21:43:15</t>
  </si>
  <si>
    <t>30.11.2022 21:43:38</t>
  </si>
  <si>
    <t>30.11.2022 21:43:41</t>
  </si>
  <si>
    <t>30.11.2022 21:43:42</t>
  </si>
  <si>
    <t>30.11.2022 21:43:44</t>
  </si>
  <si>
    <t>30.11.2022 21:43:45</t>
  </si>
  <si>
    <t>30.11.2022 21:43:47</t>
  </si>
  <si>
    <t>30.11.2022 21:43:48</t>
  </si>
  <si>
    <t>30.11.2022 21:45:12</t>
  </si>
  <si>
    <t>30.11.2022 21:45:14</t>
  </si>
  <si>
    <t>30.11.2022 21:45:15</t>
  </si>
  <si>
    <t>30.11.2022 21:45:17</t>
  </si>
  <si>
    <t>30.11.2022 21:45:18</t>
  </si>
  <si>
    <t>30.11.2022 21:45:23</t>
  </si>
  <si>
    <t>30.11.2022 21:54:47</t>
  </si>
  <si>
    <t>30.11.2022 21:54:48</t>
  </si>
  <si>
    <t>30.11.2022 21:54:50</t>
  </si>
  <si>
    <t>30.11.2022 21:54:51</t>
  </si>
  <si>
    <t>30.11.2022 21:54:53</t>
  </si>
  <si>
    <t>30.11.2022 21:54:54</t>
  </si>
  <si>
    <t>30.11.2022 21:54:56</t>
  </si>
  <si>
    <t>30.11.2022 21:55:12</t>
  </si>
  <si>
    <t>30.11.2022 21:55:15</t>
  </si>
  <si>
    <t>30.11.2022 21:55:17</t>
  </si>
  <si>
    <t>30.11.2022 21:55:18</t>
  </si>
  <si>
    <t>30.11.2022 21:55:20</t>
  </si>
  <si>
    <t>30.11.2022 21:55:21</t>
  </si>
  <si>
    <t>30.11.2022 21:55:23</t>
  </si>
  <si>
    <t>30.11.2022 21:56:08</t>
  </si>
  <si>
    <t>30.11.2022 21:56:09</t>
  </si>
  <si>
    <t>30.11.2022 21:56:11</t>
  </si>
  <si>
    <t>30.11.2022 21:56:14</t>
  </si>
  <si>
    <t>30.11.2022 21:56:15</t>
  </si>
  <si>
    <t>30.11.2022 21:56:16</t>
  </si>
  <si>
    <t>30.11.2022 21:57:12</t>
  </si>
  <si>
    <t>30.11.2022 21:57:13</t>
  </si>
  <si>
    <t>30.11.2022 21:57:15</t>
  </si>
  <si>
    <t>30.11.2022 21:57:16</t>
  </si>
  <si>
    <t>30.11.2022 21:57:18</t>
  </si>
  <si>
    <t>30.11.2022 21:57:19</t>
  </si>
  <si>
    <t>30.11.2022 21:58:36</t>
  </si>
  <si>
    <t>30.11.2022 21:59:51</t>
  </si>
  <si>
    <t>30.11.2022 21:59:52</t>
  </si>
  <si>
    <t>30.11.2022 21:59:54</t>
  </si>
  <si>
    <t>30.11.2022 21:59:55</t>
  </si>
  <si>
    <t>30.11.2022 21:59:58</t>
  </si>
  <si>
    <t>30.11.2022 22:00:37</t>
  </si>
  <si>
    <t>30.11.2022 22:01:01</t>
  </si>
  <si>
    <t>30.11.2022 22:01:03</t>
  </si>
  <si>
    <t>30.11.2022 22:01:04</t>
  </si>
  <si>
    <t>30.11.2022 22:01:06</t>
  </si>
  <si>
    <t>30.11.2022 22:01:07</t>
  </si>
  <si>
    <t>30.11.2022 22:01:09</t>
  </si>
  <si>
    <t>30.11.2022 22:01:10</t>
  </si>
  <si>
    <t>30.11.2022 22:01:12</t>
  </si>
  <si>
    <t>30.11.2022 22:07:07</t>
  </si>
  <si>
    <t>30.11.2022 22:07:09</t>
  </si>
  <si>
    <t>30.11.2022 22:07:10</t>
  </si>
  <si>
    <t>30.11.2022 22:07:12</t>
  </si>
  <si>
    <t>30.11.2022 22:07:13</t>
  </si>
  <si>
    <t>30.11.2022 22:07:33</t>
  </si>
  <si>
    <t>30.11.2022 22:07:34</t>
  </si>
  <si>
    <t>30.11.2022 22:07:36</t>
  </si>
  <si>
    <t>30.11.2022 22:07:37</t>
  </si>
  <si>
    <t>30.11.2022 22:07:39</t>
  </si>
  <si>
    <t>30.11.2022 22:07:40</t>
  </si>
  <si>
    <t>30.11.2022 22:15:09</t>
  </si>
  <si>
    <t>30.11.2022 22:15:12</t>
  </si>
  <si>
    <t>30.11.2022 22:15:13</t>
  </si>
  <si>
    <t>30.11.2022 22:15:15</t>
  </si>
  <si>
    <t>30.11.2022 22:15:16</t>
  </si>
  <si>
    <t>30.11.2022 22:15:18</t>
  </si>
  <si>
    <t>30.11.2022 22:15:19</t>
  </si>
  <si>
    <t>30.11.2022 22:15:27</t>
  </si>
  <si>
    <t>30.11.2022 22:15:28</t>
  </si>
  <si>
    <t>30.11.2022 22:16:39</t>
  </si>
  <si>
    <t>30.11.2022 22:16:40</t>
  </si>
  <si>
    <t>30.11.2022 22:16:42</t>
  </si>
  <si>
    <t>30.11.2022 22:16:43</t>
  </si>
  <si>
    <t>30.11.2022 22:16:45</t>
  </si>
  <si>
    <t>30.11.2022 22:18:46</t>
  </si>
  <si>
    <t>30.11.2022 22:18:48</t>
  </si>
  <si>
    <t>30.11.2022 22:18:49</t>
  </si>
  <si>
    <t>30.11.2022 22:18:51</t>
  </si>
  <si>
    <t>30.11.2022 22:18:52</t>
  </si>
  <si>
    <t>30.11.2022 22:23:06</t>
  </si>
  <si>
    <t>30.11.2022 22:23:07</t>
  </si>
  <si>
    <t>30.11.2022 22:23:09</t>
  </si>
  <si>
    <t>30.11.2022 22:23:10</t>
  </si>
  <si>
    <t>30.11.2022 22:23:13</t>
  </si>
  <si>
    <t>30.11.2022 22:23:15</t>
  </si>
  <si>
    <t>30.11.2022 22:23:16</t>
  </si>
  <si>
    <t>30.11.2022 22:23:18</t>
  </si>
  <si>
    <t>30.11.2022 22:23:19</t>
  </si>
  <si>
    <t>30.11.2022 22:23:24</t>
  </si>
  <si>
    <t>30.11.2022 22:23:27</t>
  </si>
  <si>
    <t>30.11.2022 22:23:28</t>
  </si>
  <si>
    <t>30.11.2022 22:23:30</t>
  </si>
  <si>
    <t>30.11.2022 22:23:31</t>
  </si>
  <si>
    <t>30.11.2022 22:23:33</t>
  </si>
  <si>
    <t>30.11.2022 22:24:48</t>
  </si>
  <si>
    <t>30.11.2022 22:24:49</t>
  </si>
  <si>
    <t>30.11.2022 22:24:51</t>
  </si>
  <si>
    <t>30.11.2022 22:24:52</t>
  </si>
  <si>
    <t>30.11.2022 22:24:54</t>
  </si>
  <si>
    <t>30.11.2022 22:24:55</t>
  </si>
  <si>
    <t>30.11.2022 22:25:58</t>
  </si>
  <si>
    <t>30.11.2022 22:26:01</t>
  </si>
  <si>
    <t>30.11.2022 22:26:03</t>
  </si>
  <si>
    <t>30.11.2022 22:26:04</t>
  </si>
  <si>
    <t>30.11.2022 22:26:06</t>
  </si>
  <si>
    <t>30.11.2022 22:26:07</t>
  </si>
  <si>
    <t>30.11.2022 22:26:09</t>
  </si>
  <si>
    <t>30.11.2022 22:26:10</t>
  </si>
  <si>
    <t>30.11.2022 22:26:12</t>
  </si>
  <si>
    <t>30.11.2022 22:26:13</t>
  </si>
  <si>
    <t>30.11.2022 22:26:15</t>
  </si>
  <si>
    <t>30.11.2022 22:26:16</t>
  </si>
  <si>
    <t>30.11.2022 22:26:18</t>
  </si>
  <si>
    <t>30.11.2022 22:29:43</t>
  </si>
  <si>
    <t>30.11.2022 22:29:46</t>
  </si>
  <si>
    <t>30.11.2022 22:29:48</t>
  </si>
  <si>
    <t>30.11.2022 22:29:49</t>
  </si>
  <si>
    <t>30.11.2022 22:29:51</t>
  </si>
  <si>
    <t>30.11.2022 22:29:52</t>
  </si>
  <si>
    <t>30.11.2022 22:30:28</t>
  </si>
  <si>
    <t>30.11.2022 22:30:30</t>
  </si>
  <si>
    <t>30.11.2022 22:30:31</t>
  </si>
  <si>
    <t>30.11.2022 22:30:33</t>
  </si>
  <si>
    <t>30.11.2022 22:30:34</t>
  </si>
  <si>
    <t>30.11.2022 22:30:36</t>
  </si>
  <si>
    <t>30.11.2022 22:34:25</t>
  </si>
  <si>
    <t>30.11.2022 22:34:28</t>
  </si>
  <si>
    <t>30.11.2022 22:34:30</t>
  </si>
  <si>
    <t>30.11.2022 22:34:31</t>
  </si>
  <si>
    <t>30.11.2022 22:34:33</t>
  </si>
  <si>
    <t>30.11.2022 22:34:34</t>
  </si>
  <si>
    <t>30.11.2022 22:34:36</t>
  </si>
  <si>
    <t>30.11.2022 22:34:37</t>
  </si>
  <si>
    <t>30.11.2022 22:34:39</t>
  </si>
  <si>
    <t>30.11.2022 22:34:51</t>
  </si>
  <si>
    <t>30.11.2022 22:34:52</t>
  </si>
  <si>
    <t>30.11.2022 22:34:54</t>
  </si>
  <si>
    <t>30.11.2022 22:34:55</t>
  </si>
  <si>
    <t>30.11.2022 22:37:48</t>
  </si>
  <si>
    <t>30.11.2022 22:37:49</t>
  </si>
  <si>
    <t>30.11.2022 22:37:51</t>
  </si>
  <si>
    <t>30.11.2022 22:37:52</t>
  </si>
  <si>
    <t>30.11.2022 22:37:54</t>
  </si>
  <si>
    <t>30.11.2022 22:37:55</t>
  </si>
  <si>
    <t>30.11.2022 22:37:57</t>
  </si>
  <si>
    <t>30.11.2022 22:38:04</t>
  </si>
  <si>
    <t>30.11.2022 22:38:05</t>
  </si>
  <si>
    <t>30.11.2022 22:38:07</t>
  </si>
  <si>
    <t>30.11.2022 22:38:08</t>
  </si>
  <si>
    <t>30.11.2022 22:38:10</t>
  </si>
  <si>
    <t>30.11.2022 22:42:28</t>
  </si>
  <si>
    <t>30.11.2022 22:42:29</t>
  </si>
  <si>
    <t>30.11.2022 22:42:31</t>
  </si>
  <si>
    <t>30.11.2022 22:42:34</t>
  </si>
  <si>
    <t>30.11.2022 22:42:58</t>
  </si>
  <si>
    <t>30.11.2022 22:42:59</t>
  </si>
  <si>
    <t>30.11.2022 22:43:01</t>
  </si>
  <si>
    <t>30.11.2022 22:43:02</t>
  </si>
  <si>
    <t>30.11.2022 22:43:05</t>
  </si>
  <si>
    <t>30.11.2022 22:47:50</t>
  </si>
  <si>
    <t>30.11.2022 22:47:53</t>
  </si>
  <si>
    <t>30.11.2022 22:47:55</t>
  </si>
  <si>
    <t>30.11.2022 22:47:56</t>
  </si>
  <si>
    <t>30.11.2022 22:47:58</t>
  </si>
  <si>
    <t>30.11.2022 22:47:59</t>
  </si>
  <si>
    <t>30.11.2022 22:48:16</t>
  </si>
  <si>
    <t>30.11.2022 22:48:17</t>
  </si>
  <si>
    <t>30.11.2022 22:48:19</t>
  </si>
  <si>
    <t>30.11.2022 22:48:20</t>
  </si>
  <si>
    <t>30.11.2022 22:48:22</t>
  </si>
  <si>
    <t>30.11.2022 22:48:23</t>
  </si>
  <si>
    <t>30.11.2022 22:48:25</t>
  </si>
  <si>
    <t>30.11.2022 22:52:46</t>
  </si>
  <si>
    <t>30.11.2022 22:52:47</t>
  </si>
  <si>
    <t>30.11.2022 22:52:49</t>
  </si>
  <si>
    <t>30.11.2022 22:52:50</t>
  </si>
  <si>
    <t>30.11.2022 22:52:52</t>
  </si>
  <si>
    <t>30.11.2022 22:52:53</t>
  </si>
  <si>
    <t>30.11.2022 22:54:43</t>
  </si>
  <si>
    <t>30.11.2022 22:54:44</t>
  </si>
  <si>
    <t>30.11.2022 22:54:46</t>
  </si>
  <si>
    <t>30.11.2022 22:54:47</t>
  </si>
  <si>
    <t>30.11.2022 22:54:49</t>
  </si>
  <si>
    <t>30.11.2022 23:07:46</t>
  </si>
  <si>
    <t>30.11.2022 23:07:47</t>
  </si>
  <si>
    <t>30.11.2022 23:07:49</t>
  </si>
  <si>
    <t>30.11.2022 23:07:50</t>
  </si>
  <si>
    <t>30.11.2022 23:10:23</t>
  </si>
  <si>
    <t>30.11.2022 23:10:25</t>
  </si>
  <si>
    <t>30.11.2022 23:10:26</t>
  </si>
  <si>
    <t>30.11.2022 23:10:28</t>
  </si>
  <si>
    <t>30.11.2022 23:10:58</t>
  </si>
  <si>
    <t>30.11.2022 23:15:19</t>
  </si>
  <si>
    <t>30.11.2022 23:15:20</t>
  </si>
  <si>
    <t>30.11.2022 23:15:22</t>
  </si>
  <si>
    <t>30.11.2022 23:15:23</t>
  </si>
  <si>
    <t>30.11.2022 23:15:25</t>
  </si>
  <si>
    <t>30.11.2022 23:15:26</t>
  </si>
  <si>
    <t>30.11.2022 23:24:49</t>
  </si>
  <si>
    <t>30.11.2022 23:24:50</t>
  </si>
  <si>
    <t>30.11.2022 23:24:52</t>
  </si>
  <si>
    <t>30.11.2022 23:24:53</t>
  </si>
  <si>
    <t>30.11.2022 23:33:49</t>
  </si>
  <si>
    <t>30.11.2022 23:33:50</t>
  </si>
  <si>
    <t>30.11.2022 23:33:52</t>
  </si>
  <si>
    <t>30.11.2022 23:33:53</t>
  </si>
  <si>
    <t>30.11.2022 23:59:59</t>
  </si>
  <si>
    <t>01.12.2022 00:00:04</t>
  </si>
  <si>
    <t>01.12.2022 00:00:05</t>
  </si>
  <si>
    <t>01.12.2022 00:00:07</t>
  </si>
  <si>
    <t>01.12.2022 00:00:08</t>
  </si>
  <si>
    <t>01.12.2022 00:00:10</t>
  </si>
  <si>
    <t>01.12.2022 00:23:35</t>
  </si>
  <si>
    <t>01.12.2022 00:23:37</t>
  </si>
  <si>
    <t>01.12.2022 00:23:38</t>
  </si>
  <si>
    <t>01.12.2022 00:23:40</t>
  </si>
  <si>
    <t>01.12.2022 00:25:20</t>
  </si>
  <si>
    <t>01.12.2022 00:25:22</t>
  </si>
  <si>
    <t>01.12.2022 00:25:23</t>
  </si>
  <si>
    <t>01.12.2022 00:25:25</t>
  </si>
  <si>
    <t>01.12.2022 00:25:26</t>
  </si>
  <si>
    <t>01.12.2022 00:25:28</t>
  </si>
  <si>
    <t>01.12.2022 00:26:59</t>
  </si>
  <si>
    <t>01.12.2022 00:27:01</t>
  </si>
  <si>
    <t>01.12.2022 00:27:02</t>
  </si>
  <si>
    <t>01.12.2022 00:27:04</t>
  </si>
  <si>
    <t>01.12.2022 00:27:05</t>
  </si>
  <si>
    <t>01.12.2022 00:27:38</t>
  </si>
  <si>
    <t>01.12.2022 00:27:40</t>
  </si>
  <si>
    <t>01.12.2022 00:27:41</t>
  </si>
  <si>
    <t>01.12.2022 00:27:43</t>
  </si>
  <si>
    <t>01.12.2022 00:31:37</t>
  </si>
  <si>
    <t>01.12.2022 00:31:38</t>
  </si>
  <si>
    <t>01.12.2022 00:31:40</t>
  </si>
  <si>
    <t>01.12.2022 00:31:41</t>
  </si>
  <si>
    <t>01.12.2022 00:31:43</t>
  </si>
  <si>
    <t>01.12.2022 00:48:11</t>
  </si>
  <si>
    <t>01.12.2022 00:48:12</t>
  </si>
  <si>
    <t>01.12.2022 00:48:14</t>
  </si>
  <si>
    <t>01.12.2022 00:48:15</t>
  </si>
  <si>
    <t>01.12.2022 00:48:17</t>
  </si>
  <si>
    <t>01.12.2022 01:02:56</t>
  </si>
  <si>
    <t>01.12.2022 01:02:57</t>
  </si>
  <si>
    <t>01.12.2022 01:02:59</t>
  </si>
  <si>
    <t>01.12.2022 01:03:00</t>
  </si>
  <si>
    <t>01.12.2022 01:03:02</t>
  </si>
  <si>
    <t>01.12.2022 01:21:56</t>
  </si>
  <si>
    <t>01.12.2022 01:21:57</t>
  </si>
  <si>
    <t>01.12.2022 01:21:59</t>
  </si>
  <si>
    <t>01.12.2022 01:22:00</t>
  </si>
  <si>
    <t>01.12.2022 01:22:02</t>
  </si>
  <si>
    <t>01.12.2022 01:46:56</t>
  </si>
  <si>
    <t>01.12.2022 01:46:57</t>
  </si>
  <si>
    <t>01.12.2022 01:46:59</t>
  </si>
  <si>
    <t>01.12.2022 01:47:00</t>
  </si>
  <si>
    <t>01.12.2022 01:47:02</t>
  </si>
  <si>
    <t>01.12.2022 01:47:03</t>
  </si>
  <si>
    <t>01.12.2022 01:47:23</t>
  </si>
  <si>
    <t>01.12.2022 01:47:24</t>
  </si>
  <si>
    <t>01.12.2022 01:47:26</t>
  </si>
  <si>
    <t>01.12.2022 01:47:27</t>
  </si>
  <si>
    <t>01.12.2022 01:47:29</t>
  </si>
  <si>
    <t>01.12.2022 01:53:45</t>
  </si>
  <si>
    <t>01.12.2022 01:53:47</t>
  </si>
  <si>
    <t>01.12.2022 01:53:48</t>
  </si>
  <si>
    <t>01.12.2022 02:14:39</t>
  </si>
  <si>
    <t>01.12.2022 02:14:41</t>
  </si>
  <si>
    <t>01.12.2022 02:14:42</t>
  </si>
  <si>
    <t>01.12.2022 02:14:44</t>
  </si>
  <si>
    <t>01.12.2022 02:14:45</t>
  </si>
  <si>
    <t>01.12.2022 02:14:47</t>
  </si>
  <si>
    <t>01.12.2022 02:14:48</t>
  </si>
  <si>
    <t>01.12.2022 02:34:08</t>
  </si>
  <si>
    <t>01.12.2022 02:34:09</t>
  </si>
  <si>
    <t>01.12.2022 02:34:11</t>
  </si>
  <si>
    <t>01.12.2022 02:34:12</t>
  </si>
  <si>
    <t>01.12.2022 02:45:51</t>
  </si>
  <si>
    <t>01.12.2022 02:45:53</t>
  </si>
  <si>
    <t>01.12.2022 02:45:54</t>
  </si>
  <si>
    <t>01.12.2022 02:45:56</t>
  </si>
  <si>
    <t>01.12.2022 02:45:57</t>
  </si>
  <si>
    <t>01.12.2022 02:58:57</t>
  </si>
  <si>
    <t>01.12.2022 02:58:59</t>
  </si>
  <si>
    <t>01.12.2022 02:59:00</t>
  </si>
  <si>
    <t>01.12.2022 02:59:02</t>
  </si>
  <si>
    <t>01.12.2022 02:59:03</t>
  </si>
  <si>
    <t>01.12.2022 02:59:05</t>
  </si>
  <si>
    <t>01.12.2022 02:59:06</t>
  </si>
  <si>
    <t>01.12.2022 02:59:08</t>
  </si>
  <si>
    <t>01.12.2022 03:10:14</t>
  </si>
  <si>
    <t>01.12.2022 03:10:15</t>
  </si>
  <si>
    <t>01.12.2022 03:10:17</t>
  </si>
  <si>
    <t>01.12.2022 03:10:18</t>
  </si>
  <si>
    <t>01.12.2022 03:10:20</t>
  </si>
  <si>
    <t>01.12.2022 03:24:18</t>
  </si>
  <si>
    <t>01.12.2022 03:24:20</t>
  </si>
  <si>
    <t>01.12.2022 03:24:21</t>
  </si>
  <si>
    <t>01.12.2022 03:24:23</t>
  </si>
  <si>
    <t>01.12.2022 04:14:12</t>
  </si>
  <si>
    <t>01.12.2022 04:14:15</t>
  </si>
  <si>
    <t>01.12.2022 04:14:17</t>
  </si>
  <si>
    <t>01.12.2022 04:14:18</t>
  </si>
  <si>
    <t>01.12.2022 04:34:24</t>
  </si>
  <si>
    <t>01.12.2022 04:34:26</t>
  </si>
  <si>
    <t>01.12.2022 04:34:27</t>
  </si>
  <si>
    <t>01.12.2022 04:34:29</t>
  </si>
  <si>
    <t>01.12.2022 04:42:27</t>
  </si>
  <si>
    <t>01.12.2022 04:42:29</t>
  </si>
  <si>
    <t>01.12.2022 04:42:30</t>
  </si>
  <si>
    <t>01.12.2022 04:42:32</t>
  </si>
  <si>
    <t>01.12.2022 04:42:33</t>
  </si>
  <si>
    <t>01.12.2022 04:47:27</t>
  </si>
  <si>
    <t>01.12.2022 04:47:30</t>
  </si>
  <si>
    <t>01.12.2022 04:47:32</t>
  </si>
  <si>
    <t>01.12.2022 04:47:33</t>
  </si>
  <si>
    <t>01.12.2022 04:47:35</t>
  </si>
  <si>
    <t>01.12.2022 04:47:36</t>
  </si>
  <si>
    <t>01.12.2022 04:47:38</t>
  </si>
  <si>
    <t>01.12.2022 04:51:45</t>
  </si>
  <si>
    <t>01.12.2022 04:51:47</t>
  </si>
  <si>
    <t>01.12.2022 04:51:48</t>
  </si>
  <si>
    <t>01.12.2022 04:58:29</t>
  </si>
  <si>
    <t>01.12.2022 04:58:30</t>
  </si>
  <si>
    <t>01.12.2022 04:58:32</t>
  </si>
  <si>
    <t>01.12.2022 04:58:33</t>
  </si>
  <si>
    <t>01.12.2022 05:01:33</t>
  </si>
  <si>
    <t>01.12.2022 05:01:35</t>
  </si>
  <si>
    <t>01.12.2022 05:01:36</t>
  </si>
  <si>
    <t>01.12.2022 05:01:38</t>
  </si>
  <si>
    <t>01.12.2022 05:01:39</t>
  </si>
  <si>
    <t>01.12.2022 05:07:14</t>
  </si>
  <si>
    <t>01.12.2022 05:07:17</t>
  </si>
  <si>
    <t>01.12.2022 05:07:18</t>
  </si>
  <si>
    <t>01.12.2022 05:07:20</t>
  </si>
  <si>
    <t>01.12.2022 05:07:21</t>
  </si>
  <si>
    <t>01.12.2022 05:07:23</t>
  </si>
  <si>
    <t>01.12.2022 05:07:24</t>
  </si>
  <si>
    <t>01.12.2022 05:07:53</t>
  </si>
  <si>
    <t>01.12.2022 05:07:54</t>
  </si>
  <si>
    <t>01.12.2022 05:07:56</t>
  </si>
  <si>
    <t>01.12.2022 05:07:59</t>
  </si>
  <si>
    <t>01.12.2022 05:28:41</t>
  </si>
  <si>
    <t>01.12.2022 05:28:42</t>
  </si>
  <si>
    <t>01.12.2022 05:28:44</t>
  </si>
  <si>
    <t>01.12.2022 05:28:45</t>
  </si>
  <si>
    <t>01.12.2022 05:29:54</t>
  </si>
  <si>
    <t>01.12.2022 05:29:57</t>
  </si>
  <si>
    <t>01.12.2022 05:29:59</t>
  </si>
  <si>
    <t>01.12.2022 05:30:00</t>
  </si>
  <si>
    <t>01.12.2022 05:30:02</t>
  </si>
  <si>
    <t>01.12.2022 05:34:51</t>
  </si>
  <si>
    <t>01.12.2022 05:34:54</t>
  </si>
  <si>
    <t>01.12.2022 05:34:56</t>
  </si>
  <si>
    <t>01.12.2022 05:34:57</t>
  </si>
  <si>
    <t>01.12.2022 05:34:59</t>
  </si>
  <si>
    <t>01.12.2022 05:40:41</t>
  </si>
  <si>
    <t>01.12.2022 05:40:42</t>
  </si>
  <si>
    <t>01.12.2022 05:40:44</t>
  </si>
  <si>
    <t>01.12.2022 05:40:45</t>
  </si>
  <si>
    <t>01.12.2022 05:40:48</t>
  </si>
  <si>
    <t>01.12.2022 05:46:05</t>
  </si>
  <si>
    <t>01.12.2022 05:46:06</t>
  </si>
  <si>
    <t>01.12.2022 05:46:08</t>
  </si>
  <si>
    <t>01.12.2022 05:46:09</t>
  </si>
  <si>
    <t>01.12.2022 05:46:12</t>
  </si>
  <si>
    <t>01.12.2022 05:47:59</t>
  </si>
  <si>
    <t>01.12.2022 05:48:00</t>
  </si>
  <si>
    <t>01.12.2022 05:48:02</t>
  </si>
  <si>
    <t>01.12.2022 05:48:03</t>
  </si>
  <si>
    <t>01.12.2022 05:48:05</t>
  </si>
  <si>
    <t>01.12.2022 05:54:36</t>
  </si>
  <si>
    <t>01.12.2022 05:54:38</t>
  </si>
  <si>
    <t>01.12.2022 05:54:39</t>
  </si>
  <si>
    <t>01.12.2022 05:54:41</t>
  </si>
  <si>
    <t>01.12.2022 05:54:44</t>
  </si>
  <si>
    <t>01.12.2022 05:56:18</t>
  </si>
  <si>
    <t>01.12.2022 05:56:20</t>
  </si>
  <si>
    <t>01.12.2022 05:56:21</t>
  </si>
  <si>
    <t>01.12.2022 05:56:23</t>
  </si>
  <si>
    <t>01.12.2022 05:57:36</t>
  </si>
  <si>
    <t>01.12.2022 05:57:38</t>
  </si>
  <si>
    <t>01.12.2022 05:57:39</t>
  </si>
  <si>
    <t>01.12.2022 05:57:41</t>
  </si>
  <si>
    <t>01.12.2022 05:57:42</t>
  </si>
  <si>
    <t>01.12.2022 05:57:44</t>
  </si>
  <si>
    <t>01.12.2022 06:08:30</t>
  </si>
  <si>
    <t>01.12.2022 06:08:33</t>
  </si>
  <si>
    <t>01.12.2022 06:08:35</t>
  </si>
  <si>
    <t>01.12.2022 06:08:36</t>
  </si>
  <si>
    <t>01.12.2022 06:08:38</t>
  </si>
  <si>
    <t>01.12.2022 06:08:41</t>
  </si>
  <si>
    <t>01.12.2022 06:08:42</t>
  </si>
  <si>
    <t>01.12.2022 06:08:44</t>
  </si>
  <si>
    <t>01.12.2022 06:08:45</t>
  </si>
  <si>
    <t>01.12.2022 06:08:47</t>
  </si>
  <si>
    <t>01.12.2022 06:08:48</t>
  </si>
  <si>
    <t>01.12.2022 06:09:03</t>
  </si>
  <si>
    <t>01.12.2022 06:09:05</t>
  </si>
  <si>
    <t>01.12.2022 06:09:06</t>
  </si>
  <si>
    <t>01.12.2022 06:09:08</t>
  </si>
  <si>
    <t>01.12.2022 06:09:09</t>
  </si>
  <si>
    <t>01.12.2022 06:09:11</t>
  </si>
  <si>
    <t>01.12.2022 06:09:38</t>
  </si>
  <si>
    <t>01.12.2022 06:09:39</t>
  </si>
  <si>
    <t>01.12.2022 06:09:41</t>
  </si>
  <si>
    <t>01.12.2022 06:09:42</t>
  </si>
  <si>
    <t>01.12.2022 06:10:24</t>
  </si>
  <si>
    <t>01.12.2022 06:10:26</t>
  </si>
  <si>
    <t>01.12.2022 06:10:27</t>
  </si>
  <si>
    <t>01.12.2022 06:10:29</t>
  </si>
  <si>
    <t>01.12.2022 06:10:42</t>
  </si>
  <si>
    <t>01.12.2022 06:10:44</t>
  </si>
  <si>
    <t>01.12.2022 06:10:45</t>
  </si>
  <si>
    <t>01.12.2022 06:10:47</t>
  </si>
  <si>
    <t>01.12.2022 06:10:48</t>
  </si>
  <si>
    <t>01.12.2022 06:13:18</t>
  </si>
  <si>
    <t>01.12.2022 06:13:21</t>
  </si>
  <si>
    <t>01.12.2022 06:19:38</t>
  </si>
  <si>
    <t>01.12.2022 06:19:39</t>
  </si>
  <si>
    <t>01.12.2022 06:19:41</t>
  </si>
  <si>
    <t>01.12.2022 06:19:42</t>
  </si>
  <si>
    <t>01.12.2022 06:19:44</t>
  </si>
  <si>
    <t>01.12.2022 06:25:51</t>
  </si>
  <si>
    <t>01.12.2022 06:25:54</t>
  </si>
  <si>
    <t>01.12.2022 06:25:56</t>
  </si>
  <si>
    <t>01.12.2022 06:25:57</t>
  </si>
  <si>
    <t>01.12.2022 06:25:59</t>
  </si>
  <si>
    <t>01.12.2022 06:26:00</t>
  </si>
  <si>
    <t>01.12.2022 06:27:48</t>
  </si>
  <si>
    <t>01.12.2022 06:27:50</t>
  </si>
  <si>
    <t>01.12.2022 06:27:51</t>
  </si>
  <si>
    <t>01.12.2022 06:27:53</t>
  </si>
  <si>
    <t>01.12.2022 06:31:41</t>
  </si>
  <si>
    <t>01.12.2022 06:31:42</t>
  </si>
  <si>
    <t>01.12.2022 06:31:44</t>
  </si>
  <si>
    <t>01.12.2022 06:31:45</t>
  </si>
  <si>
    <t>01.12.2022 06:31:47</t>
  </si>
  <si>
    <t>01.12.2022 06:31:54</t>
  </si>
  <si>
    <t>01.12.2022 06:31:56</t>
  </si>
  <si>
    <t>01.12.2022 06:31:57</t>
  </si>
  <si>
    <t>01.12.2022 06:31:59</t>
  </si>
  <si>
    <t>01.12.2022 06:32:00</t>
  </si>
  <si>
    <t>01.12.2022 06:32:08</t>
  </si>
  <si>
    <t>01.12.2022 06:32:09</t>
  </si>
  <si>
    <t>01.12.2022 06:32:11</t>
  </si>
  <si>
    <t>01.12.2022 06:32:12</t>
  </si>
  <si>
    <t>01.12.2022 06:32:41</t>
  </si>
  <si>
    <t>01.12.2022 06:32:42</t>
  </si>
  <si>
    <t>01.12.2022 06:32:44</t>
  </si>
  <si>
    <t>01.12.2022 06:33:20</t>
  </si>
  <si>
    <t>01.12.2022 06:33:21</t>
  </si>
  <si>
    <t>01.12.2022 06:33:23</t>
  </si>
  <si>
    <t>01.12.2022 06:33:24</t>
  </si>
  <si>
    <t>01.12.2022 06:33:26</t>
  </si>
  <si>
    <t>01.12.2022 06:33:27</t>
  </si>
  <si>
    <t>01.12.2022 06:33:29</t>
  </si>
  <si>
    <t>01.12.2022 06:33:30</t>
  </si>
  <si>
    <t>01.12.2022 06:33:32</t>
  </si>
  <si>
    <t>01.12.2022 06:34:50</t>
  </si>
  <si>
    <t>01.12.2022 06:34:51</t>
  </si>
  <si>
    <t>01.12.2022 06:34:53</t>
  </si>
  <si>
    <t>01.12.2022 06:34:54</t>
  </si>
  <si>
    <t>01.12.2022 06:34:56</t>
  </si>
  <si>
    <t>01.12.2022 06:35:30</t>
  </si>
  <si>
    <t>01.12.2022 06:35:32</t>
  </si>
  <si>
    <t>01.12.2022 06:35:33</t>
  </si>
  <si>
    <t>01.12.2022 06:35:35</t>
  </si>
  <si>
    <t>01.12.2022 06:35:36</t>
  </si>
  <si>
    <t>01.12.2022 06:35:39</t>
  </si>
  <si>
    <t>01.12.2022 06:36:48</t>
  </si>
  <si>
    <t>01.12.2022 06:36:50</t>
  </si>
  <si>
    <t>01.12.2022 06:36:51</t>
  </si>
  <si>
    <t>01.12.2022 06:36:53</t>
  </si>
  <si>
    <t>01.12.2022 06:36:56</t>
  </si>
  <si>
    <t>01.12.2022 06:38:30</t>
  </si>
  <si>
    <t>01.12.2022 06:38:32</t>
  </si>
  <si>
    <t>01.12.2022 06:38:33</t>
  </si>
  <si>
    <t>01.12.2022 06:38:35</t>
  </si>
  <si>
    <t>01.12.2022 06:38:36</t>
  </si>
  <si>
    <t>01.12.2022 06:39:24</t>
  </si>
  <si>
    <t>01.12.2022 06:39:26</t>
  </si>
  <si>
    <t>01.12.2022 06:39:27</t>
  </si>
  <si>
    <t>01.12.2022 06:39:29</t>
  </si>
  <si>
    <t>01.12.2022 06:39:30</t>
  </si>
  <si>
    <t>01.12.2022 06:39:33</t>
  </si>
  <si>
    <t>01.12.2022 06:39:35</t>
  </si>
  <si>
    <t>01.12.2022 06:39:36</t>
  </si>
  <si>
    <t>01.12.2022 06:39:38</t>
  </si>
  <si>
    <t>01.12.2022 06:39:39</t>
  </si>
  <si>
    <t>01.12.2022 06:39:54</t>
  </si>
  <si>
    <t>01.12.2022 06:39:56</t>
  </si>
  <si>
    <t>01.12.2022 06:39:57</t>
  </si>
  <si>
    <t>01.12.2022 06:39:59</t>
  </si>
  <si>
    <t>01.12.2022 06:40:00</t>
  </si>
  <si>
    <t>01.12.2022 06:40:02</t>
  </si>
  <si>
    <t>01.12.2022 06:40:03</t>
  </si>
  <si>
    <t>01.12.2022 06:41:39</t>
  </si>
  <si>
    <t>01.12.2022 06:41:41</t>
  </si>
  <si>
    <t>01.12.2022 06:41:42</t>
  </si>
  <si>
    <t>01.12.2022 06:41:44</t>
  </si>
  <si>
    <t>01.12.2022 06:43:14</t>
  </si>
  <si>
    <t>01.12.2022 06:43:15</t>
  </si>
  <si>
    <t>01.12.2022 06:43:17</t>
  </si>
  <si>
    <t>01.12.2022 06:43:18</t>
  </si>
  <si>
    <t>01.12.2022 06:43:20</t>
  </si>
  <si>
    <t>01.12.2022 06:43:56</t>
  </si>
  <si>
    <t>01.12.2022 06:43:57</t>
  </si>
  <si>
    <t>01.12.2022 06:43:59</t>
  </si>
  <si>
    <t>01.12.2022 06:44:00</t>
  </si>
  <si>
    <t>01.12.2022 06:44:02</t>
  </si>
  <si>
    <t>01.12.2022 06:44:03</t>
  </si>
  <si>
    <t>01.12.2022 06:44:05</t>
  </si>
  <si>
    <t>01.12.2022 06:44:18</t>
  </si>
  <si>
    <t>01.12.2022 06:44:20</t>
  </si>
  <si>
    <t>01.12.2022 06:44:21</t>
  </si>
  <si>
    <t>01.12.2022 06:44:23</t>
  </si>
  <si>
    <t>01.12.2022 06:44:24</t>
  </si>
  <si>
    <t>01.12.2022 06:44:38</t>
  </si>
  <si>
    <t>01.12.2022 06:44:39</t>
  </si>
  <si>
    <t>01.12.2022 06:44:40</t>
  </si>
  <si>
    <t>01.12.2022 06:44:43</t>
  </si>
  <si>
    <t>01.12.2022 06:45:24</t>
  </si>
  <si>
    <t>01.12.2022 06:45:25</t>
  </si>
  <si>
    <t>01.12.2022 06:45:27</t>
  </si>
  <si>
    <t>01.12.2022 06:45:28</t>
  </si>
  <si>
    <t>01.12.2022 06:45:30</t>
  </si>
  <si>
    <t>01.12.2022 06:45:31</t>
  </si>
  <si>
    <t>01.12.2022 06:48:46</t>
  </si>
  <si>
    <t>01.12.2022 06:48:48</t>
  </si>
  <si>
    <t>01.12.2022 06:48:49</t>
  </si>
  <si>
    <t>01.12.2022 06:48:51</t>
  </si>
  <si>
    <t>01.12.2022 06:48:52</t>
  </si>
  <si>
    <t>01.12.2022 06:48:54</t>
  </si>
  <si>
    <t>01.12.2022 06:48:57</t>
  </si>
  <si>
    <t>01.12.2022 06:50:04</t>
  </si>
  <si>
    <t>01.12.2022 06:50:06</t>
  </si>
  <si>
    <t>01.12.2022 06:50:07</t>
  </si>
  <si>
    <t>01.12.2022 06:50:09</t>
  </si>
  <si>
    <t>01.12.2022 06:50:10</t>
  </si>
  <si>
    <t>01.12.2022 06:50:12</t>
  </si>
  <si>
    <t>01.12.2022 06:50:25</t>
  </si>
  <si>
    <t>01.12.2022 06:50:27</t>
  </si>
  <si>
    <t>01.12.2022 06:50:28</t>
  </si>
  <si>
    <t>01.12.2022 06:50:30</t>
  </si>
  <si>
    <t>01.12.2022 06:50:31</t>
  </si>
  <si>
    <t>01.12.2022 06:50:33</t>
  </si>
  <si>
    <t>01.12.2022 06:50:34</t>
  </si>
  <si>
    <t>01.12.2022 06:50:36</t>
  </si>
  <si>
    <t>01.12.2022 06:50:37</t>
  </si>
  <si>
    <t>01.12.2022 06:50:39</t>
  </si>
  <si>
    <t>01.12.2022 06:50:42</t>
  </si>
  <si>
    <t>01.12.2022 06:53:09</t>
  </si>
  <si>
    <t>01.12.2022 06:53:12</t>
  </si>
  <si>
    <t>01.12.2022 06:53:13</t>
  </si>
  <si>
    <t>01.12.2022 06:53:14</t>
  </si>
  <si>
    <t>01.12.2022 06:56:07</t>
  </si>
  <si>
    <t>01.12.2022 06:56:08</t>
  </si>
  <si>
    <t>01.12.2022 06:56:10</t>
  </si>
  <si>
    <t>01.12.2022 06:56:11</t>
  </si>
  <si>
    <t>01.12.2022 06:56:29</t>
  </si>
  <si>
    <t>01.12.2022 06:56:31</t>
  </si>
  <si>
    <t>01.12.2022 06:56:32</t>
  </si>
  <si>
    <t>01.12.2022 06:56:34</t>
  </si>
  <si>
    <t>01.12.2022 06:56:35</t>
  </si>
  <si>
    <t>01.12.2022 06:56:37</t>
  </si>
  <si>
    <t>01.12.2022 06:56:38</t>
  </si>
  <si>
    <t>01.12.2022 06:56:40</t>
  </si>
  <si>
    <t>01.12.2022 06:57:25</t>
  </si>
  <si>
    <t>01.12.2022 06:57:26</t>
  </si>
  <si>
    <t>01.12.2022 06:57:28</t>
  </si>
  <si>
    <t>01.12.2022 06:57:29</t>
  </si>
  <si>
    <t>01.12.2022 06:57:31</t>
  </si>
  <si>
    <t>01.12.2022 06:57:34</t>
  </si>
  <si>
    <t>01.12.2022 06:57:52</t>
  </si>
  <si>
    <t>01.12.2022 06:57:53</t>
  </si>
  <si>
    <t>01.12.2022 06:57:55</t>
  </si>
  <si>
    <t>01.12.2022 06:57:56</t>
  </si>
  <si>
    <t>01.12.2022 06:57:58</t>
  </si>
  <si>
    <t>01.12.2022 06:57:59</t>
  </si>
  <si>
    <t>01.12.2022 06:58:01</t>
  </si>
  <si>
    <t>01.12.2022 06:58:02</t>
  </si>
  <si>
    <t>01.12.2022 06:58:16</t>
  </si>
  <si>
    <t>01.12.2022 06:58:17</t>
  </si>
  <si>
    <t>01.12.2022 06:58:19</t>
  </si>
  <si>
    <t>01.12.2022 06:58:20</t>
  </si>
  <si>
    <t>01.12.2022 06:58:22</t>
  </si>
  <si>
    <t>01.12.2022 06:58:23</t>
  </si>
  <si>
    <t>01.12.2022 06:58:25</t>
  </si>
  <si>
    <t>01.12.2022 06:59:08</t>
  </si>
  <si>
    <t>01.12.2022 06:59:10</t>
  </si>
  <si>
    <t>01.12.2022 06:59:11</t>
  </si>
  <si>
    <t>01.12.2022 06:59:13</t>
  </si>
  <si>
    <t>01.12.2022 06:59:14</t>
  </si>
  <si>
    <t>01.12.2022 06:59:16</t>
  </si>
  <si>
    <t>01.12.2022 06:59:17</t>
  </si>
  <si>
    <t>01.12.2022 06:59:19</t>
  </si>
  <si>
    <t>01.12.2022 06:59:20</t>
  </si>
  <si>
    <t>01.12.2022 06:59:22</t>
  </si>
  <si>
    <t>01.12.2022 06:59:23</t>
  </si>
  <si>
    <t>01.12.2022 06:59:25</t>
  </si>
  <si>
    <t>01.12.2022 06:59:26</t>
  </si>
  <si>
    <t>01.12.2022 06:59:28</t>
  </si>
  <si>
    <t>01.12.2022 06:59:29</t>
  </si>
  <si>
    <t>01.12.2022 06:59:32</t>
  </si>
  <si>
    <t>01.12.2022 07:02:19</t>
  </si>
  <si>
    <t>01.12.2022 07:02:20</t>
  </si>
  <si>
    <t>01.12.2022 07:02:41</t>
  </si>
  <si>
    <t>01.12.2022 07:02:44</t>
  </si>
  <si>
    <t>01.12.2022 07:02:46</t>
  </si>
  <si>
    <t>01.12.2022 07:02:47</t>
  </si>
  <si>
    <t>01.12.2022 07:02:58</t>
  </si>
  <si>
    <t>01.12.2022 07:02:59</t>
  </si>
  <si>
    <t>01.12.2022 07:03:01</t>
  </si>
  <si>
    <t>01.12.2022 07:03:02</t>
  </si>
  <si>
    <t>01.12.2022 07:03:04</t>
  </si>
  <si>
    <t>01.12.2022 07:03:05</t>
  </si>
  <si>
    <t>01.12.2022 07:03:13</t>
  </si>
  <si>
    <t>01.12.2022 07:03:14</t>
  </si>
  <si>
    <t>01.12.2022 07:03:16</t>
  </si>
  <si>
    <t>01.12.2022 07:03:17</t>
  </si>
  <si>
    <t>01.12.2022 07:03:19</t>
  </si>
  <si>
    <t>01.12.2022 07:03:22</t>
  </si>
  <si>
    <t>01.12.2022 07:04:22</t>
  </si>
  <si>
    <t>01.12.2022 07:04:23</t>
  </si>
  <si>
    <t>01.12.2022 07:04:25</t>
  </si>
  <si>
    <t>01.12.2022 07:04:26</t>
  </si>
  <si>
    <t>01.12.2022 07:04:28</t>
  </si>
  <si>
    <t>01.12.2022 07:04:29</t>
  </si>
  <si>
    <t>01.12.2022 07:04:31</t>
  </si>
  <si>
    <t>01.12.2022 07:04:32</t>
  </si>
  <si>
    <t>01.12.2022 07:04:34</t>
  </si>
  <si>
    <t>01.12.2022 07:04:37</t>
  </si>
  <si>
    <t>01.12.2022 07:05:07</t>
  </si>
  <si>
    <t>01.12.2022 07:05:08</t>
  </si>
  <si>
    <t>01.12.2022 07:05:10</t>
  </si>
  <si>
    <t>01.12.2022 07:05:11</t>
  </si>
  <si>
    <t>01.12.2022 07:05:13</t>
  </si>
  <si>
    <t>01.12.2022 07:05:14</t>
  </si>
  <si>
    <t>01.12.2022 07:08:01</t>
  </si>
  <si>
    <t>01.12.2022 07:08:02</t>
  </si>
  <si>
    <t>01.12.2022 07:08:04</t>
  </si>
  <si>
    <t>01.12.2022 07:08:05</t>
  </si>
  <si>
    <t>01.12.2022 07:08:22</t>
  </si>
  <si>
    <t>01.12.2022 07:08:23</t>
  </si>
  <si>
    <t>01.12.2022 07:08:25</t>
  </si>
  <si>
    <t>01.12.2022 07:08:26</t>
  </si>
  <si>
    <t>01.12.2022 07:08:28</t>
  </si>
  <si>
    <t>01.12.2022 07:08:29</t>
  </si>
  <si>
    <t>01.12.2022 07:08:31</t>
  </si>
  <si>
    <t>01.12.2022 07:08:32</t>
  </si>
  <si>
    <t>01.12.2022 07:11:11</t>
  </si>
  <si>
    <t>01.12.2022 07:11:13</t>
  </si>
  <si>
    <t>01.12.2022 07:11:14</t>
  </si>
  <si>
    <t>01.12.2022 07:11:16</t>
  </si>
  <si>
    <t>01.12.2022 07:11:17</t>
  </si>
  <si>
    <t>01.12.2022 07:12:31</t>
  </si>
  <si>
    <t>01.12.2022 07:12:34</t>
  </si>
  <si>
    <t>01.12.2022 07:12:35</t>
  </si>
  <si>
    <t>01.12.2022 07:12:37</t>
  </si>
  <si>
    <t>01.12.2022 07:12:38</t>
  </si>
  <si>
    <t>01.12.2022 07:12:40</t>
  </si>
  <si>
    <t>01.12.2022 07:12:41</t>
  </si>
  <si>
    <t>01.12.2022 07:12:44</t>
  </si>
  <si>
    <t>01.12.2022 07:12:46</t>
  </si>
  <si>
    <t>01.12.2022 07:12:47</t>
  </si>
  <si>
    <t>01.12.2022 07:12:49</t>
  </si>
  <si>
    <t>01.12.2022 07:12:50</t>
  </si>
  <si>
    <t>01.12.2022 07:12:53</t>
  </si>
  <si>
    <t>01.12.2022 07:12:55</t>
  </si>
  <si>
    <t>01.12.2022 07:12:58</t>
  </si>
  <si>
    <t>01.12.2022 07:12:59</t>
  </si>
  <si>
    <t>01.12.2022 07:13:01</t>
  </si>
  <si>
    <t>01.12.2022 07:13:02</t>
  </si>
  <si>
    <t>01.12.2022 07:13:05</t>
  </si>
  <si>
    <t>01.12.2022 07:13:16</t>
  </si>
  <si>
    <t>01.12.2022 07:13:17</t>
  </si>
  <si>
    <t>01.12.2022 07:13:19</t>
  </si>
  <si>
    <t>01.12.2022 07:13:20</t>
  </si>
  <si>
    <t>01.12.2022 07:13:22</t>
  </si>
  <si>
    <t>01.12.2022 07:14:34</t>
  </si>
  <si>
    <t>01.12.2022 07:14:35</t>
  </si>
  <si>
    <t>01.12.2022 07:14:37</t>
  </si>
  <si>
    <t>01.12.2022 07:14:38</t>
  </si>
  <si>
    <t>01.12.2022 07:14:40</t>
  </si>
  <si>
    <t>01.12.2022 07:14:43</t>
  </si>
  <si>
    <t>01.12.2022 07:15:05</t>
  </si>
  <si>
    <t>01.12.2022 07:15:07</t>
  </si>
  <si>
    <t>01.12.2022 07:15:08</t>
  </si>
  <si>
    <t>01.12.2022 07:15:10</t>
  </si>
  <si>
    <t>01.12.2022 07:15:13</t>
  </si>
  <si>
    <t>01.12.2022 07:16:16</t>
  </si>
  <si>
    <t>01.12.2022 07:16:17</t>
  </si>
  <si>
    <t>01.12.2022 07:16:19</t>
  </si>
  <si>
    <t>01.12.2022 07:16:20</t>
  </si>
  <si>
    <t>01.12.2022 07:16:22</t>
  </si>
  <si>
    <t>01.12.2022 07:16:23</t>
  </si>
  <si>
    <t>01.12.2022 07:16:25</t>
  </si>
  <si>
    <t>01.12.2022 07:16:28</t>
  </si>
  <si>
    <t>01.12.2022 07:16:29</t>
  </si>
  <si>
    <t>01.12.2022 07:16:31</t>
  </si>
  <si>
    <t>01.12.2022 07:16:32</t>
  </si>
  <si>
    <t>01.12.2022 07:16:34</t>
  </si>
  <si>
    <t>01.12.2022 07:19:35</t>
  </si>
  <si>
    <t>01.12.2022 07:19:37</t>
  </si>
  <si>
    <t>01.12.2022 07:19:38</t>
  </si>
  <si>
    <t>01.12.2022 07:19:40</t>
  </si>
  <si>
    <t>01.12.2022 07:19:41</t>
  </si>
  <si>
    <t>01.12.2022 07:19:43</t>
  </si>
  <si>
    <t>01.12.2022 07:19:44</t>
  </si>
  <si>
    <t>01.12.2022 07:19:46</t>
  </si>
  <si>
    <t>01.12.2022 07:20:27</t>
  </si>
  <si>
    <t>01.12.2022 07:20:29</t>
  </si>
  <si>
    <t>01.12.2022 07:20:30</t>
  </si>
  <si>
    <t>01.12.2022 07:20:32</t>
  </si>
  <si>
    <t>01.12.2022 07:20:35</t>
  </si>
  <si>
    <t>01.12.2022 07:20:44</t>
  </si>
  <si>
    <t>01.12.2022 07:20:45</t>
  </si>
  <si>
    <t>01.12.2022 07:20:47</t>
  </si>
  <si>
    <t>01.12.2022 07:20:48</t>
  </si>
  <si>
    <t>01.12.2022 07:20:50</t>
  </si>
  <si>
    <t>01.12.2022 07:20:53</t>
  </si>
  <si>
    <t>01.12.2022 07:21:33</t>
  </si>
  <si>
    <t>01.12.2022 07:21:35</t>
  </si>
  <si>
    <t>01.12.2022 07:21:36</t>
  </si>
  <si>
    <t>01.12.2022 07:21:38</t>
  </si>
  <si>
    <t>01.12.2022 07:21:39</t>
  </si>
  <si>
    <t>01.12.2022 07:22:08</t>
  </si>
  <si>
    <t>01.12.2022 07:22:09</t>
  </si>
  <si>
    <t>01.12.2022 07:22:11</t>
  </si>
  <si>
    <t>01.12.2022 07:22:12</t>
  </si>
  <si>
    <t>01.12.2022 07:22:14</t>
  </si>
  <si>
    <t>01.12.2022 07:22:15</t>
  </si>
  <si>
    <t>01.12.2022 07:23:29</t>
  </si>
  <si>
    <t>01.12.2022 07:23:30</t>
  </si>
  <si>
    <t>01.12.2022 07:23:31</t>
  </si>
  <si>
    <t>01.12.2022 07:23:34</t>
  </si>
  <si>
    <t>01.12.2022 07:23:36</t>
  </si>
  <si>
    <t>01.12.2022 07:23:37</t>
  </si>
  <si>
    <t>01.12.2022 07:23:39</t>
  </si>
  <si>
    <t>01.12.2022 07:23:40</t>
  </si>
  <si>
    <t>01.12.2022 07:24:18</t>
  </si>
  <si>
    <t>01.12.2022 07:24:19</t>
  </si>
  <si>
    <t>01.12.2022 07:24:21</t>
  </si>
  <si>
    <t>01.12.2022 07:24:22</t>
  </si>
  <si>
    <t>01.12.2022 07:24:24</t>
  </si>
  <si>
    <t>01.12.2022 07:24:28</t>
  </si>
  <si>
    <t>01.12.2022 07:24:30</t>
  </si>
  <si>
    <t>01.12.2022 07:24:31</t>
  </si>
  <si>
    <t>01.12.2022 07:24:33</t>
  </si>
  <si>
    <t>01.12.2022 07:24:34</t>
  </si>
  <si>
    <t>01.12.2022 07:24:36</t>
  </si>
  <si>
    <t>01.12.2022 07:25:10</t>
  </si>
  <si>
    <t>01.12.2022 07:25:12</t>
  </si>
  <si>
    <t>01.12.2022 07:25:13</t>
  </si>
  <si>
    <t>01.12.2022 07:25:15</t>
  </si>
  <si>
    <t>01.12.2022 07:25:16</t>
  </si>
  <si>
    <t>01.12.2022 07:25:18</t>
  </si>
  <si>
    <t>01.12.2022 07:25:21</t>
  </si>
  <si>
    <t>01.12.2022 07:25:33</t>
  </si>
  <si>
    <t>01.12.2022 07:25:34</t>
  </si>
  <si>
    <t>01.12.2022 07:25:36</t>
  </si>
  <si>
    <t>01.12.2022 07:25:37</t>
  </si>
  <si>
    <t>01.12.2022 07:25:39</t>
  </si>
  <si>
    <t>01.12.2022 07:25:40</t>
  </si>
  <si>
    <t>01.12.2022 07:25:42</t>
  </si>
  <si>
    <t>01.12.2022 07:26:07</t>
  </si>
  <si>
    <t>01.12.2022 07:26:09</t>
  </si>
  <si>
    <t>01.12.2022 07:26:10</t>
  </si>
  <si>
    <t>01.12.2022 07:26:12</t>
  </si>
  <si>
    <t>01.12.2022 07:26:13</t>
  </si>
  <si>
    <t>01.12.2022 07:26:16</t>
  </si>
  <si>
    <t>01.12.2022 07:26:36</t>
  </si>
  <si>
    <t>01.12.2022 07:26:37</t>
  </si>
  <si>
    <t>01.12.2022 07:26:39</t>
  </si>
  <si>
    <t>01.12.2022 07:26:40</t>
  </si>
  <si>
    <t>01.12.2022 07:26:42</t>
  </si>
  <si>
    <t>01.12.2022 07:26:43</t>
  </si>
  <si>
    <t>01.12.2022 07:26:45</t>
  </si>
  <si>
    <t>01.12.2022 07:27:07</t>
  </si>
  <si>
    <t>01.12.2022 07:27:09</t>
  </si>
  <si>
    <t>01.12.2022 07:27:10</t>
  </si>
  <si>
    <t>01.12.2022 07:27:12</t>
  </si>
  <si>
    <t>01.12.2022 07:28:36</t>
  </si>
  <si>
    <t>01.12.2022 07:28:37</t>
  </si>
  <si>
    <t>01.12.2022 07:28:39</t>
  </si>
  <si>
    <t>01.12.2022 07:28:42</t>
  </si>
  <si>
    <t>01.12.2022 07:28:43</t>
  </si>
  <si>
    <t>01.12.2022 07:28:45</t>
  </si>
  <si>
    <t>01.12.2022 07:28:48</t>
  </si>
  <si>
    <t>01.12.2022 07:28:49</t>
  </si>
  <si>
    <t>01.12.2022 07:28:51</t>
  </si>
  <si>
    <t>01.12.2022 07:28:52</t>
  </si>
  <si>
    <t>01.12.2022 07:28:54</t>
  </si>
  <si>
    <t>01.12.2022 07:29:39</t>
  </si>
  <si>
    <t>01.12.2022 07:29:40</t>
  </si>
  <si>
    <t>01.12.2022 07:29:42</t>
  </si>
  <si>
    <t>01.12.2022 07:29:45</t>
  </si>
  <si>
    <t>01.12.2022 07:30:12</t>
  </si>
  <si>
    <t>01.12.2022 07:30:13</t>
  </si>
  <si>
    <t>01.12.2022 07:30:15</t>
  </si>
  <si>
    <t>01.12.2022 07:30:16</t>
  </si>
  <si>
    <t>01.12.2022 07:30:18</t>
  </si>
  <si>
    <t>01.12.2022 07:30:19</t>
  </si>
  <si>
    <t>01.12.2022 07:30:21</t>
  </si>
  <si>
    <t>01.12.2022 07:30:24</t>
  </si>
  <si>
    <t>01.12.2022 07:30:30</t>
  </si>
  <si>
    <t>01.12.2022 07:30:31</t>
  </si>
  <si>
    <t>01.12.2022 07:30:33</t>
  </si>
  <si>
    <t>01.12.2022 07:30:34</t>
  </si>
  <si>
    <t>01.12.2022 07:30:52</t>
  </si>
  <si>
    <t>01.12.2022 07:30:54</t>
  </si>
  <si>
    <t>01.12.2022 07:30:55</t>
  </si>
  <si>
    <t>01.12.2022 07:30:57</t>
  </si>
  <si>
    <t>01.12.2022 07:30:58</t>
  </si>
  <si>
    <t>01.12.2022 07:31:00</t>
  </si>
  <si>
    <t>01.12.2022 07:31:01</t>
  </si>
  <si>
    <t>01.12.2022 07:31:04</t>
  </si>
  <si>
    <t>01.12.2022 07:31:22</t>
  </si>
  <si>
    <t>01.12.2022 07:31:24</t>
  </si>
  <si>
    <t>01.12.2022 07:31:25</t>
  </si>
  <si>
    <t>01.12.2022 07:31:27</t>
  </si>
  <si>
    <t>01.12.2022 07:31:28</t>
  </si>
  <si>
    <t>01.12.2022 07:31:31</t>
  </si>
  <si>
    <t>01.12.2022 07:31:54</t>
  </si>
  <si>
    <t>01.12.2022 07:31:55</t>
  </si>
  <si>
    <t>01.12.2022 07:31:58</t>
  </si>
  <si>
    <t>01.12.2022 07:32:01</t>
  </si>
  <si>
    <t>01.12.2022 07:32:03</t>
  </si>
  <si>
    <t>01.12.2022 07:32:06</t>
  </si>
  <si>
    <t>01.12.2022 07:32:07</t>
  </si>
  <si>
    <t>01.12.2022 07:32:09</t>
  </si>
  <si>
    <t>01.12.2022 07:32:10</t>
  </si>
  <si>
    <t>01.12.2022 07:32:12</t>
  </si>
  <si>
    <t>01.12.2022 07:32:13</t>
  </si>
  <si>
    <t>01.12.2022 07:32:15</t>
  </si>
  <si>
    <t>01.12.2022 07:32:18</t>
  </si>
  <si>
    <t>01.12.2022 07:33:21</t>
  </si>
  <si>
    <t>01.12.2022 07:33:22</t>
  </si>
  <si>
    <t>01.12.2022 07:33:40</t>
  </si>
  <si>
    <t>01.12.2022 07:33:42</t>
  </si>
  <si>
    <t>01.12.2022 07:33:43</t>
  </si>
  <si>
    <t>01.12.2022 07:33:45</t>
  </si>
  <si>
    <t>01.12.2022 07:33:46</t>
  </si>
  <si>
    <t>01.12.2022 07:33:48</t>
  </si>
  <si>
    <t>01.12.2022 07:33:52</t>
  </si>
  <si>
    <t>01.12.2022 07:34:12</t>
  </si>
  <si>
    <t>01.12.2022 07:34:18</t>
  </si>
  <si>
    <t>01.12.2022 07:34:21</t>
  </si>
  <si>
    <t>01.12.2022 07:34:22</t>
  </si>
  <si>
    <t>01.12.2022 07:34:24</t>
  </si>
  <si>
    <t>01.12.2022 07:34:33</t>
  </si>
  <si>
    <t>01.12.2022 07:34:34</t>
  </si>
  <si>
    <t>01.12.2022 07:34:36</t>
  </si>
  <si>
    <t>01.12.2022 07:34:37</t>
  </si>
  <si>
    <t>01.12.2022 07:34:39</t>
  </si>
  <si>
    <t>01.12.2022 07:34:42</t>
  </si>
  <si>
    <t>01.12.2022 07:34:45</t>
  </si>
  <si>
    <t>01.12.2022 07:34:46</t>
  </si>
  <si>
    <t>01.12.2022 07:34:48</t>
  </si>
  <si>
    <t>01.12.2022 07:34:49</t>
  </si>
  <si>
    <t>01.12.2022 07:34:51</t>
  </si>
  <si>
    <t>01.12.2022 07:34:52</t>
  </si>
  <si>
    <t>01.12.2022 07:34:54</t>
  </si>
  <si>
    <t>01.12.2022 07:34:55</t>
  </si>
  <si>
    <t>01.12.2022 07:34:57</t>
  </si>
  <si>
    <t>01.12.2022 07:34:58</t>
  </si>
  <si>
    <t>01.12.2022 07:35:13</t>
  </si>
  <si>
    <t>01.12.2022 07:35:18</t>
  </si>
  <si>
    <t>01.12.2022 07:35:19</t>
  </si>
  <si>
    <t>01.12.2022 07:35:21</t>
  </si>
  <si>
    <t>01.12.2022 07:36:12</t>
  </si>
  <si>
    <t>01.12.2022 07:36:15</t>
  </si>
  <si>
    <t>01.12.2022 07:36:16</t>
  </si>
  <si>
    <t>01.12.2022 07:36:18</t>
  </si>
  <si>
    <t>01.12.2022 07:36:19</t>
  </si>
  <si>
    <t>01.12.2022 07:36:21</t>
  </si>
  <si>
    <t>01.12.2022 07:36:46</t>
  </si>
  <si>
    <t>01.12.2022 07:36:48</t>
  </si>
  <si>
    <t>01.12.2022 07:36:49</t>
  </si>
  <si>
    <t>01.12.2022 07:36:51</t>
  </si>
  <si>
    <t>01.12.2022 07:36:52</t>
  </si>
  <si>
    <t>01.12.2022 07:37:46</t>
  </si>
  <si>
    <t>01.12.2022 07:37:48</t>
  </si>
  <si>
    <t>01.12.2022 07:37:49</t>
  </si>
  <si>
    <t>01.12.2022 07:37:51</t>
  </si>
  <si>
    <t>01.12.2022 07:37:52</t>
  </si>
  <si>
    <t>01.12.2022 07:37:54</t>
  </si>
  <si>
    <t>01.12.2022 07:37:55</t>
  </si>
  <si>
    <t>01.12.2022 07:37:57</t>
  </si>
  <si>
    <t>01.12.2022 07:37:58</t>
  </si>
  <si>
    <t>01.12.2022 07:38:07</t>
  </si>
  <si>
    <t>01.12.2022 07:38:09</t>
  </si>
  <si>
    <t>01.12.2022 07:38:10</t>
  </si>
  <si>
    <t>01.12.2022 07:38:12</t>
  </si>
  <si>
    <t>01.12.2022 07:38:13</t>
  </si>
  <si>
    <t>01.12.2022 07:38:15</t>
  </si>
  <si>
    <t>01.12.2022 07:38:24</t>
  </si>
  <si>
    <t>01.12.2022 07:38:27</t>
  </si>
  <si>
    <t>01.12.2022 07:38:28</t>
  </si>
  <si>
    <t>01.12.2022 07:38:30</t>
  </si>
  <si>
    <t>01.12.2022 07:38:31</t>
  </si>
  <si>
    <t>01.12.2022 07:38:33</t>
  </si>
  <si>
    <t>01.12.2022 07:38:57</t>
  </si>
  <si>
    <t>01.12.2022 07:38:58</t>
  </si>
  <si>
    <t>01.12.2022 07:39:00</t>
  </si>
  <si>
    <t>01.12.2022 07:39:01</t>
  </si>
  <si>
    <t>01.12.2022 07:39:03</t>
  </si>
  <si>
    <t>01.12.2022 07:39:04</t>
  </si>
  <si>
    <t>01.12.2022 07:40:54</t>
  </si>
  <si>
    <t>01.12.2022 07:40:55</t>
  </si>
  <si>
    <t>01.12.2022 07:40:57</t>
  </si>
  <si>
    <t>01.12.2022 07:40:58</t>
  </si>
  <si>
    <t>01.12.2022 07:41:00</t>
  </si>
  <si>
    <t>01.12.2022 07:41:40</t>
  </si>
  <si>
    <t>01.12.2022 07:41:42</t>
  </si>
  <si>
    <t>01.12.2022 07:41:43</t>
  </si>
  <si>
    <t>01.12.2022 07:41:45</t>
  </si>
  <si>
    <t>01.12.2022 07:41:52</t>
  </si>
  <si>
    <t>01.12.2022 07:41:54</t>
  </si>
  <si>
    <t>01.12.2022 07:41:57</t>
  </si>
  <si>
    <t>01.12.2022 07:42:00</t>
  </si>
  <si>
    <t>01.12.2022 07:42:03</t>
  </si>
  <si>
    <t>01.12.2022 07:42:04</t>
  </si>
  <si>
    <t>01.12.2022 07:42:06</t>
  </si>
  <si>
    <t>01.12.2022 07:42:07</t>
  </si>
  <si>
    <t>01.12.2022 07:42:09</t>
  </si>
  <si>
    <t>01.12.2022 07:42:10</t>
  </si>
  <si>
    <t>01.12.2022 07:42:12</t>
  </si>
  <si>
    <t>01.12.2022 07:42:13</t>
  </si>
  <si>
    <t>01.12.2022 07:42:15</t>
  </si>
  <si>
    <t>01.12.2022 07:42:27</t>
  </si>
  <si>
    <t>01.12.2022 07:42:28</t>
  </si>
  <si>
    <t>01.12.2022 07:42:58</t>
  </si>
  <si>
    <t>01.12.2022 07:43:03</t>
  </si>
  <si>
    <t>01.12.2022 07:43:15</t>
  </si>
  <si>
    <t>01.12.2022 07:43:16</t>
  </si>
  <si>
    <t>01.12.2022 07:43:18</t>
  </si>
  <si>
    <t>01.12.2022 07:43:19</t>
  </si>
  <si>
    <t>01.12.2022 07:43:22</t>
  </si>
  <si>
    <t>01.12.2022 07:43:24</t>
  </si>
  <si>
    <t>01.12.2022 07:43:25</t>
  </si>
  <si>
    <t>01.12.2022 07:43:42</t>
  </si>
  <si>
    <t>01.12.2022 07:43:43</t>
  </si>
  <si>
    <t>01.12.2022 07:43:45</t>
  </si>
  <si>
    <t>01.12.2022 07:43:48</t>
  </si>
  <si>
    <t>01.12.2022 07:43:57</t>
  </si>
  <si>
    <t>01.12.2022 07:44:01</t>
  </si>
  <si>
    <t>01.12.2022 07:44:25</t>
  </si>
  <si>
    <t>01.12.2022 07:44:26</t>
  </si>
  <si>
    <t>01.12.2022 07:44:28</t>
  </si>
  <si>
    <t>01.12.2022 07:44:29</t>
  </si>
  <si>
    <t>01.12.2022 07:44:32</t>
  </si>
  <si>
    <t>01.12.2022 07:44:37</t>
  </si>
  <si>
    <t>01.12.2022 07:44:38</t>
  </si>
  <si>
    <t>01.12.2022 07:44:40</t>
  </si>
  <si>
    <t>01.12.2022 07:44:41</t>
  </si>
  <si>
    <t>01.12.2022 07:44:43</t>
  </si>
  <si>
    <t>01.12.2022 07:44:44</t>
  </si>
  <si>
    <t>01.12.2022 07:44:46</t>
  </si>
  <si>
    <t>01.12.2022 07:44:49</t>
  </si>
  <si>
    <t>01.12.2022 07:46:13</t>
  </si>
  <si>
    <t>01.12.2022 07:46:14</t>
  </si>
  <si>
    <t>01.12.2022 07:46:16</t>
  </si>
  <si>
    <t>01.12.2022 07:46:17</t>
  </si>
  <si>
    <t>01.12.2022 07:46:19</t>
  </si>
  <si>
    <t>01.12.2022 07:46:20</t>
  </si>
  <si>
    <t>01.12.2022 07:46:22</t>
  </si>
  <si>
    <t>01.12.2022 07:46:23</t>
  </si>
  <si>
    <t>01.12.2022 07:46:25</t>
  </si>
  <si>
    <t>01.12.2022 07:46:26</t>
  </si>
  <si>
    <t>01.12.2022 07:46:28</t>
  </si>
  <si>
    <t>01.12.2022 07:46:29</t>
  </si>
  <si>
    <t>01.12.2022 07:46:31</t>
  </si>
  <si>
    <t>01.12.2022 07:46:32</t>
  </si>
  <si>
    <t>01.12.2022 07:46:34</t>
  </si>
  <si>
    <t>01.12.2022 07:46:35</t>
  </si>
  <si>
    <t>01.12.2022 07:46:37</t>
  </si>
  <si>
    <t>01.12.2022 07:46:40</t>
  </si>
  <si>
    <t>01.12.2022 07:46:41</t>
  </si>
  <si>
    <t>01.12.2022 07:46:43</t>
  </si>
  <si>
    <t>01.12.2022 07:46:44</t>
  </si>
  <si>
    <t>01.12.2022 07:46:46</t>
  </si>
  <si>
    <t>01.12.2022 07:46:47</t>
  </si>
  <si>
    <t>01.12.2022 07:46:55</t>
  </si>
  <si>
    <t>01.12.2022 07:46:56</t>
  </si>
  <si>
    <t>01.12.2022 07:46:58</t>
  </si>
  <si>
    <t>01.12.2022 07:46:59</t>
  </si>
  <si>
    <t>01.12.2022 07:47:01</t>
  </si>
  <si>
    <t>01.12.2022 07:47:02</t>
  </si>
  <si>
    <t>01.12.2022 07:47:04</t>
  </si>
  <si>
    <t>01.12.2022 07:47:05</t>
  </si>
  <si>
    <t>01.12.2022 07:47:07</t>
  </si>
  <si>
    <t>01.12.2022 07:47:08</t>
  </si>
  <si>
    <t>01.12.2022 07:47:17</t>
  </si>
  <si>
    <t>01.12.2022 07:47:19</t>
  </si>
  <si>
    <t>01.12.2022 07:47:20</t>
  </si>
  <si>
    <t>01.12.2022 07:47:22</t>
  </si>
  <si>
    <t>01.12.2022 07:47:23</t>
  </si>
  <si>
    <t>01.12.2022 07:47:25</t>
  </si>
  <si>
    <t>01.12.2022 07:47:28</t>
  </si>
  <si>
    <t>01.12.2022 07:47:29</t>
  </si>
  <si>
    <t>01.12.2022 07:47:31</t>
  </si>
  <si>
    <t>01.12.2022 07:47:32</t>
  </si>
  <si>
    <t>01.12.2022 07:47:34</t>
  </si>
  <si>
    <t>01.12.2022 07:47:35</t>
  </si>
  <si>
    <t>01.12.2022 07:47:46</t>
  </si>
  <si>
    <t>01.12.2022 07:47:47</t>
  </si>
  <si>
    <t>01.12.2022 07:47:49</t>
  </si>
  <si>
    <t>01.12.2022 07:47:50</t>
  </si>
  <si>
    <t>01.12.2022 07:47:53</t>
  </si>
  <si>
    <t>01.12.2022 07:47:56</t>
  </si>
  <si>
    <t>01.12.2022 07:47:58</t>
  </si>
  <si>
    <t>01.12.2022 07:47:59</t>
  </si>
  <si>
    <t>01.12.2022 07:48:01</t>
  </si>
  <si>
    <t>01.12.2022 07:48:02</t>
  </si>
  <si>
    <t>01.12.2022 07:48:04</t>
  </si>
  <si>
    <t>01.12.2022 07:48:14</t>
  </si>
  <si>
    <t>01.12.2022 07:48:16</t>
  </si>
  <si>
    <t>01.12.2022 07:48:17</t>
  </si>
  <si>
    <t>01.12.2022 07:48:19</t>
  </si>
  <si>
    <t>01.12.2022 07:48:22</t>
  </si>
  <si>
    <t>01.12.2022 07:48:37</t>
  </si>
  <si>
    <t>01.12.2022 07:48:38</t>
  </si>
  <si>
    <t>01.12.2022 07:48:40</t>
  </si>
  <si>
    <t>01.12.2022 07:48:41</t>
  </si>
  <si>
    <t>01.12.2022 07:48:44</t>
  </si>
  <si>
    <t>01.12.2022 07:48:56</t>
  </si>
  <si>
    <t>01.12.2022 07:48:58</t>
  </si>
  <si>
    <t>01.12.2022 07:48:59</t>
  </si>
  <si>
    <t>01.12.2022 07:49:01</t>
  </si>
  <si>
    <t>01.12.2022 07:49:02</t>
  </si>
  <si>
    <t>01.12.2022 07:49:04</t>
  </si>
  <si>
    <t>01.12.2022 07:49:05</t>
  </si>
  <si>
    <t>01.12.2022 07:49:07</t>
  </si>
  <si>
    <t>01.12.2022 07:49:08</t>
  </si>
  <si>
    <t>01.12.2022 07:49:10</t>
  </si>
  <si>
    <t>01.12.2022 07:49:11</t>
  </si>
  <si>
    <t>01.12.2022 07:49:13</t>
  </si>
  <si>
    <t>01.12.2022 07:49:14</t>
  </si>
  <si>
    <t>01.12.2022 07:49:17</t>
  </si>
  <si>
    <t>01.12.2022 07:49:59</t>
  </si>
  <si>
    <t>01.12.2022 07:50:00</t>
  </si>
  <si>
    <t>01.12.2022 07:50:02</t>
  </si>
  <si>
    <t>01.12.2022 07:50:03</t>
  </si>
  <si>
    <t>01.12.2022 07:50:05</t>
  </si>
  <si>
    <t>01.12.2022 07:50:06</t>
  </si>
  <si>
    <t>01.12.2022 07:50:14</t>
  </si>
  <si>
    <t>01.12.2022 07:50:15</t>
  </si>
  <si>
    <t>01.12.2022 07:50:17</t>
  </si>
  <si>
    <t>01.12.2022 07:50:18</t>
  </si>
  <si>
    <t>01.12.2022 07:50:20</t>
  </si>
  <si>
    <t>01.12.2022 07:50:21</t>
  </si>
  <si>
    <t>01.12.2022 07:50:23</t>
  </si>
  <si>
    <t>01.12.2022 07:50:24</t>
  </si>
  <si>
    <t>01.12.2022 07:50:26</t>
  </si>
  <si>
    <t>01.12.2022 07:50:27</t>
  </si>
  <si>
    <t>01.12.2022 07:50:29</t>
  </si>
  <si>
    <t>01.12.2022 07:50:30</t>
  </si>
  <si>
    <t>01.12.2022 07:50:47</t>
  </si>
  <si>
    <t>01.12.2022 07:50:48</t>
  </si>
  <si>
    <t>01.12.2022 07:50:50</t>
  </si>
  <si>
    <t>01.12.2022 07:50:51</t>
  </si>
  <si>
    <t>01.12.2022 07:51:06</t>
  </si>
  <si>
    <t>01.12.2022 07:51:08</t>
  </si>
  <si>
    <t>01.12.2022 07:51:09</t>
  </si>
  <si>
    <t>01.12.2022 07:51:11</t>
  </si>
  <si>
    <t>01.12.2022 07:52:03</t>
  </si>
  <si>
    <t>01.12.2022 07:52:05</t>
  </si>
  <si>
    <t>01.12.2022 07:52:06</t>
  </si>
  <si>
    <t>01.12.2022 07:52:08</t>
  </si>
  <si>
    <t>01.12.2022 07:52:38</t>
  </si>
  <si>
    <t>01.12.2022 07:52:39</t>
  </si>
  <si>
    <t>01.12.2022 07:52:41</t>
  </si>
  <si>
    <t>01.12.2022 07:52:42</t>
  </si>
  <si>
    <t>01.12.2022 07:52:45</t>
  </si>
  <si>
    <t>01.12.2022 07:53:27</t>
  </si>
  <si>
    <t>01.12.2022 07:53:30</t>
  </si>
  <si>
    <t>01.12.2022 07:53:32</t>
  </si>
  <si>
    <t>01.12.2022 07:53:33</t>
  </si>
  <si>
    <t>01.12.2022 07:53:35</t>
  </si>
  <si>
    <t>01.12.2022 07:54:33</t>
  </si>
  <si>
    <t>01.12.2022 07:54:35</t>
  </si>
  <si>
    <t>01.12.2022 07:54:36</t>
  </si>
  <si>
    <t>01.12.2022 07:54:38</t>
  </si>
  <si>
    <t>01.12.2022 07:54:39</t>
  </si>
  <si>
    <t>01.12.2022 07:54:41</t>
  </si>
  <si>
    <t>01.12.2022 07:54:42</t>
  </si>
  <si>
    <t>01.12.2022 07:54:44</t>
  </si>
  <si>
    <t>01.12.2022 07:54:45</t>
  </si>
  <si>
    <t>01.12.2022 07:54:47</t>
  </si>
  <si>
    <t>01.12.2022 07:54:48</t>
  </si>
  <si>
    <t>01.12.2022 07:54:51</t>
  </si>
  <si>
    <t>01.12.2022 07:54:56</t>
  </si>
  <si>
    <t>01.12.2022 07:54:57</t>
  </si>
  <si>
    <t>01.12.2022 07:54:59</t>
  </si>
  <si>
    <t>01.12.2022 07:55:00</t>
  </si>
  <si>
    <t>01.12.2022 07:55:02</t>
  </si>
  <si>
    <t>01.12.2022 07:55:03</t>
  </si>
  <si>
    <t>01.12.2022 07:55:05</t>
  </si>
  <si>
    <t>01.12.2022 07:55:06</t>
  </si>
  <si>
    <t>01.12.2022 07:55:08</t>
  </si>
  <si>
    <t>01.12.2022 07:55:41</t>
  </si>
  <si>
    <t>01.12.2022 07:55:42</t>
  </si>
  <si>
    <t>01.12.2022 07:55:44</t>
  </si>
  <si>
    <t>01.12.2022 07:55:45</t>
  </si>
  <si>
    <t>01.12.2022 07:55:50</t>
  </si>
  <si>
    <t>01.12.2022 07:55:51</t>
  </si>
  <si>
    <t>01.12.2022 07:55:53</t>
  </si>
  <si>
    <t>01.12.2022 07:55:54</t>
  </si>
  <si>
    <t>01.12.2022 07:55:56</t>
  </si>
  <si>
    <t>01.12.2022 07:56:02</t>
  </si>
  <si>
    <t>01.12.2022 07:56:05</t>
  </si>
  <si>
    <t>01.12.2022 07:56:06</t>
  </si>
  <si>
    <t>01.12.2022 07:56:08</t>
  </si>
  <si>
    <t>01.12.2022 07:56:09</t>
  </si>
  <si>
    <t>01.12.2022 07:56:11</t>
  </si>
  <si>
    <t>01.12.2022 07:56:14</t>
  </si>
  <si>
    <t>01.12.2022 07:56:15</t>
  </si>
  <si>
    <t>01.12.2022 07:56:17</t>
  </si>
  <si>
    <t>01.12.2022 07:56:18</t>
  </si>
  <si>
    <t>01.12.2022 07:56:20</t>
  </si>
  <si>
    <t>01.12.2022 07:56:21</t>
  </si>
  <si>
    <t>01.12.2022 07:56:24</t>
  </si>
  <si>
    <t>01.12.2022 07:56:25</t>
  </si>
  <si>
    <t>01.12.2022 07:56:27</t>
  </si>
  <si>
    <t>01.12.2022 07:56:28</t>
  </si>
  <si>
    <t>01.12.2022 07:56:30</t>
  </si>
  <si>
    <t>01.12.2022 07:56:31</t>
  </si>
  <si>
    <t>01.12.2022 07:56:33</t>
  </si>
  <si>
    <t>01.12.2022 07:56:36</t>
  </si>
  <si>
    <t>01.12.2022 07:56:54</t>
  </si>
  <si>
    <t>01.12.2022 07:56:57</t>
  </si>
  <si>
    <t>01.12.2022 07:56:58</t>
  </si>
  <si>
    <t>01.12.2022 07:57:00</t>
  </si>
  <si>
    <t>01.12.2022 07:57:01</t>
  </si>
  <si>
    <t>01.12.2022 07:57:03</t>
  </si>
  <si>
    <t>01.12.2022 07:57:04</t>
  </si>
  <si>
    <t>01.12.2022 07:57:06</t>
  </si>
  <si>
    <t>01.12.2022 07:57:27</t>
  </si>
  <si>
    <t>01.12.2022 07:57:28</t>
  </si>
  <si>
    <t>01.12.2022 07:57:30</t>
  </si>
  <si>
    <t>01.12.2022 07:57:31</t>
  </si>
  <si>
    <t>01.12.2022 07:57:33</t>
  </si>
  <si>
    <t>01.12.2022 07:58:22</t>
  </si>
  <si>
    <t>01.12.2022 07:58:23</t>
  </si>
  <si>
    <t>01.12.2022 07:58:25</t>
  </si>
  <si>
    <t>01.12.2022 07:58:26</t>
  </si>
  <si>
    <t>01.12.2022 07:58:29</t>
  </si>
  <si>
    <t>01.12.2022 08:00:08</t>
  </si>
  <si>
    <t>01.12.2022 08:00:10</t>
  </si>
  <si>
    <t>01.12.2022 08:00:11</t>
  </si>
  <si>
    <t>01.12.2022 08:00:13</t>
  </si>
  <si>
    <t>01.12.2022 08:00:14</t>
  </si>
  <si>
    <t>01.12.2022 08:00:16</t>
  </si>
  <si>
    <t>01.12.2022 08:00:49</t>
  </si>
  <si>
    <t>01.12.2022 08:00:50</t>
  </si>
  <si>
    <t>01.12.2022 08:00:52</t>
  </si>
  <si>
    <t>01.12.2022 08:00:53</t>
  </si>
  <si>
    <t>01.12.2022 08:00:55</t>
  </si>
  <si>
    <t>01.12.2022 08:00:56</t>
  </si>
  <si>
    <t>01.12.2022 08:00:58</t>
  </si>
  <si>
    <t>01.12.2022 08:01:43</t>
  </si>
  <si>
    <t>01.12.2022 08:01:44</t>
  </si>
  <si>
    <t>01.12.2022 08:01:56</t>
  </si>
  <si>
    <t>01.12.2022 08:01:58</t>
  </si>
  <si>
    <t>01.12.2022 08:01:59</t>
  </si>
  <si>
    <t>01.12.2022 08:02:01</t>
  </si>
  <si>
    <t>01.12.2022 08:02:02</t>
  </si>
  <si>
    <t>01.12.2022 08:02:04</t>
  </si>
  <si>
    <t>01.12.2022 08:02:05</t>
  </si>
  <si>
    <t>01.12.2022 08:02:17</t>
  </si>
  <si>
    <t>01.12.2022 08:02:20</t>
  </si>
  <si>
    <t>01.12.2022 08:02:22</t>
  </si>
  <si>
    <t>01.12.2022 08:02:23</t>
  </si>
  <si>
    <t>01.12.2022 08:02:25</t>
  </si>
  <si>
    <t>01.12.2022 08:02:44</t>
  </si>
  <si>
    <t>01.12.2022 08:02:46</t>
  </si>
  <si>
    <t>01.12.2022 08:02:47</t>
  </si>
  <si>
    <t>01.12.2022 08:02:49</t>
  </si>
  <si>
    <t>01.12.2022 08:02:52</t>
  </si>
  <si>
    <t>01.12.2022 08:03:43</t>
  </si>
  <si>
    <t>01.12.2022 08:03:44</t>
  </si>
  <si>
    <t>01.12.2022 08:03:46</t>
  </si>
  <si>
    <t>01.12.2022 08:03:47</t>
  </si>
  <si>
    <t>01.12.2022 08:03:49</t>
  </si>
  <si>
    <t>01.12.2022 08:03:52</t>
  </si>
  <si>
    <t>01.12.2022 08:04:04</t>
  </si>
  <si>
    <t>01.12.2022 08:04:05</t>
  </si>
  <si>
    <t>01.12.2022 08:04:07</t>
  </si>
  <si>
    <t>01.12.2022 08:04:08</t>
  </si>
  <si>
    <t>01.12.2022 08:04:10</t>
  </si>
  <si>
    <t>01.12.2022 08:04:13</t>
  </si>
  <si>
    <t>01.12.2022 08:04:58</t>
  </si>
  <si>
    <t>01.12.2022 08:04:59</t>
  </si>
  <si>
    <t>01.12.2022 08:05:01</t>
  </si>
  <si>
    <t>01.12.2022 08:05:02</t>
  </si>
  <si>
    <t>01.12.2022 08:05:05</t>
  </si>
  <si>
    <t>01.12.2022 08:05:53</t>
  </si>
  <si>
    <t>01.12.2022 08:05:55</t>
  </si>
  <si>
    <t>01.12.2022 08:05:56</t>
  </si>
  <si>
    <t>01.12.2022 08:05:58</t>
  </si>
  <si>
    <t>01.12.2022 08:05:59</t>
  </si>
  <si>
    <t>01.12.2022 08:06:01</t>
  </si>
  <si>
    <t>01.12.2022 08:06:04</t>
  </si>
  <si>
    <t>01.12.2022 08:06:28</t>
  </si>
  <si>
    <t>01.12.2022 08:06:44</t>
  </si>
  <si>
    <t>01.12.2022 08:06:46</t>
  </si>
  <si>
    <t>01.12.2022 08:06:47</t>
  </si>
  <si>
    <t>01.12.2022 08:06:49</t>
  </si>
  <si>
    <t>01.12.2022 08:06:50</t>
  </si>
  <si>
    <t>01.12.2022 08:06:52</t>
  </si>
  <si>
    <t>01.12.2022 08:07:26</t>
  </si>
  <si>
    <t>01.12.2022 08:07:28</t>
  </si>
  <si>
    <t>01.12.2022 08:07:29</t>
  </si>
  <si>
    <t>01.12.2022 08:07:31</t>
  </si>
  <si>
    <t>01.12.2022 08:07:32</t>
  </si>
  <si>
    <t>01.12.2022 08:07:34</t>
  </si>
  <si>
    <t>01.12.2022 08:07:35</t>
  </si>
  <si>
    <t>01.12.2022 08:07:37</t>
  </si>
  <si>
    <t>01.12.2022 08:07:52</t>
  </si>
  <si>
    <t>01.12.2022 08:07:53</t>
  </si>
  <si>
    <t>01.12.2022 08:07:55</t>
  </si>
  <si>
    <t>01.12.2022 08:07:56</t>
  </si>
  <si>
    <t>01.12.2022 08:10:49</t>
  </si>
  <si>
    <t>01.12.2022 08:10:52</t>
  </si>
  <si>
    <t>01.12.2022 08:10:53</t>
  </si>
  <si>
    <t>01.12.2022 08:10:55</t>
  </si>
  <si>
    <t>01.12.2022 08:10:56</t>
  </si>
  <si>
    <t>01.12.2022 08:10:58</t>
  </si>
  <si>
    <t>01.12.2022 08:11:26</t>
  </si>
  <si>
    <t>01.12.2022 08:11:28</t>
  </si>
  <si>
    <t>01.12.2022 08:11:29</t>
  </si>
  <si>
    <t>01.12.2022 08:11:31</t>
  </si>
  <si>
    <t>01.12.2022 08:12:13</t>
  </si>
  <si>
    <t>01.12.2022 08:12:14</t>
  </si>
  <si>
    <t>01.12.2022 08:12:16</t>
  </si>
  <si>
    <t>01.12.2022 08:12:17</t>
  </si>
  <si>
    <t>01.12.2022 08:12:19</t>
  </si>
  <si>
    <t>01.12.2022 08:12:20</t>
  </si>
  <si>
    <t>01.12.2022 08:12:25</t>
  </si>
  <si>
    <t>01.12.2022 08:12:26</t>
  </si>
  <si>
    <t>01.12.2022 08:12:29</t>
  </si>
  <si>
    <t>01.12.2022 08:12:30</t>
  </si>
  <si>
    <t>01.12.2022 08:12:33</t>
  </si>
  <si>
    <t>01.12.2022 08:12:35</t>
  </si>
  <si>
    <t>01.12.2022 08:12:36</t>
  </si>
  <si>
    <t>01.12.2022 08:12:45</t>
  </si>
  <si>
    <t>01.12.2022 08:12:47</t>
  </si>
  <si>
    <t>01.12.2022 08:12:48</t>
  </si>
  <si>
    <t>01.12.2022 08:12:50</t>
  </si>
  <si>
    <t>01.12.2022 08:13:15</t>
  </si>
  <si>
    <t>01.12.2022 08:13:17</t>
  </si>
  <si>
    <t>01.12.2022 08:13:18</t>
  </si>
  <si>
    <t>01.12.2022 08:13:20</t>
  </si>
  <si>
    <t>01.12.2022 08:13:21</t>
  </si>
  <si>
    <t>01.12.2022 08:13:23</t>
  </si>
  <si>
    <t>01.12.2022 08:13:24</t>
  </si>
  <si>
    <t>01.12.2022 08:13:26</t>
  </si>
  <si>
    <t>01.12.2022 08:13:39</t>
  </si>
  <si>
    <t>01.12.2022 08:13:41</t>
  </si>
  <si>
    <t>01.12.2022 08:13:42</t>
  </si>
  <si>
    <t>01.12.2022 08:13:44</t>
  </si>
  <si>
    <t>01.12.2022 08:14:27</t>
  </si>
  <si>
    <t>01.12.2022 08:14:29</t>
  </si>
  <si>
    <t>01.12.2022 08:14:30</t>
  </si>
  <si>
    <t>01.12.2022 08:14:32</t>
  </si>
  <si>
    <t>01.12.2022 08:14:33</t>
  </si>
  <si>
    <t>01.12.2022 08:14:35</t>
  </si>
  <si>
    <t>01.12.2022 08:14:36</t>
  </si>
  <si>
    <t>01.12.2022 08:14:38</t>
  </si>
  <si>
    <t>01.12.2022 08:14:39</t>
  </si>
  <si>
    <t>01.12.2022 08:14:41</t>
  </si>
  <si>
    <t>01.12.2022 08:14:42</t>
  </si>
  <si>
    <t>01.12.2022 08:14:44</t>
  </si>
  <si>
    <t>01.12.2022 08:14:45</t>
  </si>
  <si>
    <t>01.12.2022 08:14:47</t>
  </si>
  <si>
    <t>01.12.2022 08:14:53</t>
  </si>
  <si>
    <t>01.12.2022 08:14:54</t>
  </si>
  <si>
    <t>01.12.2022 08:14:56</t>
  </si>
  <si>
    <t>01.12.2022 08:14:57</t>
  </si>
  <si>
    <t>01.12.2022 08:14:59</t>
  </si>
  <si>
    <t>01.12.2022 08:15:00</t>
  </si>
  <si>
    <t>01.12.2022 08:15:48</t>
  </si>
  <si>
    <t>01.12.2022 08:15:50</t>
  </si>
  <si>
    <t>01.12.2022 08:15:51</t>
  </si>
  <si>
    <t>01.12.2022 08:15:53</t>
  </si>
  <si>
    <t>01.12.2022 08:15:54</t>
  </si>
  <si>
    <t>01.12.2022 08:15:56</t>
  </si>
  <si>
    <t>01.12.2022 08:15:59</t>
  </si>
  <si>
    <t>01.12.2022 08:16:00</t>
  </si>
  <si>
    <t>01.12.2022 08:16:02</t>
  </si>
  <si>
    <t>01.12.2022 08:16:03</t>
  </si>
  <si>
    <t>01.12.2022 08:16:05</t>
  </si>
  <si>
    <t>01.12.2022 08:16:59</t>
  </si>
  <si>
    <t>01.12.2022 08:17:02</t>
  </si>
  <si>
    <t>01.12.2022 08:17:03</t>
  </si>
  <si>
    <t>01.12.2022 08:17:05</t>
  </si>
  <si>
    <t>01.12.2022 08:17:06</t>
  </si>
  <si>
    <t>01.12.2022 08:17:08</t>
  </si>
  <si>
    <t>01.12.2022 08:17:09</t>
  </si>
  <si>
    <t>01.12.2022 08:17:11</t>
  </si>
  <si>
    <t>01.12.2022 08:18:14</t>
  </si>
  <si>
    <t>01.12.2022 08:18:15</t>
  </si>
  <si>
    <t>01.12.2022 08:18:17</t>
  </si>
  <si>
    <t>01.12.2022 08:18:18</t>
  </si>
  <si>
    <t>01.12.2022 08:18:29</t>
  </si>
  <si>
    <t>01.12.2022 08:18:32</t>
  </si>
  <si>
    <t>01.12.2022 08:18:41</t>
  </si>
  <si>
    <t>01.12.2022 08:18:42</t>
  </si>
  <si>
    <t>01.12.2022 08:18:44</t>
  </si>
  <si>
    <t>01.12.2022 08:18:45</t>
  </si>
  <si>
    <t>01.12.2022 08:18:47</t>
  </si>
  <si>
    <t>01.12.2022 08:18:48</t>
  </si>
  <si>
    <t>01.12.2022 08:18:50</t>
  </si>
  <si>
    <t>01.12.2022 08:18:51</t>
  </si>
  <si>
    <t>01.12.2022 08:19:59</t>
  </si>
  <si>
    <t>01.12.2022 08:20:00</t>
  </si>
  <si>
    <t>01.12.2022 08:20:02</t>
  </si>
  <si>
    <t>01.12.2022 08:20:03</t>
  </si>
  <si>
    <t>01.12.2022 08:20:39</t>
  </si>
  <si>
    <t>01.12.2022 08:20:41</t>
  </si>
  <si>
    <t>01.12.2022 08:20:42</t>
  </si>
  <si>
    <t>01.12.2022 08:20:44</t>
  </si>
  <si>
    <t>01.12.2022 08:20:45</t>
  </si>
  <si>
    <t>01.12.2022 08:20:54</t>
  </si>
  <si>
    <t>01.12.2022 08:20:57</t>
  </si>
  <si>
    <t>01.12.2022 08:20:59</t>
  </si>
  <si>
    <t>01.12.2022 08:21:00</t>
  </si>
  <si>
    <t>01.12.2022 08:21:02</t>
  </si>
  <si>
    <t>01.12.2022 08:21:03</t>
  </si>
  <si>
    <t>01.12.2022 08:21:29</t>
  </si>
  <si>
    <t>01.12.2022 08:21:30</t>
  </si>
  <si>
    <t>01.12.2022 08:21:32</t>
  </si>
  <si>
    <t>01.12.2022 08:21:33</t>
  </si>
  <si>
    <t>01.12.2022 08:21:35</t>
  </si>
  <si>
    <t>01.12.2022 08:21:56</t>
  </si>
  <si>
    <t>01.12.2022 08:21:57</t>
  </si>
  <si>
    <t>01.12.2022 08:21:59</t>
  </si>
  <si>
    <t>01.12.2022 08:22:00</t>
  </si>
  <si>
    <t>01.12.2022 08:22:02</t>
  </si>
  <si>
    <t>01.12.2022 08:22:03</t>
  </si>
  <si>
    <t>01.12.2022 08:22:05</t>
  </si>
  <si>
    <t>01.12.2022 08:22:06</t>
  </si>
  <si>
    <t>01.12.2022 08:22:08</t>
  </si>
  <si>
    <t>01.12.2022 08:22:12</t>
  </si>
  <si>
    <t>01.12.2022 08:22:14</t>
  </si>
  <si>
    <t>01.12.2022 08:22:15</t>
  </si>
  <si>
    <t>01.12.2022 08:22:17</t>
  </si>
  <si>
    <t>01.12.2022 08:22:20</t>
  </si>
  <si>
    <t>01.12.2022 08:25:30</t>
  </si>
  <si>
    <t>01.12.2022 08:25:32</t>
  </si>
  <si>
    <t>01.12.2022 08:25:33</t>
  </si>
  <si>
    <t>01.12.2022 08:25:35</t>
  </si>
  <si>
    <t>01.12.2022 08:25:36</t>
  </si>
  <si>
    <t>01.12.2022 08:25:39</t>
  </si>
  <si>
    <t>01.12.2022 08:25:41</t>
  </si>
  <si>
    <t>01.12.2022 08:25:45</t>
  </si>
  <si>
    <t>01.12.2022 08:25:47</t>
  </si>
  <si>
    <t>01.12.2022 08:25:48</t>
  </si>
  <si>
    <t>01.12.2022 08:25:50</t>
  </si>
  <si>
    <t>01.12.2022 08:25:51</t>
  </si>
  <si>
    <t>01.12.2022 08:25:53</t>
  </si>
  <si>
    <t>01.12.2022 08:26:02</t>
  </si>
  <si>
    <t>01.12.2022 08:26:03</t>
  </si>
  <si>
    <t>01.12.2022 08:26:05</t>
  </si>
  <si>
    <t>01.12.2022 08:26:06</t>
  </si>
  <si>
    <t>01.12.2022 08:26:08</t>
  </si>
  <si>
    <t>01.12.2022 08:26:09</t>
  </si>
  <si>
    <t>01.12.2022 08:26:27</t>
  </si>
  <si>
    <t>01.12.2022 08:26:28</t>
  </si>
  <si>
    <t>01.12.2022 08:26:30</t>
  </si>
  <si>
    <t>01.12.2022 08:26:31</t>
  </si>
  <si>
    <t>01.12.2022 08:26:33</t>
  </si>
  <si>
    <t>01.12.2022 08:28:33</t>
  </si>
  <si>
    <t>01.12.2022 08:28:34</t>
  </si>
  <si>
    <t>01.12.2022 08:28:36</t>
  </si>
  <si>
    <t>01.12.2022 08:28:37</t>
  </si>
  <si>
    <t>01.12.2022 08:28:39</t>
  </si>
  <si>
    <t>01.12.2022 08:28:40</t>
  </si>
  <si>
    <t>01.12.2022 08:28:58</t>
  </si>
  <si>
    <t>01.12.2022 08:29:00</t>
  </si>
  <si>
    <t>01.12.2022 08:29:01</t>
  </si>
  <si>
    <t>01.12.2022 08:29:03</t>
  </si>
  <si>
    <t>01.12.2022 08:29:04</t>
  </si>
  <si>
    <t>01.12.2022 08:29:06</t>
  </si>
  <si>
    <t>01.12.2022 08:29:07</t>
  </si>
  <si>
    <t>01.12.2022 08:29:09</t>
  </si>
  <si>
    <t>01.12.2022 08:29:10</t>
  </si>
  <si>
    <t>01.12.2022 08:29:12</t>
  </si>
  <si>
    <t>01.12.2022 08:29:13</t>
  </si>
  <si>
    <t>01.12.2022 08:29:15</t>
  </si>
  <si>
    <t>01.12.2022 08:29:16</t>
  </si>
  <si>
    <t>01.12.2022 08:29:18</t>
  </si>
  <si>
    <t>01.12.2022 08:29:19</t>
  </si>
  <si>
    <t>01.12.2022 08:29:21</t>
  </si>
  <si>
    <t>01.12.2022 08:30:06</t>
  </si>
  <si>
    <t>01.12.2022 08:30:07</t>
  </si>
  <si>
    <t>01.12.2022 08:30:09</t>
  </si>
  <si>
    <t>01.12.2022 08:30:10</t>
  </si>
  <si>
    <t>01.12.2022 08:31:25</t>
  </si>
  <si>
    <t>01.12.2022 08:31:27</t>
  </si>
  <si>
    <t>01.12.2022 08:31:28</t>
  </si>
  <si>
    <t>01.12.2022 08:31:30</t>
  </si>
  <si>
    <t>01.12.2022 08:31:31</t>
  </si>
  <si>
    <t>01.12.2022 08:31:33</t>
  </si>
  <si>
    <t>01.12.2022 08:31:36</t>
  </si>
  <si>
    <t>01.12.2022 08:31:42</t>
  </si>
  <si>
    <t>01.12.2022 08:31:43</t>
  </si>
  <si>
    <t>01.12.2022 08:31:45</t>
  </si>
  <si>
    <t>01.12.2022 08:31:46</t>
  </si>
  <si>
    <t>01.12.2022 08:31:48</t>
  </si>
  <si>
    <t>01.12.2022 08:31:49</t>
  </si>
  <si>
    <t>01.12.2022 08:31:54</t>
  </si>
  <si>
    <t>01.12.2022 08:31:55</t>
  </si>
  <si>
    <t>01.12.2022 08:31:57</t>
  </si>
  <si>
    <t>01.12.2022 08:31:58</t>
  </si>
  <si>
    <t>01.12.2022 08:32:01</t>
  </si>
  <si>
    <t>01.12.2022 08:32:10</t>
  </si>
  <si>
    <t>01.12.2022 08:32:12</t>
  </si>
  <si>
    <t>01.12.2022 08:32:13</t>
  </si>
  <si>
    <t>01.12.2022 08:32:15</t>
  </si>
  <si>
    <t>01.12.2022 08:32:16</t>
  </si>
  <si>
    <t>01.12.2022 08:32:18</t>
  </si>
  <si>
    <t>01.12.2022 08:32:19</t>
  </si>
  <si>
    <t>01.12.2022 08:33:13</t>
  </si>
  <si>
    <t>01.12.2022 08:33:15</t>
  </si>
  <si>
    <t>01.12.2022 08:33:16</t>
  </si>
  <si>
    <t>01.12.2022 08:33:18</t>
  </si>
  <si>
    <t>01.12.2022 08:33:27</t>
  </si>
  <si>
    <t>01.12.2022 08:33:28</t>
  </si>
  <si>
    <t>01.12.2022 08:33:30</t>
  </si>
  <si>
    <t>01.12.2022 08:33:31</t>
  </si>
  <si>
    <t>01.12.2022 08:33:33</t>
  </si>
  <si>
    <t>01.12.2022 08:33:34</t>
  </si>
  <si>
    <t>01.12.2022 08:33:36</t>
  </si>
  <si>
    <t>01.12.2022 08:35:21</t>
  </si>
  <si>
    <t>01.12.2022 08:35:22</t>
  </si>
  <si>
    <t>01.12.2022 08:35:24</t>
  </si>
  <si>
    <t>01.12.2022 08:35:25</t>
  </si>
  <si>
    <t>01.12.2022 08:35:27</t>
  </si>
  <si>
    <t>01.12.2022 08:35:28</t>
  </si>
  <si>
    <t>01.12.2022 08:35:30</t>
  </si>
  <si>
    <t>01.12.2022 08:35:31</t>
  </si>
  <si>
    <t>01.12.2022 08:35:49</t>
  </si>
  <si>
    <t>01.12.2022 08:35:52</t>
  </si>
  <si>
    <t>01.12.2022 08:36:03</t>
  </si>
  <si>
    <t>01.12.2022 08:36:04</t>
  </si>
  <si>
    <t>01.12.2022 08:36:06</t>
  </si>
  <si>
    <t>01.12.2022 08:36:45</t>
  </si>
  <si>
    <t>01.12.2022 08:36:46</t>
  </si>
  <si>
    <t>01.12.2022 08:36:48</t>
  </si>
  <si>
    <t>01.12.2022 08:36:49</t>
  </si>
  <si>
    <t>01.12.2022 08:36:51</t>
  </si>
  <si>
    <t>01.12.2022 08:37:21</t>
  </si>
  <si>
    <t>01.12.2022 08:37:22</t>
  </si>
  <si>
    <t>01.12.2022 08:37:24</t>
  </si>
  <si>
    <t>01.12.2022 08:37:25</t>
  </si>
  <si>
    <t>01.12.2022 08:37:27</t>
  </si>
  <si>
    <t>01.12.2022 08:37:52</t>
  </si>
  <si>
    <t>01.12.2022 08:37:54</t>
  </si>
  <si>
    <t>01.12.2022 08:37:55</t>
  </si>
  <si>
    <t>01.12.2022 08:37:57</t>
  </si>
  <si>
    <t>01.12.2022 08:37:58</t>
  </si>
  <si>
    <t>01.12.2022 08:38:00</t>
  </si>
  <si>
    <t>01.12.2022 08:38:03</t>
  </si>
  <si>
    <t>01.12.2022 08:39:27</t>
  </si>
  <si>
    <t>01.12.2022 08:39:28</t>
  </si>
  <si>
    <t>01.12.2022 08:39:30</t>
  </si>
  <si>
    <t>01.12.2022 08:39:31</t>
  </si>
  <si>
    <t>01.12.2022 08:39:34</t>
  </si>
  <si>
    <t>01.12.2022 08:39:45</t>
  </si>
  <si>
    <t>01.12.2022 08:39:46</t>
  </si>
  <si>
    <t>01.12.2022 08:39:48</t>
  </si>
  <si>
    <t>01.12.2022 08:39:49</t>
  </si>
  <si>
    <t>01.12.2022 08:39:51</t>
  </si>
  <si>
    <t>01.12.2022 08:40:09</t>
  </si>
  <si>
    <t>01.12.2022 08:40:10</t>
  </si>
  <si>
    <t>01.12.2022 08:40:12</t>
  </si>
  <si>
    <t>01.12.2022 08:40:13</t>
  </si>
  <si>
    <t>01.12.2022 08:40:15</t>
  </si>
  <si>
    <t>01.12.2022 08:40:16</t>
  </si>
  <si>
    <t>01.12.2022 08:40:18</t>
  </si>
  <si>
    <t>01.12.2022 08:40:19</t>
  </si>
  <si>
    <t>01.12.2022 08:40:21</t>
  </si>
  <si>
    <t>01.12.2022 08:40:22</t>
  </si>
  <si>
    <t>01.12.2022 08:40:28</t>
  </si>
  <si>
    <t>01.12.2022 08:40:30</t>
  </si>
  <si>
    <t>01.12.2022 08:40:31</t>
  </si>
  <si>
    <t>01.12.2022 08:40:33</t>
  </si>
  <si>
    <t>01.12.2022 08:40:34</t>
  </si>
  <si>
    <t>01.12.2022 08:40:36</t>
  </si>
  <si>
    <t>01.12.2022 08:40:39</t>
  </si>
  <si>
    <t>01.12.2022 08:40:48</t>
  </si>
  <si>
    <t>01.12.2022 08:40:49</t>
  </si>
  <si>
    <t>01.12.2022 08:40:51</t>
  </si>
  <si>
    <t>01.12.2022 08:40:52</t>
  </si>
  <si>
    <t>01.12.2022 08:40:55</t>
  </si>
  <si>
    <t>01.12.2022 08:41:25</t>
  </si>
  <si>
    <t>01.12.2022 08:41:30</t>
  </si>
  <si>
    <t>01.12.2022 08:41:33</t>
  </si>
  <si>
    <t>01.12.2022 08:41:37</t>
  </si>
  <si>
    <t>01.12.2022 08:41:40</t>
  </si>
  <si>
    <t>01.12.2022 08:41:45</t>
  </si>
  <si>
    <t>01.12.2022 08:41:46</t>
  </si>
  <si>
    <t>01.12.2022 08:41:48</t>
  </si>
  <si>
    <t>01.12.2022 08:41:49</t>
  </si>
  <si>
    <t>01.12.2022 08:41:51</t>
  </si>
  <si>
    <t>01.12.2022 08:41:52</t>
  </si>
  <si>
    <t>01.12.2022 08:41:54</t>
  </si>
  <si>
    <t>01.12.2022 08:41:57</t>
  </si>
  <si>
    <t>01.12.2022 08:41:58</t>
  </si>
  <si>
    <t>01.12.2022 08:42:00</t>
  </si>
  <si>
    <t>01.12.2022 08:42:01</t>
  </si>
  <si>
    <t>01.12.2022 08:42:03</t>
  </si>
  <si>
    <t>01.12.2022 08:43:36</t>
  </si>
  <si>
    <t>01.12.2022 08:43:37</t>
  </si>
  <si>
    <t>01.12.2022 08:43:39</t>
  </si>
  <si>
    <t>01.12.2022 08:43:40</t>
  </si>
  <si>
    <t>01.12.2022 08:43:42</t>
  </si>
  <si>
    <t>01.12.2022 08:43:43</t>
  </si>
  <si>
    <t>01.12.2022 08:44:57</t>
  </si>
  <si>
    <t>01.12.2022 08:44:58</t>
  </si>
  <si>
    <t>01.12.2022 08:45:00</t>
  </si>
  <si>
    <t>01.12.2022 08:45:01</t>
  </si>
  <si>
    <t>01.12.2022 08:45:03</t>
  </si>
  <si>
    <t>01.12.2022 08:45:04</t>
  </si>
  <si>
    <t>01.12.2022 08:45:37</t>
  </si>
  <si>
    <t>01.12.2022 08:45:39</t>
  </si>
  <si>
    <t>01.12.2022 08:45:40</t>
  </si>
  <si>
    <t>01.12.2022 08:45:42</t>
  </si>
  <si>
    <t>01.12.2022 08:45:43</t>
  </si>
  <si>
    <t>01.12.2022 08:45:45</t>
  </si>
  <si>
    <t>01.12.2022 08:45:46</t>
  </si>
  <si>
    <t>01.12.2022 08:45:51</t>
  </si>
  <si>
    <t>01.12.2022 08:45:52</t>
  </si>
  <si>
    <t>01.12.2022 08:45:54</t>
  </si>
  <si>
    <t>01.12.2022 08:45:55</t>
  </si>
  <si>
    <t>01.12.2022 08:45:57</t>
  </si>
  <si>
    <t>01.12.2022 08:45:58</t>
  </si>
  <si>
    <t>01.12.2022 08:46:03</t>
  </si>
  <si>
    <t>01.12.2022 08:46:04</t>
  </si>
  <si>
    <t>01.12.2022 08:46:06</t>
  </si>
  <si>
    <t>01.12.2022 08:46:07</t>
  </si>
  <si>
    <t>01.12.2022 08:46:09</t>
  </si>
  <si>
    <t>01.12.2022 08:46:37</t>
  </si>
  <si>
    <t>01.12.2022 08:46:39</t>
  </si>
  <si>
    <t>01.12.2022 08:46:40</t>
  </si>
  <si>
    <t>01.12.2022 08:46:42</t>
  </si>
  <si>
    <t>01.12.2022 08:46:43</t>
  </si>
  <si>
    <t>01.12.2022 08:46:55</t>
  </si>
  <si>
    <t>01.12.2022 08:46:57</t>
  </si>
  <si>
    <t>01.12.2022 08:46:58</t>
  </si>
  <si>
    <t>01.12.2022 08:47:00</t>
  </si>
  <si>
    <t>01.12.2022 08:47:01</t>
  </si>
  <si>
    <t>01.12.2022 08:47:57</t>
  </si>
  <si>
    <t>01.12.2022 08:47:58</t>
  </si>
  <si>
    <t>01.12.2022 08:48:00</t>
  </si>
  <si>
    <t>01.12.2022 08:48:03</t>
  </si>
  <si>
    <t>01.12.2022 08:48:18</t>
  </si>
  <si>
    <t>01.12.2022 08:48:19</t>
  </si>
  <si>
    <t>01.12.2022 08:48:21</t>
  </si>
  <si>
    <t>01.12.2022 08:48:22</t>
  </si>
  <si>
    <t>01.12.2022 08:48:24</t>
  </si>
  <si>
    <t>01.12.2022 08:48:25</t>
  </si>
  <si>
    <t>01.12.2022 08:48:27</t>
  </si>
  <si>
    <t>01.12.2022 08:48:28</t>
  </si>
  <si>
    <t>01.12.2022 08:49:12</t>
  </si>
  <si>
    <t>01.12.2022 08:49:13</t>
  </si>
  <si>
    <t>01.12.2022 08:49:15</t>
  </si>
  <si>
    <t>01.12.2022 08:49:16</t>
  </si>
  <si>
    <t>01.12.2022 08:49:18</t>
  </si>
  <si>
    <t>01.12.2022 08:49:51</t>
  </si>
  <si>
    <t>01.12.2022 08:49:52</t>
  </si>
  <si>
    <t>01.12.2022 08:49:54</t>
  </si>
  <si>
    <t>01.12.2022 08:49:55</t>
  </si>
  <si>
    <t>01.12.2022 08:49:57</t>
  </si>
  <si>
    <t>01.12.2022 08:50:28</t>
  </si>
  <si>
    <t>01.12.2022 08:50:30</t>
  </si>
  <si>
    <t>01.12.2022 08:50:31</t>
  </si>
  <si>
    <t>01.12.2022 08:50:33</t>
  </si>
  <si>
    <t>01.12.2022 08:50:34</t>
  </si>
  <si>
    <t>01.12.2022 08:50:36</t>
  </si>
  <si>
    <t>01.12.2022 08:50:43</t>
  </si>
  <si>
    <t>01.12.2022 08:50:45</t>
  </si>
  <si>
    <t>01.12.2022 08:50:46</t>
  </si>
  <si>
    <t>01.12.2022 08:50:48</t>
  </si>
  <si>
    <t>01.12.2022 08:50:49</t>
  </si>
  <si>
    <t>01.12.2022 08:50:51</t>
  </si>
  <si>
    <t>01.12.2022 08:50:52</t>
  </si>
  <si>
    <t>01.12.2022 08:51:22</t>
  </si>
  <si>
    <t>01.12.2022 08:51:24</t>
  </si>
  <si>
    <t>01.12.2022 08:51:25</t>
  </si>
  <si>
    <t>01.12.2022 08:51:27</t>
  </si>
  <si>
    <t>01.12.2022 08:51:28</t>
  </si>
  <si>
    <t>01.12.2022 08:51:42</t>
  </si>
  <si>
    <t>01.12.2022 08:51:43</t>
  </si>
  <si>
    <t>01.12.2022 08:51:45</t>
  </si>
  <si>
    <t>01.12.2022 08:51:46</t>
  </si>
  <si>
    <t>01.12.2022 08:51:48</t>
  </si>
  <si>
    <t>01.12.2022 08:51:49</t>
  </si>
  <si>
    <t>01.12.2022 08:51:51</t>
  </si>
  <si>
    <t>01.12.2022 08:51:55</t>
  </si>
  <si>
    <t>01.12.2022 08:51:58</t>
  </si>
  <si>
    <t>01.12.2022 08:52:00</t>
  </si>
  <si>
    <t>01.12.2022 08:52:01</t>
  </si>
  <si>
    <t>01.12.2022 08:52:03</t>
  </si>
  <si>
    <t>01.12.2022 08:52:04</t>
  </si>
  <si>
    <t>01.12.2022 08:52:06</t>
  </si>
  <si>
    <t>01.12.2022 08:52:15</t>
  </si>
  <si>
    <t>01.12.2022 08:52:16</t>
  </si>
  <si>
    <t>01.12.2022 08:52:18</t>
  </si>
  <si>
    <t>01.12.2022 08:52:19</t>
  </si>
  <si>
    <t>01.12.2022 08:52:21</t>
  </si>
  <si>
    <t>01.12.2022 08:52:22</t>
  </si>
  <si>
    <t>01.12.2022 08:52:27</t>
  </si>
  <si>
    <t>01.12.2022 08:53:01</t>
  </si>
  <si>
    <t>01.12.2022 08:53:03</t>
  </si>
  <si>
    <t>01.12.2022 08:53:04</t>
  </si>
  <si>
    <t>01.12.2022 08:53:06</t>
  </si>
  <si>
    <t>01.12.2022 08:53:07</t>
  </si>
  <si>
    <t>01.12.2022 08:53:09</t>
  </si>
  <si>
    <t>01.12.2022 08:53:10</t>
  </si>
  <si>
    <t>01.12.2022 08:53:12</t>
  </si>
  <si>
    <t>01.12.2022 08:53:16</t>
  </si>
  <si>
    <t>01.12.2022 08:53:21</t>
  </si>
  <si>
    <t>01.12.2022 08:53:22</t>
  </si>
  <si>
    <t>01.12.2022 08:53:24</t>
  </si>
  <si>
    <t>01.12.2022 08:53:25</t>
  </si>
  <si>
    <t>01.12.2022 08:53:27</t>
  </si>
  <si>
    <t>01.12.2022 08:53:28</t>
  </si>
  <si>
    <t>01.12.2022 08:53:30</t>
  </si>
  <si>
    <t>01.12.2022 08:53:31</t>
  </si>
  <si>
    <t>01.12.2022 08:53:44</t>
  </si>
  <si>
    <t>01.12.2022 08:53:47</t>
  </si>
  <si>
    <t>01.12.2022 08:53:49</t>
  </si>
  <si>
    <t>01.12.2022 08:53:50</t>
  </si>
  <si>
    <t>01.12.2022 08:53:52</t>
  </si>
  <si>
    <t>01.12.2022 08:54:10</t>
  </si>
  <si>
    <t>01.12.2022 08:54:11</t>
  </si>
  <si>
    <t>01.12.2022 08:54:13</t>
  </si>
  <si>
    <t>01.12.2022 08:54:14</t>
  </si>
  <si>
    <t>01.12.2022 08:54:16</t>
  </si>
  <si>
    <t>01.12.2022 08:54:32</t>
  </si>
  <si>
    <t>01.12.2022 08:54:34</t>
  </si>
  <si>
    <t>01.12.2022 08:54:35</t>
  </si>
  <si>
    <t>01.12.2022 08:54:37</t>
  </si>
  <si>
    <t>01.12.2022 08:54:38</t>
  </si>
  <si>
    <t>01.12.2022 08:54:40</t>
  </si>
  <si>
    <t>01.12.2022 08:54:43</t>
  </si>
  <si>
    <t>01.12.2022 08:54:44</t>
  </si>
  <si>
    <t>01.12.2022 08:54:46</t>
  </si>
  <si>
    <t>01.12.2022 08:54:47</t>
  </si>
  <si>
    <t>01.12.2022 08:55:58</t>
  </si>
  <si>
    <t>01.12.2022 08:55:59</t>
  </si>
  <si>
    <t>01.12.2022 08:56:01</t>
  </si>
  <si>
    <t>01.12.2022 08:56:02</t>
  </si>
  <si>
    <t>01.12.2022 08:56:04</t>
  </si>
  <si>
    <t>01.12.2022 08:56:05</t>
  </si>
  <si>
    <t>01.12.2022 08:57:01</t>
  </si>
  <si>
    <t>01.12.2022 08:57:02</t>
  </si>
  <si>
    <t>01.12.2022 08:57:04</t>
  </si>
  <si>
    <t>01.12.2022 08:57:05</t>
  </si>
  <si>
    <t>01.12.2022 08:57:07</t>
  </si>
  <si>
    <t>01.12.2022 08:57:08</t>
  </si>
  <si>
    <t>01.12.2022 08:58:19</t>
  </si>
  <si>
    <t>01.12.2022 08:58:20</t>
  </si>
  <si>
    <t>01.12.2022 08:58:22</t>
  </si>
  <si>
    <t>01.12.2022 08:58:23</t>
  </si>
  <si>
    <t>01.12.2022 08:58:25</t>
  </si>
  <si>
    <t>01.12.2022 08:58:26</t>
  </si>
  <si>
    <t>01.12.2022 08:58:28</t>
  </si>
  <si>
    <t>01.12.2022 08:58:32</t>
  </si>
  <si>
    <t>01.12.2022 08:58:34</t>
  </si>
  <si>
    <t>01.12.2022 08:58:35</t>
  </si>
  <si>
    <t>01.12.2022 08:58:37</t>
  </si>
  <si>
    <t>01.12.2022 08:58:38</t>
  </si>
  <si>
    <t>01.12.2022 08:58:40</t>
  </si>
  <si>
    <t>01.12.2022 08:58:41</t>
  </si>
  <si>
    <t>01.12.2022 09:00:43</t>
  </si>
  <si>
    <t>01.12.2022 09:00:46</t>
  </si>
  <si>
    <t>01.12.2022 09:00:47</t>
  </si>
  <si>
    <t>01.12.2022 09:00:49</t>
  </si>
  <si>
    <t>01.12.2022 09:00:50</t>
  </si>
  <si>
    <t>01.12.2022 09:00:52</t>
  </si>
  <si>
    <t>01.12.2022 09:00:53</t>
  </si>
  <si>
    <t>01.12.2022 09:00:55</t>
  </si>
  <si>
    <t>01.12.2022 09:00:58</t>
  </si>
  <si>
    <t>01.12.2022 09:00:59</t>
  </si>
  <si>
    <t>01.12.2022 09:01:01</t>
  </si>
  <si>
    <t>01.12.2022 09:01:02</t>
  </si>
  <si>
    <t>01.12.2022 09:01:04</t>
  </si>
  <si>
    <t>01.12.2022 09:01:05</t>
  </si>
  <si>
    <t>01.12.2022 09:01:06</t>
  </si>
  <si>
    <t>01.12.2022 09:01:09</t>
  </si>
  <si>
    <t>01.12.2022 09:01:53</t>
  </si>
  <si>
    <t>01.12.2022 09:01:54</t>
  </si>
  <si>
    <t>01.12.2022 09:01:56</t>
  </si>
  <si>
    <t>01.12.2022 09:01:59</t>
  </si>
  <si>
    <t>01.12.2022 09:02:00</t>
  </si>
  <si>
    <t>01.12.2022 09:02:33</t>
  </si>
  <si>
    <t>01.12.2022 09:03:26</t>
  </si>
  <si>
    <t>01.12.2022 09:03:29</t>
  </si>
  <si>
    <t>01.12.2022 09:03:30</t>
  </si>
  <si>
    <t>01.12.2022 09:03:32</t>
  </si>
  <si>
    <t>01.12.2022 09:03:33</t>
  </si>
  <si>
    <t>01.12.2022 09:03:35</t>
  </si>
  <si>
    <t>01.12.2022 09:03:36</t>
  </si>
  <si>
    <t>01.12.2022 09:03:38</t>
  </si>
  <si>
    <t>01.12.2022 09:04:53</t>
  </si>
  <si>
    <t>01.12.2022 09:04:54</t>
  </si>
  <si>
    <t>01.12.2022 09:04:56</t>
  </si>
  <si>
    <t>01.12.2022 09:04:57</t>
  </si>
  <si>
    <t>01.12.2022 09:04:59</t>
  </si>
  <si>
    <t>01.12.2022 09:05:02</t>
  </si>
  <si>
    <t>01.12.2022 09:05:03</t>
  </si>
  <si>
    <t>01.12.2022 09:05:05</t>
  </si>
  <si>
    <t>01.12.2022 09:05:06</t>
  </si>
  <si>
    <t>01.12.2022 09:05:09</t>
  </si>
  <si>
    <t>01.12.2022 09:05:14</t>
  </si>
  <si>
    <t>01.12.2022 09:05:17</t>
  </si>
  <si>
    <t>01.12.2022 09:05:18</t>
  </si>
  <si>
    <t>01.12.2022 09:05:20</t>
  </si>
  <si>
    <t>01.12.2022 09:05:59</t>
  </si>
  <si>
    <t>01.12.2022 09:06:00</t>
  </si>
  <si>
    <t>01.12.2022 09:06:02</t>
  </si>
  <si>
    <t>01.12.2022 09:06:03</t>
  </si>
  <si>
    <t>01.12.2022 09:06:05</t>
  </si>
  <si>
    <t>01.12.2022 09:06:48</t>
  </si>
  <si>
    <t>01.12.2022 09:06:50</t>
  </si>
  <si>
    <t>01.12.2022 09:06:51</t>
  </si>
  <si>
    <t>01.12.2022 09:06:53</t>
  </si>
  <si>
    <t>01.12.2022 09:06:54</t>
  </si>
  <si>
    <t>01.12.2022 09:07:20</t>
  </si>
  <si>
    <t>01.12.2022 09:07:21</t>
  </si>
  <si>
    <t>01.12.2022 09:07:23</t>
  </si>
  <si>
    <t>01.12.2022 09:07:24</t>
  </si>
  <si>
    <t>01.12.2022 09:07:26</t>
  </si>
  <si>
    <t>01.12.2022 09:07:27</t>
  </si>
  <si>
    <t>01.12.2022 09:08:12</t>
  </si>
  <si>
    <t>01.12.2022 09:08:15</t>
  </si>
  <si>
    <t>01.12.2022 09:08:17</t>
  </si>
  <si>
    <t>01.12.2022 09:08:18</t>
  </si>
  <si>
    <t>01.12.2022 09:08:20</t>
  </si>
  <si>
    <t>01.12.2022 09:08:21</t>
  </si>
  <si>
    <t>01.12.2022 09:08:26</t>
  </si>
  <si>
    <t>01.12.2022 09:08:29</t>
  </si>
  <si>
    <t>01.12.2022 09:08:30</t>
  </si>
  <si>
    <t>01.12.2022 09:08:32</t>
  </si>
  <si>
    <t>01.12.2022 09:08:33</t>
  </si>
  <si>
    <t>01.12.2022 09:08:35</t>
  </si>
  <si>
    <t>01.12.2022 09:09:17</t>
  </si>
  <si>
    <t>01.12.2022 09:09:18</t>
  </si>
  <si>
    <t>01.12.2022 09:09:20</t>
  </si>
  <si>
    <t>01.12.2022 09:09:21</t>
  </si>
  <si>
    <t>01.12.2022 09:09:23</t>
  </si>
  <si>
    <t>01.12.2022 09:09:27</t>
  </si>
  <si>
    <t>01.12.2022 09:09:32</t>
  </si>
  <si>
    <t>01.12.2022 09:09:35</t>
  </si>
  <si>
    <t>01.12.2022 09:09:36</t>
  </si>
  <si>
    <t>01.12.2022 09:09:38</t>
  </si>
  <si>
    <t>01.12.2022 09:09:39</t>
  </si>
  <si>
    <t>01.12.2022 09:09:41</t>
  </si>
  <si>
    <t>01.12.2022 09:09:42</t>
  </si>
  <si>
    <t>01.12.2022 09:10:29</t>
  </si>
  <si>
    <t>01.12.2022 09:10:30</t>
  </si>
  <si>
    <t>01.12.2022 09:10:32</t>
  </si>
  <si>
    <t>01.12.2022 09:10:33</t>
  </si>
  <si>
    <t>01.12.2022 09:10:51</t>
  </si>
  <si>
    <t>01.12.2022 09:10:53</t>
  </si>
  <si>
    <t>01.12.2022 09:10:54</t>
  </si>
  <si>
    <t>01.12.2022 09:10:56</t>
  </si>
  <si>
    <t>01.12.2022 09:10:57</t>
  </si>
  <si>
    <t>01.12.2022 09:10:59</t>
  </si>
  <si>
    <t>01.12.2022 09:11:00</t>
  </si>
  <si>
    <t>01.12.2022 09:11:02</t>
  </si>
  <si>
    <t>01.12.2022 09:11:24</t>
  </si>
  <si>
    <t>01.12.2022 09:11:26</t>
  </si>
  <si>
    <t>01.12.2022 09:11:27</t>
  </si>
  <si>
    <t>01.12.2022 09:11:29</t>
  </si>
  <si>
    <t>01.12.2022 09:11:30</t>
  </si>
  <si>
    <t>01.12.2022 09:11:32</t>
  </si>
  <si>
    <t>01.12.2022 09:11:33</t>
  </si>
  <si>
    <t>01.12.2022 09:11:36</t>
  </si>
  <si>
    <t>01.12.2022 09:11:38</t>
  </si>
  <si>
    <t>01.12.2022 09:11:39</t>
  </si>
  <si>
    <t>01.12.2022 09:11:41</t>
  </si>
  <si>
    <t>01.12.2022 09:11:44</t>
  </si>
  <si>
    <t>01.12.2022 09:11:48</t>
  </si>
  <si>
    <t>01.12.2022 09:11:50</t>
  </si>
  <si>
    <t>01.12.2022 09:11:51</t>
  </si>
  <si>
    <t>01.12.2022 09:11:53</t>
  </si>
  <si>
    <t>01.12.2022 09:11:56</t>
  </si>
  <si>
    <t>01.12.2022 09:12:08</t>
  </si>
  <si>
    <t>01.12.2022 09:12:09</t>
  </si>
  <si>
    <t>01.12.2022 09:12:11</t>
  </si>
  <si>
    <t>01.12.2022 09:12:12</t>
  </si>
  <si>
    <t>01.12.2022 09:12:14</t>
  </si>
  <si>
    <t>01.12.2022 09:12:15</t>
  </si>
  <si>
    <t>01.12.2022 09:12:17</t>
  </si>
  <si>
    <t>01.12.2022 09:12:20</t>
  </si>
  <si>
    <t>01.12.2022 09:12:44</t>
  </si>
  <si>
    <t>01.12.2022 09:12:45</t>
  </si>
  <si>
    <t>01.12.2022 09:12:46</t>
  </si>
  <si>
    <t>01.12.2022 09:12:49</t>
  </si>
  <si>
    <t>01.12.2022 09:12:51</t>
  </si>
  <si>
    <t>01.12.2022 09:12:52</t>
  </si>
  <si>
    <t>01.12.2022 09:12:54</t>
  </si>
  <si>
    <t>01.12.2022 09:12:55</t>
  </si>
  <si>
    <t>01.12.2022 09:12:57</t>
  </si>
  <si>
    <t>01.12.2022 09:13:06</t>
  </si>
  <si>
    <t>01.12.2022 09:13:07</t>
  </si>
  <si>
    <t>01.12.2022 09:13:09</t>
  </si>
  <si>
    <t>01.12.2022 09:13:10</t>
  </si>
  <si>
    <t>01.12.2022 09:13:12</t>
  </si>
  <si>
    <t>01.12.2022 09:13:13</t>
  </si>
  <si>
    <t>01.12.2022 09:13:16</t>
  </si>
  <si>
    <t>01.12.2022 09:14:16</t>
  </si>
  <si>
    <t>01.12.2022 09:14:18</t>
  </si>
  <si>
    <t>01.12.2022 09:14:19</t>
  </si>
  <si>
    <t>01.12.2022 09:14:21</t>
  </si>
  <si>
    <t>01.12.2022 09:14:22</t>
  </si>
  <si>
    <t>01.12.2022 09:14:30</t>
  </si>
  <si>
    <t>01.12.2022 09:14:31</t>
  </si>
  <si>
    <t>01.12.2022 09:14:33</t>
  </si>
  <si>
    <t>01.12.2022 09:14:34</t>
  </si>
  <si>
    <t>01.12.2022 09:14:36</t>
  </si>
  <si>
    <t>01.12.2022 09:14:37</t>
  </si>
  <si>
    <t>01.12.2022 09:16:40</t>
  </si>
  <si>
    <t>01.12.2022 09:16:42</t>
  </si>
  <si>
    <t>01.12.2022 09:16:43</t>
  </si>
  <si>
    <t>01.12.2022 09:16:45</t>
  </si>
  <si>
    <t>01.12.2022 09:17:22</t>
  </si>
  <si>
    <t>01.12.2022 09:17:24</t>
  </si>
  <si>
    <t>01.12.2022 09:17:25</t>
  </si>
  <si>
    <t>01.12.2022 09:17:27</t>
  </si>
  <si>
    <t>01.12.2022 09:17:28</t>
  </si>
  <si>
    <t>01.12.2022 09:17:30</t>
  </si>
  <si>
    <t>01.12.2022 09:17:36</t>
  </si>
  <si>
    <t>01.12.2022 09:17:37</t>
  </si>
  <si>
    <t>01.12.2022 09:17:39</t>
  </si>
  <si>
    <t>01.12.2022 09:17:40</t>
  </si>
  <si>
    <t>01.12.2022 09:17:42</t>
  </si>
  <si>
    <t>01.12.2022 09:17:43</t>
  </si>
  <si>
    <t>01.12.2022 09:17:48</t>
  </si>
  <si>
    <t>01.12.2022 09:17:49</t>
  </si>
  <si>
    <t>01.12.2022 09:17:51</t>
  </si>
  <si>
    <t>01.12.2022 09:17:52</t>
  </si>
  <si>
    <t>01.12.2022 09:18:30</t>
  </si>
  <si>
    <t>01.12.2022 09:18:31</t>
  </si>
  <si>
    <t>01.12.2022 09:18:32</t>
  </si>
  <si>
    <t>01.12.2022 09:18:34</t>
  </si>
  <si>
    <t>01.12.2022 09:18:35</t>
  </si>
  <si>
    <t>01.12.2022 09:18:37</t>
  </si>
  <si>
    <t>01.12.2022 09:19:11</t>
  </si>
  <si>
    <t>01.12.2022 09:19:13</t>
  </si>
  <si>
    <t>01.12.2022 09:19:14</t>
  </si>
  <si>
    <t>01.12.2022 09:19:16</t>
  </si>
  <si>
    <t>01.12.2022 09:19:17</t>
  </si>
  <si>
    <t>01.12.2022 09:19:19</t>
  </si>
  <si>
    <t>01.12.2022 09:19:20</t>
  </si>
  <si>
    <t>01.12.2022 09:19:22</t>
  </si>
  <si>
    <t>01.12.2022 09:19:23</t>
  </si>
  <si>
    <t>01.12.2022 09:20:58</t>
  </si>
  <si>
    <t>01.12.2022 09:20:59</t>
  </si>
  <si>
    <t>01.12.2022 09:21:01</t>
  </si>
  <si>
    <t>01.12.2022 09:21:02</t>
  </si>
  <si>
    <t>01.12.2022 09:22:01</t>
  </si>
  <si>
    <t>01.12.2022 09:22:02</t>
  </si>
  <si>
    <t>01.12.2022 09:22:04</t>
  </si>
  <si>
    <t>01.12.2022 09:22:05</t>
  </si>
  <si>
    <t>01.12.2022 09:22:07</t>
  </si>
  <si>
    <t>01.12.2022 09:22:10</t>
  </si>
  <si>
    <t>01.12.2022 09:22:47</t>
  </si>
  <si>
    <t>01.12.2022 09:22:50</t>
  </si>
  <si>
    <t>01.12.2022 09:22:52</t>
  </si>
  <si>
    <t>01.12.2022 09:22:53</t>
  </si>
  <si>
    <t>01.12.2022 09:22:55</t>
  </si>
  <si>
    <t>01.12.2022 09:22:56</t>
  </si>
  <si>
    <t>01.12.2022 09:22:58</t>
  </si>
  <si>
    <t>01.12.2022 09:22:59</t>
  </si>
  <si>
    <t>01.12.2022 09:23:01</t>
  </si>
  <si>
    <t>01.12.2022 09:23:08</t>
  </si>
  <si>
    <t>01.12.2022 09:23:10</t>
  </si>
  <si>
    <t>01.12.2022 09:23:11</t>
  </si>
  <si>
    <t>01.12.2022 09:23:13</t>
  </si>
  <si>
    <t>01.12.2022 09:23:14</t>
  </si>
  <si>
    <t>01.12.2022 09:23:16</t>
  </si>
  <si>
    <t>01.12.2022 09:23:17</t>
  </si>
  <si>
    <t>01.12.2022 09:23:19</t>
  </si>
  <si>
    <t>01.12.2022 09:23:20</t>
  </si>
  <si>
    <t>01.12.2022 09:23:22</t>
  </si>
  <si>
    <t>01.12.2022 09:23:23</t>
  </si>
  <si>
    <t>01.12.2022 09:23:25</t>
  </si>
  <si>
    <t>01.12.2022 09:23:26</t>
  </si>
  <si>
    <t>01.12.2022 09:23:28</t>
  </si>
  <si>
    <t>01.12.2022 09:23:29</t>
  </si>
  <si>
    <t>01.12.2022 09:23:32</t>
  </si>
  <si>
    <t>01.12.2022 09:23:44</t>
  </si>
  <si>
    <t>01.12.2022 09:23:45</t>
  </si>
  <si>
    <t>01.12.2022 09:23:47</t>
  </si>
  <si>
    <t>01.12.2022 09:23:48</t>
  </si>
  <si>
    <t>01.12.2022 09:23:50</t>
  </si>
  <si>
    <t>01.12.2022 09:23:51</t>
  </si>
  <si>
    <t>01.12.2022 09:23:53</t>
  </si>
  <si>
    <t>01.12.2022 09:23:54</t>
  </si>
  <si>
    <t>01.12.2022 09:23:56</t>
  </si>
  <si>
    <t>01.12.2022 09:23:57</t>
  </si>
  <si>
    <t>01.12.2022 09:24:08</t>
  </si>
  <si>
    <t>01.12.2022 09:24:09</t>
  </si>
  <si>
    <t>01.12.2022 09:24:11</t>
  </si>
  <si>
    <t>01.12.2022 09:24:12</t>
  </si>
  <si>
    <t>01.12.2022 09:24:14</t>
  </si>
  <si>
    <t>01.12.2022 09:24:23</t>
  </si>
  <si>
    <t>01.12.2022 09:24:26</t>
  </si>
  <si>
    <t>01.12.2022 09:24:27</t>
  </si>
  <si>
    <t>01.12.2022 09:24:29</t>
  </si>
  <si>
    <t>01.12.2022 09:24:30</t>
  </si>
  <si>
    <t>01.12.2022 09:24:32</t>
  </si>
  <si>
    <t>01.12.2022 09:24:33</t>
  </si>
  <si>
    <t>01.12.2022 09:24:35</t>
  </si>
  <si>
    <t>01.12.2022 09:24:36</t>
  </si>
  <si>
    <t>01.12.2022 09:27:05</t>
  </si>
  <si>
    <t>01.12.2022 09:27:06</t>
  </si>
  <si>
    <t>01.12.2022 09:27:08</t>
  </si>
  <si>
    <t>01.12.2022 09:27:09</t>
  </si>
  <si>
    <t>01.12.2022 09:27:11</t>
  </si>
  <si>
    <t>01.12.2022 09:27:12</t>
  </si>
  <si>
    <t>01.12.2022 09:27:14</t>
  </si>
  <si>
    <t>01.12.2022 09:29:27</t>
  </si>
  <si>
    <t>01.12.2022 09:29:29</t>
  </si>
  <si>
    <t>01.12.2022 09:29:30</t>
  </si>
  <si>
    <t>01.12.2022 09:29:32</t>
  </si>
  <si>
    <t>01.12.2022 09:29:33</t>
  </si>
  <si>
    <t>01.12.2022 09:29:45</t>
  </si>
  <si>
    <t>01.12.2022 09:29:47</t>
  </si>
  <si>
    <t>01.12.2022 09:29:48</t>
  </si>
  <si>
    <t>01.12.2022 09:29:50</t>
  </si>
  <si>
    <t>01.12.2022 09:29:53</t>
  </si>
  <si>
    <t>01.12.2022 09:30:44</t>
  </si>
  <si>
    <t>01.12.2022 09:30:47</t>
  </si>
  <si>
    <t>01.12.2022 09:30:48</t>
  </si>
  <si>
    <t>01.12.2022 09:30:50</t>
  </si>
  <si>
    <t>01.12.2022 09:30:51</t>
  </si>
  <si>
    <t>01.12.2022 09:30:53</t>
  </si>
  <si>
    <t>01.12.2022 09:30:54</t>
  </si>
  <si>
    <t>01.12.2022 09:30:56</t>
  </si>
  <si>
    <t>01.12.2022 09:30:57</t>
  </si>
  <si>
    <t>01.12.2022 09:31:09</t>
  </si>
  <si>
    <t>01.12.2022 09:31:11</t>
  </si>
  <si>
    <t>01.12.2022 09:31:12</t>
  </si>
  <si>
    <t>01.12.2022 09:31:14</t>
  </si>
  <si>
    <t>01.12.2022 09:31:15</t>
  </si>
  <si>
    <t>01.12.2022 09:31:17</t>
  </si>
  <si>
    <t>01.12.2022 09:31:20</t>
  </si>
  <si>
    <t>01.12.2022 09:31:21</t>
  </si>
  <si>
    <t>01.12.2022 09:32:06</t>
  </si>
  <si>
    <t>01.12.2022 09:32:08</t>
  </si>
  <si>
    <t>01.12.2022 09:32:09</t>
  </si>
  <si>
    <t>01.12.2022 09:32:11</t>
  </si>
  <si>
    <t>01.12.2022 09:32:15</t>
  </si>
  <si>
    <t>01.12.2022 09:32:17</t>
  </si>
  <si>
    <t>01.12.2022 09:32:18</t>
  </si>
  <si>
    <t>01.12.2022 09:32:20</t>
  </si>
  <si>
    <t>01.12.2022 09:32:21</t>
  </si>
  <si>
    <t>01.12.2022 09:32:23</t>
  </si>
  <si>
    <t>01.12.2022 09:32:24</t>
  </si>
  <si>
    <t>01.12.2022 09:33:51</t>
  </si>
  <si>
    <t>01.12.2022 09:33:53</t>
  </si>
  <si>
    <t>01.12.2022 09:33:54</t>
  </si>
  <si>
    <t>01.12.2022 09:33:56</t>
  </si>
  <si>
    <t>01.12.2022 09:34:08</t>
  </si>
  <si>
    <t>01.12.2022 09:34:27</t>
  </si>
  <si>
    <t>01.12.2022 09:34:29</t>
  </si>
  <si>
    <t>01.12.2022 09:34:30</t>
  </si>
  <si>
    <t>01.12.2022 09:34:32</t>
  </si>
  <si>
    <t>01.12.2022 09:34:33</t>
  </si>
  <si>
    <t>01.12.2022 09:34:36</t>
  </si>
  <si>
    <t>01.12.2022 09:34:46</t>
  </si>
  <si>
    <t>01.12.2022 09:34:49</t>
  </si>
  <si>
    <t>01.12.2022 09:34:51</t>
  </si>
  <si>
    <t>01.12.2022 09:34:52</t>
  </si>
  <si>
    <t>01.12.2022 09:34:55</t>
  </si>
  <si>
    <t>01.12.2022 09:34:57</t>
  </si>
  <si>
    <t>01.12.2022 09:34:58</t>
  </si>
  <si>
    <t>01.12.2022 09:35:00</t>
  </si>
  <si>
    <t>01.12.2022 09:35:01</t>
  </si>
  <si>
    <t>01.12.2022 09:35:03</t>
  </si>
  <si>
    <t>01.12.2022 09:35:04</t>
  </si>
  <si>
    <t>01.12.2022 09:35:06</t>
  </si>
  <si>
    <t>01.12.2022 09:35:07</t>
  </si>
  <si>
    <t>01.12.2022 09:35:09</t>
  </si>
  <si>
    <t>01.12.2022 09:36:31</t>
  </si>
  <si>
    <t>01.12.2022 09:36:34</t>
  </si>
  <si>
    <t>01.12.2022 09:36:36</t>
  </si>
  <si>
    <t>01.12.2022 09:36:37</t>
  </si>
  <si>
    <t>01.12.2022 09:36:39</t>
  </si>
  <si>
    <t>01.12.2022 09:36:40</t>
  </si>
  <si>
    <t>01.12.2022 09:37:00</t>
  </si>
  <si>
    <t>01.12.2022 09:37:01</t>
  </si>
  <si>
    <t>01.12.2022 09:37:03</t>
  </si>
  <si>
    <t>01.12.2022 09:37:04</t>
  </si>
  <si>
    <t>01.12.2022 09:37:06</t>
  </si>
  <si>
    <t>01.12.2022 09:37:07</t>
  </si>
  <si>
    <t>01.12.2022 09:37:33</t>
  </si>
  <si>
    <t>01.12.2022 09:37:34</t>
  </si>
  <si>
    <t>01.12.2022 09:37:36</t>
  </si>
  <si>
    <t>01.12.2022 09:37:37</t>
  </si>
  <si>
    <t>01.12.2022 09:37:39</t>
  </si>
  <si>
    <t>01.12.2022 09:37:42</t>
  </si>
  <si>
    <t>01.12.2022 09:37:45</t>
  </si>
  <si>
    <t>01.12.2022 09:37:46</t>
  </si>
  <si>
    <t>01.12.2022 09:37:48</t>
  </si>
  <si>
    <t>01.12.2022 09:37:49</t>
  </si>
  <si>
    <t>01.12.2022 09:37:52</t>
  </si>
  <si>
    <t>01.12.2022 09:38:36</t>
  </si>
  <si>
    <t>01.12.2022 09:38:37</t>
  </si>
  <si>
    <t>01.12.2022 09:38:39</t>
  </si>
  <si>
    <t>01.12.2022 09:38:40</t>
  </si>
  <si>
    <t>01.12.2022 09:38:42</t>
  </si>
  <si>
    <t>01.12.2022 09:38:43</t>
  </si>
  <si>
    <t>01.12.2022 09:38:45</t>
  </si>
  <si>
    <t>01.12.2022 09:38:48</t>
  </si>
  <si>
    <t>01.12.2022 09:38:49</t>
  </si>
  <si>
    <t>01.12.2022 09:38:51</t>
  </si>
  <si>
    <t>01.12.2022 09:38:52</t>
  </si>
  <si>
    <t>01.12.2022 09:40:27</t>
  </si>
  <si>
    <t>01.12.2022 09:40:28</t>
  </si>
  <si>
    <t>01.12.2022 09:40:29</t>
  </si>
  <si>
    <t>01.12.2022 09:40:31</t>
  </si>
  <si>
    <t>01.12.2022 09:40:34</t>
  </si>
  <si>
    <t>01.12.2022 09:41:25</t>
  </si>
  <si>
    <t>01.12.2022 09:41:26</t>
  </si>
  <si>
    <t>01.12.2022 09:41:28</t>
  </si>
  <si>
    <t>01.12.2022 09:41:29</t>
  </si>
  <si>
    <t>01.12.2022 09:41:31</t>
  </si>
  <si>
    <t>01.12.2022 09:41:32</t>
  </si>
  <si>
    <t>01.12.2022 09:42:04</t>
  </si>
  <si>
    <t>01.12.2022 09:42:05</t>
  </si>
  <si>
    <t>01.12.2022 09:42:07</t>
  </si>
  <si>
    <t>01.12.2022 09:42:08</t>
  </si>
  <si>
    <t>01.12.2022 09:42:10</t>
  </si>
  <si>
    <t>01.12.2022 09:42:11</t>
  </si>
  <si>
    <t>01.12.2022 09:42:13</t>
  </si>
  <si>
    <t>01.12.2022 09:42:29</t>
  </si>
  <si>
    <t>01.12.2022 09:42:31</t>
  </si>
  <si>
    <t>01.12.2022 09:42:32</t>
  </si>
  <si>
    <t>01.12.2022 09:42:34</t>
  </si>
  <si>
    <t>01.12.2022 09:42:35</t>
  </si>
  <si>
    <t>01.12.2022 09:42:37</t>
  </si>
  <si>
    <t>01.12.2022 09:42:38</t>
  </si>
  <si>
    <t>01.12.2022 09:42:41</t>
  </si>
  <si>
    <t>01.12.2022 09:42:55</t>
  </si>
  <si>
    <t>01.12.2022 09:42:58</t>
  </si>
  <si>
    <t>01.12.2022 09:42:59</t>
  </si>
  <si>
    <t>01.12.2022 09:43:01</t>
  </si>
  <si>
    <t>01.12.2022 09:43:02</t>
  </si>
  <si>
    <t>01.12.2022 09:43:04</t>
  </si>
  <si>
    <t>01.12.2022 09:43:05</t>
  </si>
  <si>
    <t>01.12.2022 09:43:07</t>
  </si>
  <si>
    <t>01.12.2022 09:43:32</t>
  </si>
  <si>
    <t>01.12.2022 09:43:34</t>
  </si>
  <si>
    <t>01.12.2022 09:43:35</t>
  </si>
  <si>
    <t>01.12.2022 09:43:37</t>
  </si>
  <si>
    <t>01.12.2022 09:43:38</t>
  </si>
  <si>
    <t>01.12.2022 09:43:40</t>
  </si>
  <si>
    <t>01.12.2022 09:43:41</t>
  </si>
  <si>
    <t>01.12.2022 09:43:43</t>
  </si>
  <si>
    <t>01.12.2022 09:43:44</t>
  </si>
  <si>
    <t>01.12.2022 09:45:41</t>
  </si>
  <si>
    <t>01.12.2022 09:45:42</t>
  </si>
  <si>
    <t>01.12.2022 09:45:44</t>
  </si>
  <si>
    <t>01.12.2022 09:45:45</t>
  </si>
  <si>
    <t>01.12.2022 09:45:47</t>
  </si>
  <si>
    <t>01.12.2022 09:45:50</t>
  </si>
  <si>
    <t>01.12.2022 09:45:51</t>
  </si>
  <si>
    <t>01.12.2022 09:45:57</t>
  </si>
  <si>
    <t>01.12.2022 09:45:59</t>
  </si>
  <si>
    <t>01.12.2022 09:46:00</t>
  </si>
  <si>
    <t>01.12.2022 09:46:02</t>
  </si>
  <si>
    <t>01.12.2022 09:46:03</t>
  </si>
  <si>
    <t>01.12.2022 09:46:18</t>
  </si>
  <si>
    <t>01.12.2022 09:46:20</t>
  </si>
  <si>
    <t>01.12.2022 09:46:21</t>
  </si>
  <si>
    <t>01.12.2022 09:46:23</t>
  </si>
  <si>
    <t>01.12.2022 09:46:24</t>
  </si>
  <si>
    <t>01.12.2022 09:46:26</t>
  </si>
  <si>
    <t>01.12.2022 09:46:27</t>
  </si>
  <si>
    <t>01.12.2022 09:46:29</t>
  </si>
  <si>
    <t>01.12.2022 09:46:30</t>
  </si>
  <si>
    <t>01.12.2022 09:46:32</t>
  </si>
  <si>
    <t>01.12.2022 09:46:33</t>
  </si>
  <si>
    <t>01.12.2022 09:46:35</t>
  </si>
  <si>
    <t>01.12.2022 09:46:36</t>
  </si>
  <si>
    <t>01.12.2022 09:46:38</t>
  </si>
  <si>
    <t>01.12.2022 09:46:39</t>
  </si>
  <si>
    <t>01.12.2022 09:46:41</t>
  </si>
  <si>
    <t>01.12.2022 09:46:42</t>
  </si>
  <si>
    <t>01.12.2022 09:46:45</t>
  </si>
  <si>
    <t>01.12.2022 09:46:47</t>
  </si>
  <si>
    <t>01.12.2022 09:46:48</t>
  </si>
  <si>
    <t>01.12.2022 09:46:51</t>
  </si>
  <si>
    <t>01.12.2022 09:47:02</t>
  </si>
  <si>
    <t>01.12.2022 09:47:05</t>
  </si>
  <si>
    <t>01.12.2022 09:47:06</t>
  </si>
  <si>
    <t>01.12.2022 09:47:08</t>
  </si>
  <si>
    <t>01.12.2022 09:47:09</t>
  </si>
  <si>
    <t>01.12.2022 09:47:11</t>
  </si>
  <si>
    <t>01.12.2022 09:47:12</t>
  </si>
  <si>
    <t>01.12.2022 09:48:14</t>
  </si>
  <si>
    <t>01.12.2022 09:48:15</t>
  </si>
  <si>
    <t>01.12.2022 09:48:17</t>
  </si>
  <si>
    <t>01.12.2022 09:48:18</t>
  </si>
  <si>
    <t>01.12.2022 09:48:21</t>
  </si>
  <si>
    <t>01.12.2022 09:48:41</t>
  </si>
  <si>
    <t>01.12.2022 09:48:42</t>
  </si>
  <si>
    <t>01.12.2022 09:48:44</t>
  </si>
  <si>
    <t>01.12.2022 09:48:45</t>
  </si>
  <si>
    <t>01.12.2022 09:48:47</t>
  </si>
  <si>
    <t>01.12.2022 09:48:48</t>
  </si>
  <si>
    <t>01.12.2022 09:48:56</t>
  </si>
  <si>
    <t>01.12.2022 09:48:57</t>
  </si>
  <si>
    <t>01.12.2022 09:48:59</t>
  </si>
  <si>
    <t>01.12.2022 09:49:00</t>
  </si>
  <si>
    <t>01.12.2022 09:49:02</t>
  </si>
  <si>
    <t>01.12.2022 09:49:03</t>
  </si>
  <si>
    <t>01.12.2022 09:49:05</t>
  </si>
  <si>
    <t>01.12.2022 09:49:06</t>
  </si>
  <si>
    <t>01.12.2022 09:49:08</t>
  </si>
  <si>
    <t>01.12.2022 09:49:09</t>
  </si>
  <si>
    <t>01.12.2022 09:50:08</t>
  </si>
  <si>
    <t>01.12.2022 09:50:09</t>
  </si>
  <si>
    <t>01.12.2022 09:50:11</t>
  </si>
  <si>
    <t>01.12.2022 09:50:12</t>
  </si>
  <si>
    <t>01.12.2022 09:50:14</t>
  </si>
  <si>
    <t>01.12.2022 09:50:15</t>
  </si>
  <si>
    <t>01.12.2022 09:50:17</t>
  </si>
  <si>
    <t>01.12.2022 09:50:21</t>
  </si>
  <si>
    <t>01.12.2022 09:50:23</t>
  </si>
  <si>
    <t>01.12.2022 09:50:24</t>
  </si>
  <si>
    <t>01.12.2022 09:50:26</t>
  </si>
  <si>
    <t>01.12.2022 09:50:42</t>
  </si>
  <si>
    <t>01.12.2022 09:50:44</t>
  </si>
  <si>
    <t>01.12.2022 09:50:47</t>
  </si>
  <si>
    <t>01.12.2022 09:50:48</t>
  </si>
  <si>
    <t>01.12.2022 09:50:53</t>
  </si>
  <si>
    <t>01.12.2022 09:50:54</t>
  </si>
  <si>
    <t>01.12.2022 09:50:57</t>
  </si>
  <si>
    <t>01.12.2022 09:51:27</t>
  </si>
  <si>
    <t>01.12.2022 09:51:32</t>
  </si>
  <si>
    <t>01.12.2022 09:51:33</t>
  </si>
  <si>
    <t>01.12.2022 09:51:35</t>
  </si>
  <si>
    <t>01.12.2022 09:51:36</t>
  </si>
  <si>
    <t>01.12.2022 09:51:42</t>
  </si>
  <si>
    <t>01.12.2022 09:51:44</t>
  </si>
  <si>
    <t>01.12.2022 09:51:54</t>
  </si>
  <si>
    <t>01.12.2022 09:51:56</t>
  </si>
  <si>
    <t>01.12.2022 09:51:57</t>
  </si>
  <si>
    <t>01.12.2022 09:51:59</t>
  </si>
  <si>
    <t>01.12.2022 09:52:08</t>
  </si>
  <si>
    <t>01.12.2022 09:52:09</t>
  </si>
  <si>
    <t>01.12.2022 09:52:14</t>
  </si>
  <si>
    <t>01.12.2022 09:52:21</t>
  </si>
  <si>
    <t>01.12.2022 09:52:23</t>
  </si>
  <si>
    <t>01.12.2022 09:52:24</t>
  </si>
  <si>
    <t>01.12.2022 09:52:26</t>
  </si>
  <si>
    <t>01.12.2022 09:52:27</t>
  </si>
  <si>
    <t>01.12.2022 09:52:30</t>
  </si>
  <si>
    <t>01.12.2022 09:52:32</t>
  </si>
  <si>
    <t>01.12.2022 09:52:33</t>
  </si>
  <si>
    <t>01.12.2022 09:52:35</t>
  </si>
  <si>
    <t>01.12.2022 09:52:36</t>
  </si>
  <si>
    <t>01.12.2022 09:53:06</t>
  </si>
  <si>
    <t>01.12.2022 09:53:08</t>
  </si>
  <si>
    <t>01.12.2022 09:53:09</t>
  </si>
  <si>
    <t>01.12.2022 09:53:11</t>
  </si>
  <si>
    <t>01.12.2022 09:53:12</t>
  </si>
  <si>
    <t>01.12.2022 09:53:14</t>
  </si>
  <si>
    <t>01.12.2022 09:53:17</t>
  </si>
  <si>
    <t>01.12.2022 09:54:29</t>
  </si>
  <si>
    <t>01.12.2022 09:54:30</t>
  </si>
  <si>
    <t>01.12.2022 09:54:32</t>
  </si>
  <si>
    <t>01.12.2022 09:54:33</t>
  </si>
  <si>
    <t>01.12.2022 09:54:35</t>
  </si>
  <si>
    <t>01.12.2022 09:54:38</t>
  </si>
  <si>
    <t>01.12.2022 09:55:17</t>
  </si>
  <si>
    <t>01.12.2022 09:55:18</t>
  </si>
  <si>
    <t>01.12.2022 09:55:20</t>
  </si>
  <si>
    <t>01.12.2022 09:55:21</t>
  </si>
  <si>
    <t>01.12.2022 09:55:23</t>
  </si>
  <si>
    <t>01.12.2022 09:55:24</t>
  </si>
  <si>
    <t>01.12.2022 09:56:03</t>
  </si>
  <si>
    <t>01.12.2022 09:56:05</t>
  </si>
  <si>
    <t>01.12.2022 09:56:06</t>
  </si>
  <si>
    <t>01.12.2022 09:56:08</t>
  </si>
  <si>
    <t>01.12.2022 09:56:09</t>
  </si>
  <si>
    <t>01.12.2022 09:56:11</t>
  </si>
  <si>
    <t>01.12.2022 09:56:12</t>
  </si>
  <si>
    <t>01.12.2022 09:56:14</t>
  </si>
  <si>
    <t>01.12.2022 09:56:51</t>
  </si>
  <si>
    <t>01.12.2022 09:57:11</t>
  </si>
  <si>
    <t>01.12.2022 09:57:14</t>
  </si>
  <si>
    <t>01.12.2022 09:57:15</t>
  </si>
  <si>
    <t>01.12.2022 09:57:17</t>
  </si>
  <si>
    <t>01.12.2022 09:57:18</t>
  </si>
  <si>
    <t>01.12.2022 09:57:20</t>
  </si>
  <si>
    <t>01.12.2022 09:58:29</t>
  </si>
  <si>
    <t>01.12.2022 09:58:30</t>
  </si>
  <si>
    <t>01.12.2022 09:58:32</t>
  </si>
  <si>
    <t>01.12.2022 09:58:33</t>
  </si>
  <si>
    <t>01.12.2022 09:58:35</t>
  </si>
  <si>
    <t>01.12.2022 09:58:47</t>
  </si>
  <si>
    <t>01.12.2022 09:58:48</t>
  </si>
  <si>
    <t>01.12.2022 09:58:50</t>
  </si>
  <si>
    <t>01.12.2022 09:58:51</t>
  </si>
  <si>
    <t>01.12.2022 09:58:53</t>
  </si>
  <si>
    <t>01.12.2022 09:58:57</t>
  </si>
  <si>
    <t>01.12.2022 09:58:59</t>
  </si>
  <si>
    <t>01.12.2022 09:59:00</t>
  </si>
  <si>
    <t>01.12.2022 09:59:03</t>
  </si>
  <si>
    <t>01.12.2022 09:59:05</t>
  </si>
  <si>
    <t>01.12.2022 09:59:06</t>
  </si>
  <si>
    <t>01.12.2022 09:59:08</t>
  </si>
  <si>
    <t>01.12.2022 09:59:09</t>
  </si>
  <si>
    <t>01.12.2022 09:59:11</t>
  </si>
  <si>
    <t>01.12.2022 09:59:12</t>
  </si>
  <si>
    <t>01.12.2022 10:00:50</t>
  </si>
  <si>
    <t>01.12.2022 10:00:51</t>
  </si>
  <si>
    <t>01.12.2022 10:00:53</t>
  </si>
  <si>
    <t>01.12.2022 10:00:54</t>
  </si>
  <si>
    <t>01.12.2022 10:00:56</t>
  </si>
  <si>
    <t>01.12.2022 10:01:47</t>
  </si>
  <si>
    <t>01.12.2022 10:01:48</t>
  </si>
  <si>
    <t>01.12.2022 10:01:50</t>
  </si>
  <si>
    <t>01.12.2022 10:01:51</t>
  </si>
  <si>
    <t>01.12.2022 10:01:53</t>
  </si>
  <si>
    <t>01.12.2022 10:01:54</t>
  </si>
  <si>
    <t>01.12.2022 10:01:56</t>
  </si>
  <si>
    <t>01.12.2022 10:02:17</t>
  </si>
  <si>
    <t>01.12.2022 10:02:18</t>
  </si>
  <si>
    <t>01.12.2022 10:02:20</t>
  </si>
  <si>
    <t>01.12.2022 10:02:21</t>
  </si>
  <si>
    <t>01.12.2022 10:02:23</t>
  </si>
  <si>
    <t>01.12.2022 10:02:24</t>
  </si>
  <si>
    <t>01.12.2022 10:02:26</t>
  </si>
  <si>
    <t>01.12.2022 10:02:27</t>
  </si>
  <si>
    <t>01.12.2022 10:02:29</t>
  </si>
  <si>
    <t>01.12.2022 10:02:30</t>
  </si>
  <si>
    <t>01.12.2022 10:02:32</t>
  </si>
  <si>
    <t>01.12.2022 10:02:38</t>
  </si>
  <si>
    <t>01.12.2022 10:02:42</t>
  </si>
  <si>
    <t>01.12.2022 10:02:44</t>
  </si>
  <si>
    <t>01.12.2022 10:02:45</t>
  </si>
  <si>
    <t>01.12.2022 10:02:47</t>
  </si>
  <si>
    <t>01.12.2022 10:03:06</t>
  </si>
  <si>
    <t>01.12.2022 10:03:08</t>
  </si>
  <si>
    <t>01.12.2022 10:03:09</t>
  </si>
  <si>
    <t>01.12.2022 10:03:11</t>
  </si>
  <si>
    <t>01.12.2022 10:03:12</t>
  </si>
  <si>
    <t>01.12.2022 10:03:14</t>
  </si>
  <si>
    <t>01.12.2022 10:03:15</t>
  </si>
  <si>
    <t>01.12.2022 10:03:17</t>
  </si>
  <si>
    <t>01.12.2022 10:04:18</t>
  </si>
  <si>
    <t>01.12.2022 10:04:20</t>
  </si>
  <si>
    <t>01.12.2022 10:04:21</t>
  </si>
  <si>
    <t>01.12.2022 10:04:23</t>
  </si>
  <si>
    <t>01.12.2022 10:04:26</t>
  </si>
  <si>
    <t>01.12.2022 10:04:57</t>
  </si>
  <si>
    <t>01.12.2022 10:05:00</t>
  </si>
  <si>
    <t>01.12.2022 10:05:01</t>
  </si>
  <si>
    <t>01.12.2022 10:05:03</t>
  </si>
  <si>
    <t>01.12.2022 10:05:04</t>
  </si>
  <si>
    <t>01.12.2022 10:05:06</t>
  </si>
  <si>
    <t>01.12.2022 10:05:07</t>
  </si>
  <si>
    <t>01.12.2022 10:05:18</t>
  </si>
  <si>
    <t>01.12.2022 10:05:19</t>
  </si>
  <si>
    <t>01.12.2022 10:05:21</t>
  </si>
  <si>
    <t>01.12.2022 10:05:22</t>
  </si>
  <si>
    <t>01.12.2022 10:05:24</t>
  </si>
  <si>
    <t>01.12.2022 10:05:25</t>
  </si>
  <si>
    <t>01.12.2022 10:05:27</t>
  </si>
  <si>
    <t>01.12.2022 10:05:30</t>
  </si>
  <si>
    <t>01.12.2022 10:05:31</t>
  </si>
  <si>
    <t>01.12.2022 10:05:33</t>
  </si>
  <si>
    <t>01.12.2022 10:05:34</t>
  </si>
  <si>
    <t>01.12.2022 10:05:36</t>
  </si>
  <si>
    <t>01.12.2022 10:05:37</t>
  </si>
  <si>
    <t>01.12.2022 10:05:48</t>
  </si>
  <si>
    <t>01.12.2022 10:05:51</t>
  </si>
  <si>
    <t>01.12.2022 10:05:52</t>
  </si>
  <si>
    <t>01.12.2022 10:05:54</t>
  </si>
  <si>
    <t>01.12.2022 10:05:55</t>
  </si>
  <si>
    <t>01.12.2022 10:06:25</t>
  </si>
  <si>
    <t>01.12.2022 10:06:27</t>
  </si>
  <si>
    <t>01.12.2022 10:06:28</t>
  </si>
  <si>
    <t>01.12.2022 10:06:30</t>
  </si>
  <si>
    <t>01.12.2022 10:06:31</t>
  </si>
  <si>
    <t>01.12.2022 10:06:33</t>
  </si>
  <si>
    <t>01.12.2022 10:06:52</t>
  </si>
  <si>
    <t>01.12.2022 10:06:54</t>
  </si>
  <si>
    <t>01.12.2022 10:06:55</t>
  </si>
  <si>
    <t>01.12.2022 10:06:57</t>
  </si>
  <si>
    <t>01.12.2022 10:07:00</t>
  </si>
  <si>
    <t>01.12.2022 10:07:01</t>
  </si>
  <si>
    <t>01.12.2022 10:07:03</t>
  </si>
  <si>
    <t>01.12.2022 10:07:04</t>
  </si>
  <si>
    <t>01.12.2022 10:07:06</t>
  </si>
  <si>
    <t>01.12.2022 10:07:07</t>
  </si>
  <si>
    <t>01.12.2022 10:07:10</t>
  </si>
  <si>
    <t>01.12.2022 10:07:12</t>
  </si>
  <si>
    <t>01.12.2022 10:07:13</t>
  </si>
  <si>
    <t>01.12.2022 10:07:39</t>
  </si>
  <si>
    <t>01.12.2022 10:07:40</t>
  </si>
  <si>
    <t>01.12.2022 10:07:42</t>
  </si>
  <si>
    <t>01.12.2022 10:07:43</t>
  </si>
  <si>
    <t>01.12.2022 10:07:45</t>
  </si>
  <si>
    <t>01.12.2022 10:07:48</t>
  </si>
  <si>
    <t>01.12.2022 10:07:49</t>
  </si>
  <si>
    <t>01.12.2022 10:08:04</t>
  </si>
  <si>
    <t>01.12.2022 10:08:07</t>
  </si>
  <si>
    <t>01.12.2022 10:08:09</t>
  </si>
  <si>
    <t>01.12.2022 10:08:10</t>
  </si>
  <si>
    <t>01.12.2022 10:08:12</t>
  </si>
  <si>
    <t>01.12.2022 10:08:34</t>
  </si>
  <si>
    <t>01.12.2022 10:08:36</t>
  </si>
  <si>
    <t>01.12.2022 10:08:37</t>
  </si>
  <si>
    <t>01.12.2022 10:08:39</t>
  </si>
  <si>
    <t>01.12.2022 10:08:40</t>
  </si>
  <si>
    <t>01.12.2022 10:09:30</t>
  </si>
  <si>
    <t>01.12.2022 10:09:31</t>
  </si>
  <si>
    <t>01.12.2022 10:09:33</t>
  </si>
  <si>
    <t>01.12.2022 10:09:34</t>
  </si>
  <si>
    <t>01.12.2022 10:09:36</t>
  </si>
  <si>
    <t>01.12.2022 10:09:37</t>
  </si>
  <si>
    <t>01.12.2022 10:09:39</t>
  </si>
  <si>
    <t>01.12.2022 10:10:49</t>
  </si>
  <si>
    <t>01.12.2022 10:10:51</t>
  </si>
  <si>
    <t>01.12.2022 10:10:52</t>
  </si>
  <si>
    <t>01.12.2022 10:10:54</t>
  </si>
  <si>
    <t>01.12.2022 10:10:55</t>
  </si>
  <si>
    <t>01.12.2022 10:10:57</t>
  </si>
  <si>
    <t>01.12.2022 10:10:58</t>
  </si>
  <si>
    <t>01.12.2022 10:11:00</t>
  </si>
  <si>
    <t>01.12.2022 10:11:01</t>
  </si>
  <si>
    <t>01.12.2022 10:11:03</t>
  </si>
  <si>
    <t>01.12.2022 10:11:04</t>
  </si>
  <si>
    <t>01.12.2022 10:11:36</t>
  </si>
  <si>
    <t>01.12.2022 10:11:37</t>
  </si>
  <si>
    <t>01.12.2022 10:11:39</t>
  </si>
  <si>
    <t>01.12.2022 10:11:40</t>
  </si>
  <si>
    <t>01.12.2022 10:11:42</t>
  </si>
  <si>
    <t>01.12.2022 10:11:43</t>
  </si>
  <si>
    <t>01.12.2022 10:11:45</t>
  </si>
  <si>
    <t>01.12.2022 10:11:58</t>
  </si>
  <si>
    <t>01.12.2022 10:12:01</t>
  </si>
  <si>
    <t>01.12.2022 10:12:03</t>
  </si>
  <si>
    <t>01.12.2022 10:12:04</t>
  </si>
  <si>
    <t>01.12.2022 10:12:06</t>
  </si>
  <si>
    <t>01.12.2022 10:12:07</t>
  </si>
  <si>
    <t>01.12.2022 10:12:46</t>
  </si>
  <si>
    <t>01.12.2022 10:12:48</t>
  </si>
  <si>
    <t>01.12.2022 10:12:49</t>
  </si>
  <si>
    <t>01.12.2022 10:12:51</t>
  </si>
  <si>
    <t>01.12.2022 10:12:52</t>
  </si>
  <si>
    <t>01.12.2022 10:12:54</t>
  </si>
  <si>
    <t>01.12.2022 10:13:25</t>
  </si>
  <si>
    <t>01.12.2022 10:13:27</t>
  </si>
  <si>
    <t>01.12.2022 10:13:28</t>
  </si>
  <si>
    <t>01.12.2022 10:13:30</t>
  </si>
  <si>
    <t>01.12.2022 10:13:31</t>
  </si>
  <si>
    <t>01.12.2022 10:13:57</t>
  </si>
  <si>
    <t>01.12.2022 10:13:58</t>
  </si>
  <si>
    <t>01.12.2022 10:14:00</t>
  </si>
  <si>
    <t>01.12.2022 10:14:01</t>
  </si>
  <si>
    <t>01.12.2022 10:14:04</t>
  </si>
  <si>
    <t>01.12.2022 10:14:06</t>
  </si>
  <si>
    <t>01.12.2022 10:14:07</t>
  </si>
  <si>
    <t>01.12.2022 10:14:09</t>
  </si>
  <si>
    <t>01.12.2022 10:14:12</t>
  </si>
  <si>
    <t>01.12.2022 10:14:13</t>
  </si>
  <si>
    <t>01.12.2022 10:14:15</t>
  </si>
  <si>
    <t>01.12.2022 10:14:18</t>
  </si>
  <si>
    <t>01.12.2022 10:15:40</t>
  </si>
  <si>
    <t>01.12.2022 10:15:42</t>
  </si>
  <si>
    <t>01.12.2022 10:15:43</t>
  </si>
  <si>
    <t>01.12.2022 10:15:45</t>
  </si>
  <si>
    <t>01.12.2022 10:15:46</t>
  </si>
  <si>
    <t>01.12.2022 10:15:48</t>
  </si>
  <si>
    <t>01.12.2022 10:15:49</t>
  </si>
  <si>
    <t>01.12.2022 10:15:51</t>
  </si>
  <si>
    <t>01.12.2022 10:15:52</t>
  </si>
  <si>
    <t>01.12.2022 10:15:54</t>
  </si>
  <si>
    <t>01.12.2022 10:17:15</t>
  </si>
  <si>
    <t>01.12.2022 10:17:16</t>
  </si>
  <si>
    <t>01.12.2022 10:17:18</t>
  </si>
  <si>
    <t>01.12.2022 10:17:19</t>
  </si>
  <si>
    <t>01.12.2022 10:17:21</t>
  </si>
  <si>
    <t>01.12.2022 10:17:22</t>
  </si>
  <si>
    <t>01.12.2022 10:18:07</t>
  </si>
  <si>
    <t>01.12.2022 10:18:09</t>
  </si>
  <si>
    <t>01.12.2022 10:18:10</t>
  </si>
  <si>
    <t>01.12.2022 10:18:12</t>
  </si>
  <si>
    <t>01.12.2022 10:19:01</t>
  </si>
  <si>
    <t>01.12.2022 10:19:03</t>
  </si>
  <si>
    <t>01.12.2022 10:19:04</t>
  </si>
  <si>
    <t>01.12.2022 10:19:06</t>
  </si>
  <si>
    <t>01.12.2022 10:19:09</t>
  </si>
  <si>
    <t>01.12.2022 10:19:39</t>
  </si>
  <si>
    <t>01.12.2022 10:19:40</t>
  </si>
  <si>
    <t>01.12.2022 10:19:42</t>
  </si>
  <si>
    <t>01.12.2022 10:19:43</t>
  </si>
  <si>
    <t>01.12.2022 10:19:45</t>
  </si>
  <si>
    <t>01.12.2022 10:19:46</t>
  </si>
  <si>
    <t>01.12.2022 10:19:48</t>
  </si>
  <si>
    <t>01.12.2022 10:19:49</t>
  </si>
  <si>
    <t>01.12.2022 10:19:51</t>
  </si>
  <si>
    <t>01.12.2022 10:19:52</t>
  </si>
  <si>
    <t>01.12.2022 10:19:54</t>
  </si>
  <si>
    <t>01.12.2022 10:19:55</t>
  </si>
  <si>
    <t>01.12.2022 10:19:57</t>
  </si>
  <si>
    <t>01.12.2022 10:20:00</t>
  </si>
  <si>
    <t>01.12.2022 10:20:01</t>
  </si>
  <si>
    <t>01.12.2022 10:20:03</t>
  </si>
  <si>
    <t>01.12.2022 10:20:04</t>
  </si>
  <si>
    <t>01.12.2022 10:20:06</t>
  </si>
  <si>
    <t>01.12.2022 10:20:07</t>
  </si>
  <si>
    <t>01.12.2022 10:20:09</t>
  </si>
  <si>
    <t>01.12.2022 10:20:10</t>
  </si>
  <si>
    <t>01.12.2022 10:20:12</t>
  </si>
  <si>
    <t>01.12.2022 10:20:13</t>
  </si>
  <si>
    <t>01.12.2022 10:20:15</t>
  </si>
  <si>
    <t>01.12.2022 10:20:16</t>
  </si>
  <si>
    <t>01.12.2022 10:20:18</t>
  </si>
  <si>
    <t>01.12.2022 10:20:19</t>
  </si>
  <si>
    <t>01.12.2022 10:20:25</t>
  </si>
  <si>
    <t>01.12.2022 10:20:26</t>
  </si>
  <si>
    <t>01.12.2022 10:20:28</t>
  </si>
  <si>
    <t>01.12.2022 10:20:29</t>
  </si>
  <si>
    <t>01.12.2022 10:20:32</t>
  </si>
  <si>
    <t>01.12.2022 10:20:34</t>
  </si>
  <si>
    <t>01.12.2022 10:21:01</t>
  </si>
  <si>
    <t>01.12.2022 10:21:02</t>
  </si>
  <si>
    <t>01.12.2022 10:21:07</t>
  </si>
  <si>
    <t>01.12.2022 10:21:08</t>
  </si>
  <si>
    <t>01.12.2022 10:21:46</t>
  </si>
  <si>
    <t>01.12.2022 10:21:47</t>
  </si>
  <si>
    <t>01.12.2022 10:21:49</t>
  </si>
  <si>
    <t>01.12.2022 10:21:50</t>
  </si>
  <si>
    <t>01.12.2022 10:21:52</t>
  </si>
  <si>
    <t>01.12.2022 10:22:02</t>
  </si>
  <si>
    <t>01.12.2022 10:22:04</t>
  </si>
  <si>
    <t>01.12.2022 10:22:05</t>
  </si>
  <si>
    <t>01.12.2022 10:22:07</t>
  </si>
  <si>
    <t>01.12.2022 10:22:08</t>
  </si>
  <si>
    <t>01.12.2022 10:22:17</t>
  </si>
  <si>
    <t>01.12.2022 10:22:20</t>
  </si>
  <si>
    <t>01.12.2022 10:22:22</t>
  </si>
  <si>
    <t>01.12.2022 10:22:23</t>
  </si>
  <si>
    <t>01.12.2022 10:22:25</t>
  </si>
  <si>
    <t>01.12.2022 10:22:26</t>
  </si>
  <si>
    <t>01.12.2022 10:22:28</t>
  </si>
  <si>
    <t>01.12.2022 10:22:40</t>
  </si>
  <si>
    <t>01.12.2022 10:22:41</t>
  </si>
  <si>
    <t>01.12.2022 10:22:43</t>
  </si>
  <si>
    <t>01.12.2022 10:22:44</t>
  </si>
  <si>
    <t>01.12.2022 10:22:46</t>
  </si>
  <si>
    <t>01.12.2022 10:22:47</t>
  </si>
  <si>
    <t>01.12.2022 10:22:49</t>
  </si>
  <si>
    <t>01.12.2022 10:22:50</t>
  </si>
  <si>
    <t>01.12.2022 10:22:52</t>
  </si>
  <si>
    <t>01.12.2022 10:22:53</t>
  </si>
  <si>
    <t>01.12.2022 10:22:55</t>
  </si>
  <si>
    <t>01.12.2022 10:22:56</t>
  </si>
  <si>
    <t>01.12.2022 10:23:21</t>
  </si>
  <si>
    <t>01.12.2022 10:23:23</t>
  </si>
  <si>
    <t>01.12.2022 10:23:24</t>
  </si>
  <si>
    <t>01.12.2022 10:23:26</t>
  </si>
  <si>
    <t>01.12.2022 10:23:29</t>
  </si>
  <si>
    <t>01.12.2022 10:24:32</t>
  </si>
  <si>
    <t>01.12.2022 10:24:33</t>
  </si>
  <si>
    <t>01.12.2022 10:24:35</t>
  </si>
  <si>
    <t>01.12.2022 10:24:36</t>
  </si>
  <si>
    <t>01.12.2022 10:24:38</t>
  </si>
  <si>
    <t>01.12.2022 10:24:39</t>
  </si>
  <si>
    <t>01.12.2022 10:24:41</t>
  </si>
  <si>
    <t>01.12.2022 10:24:42</t>
  </si>
  <si>
    <t>01.12.2022 10:24:44</t>
  </si>
  <si>
    <t>01.12.2022 10:24:45</t>
  </si>
  <si>
    <t>01.12.2022 10:24:47</t>
  </si>
  <si>
    <t>01.12.2022 10:24:48</t>
  </si>
  <si>
    <t>01.12.2022 10:24:50</t>
  </si>
  <si>
    <t>01.12.2022 10:24:51</t>
  </si>
  <si>
    <t>01.12.2022 10:25:02</t>
  </si>
  <si>
    <t>01.12.2022 10:25:05</t>
  </si>
  <si>
    <t>01.12.2022 10:25:06</t>
  </si>
  <si>
    <t>01.12.2022 10:25:08</t>
  </si>
  <si>
    <t>01.12.2022 10:25:09</t>
  </si>
  <si>
    <t>01.12.2022 10:25:11</t>
  </si>
  <si>
    <t>01.12.2022 10:26:08</t>
  </si>
  <si>
    <t>01.12.2022 10:26:09</t>
  </si>
  <si>
    <t>01.12.2022 10:26:11</t>
  </si>
  <si>
    <t>01.12.2022 10:26:12</t>
  </si>
  <si>
    <t>01.12.2022 10:26:14</t>
  </si>
  <si>
    <t>01.12.2022 10:26:15</t>
  </si>
  <si>
    <t>01.12.2022 10:26:36</t>
  </si>
  <si>
    <t>01.12.2022 10:26:38</t>
  </si>
  <si>
    <t>01.12.2022 10:26:41</t>
  </si>
  <si>
    <t>01.12.2022 10:27:03</t>
  </si>
  <si>
    <t>01.12.2022 10:27:05</t>
  </si>
  <si>
    <t>01.12.2022 10:27:11</t>
  </si>
  <si>
    <t>01.12.2022 10:27:12</t>
  </si>
  <si>
    <t>01.12.2022 10:27:14</t>
  </si>
  <si>
    <t>01.12.2022 10:27:15</t>
  </si>
  <si>
    <t>01.12.2022 10:27:17</t>
  </si>
  <si>
    <t>01.12.2022 10:27:18</t>
  </si>
  <si>
    <t>01.12.2022 10:27:20</t>
  </si>
  <si>
    <t>01.12.2022 10:28:44</t>
  </si>
  <si>
    <t>01.12.2022 10:28:45</t>
  </si>
  <si>
    <t>01.12.2022 10:28:47</t>
  </si>
  <si>
    <t>01.12.2022 10:28:48</t>
  </si>
  <si>
    <t>01.12.2022 10:28:50</t>
  </si>
  <si>
    <t>01.12.2022 10:28:53</t>
  </si>
  <si>
    <t>01.12.2022 10:29:20</t>
  </si>
  <si>
    <t>01.12.2022 10:29:21</t>
  </si>
  <si>
    <t>01.12.2022 10:29:23</t>
  </si>
  <si>
    <t>01.12.2022 10:29:24</t>
  </si>
  <si>
    <t>01.12.2022 10:29:26</t>
  </si>
  <si>
    <t>01.12.2022 10:29:27</t>
  </si>
  <si>
    <t>01.12.2022 10:30:02</t>
  </si>
  <si>
    <t>01.12.2022 10:30:05</t>
  </si>
  <si>
    <t>01.12.2022 10:30:06</t>
  </si>
  <si>
    <t>01.12.2022 10:30:08</t>
  </si>
  <si>
    <t>01.12.2022 10:30:09</t>
  </si>
  <si>
    <t>01.12.2022 10:30:39</t>
  </si>
  <si>
    <t>01.12.2022 10:30:41</t>
  </si>
  <si>
    <t>01.12.2022 10:30:42</t>
  </si>
  <si>
    <t>01.12.2022 10:30:54</t>
  </si>
  <si>
    <t>01.12.2022 10:30:56</t>
  </si>
  <si>
    <t>01.12.2022 10:30:57</t>
  </si>
  <si>
    <t>01.12.2022 10:30:59</t>
  </si>
  <si>
    <t>01.12.2022 10:31:00</t>
  </si>
  <si>
    <t>01.12.2022 10:31:03</t>
  </si>
  <si>
    <t>01.12.2022 10:32:12</t>
  </si>
  <si>
    <t>01.12.2022 10:32:14</t>
  </si>
  <si>
    <t>01.12.2022 10:32:15</t>
  </si>
  <si>
    <t>01.12.2022 10:32:17</t>
  </si>
  <si>
    <t>01.12.2022 10:32:18</t>
  </si>
  <si>
    <t>01.12.2022 10:32:21</t>
  </si>
  <si>
    <t>01.12.2022 10:32:32</t>
  </si>
  <si>
    <t>01.12.2022 10:32:33</t>
  </si>
  <si>
    <t>01.12.2022 10:32:35</t>
  </si>
  <si>
    <t>01.12.2022 10:32:36</t>
  </si>
  <si>
    <t>01.12.2022 10:32:38</t>
  </si>
  <si>
    <t>01.12.2022 10:32:39</t>
  </si>
  <si>
    <t>01.12.2022 10:32:41</t>
  </si>
  <si>
    <t>01.12.2022 10:32:42</t>
  </si>
  <si>
    <t>01.12.2022 10:32:45</t>
  </si>
  <si>
    <t>01.12.2022 10:32:57</t>
  </si>
  <si>
    <t>01.12.2022 10:32:59</t>
  </si>
  <si>
    <t>01.12.2022 10:33:00</t>
  </si>
  <si>
    <t>01.12.2022 10:33:02</t>
  </si>
  <si>
    <t>01.12.2022 10:33:03</t>
  </si>
  <si>
    <t>01.12.2022 10:33:05</t>
  </si>
  <si>
    <t>01.12.2022 10:33:06</t>
  </si>
  <si>
    <t>01.12.2022 10:33:33</t>
  </si>
  <si>
    <t>01.12.2022 10:33:35</t>
  </si>
  <si>
    <t>01.12.2022 10:33:36</t>
  </si>
  <si>
    <t>01.12.2022 10:33:38</t>
  </si>
  <si>
    <t>01.12.2022 10:33:39</t>
  </si>
  <si>
    <t>01.12.2022 10:33:41</t>
  </si>
  <si>
    <t>01.12.2022 10:33:42</t>
  </si>
  <si>
    <t>01.12.2022 10:34:20</t>
  </si>
  <si>
    <t>01.12.2022 10:34:23</t>
  </si>
  <si>
    <t>01.12.2022 10:34:24</t>
  </si>
  <si>
    <t>01.12.2022 10:34:26</t>
  </si>
  <si>
    <t>01.12.2022 10:34:27</t>
  </si>
  <si>
    <t>01.12.2022 10:34:29</t>
  </si>
  <si>
    <t>01.12.2022 10:34:30</t>
  </si>
  <si>
    <t>01.12.2022 10:34:32</t>
  </si>
  <si>
    <t>01.12.2022 10:34:33</t>
  </si>
  <si>
    <t>01.12.2022 10:34:36</t>
  </si>
  <si>
    <t>01.12.2022 10:34:38</t>
  </si>
  <si>
    <t>01.12.2022 10:35:15</t>
  </si>
  <si>
    <t>01.12.2022 10:35:17</t>
  </si>
  <si>
    <t>01.12.2022 10:35:54</t>
  </si>
  <si>
    <t>01.12.2022 10:35:57</t>
  </si>
  <si>
    <t>01.12.2022 10:35:59</t>
  </si>
  <si>
    <t>01.12.2022 10:36:00</t>
  </si>
  <si>
    <t>01.12.2022 10:36:02</t>
  </si>
  <si>
    <t>01.12.2022 10:36:03</t>
  </si>
  <si>
    <t>01.12.2022 10:36:05</t>
  </si>
  <si>
    <t>01.12.2022 10:36:06</t>
  </si>
  <si>
    <t>01.12.2022 10:36:08</t>
  </si>
  <si>
    <t>01.12.2022 10:36:09</t>
  </si>
  <si>
    <t>01.12.2022 10:36:11</t>
  </si>
  <si>
    <t>01.12.2022 10:36:14</t>
  </si>
  <si>
    <t>01.12.2022 10:36:32</t>
  </si>
  <si>
    <t>01.12.2022 10:36:33</t>
  </si>
  <si>
    <t>01.12.2022 10:36:35</t>
  </si>
  <si>
    <t>01.12.2022 10:36:36</t>
  </si>
  <si>
    <t>01.12.2022 10:36:38</t>
  </si>
  <si>
    <t>01.12.2022 10:37:56</t>
  </si>
  <si>
    <t>01.12.2022 10:37:57</t>
  </si>
  <si>
    <t>01.12.2022 10:37:59</t>
  </si>
  <si>
    <t>01.12.2022 10:38:02</t>
  </si>
  <si>
    <t>01.12.2022 10:38:51</t>
  </si>
  <si>
    <t>01.12.2022 10:38:54</t>
  </si>
  <si>
    <t>01.12.2022 10:38:56</t>
  </si>
  <si>
    <t>01.12.2022 10:38:57</t>
  </si>
  <si>
    <t>01.12.2022 10:38:59</t>
  </si>
  <si>
    <t>01.12.2022 10:39:00</t>
  </si>
  <si>
    <t>01.12.2022 10:39:02</t>
  </si>
  <si>
    <t>01.12.2022 10:40:15</t>
  </si>
  <si>
    <t>01.12.2022 10:40:17</t>
  </si>
  <si>
    <t>01.12.2022 10:40:18</t>
  </si>
  <si>
    <t>01.12.2022 10:40:20</t>
  </si>
  <si>
    <t>01.12.2022 10:40:21</t>
  </si>
  <si>
    <t>01.12.2022 10:40:24</t>
  </si>
  <si>
    <t>01.12.2022 10:42:03</t>
  </si>
  <si>
    <t>01.12.2022 10:42:06</t>
  </si>
  <si>
    <t>01.12.2022 10:42:08</t>
  </si>
  <si>
    <t>01.12.2022 10:42:09</t>
  </si>
  <si>
    <t>01.12.2022 10:42:11</t>
  </si>
  <si>
    <t>01.12.2022 10:42:12</t>
  </si>
  <si>
    <t>01.12.2022 10:42:59</t>
  </si>
  <si>
    <t>01.12.2022 10:43:00</t>
  </si>
  <si>
    <t>01.12.2022 10:43:02</t>
  </si>
  <si>
    <t>01.12.2022 10:43:03</t>
  </si>
  <si>
    <t>01.12.2022 10:43:05</t>
  </si>
  <si>
    <t>01.12.2022 10:43:06</t>
  </si>
  <si>
    <t>01.12.2022 10:43:08</t>
  </si>
  <si>
    <t>01.12.2022 10:43:09</t>
  </si>
  <si>
    <t>01.12.2022 10:43:11</t>
  </si>
  <si>
    <t>01.12.2022 10:43:12</t>
  </si>
  <si>
    <t>01.12.2022 10:43:21</t>
  </si>
  <si>
    <t>01.12.2022 10:43:23</t>
  </si>
  <si>
    <t>01.12.2022 10:43:24</t>
  </si>
  <si>
    <t>01.12.2022 10:43:26</t>
  </si>
  <si>
    <t>01.12.2022 10:44:56</t>
  </si>
  <si>
    <t>01.12.2022 10:44:57</t>
  </si>
  <si>
    <t>01.12.2022 10:44:59</t>
  </si>
  <si>
    <t>01.12.2022 10:45:00</t>
  </si>
  <si>
    <t>01.12.2022 10:45:02</t>
  </si>
  <si>
    <t>01.12.2022 10:45:03</t>
  </si>
  <si>
    <t>01.12.2022 10:45:50</t>
  </si>
  <si>
    <t>01.12.2022 10:45:51</t>
  </si>
  <si>
    <t>01.12.2022 10:45:53</t>
  </si>
  <si>
    <t>01.12.2022 10:45:54</t>
  </si>
  <si>
    <t>01.12.2022 10:45:56</t>
  </si>
  <si>
    <t>01.12.2022 10:46:09</t>
  </si>
  <si>
    <t>01.12.2022 10:46:11</t>
  </si>
  <si>
    <t>01.12.2022 10:46:12</t>
  </si>
  <si>
    <t>01.12.2022 10:46:15</t>
  </si>
  <si>
    <t>01.12.2022 10:46:17</t>
  </si>
  <si>
    <t>01.12.2022 10:46:18</t>
  </si>
  <si>
    <t>01.12.2022 10:46:20</t>
  </si>
  <si>
    <t>01.12.2022 10:46:21</t>
  </si>
  <si>
    <t>01.12.2022 10:46:23</t>
  </si>
  <si>
    <t>01.12.2022 10:46:24</t>
  </si>
  <si>
    <t>01.12.2022 10:46:26</t>
  </si>
  <si>
    <t>01.12.2022 10:46:27</t>
  </si>
  <si>
    <t>01.12.2022 10:46:29</t>
  </si>
  <si>
    <t>01.12.2022 10:46:30</t>
  </si>
  <si>
    <t>01.12.2022 10:46:32</t>
  </si>
  <si>
    <t>01.12.2022 10:46:33</t>
  </si>
  <si>
    <t>01.12.2022 10:46:35</t>
  </si>
  <si>
    <t>01.12.2022 10:46:50</t>
  </si>
  <si>
    <t>01.12.2022 10:46:53</t>
  </si>
  <si>
    <t>01.12.2022 10:46:54</t>
  </si>
  <si>
    <t>01.12.2022 10:46:56</t>
  </si>
  <si>
    <t>01.12.2022 10:46:57</t>
  </si>
  <si>
    <t>01.12.2022 10:46:59</t>
  </si>
  <si>
    <t>01.12.2022 10:47:00</t>
  </si>
  <si>
    <t>01.12.2022 10:48:15</t>
  </si>
  <si>
    <t>01.12.2022 10:48:17</t>
  </si>
  <si>
    <t>01.12.2022 10:48:18</t>
  </si>
  <si>
    <t>01.12.2022 10:48:20</t>
  </si>
  <si>
    <t>01.12.2022 10:48:21</t>
  </si>
  <si>
    <t>01.12.2022 10:48:23</t>
  </si>
  <si>
    <t>01.12.2022 10:48:24</t>
  </si>
  <si>
    <t>01.12.2022 10:48:26</t>
  </si>
  <si>
    <t>01.12.2022 10:48:27</t>
  </si>
  <si>
    <t>01.12.2022 10:48:30</t>
  </si>
  <si>
    <t>01.12.2022 10:48:32</t>
  </si>
  <si>
    <t>01.12.2022 10:48:33</t>
  </si>
  <si>
    <t>01.12.2022 10:48:35</t>
  </si>
  <si>
    <t>01.12.2022 10:48:36</t>
  </si>
  <si>
    <t>01.12.2022 10:48:41</t>
  </si>
  <si>
    <t>01.12.2022 10:48:42</t>
  </si>
  <si>
    <t>01.12.2022 10:48:44</t>
  </si>
  <si>
    <t>01.12.2022 10:48:45</t>
  </si>
  <si>
    <t>01.12.2022 10:48:47</t>
  </si>
  <si>
    <t>01.12.2022 10:48:50</t>
  </si>
  <si>
    <t>01.12.2022 10:48:53</t>
  </si>
  <si>
    <t>01.12.2022 10:48:54</t>
  </si>
  <si>
    <t>01.12.2022 10:48:56</t>
  </si>
  <si>
    <t>01.12.2022 10:48:57</t>
  </si>
  <si>
    <t>01.12.2022 10:48:59</t>
  </si>
  <si>
    <t>01.12.2022 10:49:00</t>
  </si>
  <si>
    <t>01.12.2022 10:49:02</t>
  </si>
  <si>
    <t>01.12.2022 10:49:47</t>
  </si>
  <si>
    <t>01.12.2022 10:49:48</t>
  </si>
  <si>
    <t>01.12.2022 10:49:50</t>
  </si>
  <si>
    <t>01.12.2022 10:49:51</t>
  </si>
  <si>
    <t>01.12.2022 10:49:53</t>
  </si>
  <si>
    <t>01.12.2022 10:49:54</t>
  </si>
  <si>
    <t>01.12.2022 10:50:26</t>
  </si>
  <si>
    <t>01.12.2022 10:50:45</t>
  </si>
  <si>
    <t>01.12.2022 10:50:48</t>
  </si>
  <si>
    <t>01.12.2022 10:50:50</t>
  </si>
  <si>
    <t>01.12.2022 10:50:51</t>
  </si>
  <si>
    <t>01.12.2022 10:50:53</t>
  </si>
  <si>
    <t>01.12.2022 10:50:54</t>
  </si>
  <si>
    <t>01.12.2022 10:50:56</t>
  </si>
  <si>
    <t>01.12.2022 10:50:57</t>
  </si>
  <si>
    <t>01.12.2022 10:51:07</t>
  </si>
  <si>
    <t>01.12.2022 10:51:09</t>
  </si>
  <si>
    <t>01.12.2022 10:51:10</t>
  </si>
  <si>
    <t>01.12.2022 10:51:12</t>
  </si>
  <si>
    <t>01.12.2022 10:51:13</t>
  </si>
  <si>
    <t>01.12.2022 10:52:01</t>
  </si>
  <si>
    <t>01.12.2022 10:52:03</t>
  </si>
  <si>
    <t>01.12.2022 10:52:04</t>
  </si>
  <si>
    <t>01.12.2022 10:52:06</t>
  </si>
  <si>
    <t>01.12.2022 10:52:07</t>
  </si>
  <si>
    <t>01.12.2022 10:52:09</t>
  </si>
  <si>
    <t>01.12.2022 10:52:10</t>
  </si>
  <si>
    <t>01.12.2022 10:52:21</t>
  </si>
  <si>
    <t>01.12.2022 10:52:22</t>
  </si>
  <si>
    <t>01.12.2022 10:52:24</t>
  </si>
  <si>
    <t>01.12.2022 10:52:25</t>
  </si>
  <si>
    <t>01.12.2022 10:52:27</t>
  </si>
  <si>
    <t>01.12.2022 10:52:28</t>
  </si>
  <si>
    <t>01.12.2022 10:52:30</t>
  </si>
  <si>
    <t>01.12.2022 10:52:33</t>
  </si>
  <si>
    <t>01.12.2022 10:52:34</t>
  </si>
  <si>
    <t>01.12.2022 10:52:36</t>
  </si>
  <si>
    <t>01.12.2022 10:52:37</t>
  </si>
  <si>
    <t>01.12.2022 10:52:39</t>
  </si>
  <si>
    <t>01.12.2022 10:52:57</t>
  </si>
  <si>
    <t>01.12.2022 10:53:33</t>
  </si>
  <si>
    <t>01.12.2022 10:53:34</t>
  </si>
  <si>
    <t>01.12.2022 10:53:36</t>
  </si>
  <si>
    <t>01.12.2022 10:53:37</t>
  </si>
  <si>
    <t>01.12.2022 10:53:39</t>
  </si>
  <si>
    <t>01.12.2022 10:53:40</t>
  </si>
  <si>
    <t>01.12.2022 10:53:42</t>
  </si>
  <si>
    <t>01.12.2022 10:53:43</t>
  </si>
  <si>
    <t>01.12.2022 10:53:45</t>
  </si>
  <si>
    <t>01.12.2022 10:53:46</t>
  </si>
  <si>
    <t>01.12.2022 10:53:48</t>
  </si>
  <si>
    <t>01.12.2022 10:53:49</t>
  </si>
  <si>
    <t>01.12.2022 10:54:22</t>
  </si>
  <si>
    <t>01.12.2022 10:54:24</t>
  </si>
  <si>
    <t>01.12.2022 10:54:25</t>
  </si>
  <si>
    <t>01.12.2022 10:54:27</t>
  </si>
  <si>
    <t>01.12.2022 10:54:28</t>
  </si>
  <si>
    <t>01.12.2022 10:54:30</t>
  </si>
  <si>
    <t>01.12.2022 10:54:42</t>
  </si>
  <si>
    <t>01.12.2022 10:54:43</t>
  </si>
  <si>
    <t>01.12.2022 10:54:45</t>
  </si>
  <si>
    <t>01.12.2022 10:54:46</t>
  </si>
  <si>
    <t>01.12.2022 10:54:48</t>
  </si>
  <si>
    <t>01.12.2022 10:54:49</t>
  </si>
  <si>
    <t>01.12.2022 10:54:51</t>
  </si>
  <si>
    <t>01.12.2022 10:54:52</t>
  </si>
  <si>
    <t>01.12.2022 10:54:55</t>
  </si>
  <si>
    <t>01.12.2022 10:54:57</t>
  </si>
  <si>
    <t>01.12.2022 10:54:58</t>
  </si>
  <si>
    <t>01.12.2022 10:55:00</t>
  </si>
  <si>
    <t>01.12.2022 10:55:01</t>
  </si>
  <si>
    <t>01.12.2022 10:55:03</t>
  </si>
  <si>
    <t>01.12.2022 10:55:24</t>
  </si>
  <si>
    <t>01.12.2022 10:55:25</t>
  </si>
  <si>
    <t>01.12.2022 10:55:27</t>
  </si>
  <si>
    <t>01.12.2022 10:55:28</t>
  </si>
  <si>
    <t>01.12.2022 10:55:30</t>
  </si>
  <si>
    <t>01.12.2022 10:55:31</t>
  </si>
  <si>
    <t>01.12.2022 10:55:33</t>
  </si>
  <si>
    <t>01.12.2022 10:55:48</t>
  </si>
  <si>
    <t>01.12.2022 10:55:49</t>
  </si>
  <si>
    <t>01.12.2022 10:55:51</t>
  </si>
  <si>
    <t>01.12.2022 10:55:52</t>
  </si>
  <si>
    <t>01.12.2022 10:55:54</t>
  </si>
  <si>
    <t>01.12.2022 10:55:55</t>
  </si>
  <si>
    <t>01.12.2022 10:55:57</t>
  </si>
  <si>
    <t>01.12.2022 10:56:01</t>
  </si>
  <si>
    <t>01.12.2022 10:56:03</t>
  </si>
  <si>
    <t>01.12.2022 10:56:04</t>
  </si>
  <si>
    <t>01.12.2022 10:56:07</t>
  </si>
  <si>
    <t>01.12.2022 10:56:09</t>
  </si>
  <si>
    <t>01.12.2022 10:56:10</t>
  </si>
  <si>
    <t>01.12.2022 10:56:12</t>
  </si>
  <si>
    <t>01.12.2022 10:56:27</t>
  </si>
  <si>
    <t>01.12.2022 10:56:28</t>
  </si>
  <si>
    <t>01.12.2022 10:56:30</t>
  </si>
  <si>
    <t>01.12.2022 10:56:31</t>
  </si>
  <si>
    <t>01.12.2022 10:57:40</t>
  </si>
  <si>
    <t>01.12.2022 10:57:42</t>
  </si>
  <si>
    <t>01.12.2022 10:57:43</t>
  </si>
  <si>
    <t>01.12.2022 10:58:39</t>
  </si>
  <si>
    <t>01.12.2022 10:58:42</t>
  </si>
  <si>
    <t>01.12.2022 10:58:43</t>
  </si>
  <si>
    <t>01.12.2022 10:58:45</t>
  </si>
  <si>
    <t>01.12.2022 10:58:46</t>
  </si>
  <si>
    <t>01.12.2022 10:58:48</t>
  </si>
  <si>
    <t>01.12.2022 10:59:04</t>
  </si>
  <si>
    <t>01.12.2022 10:59:07</t>
  </si>
  <si>
    <t>01.12.2022 10:59:08</t>
  </si>
  <si>
    <t>01.12.2022 10:59:10</t>
  </si>
  <si>
    <t>01.12.2022 10:59:11</t>
  </si>
  <si>
    <t>01.12.2022 10:59:13</t>
  </si>
  <si>
    <t>01.12.2022 10:59:32</t>
  </si>
  <si>
    <t>01.12.2022 10:59:34</t>
  </si>
  <si>
    <t>01.12.2022 10:59:35</t>
  </si>
  <si>
    <t>01.12.2022 10:59:37</t>
  </si>
  <si>
    <t>01.12.2022 10:59:38</t>
  </si>
  <si>
    <t>01.12.2022 10:59:40</t>
  </si>
  <si>
    <t>01.12.2022 10:59:41</t>
  </si>
  <si>
    <t>01.12.2022 10:59:43</t>
  </si>
  <si>
    <t>01.12.2022 10:59:44</t>
  </si>
  <si>
    <t>01.12.2022 10:59:46</t>
  </si>
  <si>
    <t>01.12.2022 11:00:26</t>
  </si>
  <si>
    <t>01.12.2022 11:00:28</t>
  </si>
  <si>
    <t>01.12.2022 11:00:29</t>
  </si>
  <si>
    <t>01.12.2022 11:00:31</t>
  </si>
  <si>
    <t>01.12.2022 11:00:32</t>
  </si>
  <si>
    <t>01.12.2022 11:00:34</t>
  </si>
  <si>
    <t>01.12.2022 11:00:35</t>
  </si>
  <si>
    <t>01.12.2022 11:00:37</t>
  </si>
  <si>
    <t>01.12.2022 11:00:49</t>
  </si>
  <si>
    <t>01.12.2022 11:00:50</t>
  </si>
  <si>
    <t>01.12.2022 11:00:52</t>
  </si>
  <si>
    <t>01.12.2022 11:00:53</t>
  </si>
  <si>
    <t>01.12.2022 11:00:55</t>
  </si>
  <si>
    <t>01.12.2022 11:00:56</t>
  </si>
  <si>
    <t>01.12.2022 11:00:58</t>
  </si>
  <si>
    <t>01.12.2022 11:02:16</t>
  </si>
  <si>
    <t>01.12.2022 11:02:17</t>
  </si>
  <si>
    <t>01.12.2022 11:02:19</t>
  </si>
  <si>
    <t>01.12.2022 11:02:20</t>
  </si>
  <si>
    <t>01.12.2022 11:02:22</t>
  </si>
  <si>
    <t>01.12.2022 11:02:23</t>
  </si>
  <si>
    <t>01.12.2022 11:03:22</t>
  </si>
  <si>
    <t>01.12.2022 11:03:23</t>
  </si>
  <si>
    <t>01.12.2022 11:03:25</t>
  </si>
  <si>
    <t>01.12.2022 11:03:26</t>
  </si>
  <si>
    <t>01.12.2022 11:06:04</t>
  </si>
  <si>
    <t>01.12.2022 11:06:05</t>
  </si>
  <si>
    <t>01.12.2022 11:06:07</t>
  </si>
  <si>
    <t>01.12.2022 11:06:08</t>
  </si>
  <si>
    <t>01.12.2022 11:06:10</t>
  </si>
  <si>
    <t>01.12.2022 11:06:38</t>
  </si>
  <si>
    <t>01.12.2022 11:06:40</t>
  </si>
  <si>
    <t>01.12.2022 11:06:41</t>
  </si>
  <si>
    <t>01.12.2022 11:06:43</t>
  </si>
  <si>
    <t>01.12.2022 11:06:44</t>
  </si>
  <si>
    <t>01.12.2022 11:06:46</t>
  </si>
  <si>
    <t>01.12.2022 11:06:47</t>
  </si>
  <si>
    <t>01.12.2022 11:06:49</t>
  </si>
  <si>
    <t>01.12.2022 11:06:50</t>
  </si>
  <si>
    <t>01.12.2022 11:06:52</t>
  </si>
  <si>
    <t>01.12.2022 11:06:53</t>
  </si>
  <si>
    <t>01.12.2022 11:07:23</t>
  </si>
  <si>
    <t>01.12.2022 11:07:25</t>
  </si>
  <si>
    <t>01.12.2022 11:07:26</t>
  </si>
  <si>
    <t>01.12.2022 11:07:28</t>
  </si>
  <si>
    <t>01.12.2022 11:07:29</t>
  </si>
  <si>
    <t>01.12.2022 11:07:41</t>
  </si>
  <si>
    <t>01.12.2022 11:07:43</t>
  </si>
  <si>
    <t>01.12.2022 11:07:44</t>
  </si>
  <si>
    <t>01.12.2022 11:07:46</t>
  </si>
  <si>
    <t>01.12.2022 11:07:47</t>
  </si>
  <si>
    <t>01.12.2022 11:07:49</t>
  </si>
  <si>
    <t>01.12.2022 11:07:50</t>
  </si>
  <si>
    <t>01.12.2022 11:09:05</t>
  </si>
  <si>
    <t>01.12.2022 11:09:08</t>
  </si>
  <si>
    <t>01.12.2022 11:09:10</t>
  </si>
  <si>
    <t>01.12.2022 11:09:11</t>
  </si>
  <si>
    <t>01.12.2022 11:09:13</t>
  </si>
  <si>
    <t>01.12.2022 11:09:47</t>
  </si>
  <si>
    <t>01.12.2022 11:09:50</t>
  </si>
  <si>
    <t>01.12.2022 11:09:52</t>
  </si>
  <si>
    <t>01.12.2022 11:09:53</t>
  </si>
  <si>
    <t>01.12.2022 11:09:55</t>
  </si>
  <si>
    <t>01.12.2022 11:09:56</t>
  </si>
  <si>
    <t>01.12.2022 11:09:58</t>
  </si>
  <si>
    <t>01.12.2022 11:09:59</t>
  </si>
  <si>
    <t>01.12.2022 11:10:01</t>
  </si>
  <si>
    <t>01.12.2022 11:10:16</t>
  </si>
  <si>
    <t>01.12.2022 11:10:17</t>
  </si>
  <si>
    <t>01.12.2022 11:10:19</t>
  </si>
  <si>
    <t>01.12.2022 11:10:20</t>
  </si>
  <si>
    <t>01.12.2022 11:10:22</t>
  </si>
  <si>
    <t>01.12.2022 11:10:53</t>
  </si>
  <si>
    <t>01.12.2022 11:10:55</t>
  </si>
  <si>
    <t>01.12.2022 11:10:56</t>
  </si>
  <si>
    <t>01.12.2022 11:10:58</t>
  </si>
  <si>
    <t>01.12.2022 11:11:01</t>
  </si>
  <si>
    <t>01.12.2022 11:11:22</t>
  </si>
  <si>
    <t>01.12.2022 11:11:23</t>
  </si>
  <si>
    <t>01.12.2022 11:11:25</t>
  </si>
  <si>
    <t>01.12.2022 11:11:26</t>
  </si>
  <si>
    <t>01.12.2022 11:11:28</t>
  </si>
  <si>
    <t>01.12.2022 11:11:29</t>
  </si>
  <si>
    <t>01.12.2022 11:11:31</t>
  </si>
  <si>
    <t>01.12.2022 11:12:17</t>
  </si>
  <si>
    <t>01.12.2022 11:12:19</t>
  </si>
  <si>
    <t>01.12.2022 11:12:20</t>
  </si>
  <si>
    <t>01.12.2022 11:12:22</t>
  </si>
  <si>
    <t>01.12.2022 11:12:23</t>
  </si>
  <si>
    <t>01.12.2022 11:12:25</t>
  </si>
  <si>
    <t>01.12.2022 11:12:26</t>
  </si>
  <si>
    <t>01.12.2022 11:12:28</t>
  </si>
  <si>
    <t>01.12.2022 11:13:16</t>
  </si>
  <si>
    <t>01.12.2022 11:13:17</t>
  </si>
  <si>
    <t>01.12.2022 11:13:19</t>
  </si>
  <si>
    <t>01.12.2022 11:13:20</t>
  </si>
  <si>
    <t>01.12.2022 11:13:22</t>
  </si>
  <si>
    <t>01.12.2022 11:13:23</t>
  </si>
  <si>
    <t>01.12.2022 11:13:25</t>
  </si>
  <si>
    <t>01.12.2022 11:13:26</t>
  </si>
  <si>
    <t>01.12.2022 11:13:28</t>
  </si>
  <si>
    <t>01.12.2022 11:13:29</t>
  </si>
  <si>
    <t>01.12.2022 11:13:31</t>
  </si>
  <si>
    <t>01.12.2022 11:13:32</t>
  </si>
  <si>
    <t>01.12.2022 11:13:49</t>
  </si>
  <si>
    <t>01.12.2022 11:13:50</t>
  </si>
  <si>
    <t>01.12.2022 11:13:52</t>
  </si>
  <si>
    <t>01.12.2022 11:13:53</t>
  </si>
  <si>
    <t>01.12.2022 11:13:55</t>
  </si>
  <si>
    <t>01.12.2022 11:14:08</t>
  </si>
  <si>
    <t>01.12.2022 11:14:11</t>
  </si>
  <si>
    <t>01.12.2022 11:14:13</t>
  </si>
  <si>
    <t>01.12.2022 11:14:14</t>
  </si>
  <si>
    <t>01.12.2022 11:14:16</t>
  </si>
  <si>
    <t>01.12.2022 11:14:17</t>
  </si>
  <si>
    <t>01.12.2022 11:14:19</t>
  </si>
  <si>
    <t>01.12.2022 11:14:20</t>
  </si>
  <si>
    <t>01.12.2022 11:14:22</t>
  </si>
  <si>
    <t>01.12.2022 11:14:23</t>
  </si>
  <si>
    <t>01.12.2022 11:14:25</t>
  </si>
  <si>
    <t>01.12.2022 11:14:28</t>
  </si>
  <si>
    <t>01.12.2022 11:15:02</t>
  </si>
  <si>
    <t>01.12.2022 11:15:04</t>
  </si>
  <si>
    <t>01.12.2022 11:15:05</t>
  </si>
  <si>
    <t>01.12.2022 11:15:07</t>
  </si>
  <si>
    <t>01.12.2022 11:16:46</t>
  </si>
  <si>
    <t>01.12.2022 11:16:47</t>
  </si>
  <si>
    <t>01.12.2022 11:16:49</t>
  </si>
  <si>
    <t>01.12.2022 11:17:20</t>
  </si>
  <si>
    <t>01.12.2022 11:17:23</t>
  </si>
  <si>
    <t>01.12.2022 11:17:25</t>
  </si>
  <si>
    <t>01.12.2022 11:17:26</t>
  </si>
  <si>
    <t>01.12.2022 11:17:28</t>
  </si>
  <si>
    <t>01.12.2022 11:17:29</t>
  </si>
  <si>
    <t>01.12.2022 11:17:31</t>
  </si>
  <si>
    <t>01.12.2022 11:18:58</t>
  </si>
  <si>
    <t>01.12.2022 11:18:59</t>
  </si>
  <si>
    <t>01.12.2022 11:19:01</t>
  </si>
  <si>
    <t>01.12.2022 11:19:02</t>
  </si>
  <si>
    <t>01.12.2022 11:19:04</t>
  </si>
  <si>
    <t>01.12.2022 11:19:05</t>
  </si>
  <si>
    <t>01.12.2022 11:19:07</t>
  </si>
  <si>
    <t>01.12.2022 11:19:08</t>
  </si>
  <si>
    <t>01.12.2022 11:19:10</t>
  </si>
  <si>
    <t>01.12.2022 11:19:11</t>
  </si>
  <si>
    <t>01.12.2022 11:19:13</t>
  </si>
  <si>
    <t>01.12.2022 11:19:14</t>
  </si>
  <si>
    <t>01.12.2022 11:19:16</t>
  </si>
  <si>
    <t>01.12.2022 11:19:38</t>
  </si>
  <si>
    <t>01.12.2022 11:19:55</t>
  </si>
  <si>
    <t>01.12.2022 11:19:56</t>
  </si>
  <si>
    <t>01.12.2022 11:19:58</t>
  </si>
  <si>
    <t>01.12.2022 11:19:59</t>
  </si>
  <si>
    <t>01.12.2022 11:20:01</t>
  </si>
  <si>
    <t>01.12.2022 11:20:02</t>
  </si>
  <si>
    <t>01.12.2022 11:20:43</t>
  </si>
  <si>
    <t>01.12.2022 11:20:44</t>
  </si>
  <si>
    <t>01.12.2022 11:20:46</t>
  </si>
  <si>
    <t>01.12.2022 11:20:47</t>
  </si>
  <si>
    <t>01.12.2022 11:20:49</t>
  </si>
  <si>
    <t>01.12.2022 11:20:50</t>
  </si>
  <si>
    <t>01.12.2022 11:21:22</t>
  </si>
  <si>
    <t>01.12.2022 11:21:25</t>
  </si>
  <si>
    <t>01.12.2022 11:21:26</t>
  </si>
  <si>
    <t>01.12.2022 11:21:28</t>
  </si>
  <si>
    <t>01.12.2022 11:21:29</t>
  </si>
  <si>
    <t>01.12.2022 11:21:31</t>
  </si>
  <si>
    <t>01.12.2022 11:21:32</t>
  </si>
  <si>
    <t>01.12.2022 11:21:34</t>
  </si>
  <si>
    <t>01.12.2022 11:21:37</t>
  </si>
  <si>
    <t>01.12.2022 11:21:40</t>
  </si>
  <si>
    <t>01.12.2022 11:21:41</t>
  </si>
  <si>
    <t>01.12.2022 11:21:43</t>
  </si>
  <si>
    <t>01.12.2022 11:21:44</t>
  </si>
  <si>
    <t>01.12.2022 11:21:46</t>
  </si>
  <si>
    <t>01.12.2022 11:21:47</t>
  </si>
  <si>
    <t>01.12.2022 11:22:05</t>
  </si>
  <si>
    <t>01.12.2022 11:22:06</t>
  </si>
  <si>
    <t>01.12.2022 11:22:08</t>
  </si>
  <si>
    <t>01.12.2022 11:22:09</t>
  </si>
  <si>
    <t>01.12.2022 11:22:11</t>
  </si>
  <si>
    <t>01.12.2022 11:22:12</t>
  </si>
  <si>
    <t>01.12.2022 11:22:14</t>
  </si>
  <si>
    <t>01.12.2022 11:22:35</t>
  </si>
  <si>
    <t>01.12.2022 11:22:36</t>
  </si>
  <si>
    <t>01.12.2022 11:22:38</t>
  </si>
  <si>
    <t>01.12.2022 11:22:39</t>
  </si>
  <si>
    <t>01.12.2022 11:22:41</t>
  </si>
  <si>
    <t>01.12.2022 11:22:42</t>
  </si>
  <si>
    <t>01.12.2022 11:22:44</t>
  </si>
  <si>
    <t>01.12.2022 11:22:45</t>
  </si>
  <si>
    <t>01.12.2022 11:23:51</t>
  </si>
  <si>
    <t>01.12.2022 11:23:53</t>
  </si>
  <si>
    <t>01.12.2022 11:23:54</t>
  </si>
  <si>
    <t>01.12.2022 11:24:03</t>
  </si>
  <si>
    <t>01.12.2022 11:24:05</t>
  </si>
  <si>
    <t>01.12.2022 11:24:06</t>
  </si>
  <si>
    <t>01.12.2022 11:24:08</t>
  </si>
  <si>
    <t>01.12.2022 11:24:09</t>
  </si>
  <si>
    <t>01.12.2022 11:24:45</t>
  </si>
  <si>
    <t>01.12.2022 11:24:47</t>
  </si>
  <si>
    <t>01.12.2022 11:24:51</t>
  </si>
  <si>
    <t>01.12.2022 11:24:53</t>
  </si>
  <si>
    <t>01.12.2022 11:24:54</t>
  </si>
  <si>
    <t>01.12.2022 11:24:56</t>
  </si>
  <si>
    <t>01.12.2022 11:24:57</t>
  </si>
  <si>
    <t>01.12.2022 11:25:02</t>
  </si>
  <si>
    <t>01.12.2022 11:25:03</t>
  </si>
  <si>
    <t>01.12.2022 11:25:05</t>
  </si>
  <si>
    <t>01.12.2022 11:25:08</t>
  </si>
  <si>
    <t>01.12.2022 11:25:09</t>
  </si>
  <si>
    <t>01.12.2022 11:25:11</t>
  </si>
  <si>
    <t>01.12.2022 11:26:09</t>
  </si>
  <si>
    <t>01.12.2022 11:26:12</t>
  </si>
  <si>
    <t>01.12.2022 11:26:14</t>
  </si>
  <si>
    <t>01.12.2022 11:26:15</t>
  </si>
  <si>
    <t>01.12.2022 11:26:17</t>
  </si>
  <si>
    <t>01.12.2022 11:26:18</t>
  </si>
  <si>
    <t>01.12.2022 11:26:29</t>
  </si>
  <si>
    <t>01.12.2022 11:26:30</t>
  </si>
  <si>
    <t>01.12.2022 11:26:32</t>
  </si>
  <si>
    <t>01.12.2022 11:26:33</t>
  </si>
  <si>
    <t>01.12.2022 11:26:36</t>
  </si>
  <si>
    <t>01.12.2022 11:26:38</t>
  </si>
  <si>
    <t>01.12.2022 11:26:39</t>
  </si>
  <si>
    <t>01.12.2022 11:26:41</t>
  </si>
  <si>
    <t>01.12.2022 11:26:51</t>
  </si>
  <si>
    <t>01.12.2022 11:26:53</t>
  </si>
  <si>
    <t>01.12.2022 11:26:57</t>
  </si>
  <si>
    <t>01.12.2022 11:27:36</t>
  </si>
  <si>
    <t>01.12.2022 11:27:59</t>
  </si>
  <si>
    <t>01.12.2022 11:28:00</t>
  </si>
  <si>
    <t>01.12.2022 11:28:02</t>
  </si>
  <si>
    <t>01.12.2022 11:28:03</t>
  </si>
  <si>
    <t>01.12.2022 11:28:05</t>
  </si>
  <si>
    <t>01.12.2022 11:28:06</t>
  </si>
  <si>
    <t>01.12.2022 11:28:23</t>
  </si>
  <si>
    <t>01.12.2022 11:28:26</t>
  </si>
  <si>
    <t>01.12.2022 11:28:27</t>
  </si>
  <si>
    <t>01.12.2022 11:28:29</t>
  </si>
  <si>
    <t>01.12.2022 11:28:30</t>
  </si>
  <si>
    <t>01.12.2022 11:28:32</t>
  </si>
  <si>
    <t>01.12.2022 11:28:33</t>
  </si>
  <si>
    <t>01.12.2022 11:28:35</t>
  </si>
  <si>
    <t>01.12.2022 11:28:36</t>
  </si>
  <si>
    <t>01.12.2022 11:28:38</t>
  </si>
  <si>
    <t>01.12.2022 11:29:42</t>
  </si>
  <si>
    <t>01.12.2022 11:29:44</t>
  </si>
  <si>
    <t>01.12.2022 11:29:45</t>
  </si>
  <si>
    <t>01.12.2022 11:29:47</t>
  </si>
  <si>
    <t>01.12.2022 11:29:48</t>
  </si>
  <si>
    <t>01.12.2022 11:29:50</t>
  </si>
  <si>
    <t>01.12.2022 11:29:51</t>
  </si>
  <si>
    <t>01.12.2022 11:30:30</t>
  </si>
  <si>
    <t>01.12.2022 11:30:32</t>
  </si>
  <si>
    <t>01.12.2022 11:30:33</t>
  </si>
  <si>
    <t>01.12.2022 11:30:35</t>
  </si>
  <si>
    <t>01.12.2022 11:30:36</t>
  </si>
  <si>
    <t>01.12.2022 11:30:38</t>
  </si>
  <si>
    <t>01.12.2022 11:32:23</t>
  </si>
  <si>
    <t>01.12.2022 11:32:24</t>
  </si>
  <si>
    <t>01.12.2022 11:32:26</t>
  </si>
  <si>
    <t>01.12.2022 11:32:27</t>
  </si>
  <si>
    <t>01.12.2022 11:32:29</t>
  </si>
  <si>
    <t>01.12.2022 11:32:30</t>
  </si>
  <si>
    <t>01.12.2022 11:32:32</t>
  </si>
  <si>
    <t>01.12.2022 11:32:33</t>
  </si>
  <si>
    <t>01.12.2022 11:32:43</t>
  </si>
  <si>
    <t>01.12.2022 11:33:14</t>
  </si>
  <si>
    <t>01.12.2022 11:33:15</t>
  </si>
  <si>
    <t>01.12.2022 11:33:17</t>
  </si>
  <si>
    <t>01.12.2022 11:33:18</t>
  </si>
  <si>
    <t>01.12.2022 11:33:20</t>
  </si>
  <si>
    <t>01.12.2022 11:33:23</t>
  </si>
  <si>
    <t>01.12.2022 11:33:24</t>
  </si>
  <si>
    <t>01.12.2022 11:33:26</t>
  </si>
  <si>
    <t>01.12.2022 11:33:27</t>
  </si>
  <si>
    <t>01.12.2022 11:33:29</t>
  </si>
  <si>
    <t>01.12.2022 11:33:32</t>
  </si>
  <si>
    <t>01.12.2022 11:33:33</t>
  </si>
  <si>
    <t>01.12.2022 11:33:35</t>
  </si>
  <si>
    <t>01.12.2022 11:33:36</t>
  </si>
  <si>
    <t>01.12.2022 11:33:38</t>
  </si>
  <si>
    <t>01.12.2022 11:33:41</t>
  </si>
  <si>
    <t>01.12.2022 11:34:29</t>
  </si>
  <si>
    <t>01.12.2022 11:34:32</t>
  </si>
  <si>
    <t>01.12.2022 11:34:33</t>
  </si>
  <si>
    <t>01.12.2022 11:34:35</t>
  </si>
  <si>
    <t>01.12.2022 11:34:36</t>
  </si>
  <si>
    <t>01.12.2022 11:34:38</t>
  </si>
  <si>
    <t>01.12.2022 11:34:39</t>
  </si>
  <si>
    <t>01.12.2022 11:34:50</t>
  </si>
  <si>
    <t>01.12.2022 11:34:51</t>
  </si>
  <si>
    <t>01.12.2022 11:34:53</t>
  </si>
  <si>
    <t>01.12.2022 11:34:54</t>
  </si>
  <si>
    <t>01.12.2022 11:34:56</t>
  </si>
  <si>
    <t>01.12.2022 11:34:59</t>
  </si>
  <si>
    <t>01.12.2022 11:35:02</t>
  </si>
  <si>
    <t>01.12.2022 11:35:18</t>
  </si>
  <si>
    <t>01.12.2022 11:35:21</t>
  </si>
  <si>
    <t>01.12.2022 11:35:23</t>
  </si>
  <si>
    <t>01.12.2022 11:35:24</t>
  </si>
  <si>
    <t>01.12.2022 11:35:26</t>
  </si>
  <si>
    <t>01.12.2022 11:35:27</t>
  </si>
  <si>
    <t>01.12.2022 11:35:38</t>
  </si>
  <si>
    <t>01.12.2022 11:35:39</t>
  </si>
  <si>
    <t>01.12.2022 11:35:41</t>
  </si>
  <si>
    <t>01.12.2022 11:35:42</t>
  </si>
  <si>
    <t>01.12.2022 11:35:45</t>
  </si>
  <si>
    <t>01.12.2022 11:35:47</t>
  </si>
  <si>
    <t>01.12.2022 11:35:48</t>
  </si>
  <si>
    <t>01.12.2022 11:35:50</t>
  </si>
  <si>
    <t>01.12.2022 11:35:51</t>
  </si>
  <si>
    <t>01.12.2022 11:35:53</t>
  </si>
  <si>
    <t>01.12.2022 11:35:57</t>
  </si>
  <si>
    <t>01.12.2022 11:35:59</t>
  </si>
  <si>
    <t>01.12.2022 11:36:00</t>
  </si>
  <si>
    <t>01.12.2022 11:36:02</t>
  </si>
  <si>
    <t>01.12.2022 11:36:05</t>
  </si>
  <si>
    <t>01.12.2022 11:36:06</t>
  </si>
  <si>
    <t>01.12.2022 11:36:24</t>
  </si>
  <si>
    <t>01.12.2022 11:36:27</t>
  </si>
  <si>
    <t>01.12.2022 11:36:29</t>
  </si>
  <si>
    <t>01.12.2022 11:36:30</t>
  </si>
  <si>
    <t>01.12.2022 11:36:32</t>
  </si>
  <si>
    <t>01.12.2022 11:37:21</t>
  </si>
  <si>
    <t>01.12.2022 11:37:23</t>
  </si>
  <si>
    <t>01.12.2022 11:37:24</t>
  </si>
  <si>
    <t>01.12.2022 11:37:26</t>
  </si>
  <si>
    <t>01.12.2022 11:37:27</t>
  </si>
  <si>
    <t>01.12.2022 11:37:29</t>
  </si>
  <si>
    <t>01.12.2022 11:37:30</t>
  </si>
  <si>
    <t>01.12.2022 11:37:47</t>
  </si>
  <si>
    <t>01.12.2022 11:38:05</t>
  </si>
  <si>
    <t>01.12.2022 11:38:06</t>
  </si>
  <si>
    <t>01.12.2022 11:38:08</t>
  </si>
  <si>
    <t>01.12.2022 11:38:09</t>
  </si>
  <si>
    <t>01.12.2022 11:38:11</t>
  </si>
  <si>
    <t>01.12.2022 11:38:12</t>
  </si>
  <si>
    <t>01.12.2022 11:38:14</t>
  </si>
  <si>
    <t>01.12.2022 11:38:26</t>
  </si>
  <si>
    <t>01.12.2022 11:38:27</t>
  </si>
  <si>
    <t>01.12.2022 11:38:29</t>
  </si>
  <si>
    <t>01.12.2022 11:38:30</t>
  </si>
  <si>
    <t>01.12.2022 11:38:32</t>
  </si>
  <si>
    <t>01.12.2022 11:38:33</t>
  </si>
  <si>
    <t>01.12.2022 11:38:35</t>
  </si>
  <si>
    <t>01.12.2022 11:38:36</t>
  </si>
  <si>
    <t>01.12.2022 11:38:41</t>
  </si>
  <si>
    <t>01.12.2022 11:38:42</t>
  </si>
  <si>
    <t>01.12.2022 11:38:44</t>
  </si>
  <si>
    <t>01.12.2022 11:39:15</t>
  </si>
  <si>
    <t>01.12.2022 11:39:17</t>
  </si>
  <si>
    <t>01.12.2022 11:39:18</t>
  </si>
  <si>
    <t>01.12.2022 11:39:20</t>
  </si>
  <si>
    <t>01.12.2022 11:39:21</t>
  </si>
  <si>
    <t>01.12.2022 11:39:53</t>
  </si>
  <si>
    <t>01.12.2022 11:39:54</t>
  </si>
  <si>
    <t>01.12.2022 11:39:55</t>
  </si>
  <si>
    <t>01.12.2022 11:39:57</t>
  </si>
  <si>
    <t>01.12.2022 11:39:58</t>
  </si>
  <si>
    <t>01.12.2022 11:40:00</t>
  </si>
  <si>
    <t>01.12.2022 11:40:01</t>
  </si>
  <si>
    <t>01.12.2022 11:40:12</t>
  </si>
  <si>
    <t>01.12.2022 11:40:13</t>
  </si>
  <si>
    <t>01.12.2022 11:40:15</t>
  </si>
  <si>
    <t>01.12.2022 11:40:16</t>
  </si>
  <si>
    <t>01.12.2022 11:40:55</t>
  </si>
  <si>
    <t>01.12.2022 11:40:57</t>
  </si>
  <si>
    <t>01.12.2022 11:40:58</t>
  </si>
  <si>
    <t>01.12.2022 11:41:00</t>
  </si>
  <si>
    <t>01.12.2022 11:41:12</t>
  </si>
  <si>
    <t>01.12.2022 11:41:15</t>
  </si>
  <si>
    <t>01.12.2022 11:41:16</t>
  </si>
  <si>
    <t>01.12.2022 11:41:18</t>
  </si>
  <si>
    <t>01.12.2022 11:41:19</t>
  </si>
  <si>
    <t>01.12.2022 11:41:21</t>
  </si>
  <si>
    <t>01.12.2022 11:41:22</t>
  </si>
  <si>
    <t>01.12.2022 11:41:24</t>
  </si>
  <si>
    <t>01.12.2022 11:41:25</t>
  </si>
  <si>
    <t>01.12.2022 11:41:46</t>
  </si>
  <si>
    <t>01.12.2022 11:41:51</t>
  </si>
  <si>
    <t>01.12.2022 11:41:52</t>
  </si>
  <si>
    <t>01.12.2022 11:41:55</t>
  </si>
  <si>
    <t>01.12.2022 11:41:57</t>
  </si>
  <si>
    <t>01.12.2022 11:41:58</t>
  </si>
  <si>
    <t>01.12.2022 11:42:03</t>
  </si>
  <si>
    <t>01.12.2022 11:42:04</t>
  </si>
  <si>
    <t>01.12.2022 11:42:06</t>
  </si>
  <si>
    <t>01.12.2022 11:42:07</t>
  </si>
  <si>
    <t>01.12.2022 11:42:09</t>
  </si>
  <si>
    <t>01.12.2022 11:42:10</t>
  </si>
  <si>
    <t>01.12.2022 11:42:12</t>
  </si>
  <si>
    <t>01.12.2022 11:42:15</t>
  </si>
  <si>
    <t>01.12.2022 11:42:27</t>
  </si>
  <si>
    <t>01.12.2022 11:42:28</t>
  </si>
  <si>
    <t>01.12.2022 11:42:30</t>
  </si>
  <si>
    <t>01.12.2022 11:42:31</t>
  </si>
  <si>
    <t>01.12.2022 11:42:33</t>
  </si>
  <si>
    <t>01.12.2022 11:42:34</t>
  </si>
  <si>
    <t>01.12.2022 11:42:36</t>
  </si>
  <si>
    <t>01.12.2022 11:42:37</t>
  </si>
  <si>
    <t>01.12.2022 11:42:39</t>
  </si>
  <si>
    <t>01.12.2022 11:42:54</t>
  </si>
  <si>
    <t>01.12.2022 11:42:55</t>
  </si>
  <si>
    <t>01.12.2022 11:42:57</t>
  </si>
  <si>
    <t>01.12.2022 11:42:58</t>
  </si>
  <si>
    <t>01.12.2022 11:43:00</t>
  </si>
  <si>
    <t>01.12.2022 11:43:03</t>
  </si>
  <si>
    <t>01.12.2022 11:43:24</t>
  </si>
  <si>
    <t>01.12.2022 11:43:25</t>
  </si>
  <si>
    <t>01.12.2022 11:43:27</t>
  </si>
  <si>
    <t>01.12.2022 11:43:28</t>
  </si>
  <si>
    <t>01.12.2022 11:43:30</t>
  </si>
  <si>
    <t>01.12.2022 11:43:31</t>
  </si>
  <si>
    <t>01.12.2022 11:43:44</t>
  </si>
  <si>
    <t>01.12.2022 11:43:46</t>
  </si>
  <si>
    <t>01.12.2022 11:43:47</t>
  </si>
  <si>
    <t>01.12.2022 11:43:49</t>
  </si>
  <si>
    <t>01.12.2022 11:43:50</t>
  </si>
  <si>
    <t>01.12.2022 11:43:55</t>
  </si>
  <si>
    <t>01.12.2022 11:45:31</t>
  </si>
  <si>
    <t>01.12.2022 11:45:32</t>
  </si>
  <si>
    <t>01.12.2022 11:45:34</t>
  </si>
  <si>
    <t>01.12.2022 11:45:35</t>
  </si>
  <si>
    <t>01.12.2022 11:45:37</t>
  </si>
  <si>
    <t>01.12.2022 11:45:40</t>
  </si>
  <si>
    <t>01.12.2022 11:45:43</t>
  </si>
  <si>
    <t>01.12.2022 11:45:46</t>
  </si>
  <si>
    <t>01.12.2022 11:45:47</t>
  </si>
  <si>
    <t>01.12.2022 11:45:49</t>
  </si>
  <si>
    <t>01.12.2022 11:45:50</t>
  </si>
  <si>
    <t>01.12.2022 11:45:52</t>
  </si>
  <si>
    <t>01.12.2022 11:46:05</t>
  </si>
  <si>
    <t>01.12.2022 11:46:07</t>
  </si>
  <si>
    <t>01.12.2022 11:46:08</t>
  </si>
  <si>
    <t>01.12.2022 11:46:10</t>
  </si>
  <si>
    <t>01.12.2022 11:46:11</t>
  </si>
  <si>
    <t>01.12.2022 11:46:13</t>
  </si>
  <si>
    <t>01.12.2022 11:46:37</t>
  </si>
  <si>
    <t>01.12.2022 11:46:40</t>
  </si>
  <si>
    <t>01.12.2022 11:46:41</t>
  </si>
  <si>
    <t>01.12.2022 11:46:43</t>
  </si>
  <si>
    <t>01.12.2022 11:46:44</t>
  </si>
  <si>
    <t>01.12.2022 11:46:46</t>
  </si>
  <si>
    <t>01.12.2022 11:46:49</t>
  </si>
  <si>
    <t>01.12.2022 11:46:50</t>
  </si>
  <si>
    <t>01.12.2022 11:46:52</t>
  </si>
  <si>
    <t>01.12.2022 11:46:53</t>
  </si>
  <si>
    <t>01.12.2022 11:46:55</t>
  </si>
  <si>
    <t>01.12.2022 11:46:56</t>
  </si>
  <si>
    <t>01.12.2022 11:47:19</t>
  </si>
  <si>
    <t>01.12.2022 11:47:20</t>
  </si>
  <si>
    <t>01.12.2022 11:47:22</t>
  </si>
  <si>
    <t>01.12.2022 11:47:23</t>
  </si>
  <si>
    <t>01.12.2022 11:47:25</t>
  </si>
  <si>
    <t>01.12.2022 11:47:26</t>
  </si>
  <si>
    <t>01.12.2022 11:47:28</t>
  </si>
  <si>
    <t>01.12.2022 11:47:31</t>
  </si>
  <si>
    <t>01.12.2022 11:47:32</t>
  </si>
  <si>
    <t>01.12.2022 11:47:34</t>
  </si>
  <si>
    <t>01.12.2022 11:47:37</t>
  </si>
  <si>
    <t>01.12.2022 11:47:52</t>
  </si>
  <si>
    <t>01.12.2022 11:47:55</t>
  </si>
  <si>
    <t>01.12.2022 11:47:56</t>
  </si>
  <si>
    <t>01.12.2022 11:47:58</t>
  </si>
  <si>
    <t>01.12.2022 11:47:59</t>
  </si>
  <si>
    <t>01.12.2022 11:48:01</t>
  </si>
  <si>
    <t>01.12.2022 11:48:02</t>
  </si>
  <si>
    <t>01.12.2022 11:48:04</t>
  </si>
  <si>
    <t>01.12.2022 11:48:47</t>
  </si>
  <si>
    <t>01.12.2022 11:48:49</t>
  </si>
  <si>
    <t>01.12.2022 11:48:50</t>
  </si>
  <si>
    <t>01.12.2022 11:48:52</t>
  </si>
  <si>
    <t>01.12.2022 11:48:53</t>
  </si>
  <si>
    <t>01.12.2022 11:48:59</t>
  </si>
  <si>
    <t>01.12.2022 11:49:01</t>
  </si>
  <si>
    <t>01.12.2022 11:49:02</t>
  </si>
  <si>
    <t>01.12.2022 11:49:05</t>
  </si>
  <si>
    <t>01.12.2022 11:49:07</t>
  </si>
  <si>
    <t>01.12.2022 11:49:08</t>
  </si>
  <si>
    <t>01.12.2022 11:49:10</t>
  </si>
  <si>
    <t>01.12.2022 11:49:11</t>
  </si>
  <si>
    <t>01.12.2022 11:49:13</t>
  </si>
  <si>
    <t>01.12.2022 11:49:14</t>
  </si>
  <si>
    <t>01.12.2022 11:49:50</t>
  </si>
  <si>
    <t>01.12.2022 11:49:52</t>
  </si>
  <si>
    <t>01.12.2022 11:49:53</t>
  </si>
  <si>
    <t>01.12.2022 11:49:55</t>
  </si>
  <si>
    <t>01.12.2022 11:49:56</t>
  </si>
  <si>
    <t>01.12.2022 11:49:58</t>
  </si>
  <si>
    <t>01.12.2022 11:50:46</t>
  </si>
  <si>
    <t>01.12.2022 11:50:47</t>
  </si>
  <si>
    <t>01.12.2022 11:50:55</t>
  </si>
  <si>
    <t>01.12.2022 11:50:56</t>
  </si>
  <si>
    <t>01.12.2022 11:50:58</t>
  </si>
  <si>
    <t>01.12.2022 11:50:59</t>
  </si>
  <si>
    <t>01.12.2022 11:51:01</t>
  </si>
  <si>
    <t>01.12.2022 11:51:02</t>
  </si>
  <si>
    <t>01.12.2022 11:51:04</t>
  </si>
  <si>
    <t>01.12.2022 11:51:05</t>
  </si>
  <si>
    <t>01.12.2022 11:51:07</t>
  </si>
  <si>
    <t>01.12.2022 11:51:17</t>
  </si>
  <si>
    <t>01.12.2022 11:51:19</t>
  </si>
  <si>
    <t>01.12.2022 11:51:20</t>
  </si>
  <si>
    <t>01.12.2022 11:51:22</t>
  </si>
  <si>
    <t>01.12.2022 11:51:23</t>
  </si>
  <si>
    <t>01.12.2022 11:51:25</t>
  </si>
  <si>
    <t>01.12.2022 11:51:26</t>
  </si>
  <si>
    <t>01.12.2022 11:51:28</t>
  </si>
  <si>
    <t>01.12.2022 11:51:29</t>
  </si>
  <si>
    <t>01.12.2022 11:51:31</t>
  </si>
  <si>
    <t>01.12.2022 11:51:32</t>
  </si>
  <si>
    <t>01.12.2022 11:51:56</t>
  </si>
  <si>
    <t>01.12.2022 11:51:58</t>
  </si>
  <si>
    <t>01.12.2022 11:51:59</t>
  </si>
  <si>
    <t>01.12.2022 11:52:01</t>
  </si>
  <si>
    <t>01.12.2022 11:52:02</t>
  </si>
  <si>
    <t>01.12.2022 11:52:05</t>
  </si>
  <si>
    <t>01.12.2022 11:52:25</t>
  </si>
  <si>
    <t>01.12.2022 11:52:26</t>
  </si>
  <si>
    <t>01.12.2022 11:52:28</t>
  </si>
  <si>
    <t>01.12.2022 11:52:29</t>
  </si>
  <si>
    <t>01.12.2022 11:53:01</t>
  </si>
  <si>
    <t>01.12.2022 11:53:02</t>
  </si>
  <si>
    <t>01.12.2022 11:53:04</t>
  </si>
  <si>
    <t>01.12.2022 11:53:05</t>
  </si>
  <si>
    <t>01.12.2022 11:53:29</t>
  </si>
  <si>
    <t>01.12.2022 11:53:31</t>
  </si>
  <si>
    <t>01.12.2022 11:53:32</t>
  </si>
  <si>
    <t>01.12.2022 11:53:34</t>
  </si>
  <si>
    <t>01.12.2022 11:53:35</t>
  </si>
  <si>
    <t>01.12.2022 11:53:37</t>
  </si>
  <si>
    <t>01.12.2022 11:53:41</t>
  </si>
  <si>
    <t>01.12.2022 11:53:58</t>
  </si>
  <si>
    <t>01.12.2022 11:53:59</t>
  </si>
  <si>
    <t>01.12.2022 11:54:01</t>
  </si>
  <si>
    <t>01.12.2022 11:54:02</t>
  </si>
  <si>
    <t>01.12.2022 11:54:04</t>
  </si>
  <si>
    <t>01.12.2022 11:54:05</t>
  </si>
  <si>
    <t>01.12.2022 11:54:07</t>
  </si>
  <si>
    <t>01.12.2022 11:55:20</t>
  </si>
  <si>
    <t>01.12.2022 11:55:22</t>
  </si>
  <si>
    <t>01.12.2022 11:55:23</t>
  </si>
  <si>
    <t>01.12.2022 11:55:25</t>
  </si>
  <si>
    <t>01.12.2022 11:55:28</t>
  </si>
  <si>
    <t>01.12.2022 11:56:14</t>
  </si>
  <si>
    <t>01.12.2022 11:56:19</t>
  </si>
  <si>
    <t>01.12.2022 11:56:20</t>
  </si>
  <si>
    <t>01.12.2022 11:56:22</t>
  </si>
  <si>
    <t>01.12.2022 11:56:23</t>
  </si>
  <si>
    <t>01.12.2022 11:57:05</t>
  </si>
  <si>
    <t>01.12.2022 11:57:34</t>
  </si>
  <si>
    <t>01.12.2022 11:57:35</t>
  </si>
  <si>
    <t>01.12.2022 11:57:38</t>
  </si>
  <si>
    <t>01.12.2022 11:57:40</t>
  </si>
  <si>
    <t>01.12.2022 11:57:41</t>
  </si>
  <si>
    <t>01.12.2022 11:57:43</t>
  </si>
  <si>
    <t>01.12.2022 11:57:44</t>
  </si>
  <si>
    <t>01.12.2022 11:57:46</t>
  </si>
  <si>
    <t>01.12.2022 11:57:47</t>
  </si>
  <si>
    <t>01.12.2022 11:57:49</t>
  </si>
  <si>
    <t>01.12.2022 11:57:52</t>
  </si>
  <si>
    <t>01.12.2022 11:57:53</t>
  </si>
  <si>
    <t>01.12.2022 11:57:55</t>
  </si>
  <si>
    <t>01.12.2022 11:57:58</t>
  </si>
  <si>
    <t>01.12.2022 11:57:59</t>
  </si>
  <si>
    <t>01.12.2022 11:58:01</t>
  </si>
  <si>
    <t>01.12.2022 11:58:07</t>
  </si>
  <si>
    <t>01.12.2022 11:58:17</t>
  </si>
  <si>
    <t>01.12.2022 11:58:26</t>
  </si>
  <si>
    <t>01.12.2022 11:58:28</t>
  </si>
  <si>
    <t>01.12.2022 11:58:29</t>
  </si>
  <si>
    <t>01.12.2022 11:59:01</t>
  </si>
  <si>
    <t>01.12.2022 11:59:02</t>
  </si>
  <si>
    <t>01.12.2022 11:59:05</t>
  </si>
  <si>
    <t>01.12.2022 11:59:07</t>
  </si>
  <si>
    <t>01.12.2022 11:59:08</t>
  </si>
  <si>
    <t>01.12.2022 11:59:10</t>
  </si>
  <si>
    <t>01.12.2022 11:59:11</t>
  </si>
  <si>
    <t>01.12.2022 11:59:13</t>
  </si>
  <si>
    <t>01.12.2022 11:59:14</t>
  </si>
  <si>
    <t>01.12.2022 11:59:16</t>
  </si>
  <si>
    <t>01.12.2022 11:59:17</t>
  </si>
  <si>
    <t>01.12.2022 11:59:19</t>
  </si>
  <si>
    <t>01.12.2022 11:59:31</t>
  </si>
  <si>
    <t>01.12.2022 11:59:34</t>
  </si>
  <si>
    <t>01.12.2022 11:59:35</t>
  </si>
  <si>
    <t>01.12.2022 11:59:37</t>
  </si>
  <si>
    <t>01.12.2022 11:59:38</t>
  </si>
  <si>
    <t>01.12.2022 11:59:40</t>
  </si>
  <si>
    <t>01.12.2022 11:59:41</t>
  </si>
  <si>
    <t>01.12.2022 11:59:43</t>
  </si>
  <si>
    <t>01.12.2022 12:00:08</t>
  </si>
  <si>
    <t>01.12.2022 12:00:10</t>
  </si>
  <si>
    <t>01.12.2022 12:00:11</t>
  </si>
  <si>
    <t>01.12.2022 12:00:13</t>
  </si>
  <si>
    <t>01.12.2022 12:00:14</t>
  </si>
  <si>
    <t>01.12.2022 12:00:16</t>
  </si>
  <si>
    <t>01.12.2022 12:00:17</t>
  </si>
  <si>
    <t>01.12.2022 12:00:19</t>
  </si>
  <si>
    <t>01.12.2022 12:00:34</t>
  </si>
  <si>
    <t>01.12.2022 12:00:38</t>
  </si>
  <si>
    <t>01.12.2022 12:00:40</t>
  </si>
  <si>
    <t>01.12.2022 12:00:41</t>
  </si>
  <si>
    <t>01.12.2022 12:00:43</t>
  </si>
  <si>
    <t>01.12.2022 12:00:44</t>
  </si>
  <si>
    <t>01.12.2022 12:00:46</t>
  </si>
  <si>
    <t>01.12.2022 12:00:47</t>
  </si>
  <si>
    <t>01.12.2022 12:00:49</t>
  </si>
  <si>
    <t>01.12.2022 12:00:50</t>
  </si>
  <si>
    <t>01.12.2022 12:00:52</t>
  </si>
  <si>
    <t>01.12.2022 12:01:59</t>
  </si>
  <si>
    <t>01.12.2022 12:02:01</t>
  </si>
  <si>
    <t>01.12.2022 12:02:02</t>
  </si>
  <si>
    <t>01.12.2022 12:02:04</t>
  </si>
  <si>
    <t>01.12.2022 12:02:05</t>
  </si>
  <si>
    <t>01.12.2022 12:02:08</t>
  </si>
  <si>
    <t>01.12.2022 12:02:14</t>
  </si>
  <si>
    <t>01.12.2022 12:02:16</t>
  </si>
  <si>
    <t>01.12.2022 12:02:17</t>
  </si>
  <si>
    <t>01.12.2022 12:02:19</t>
  </si>
  <si>
    <t>01.12.2022 12:02:20</t>
  </si>
  <si>
    <t>01.12.2022 12:02:22</t>
  </si>
  <si>
    <t>01.12.2022 12:02:25</t>
  </si>
  <si>
    <t>01.12.2022 12:02:26</t>
  </si>
  <si>
    <t>01.12.2022 12:02:28</t>
  </si>
  <si>
    <t>01.12.2022 12:02:29</t>
  </si>
  <si>
    <t>01.12.2022 12:02:31</t>
  </si>
  <si>
    <t>01.12.2022 12:02:32</t>
  </si>
  <si>
    <t>01.12.2022 12:02:57</t>
  </si>
  <si>
    <t>01.12.2022 12:02:59</t>
  </si>
  <si>
    <t>01.12.2022 12:03:00</t>
  </si>
  <si>
    <t>01.12.2022 12:03:02</t>
  </si>
  <si>
    <t>01.12.2022 12:03:03</t>
  </si>
  <si>
    <t>01.12.2022 12:03:05</t>
  </si>
  <si>
    <t>01.12.2022 12:03:06</t>
  </si>
  <si>
    <t>01.12.2022 12:03:08</t>
  </si>
  <si>
    <t>01.12.2022 12:03:09</t>
  </si>
  <si>
    <t>01.12.2022 12:03:11</t>
  </si>
  <si>
    <t>01.12.2022 12:03:12</t>
  </si>
  <si>
    <t>01.12.2022 12:03:30</t>
  </si>
  <si>
    <t>01.12.2022 12:03:32</t>
  </si>
  <si>
    <t>01.12.2022 12:03:33</t>
  </si>
  <si>
    <t>01.12.2022 12:03:35</t>
  </si>
  <si>
    <t>01.12.2022 12:03:36</t>
  </si>
  <si>
    <t>01.12.2022 12:03:38</t>
  </si>
  <si>
    <t>01.12.2022 12:03:39</t>
  </si>
  <si>
    <t>01.12.2022 12:03:41</t>
  </si>
  <si>
    <t>01.12.2022 12:03:42</t>
  </si>
  <si>
    <t>01.12.2022 12:04:59</t>
  </si>
  <si>
    <t>01.12.2022 12:05:00</t>
  </si>
  <si>
    <t>01.12.2022 12:05:36</t>
  </si>
  <si>
    <t>01.12.2022 12:05:39</t>
  </si>
  <si>
    <t>01.12.2022 12:05:41</t>
  </si>
  <si>
    <t>01.12.2022 12:05:42</t>
  </si>
  <si>
    <t>01.12.2022 12:05:44</t>
  </si>
  <si>
    <t>01.12.2022 12:05:45</t>
  </si>
  <si>
    <t>01.12.2022 12:06:23</t>
  </si>
  <si>
    <t>01.12.2022 12:06:24</t>
  </si>
  <si>
    <t>01.12.2022 12:06:26</t>
  </si>
  <si>
    <t>01.12.2022 12:06:27</t>
  </si>
  <si>
    <t>01.12.2022 12:06:29</t>
  </si>
  <si>
    <t>01.12.2022 12:06:30</t>
  </si>
  <si>
    <t>01.12.2022 12:06:33</t>
  </si>
  <si>
    <t>01.12.2022 12:06:53</t>
  </si>
  <si>
    <t>01.12.2022 12:06:54</t>
  </si>
  <si>
    <t>01.12.2022 12:06:56</t>
  </si>
  <si>
    <t>01.12.2022 12:06:57</t>
  </si>
  <si>
    <t>01.12.2022 12:06:59</t>
  </si>
  <si>
    <t>01.12.2022 12:07:00</t>
  </si>
  <si>
    <t>01.12.2022 12:07:27</t>
  </si>
  <si>
    <t>01.12.2022 12:07:29</t>
  </si>
  <si>
    <t>01.12.2022 12:07:30</t>
  </si>
  <si>
    <t>01.12.2022 12:07:32</t>
  </si>
  <si>
    <t>01.12.2022 12:07:35</t>
  </si>
  <si>
    <t>01.12.2022 12:07:42</t>
  </si>
  <si>
    <t>01.12.2022 12:07:44</t>
  </si>
  <si>
    <t>01.12.2022 12:08:38</t>
  </si>
  <si>
    <t>01.12.2022 12:08:41</t>
  </si>
  <si>
    <t>01.12.2022 12:08:42</t>
  </si>
  <si>
    <t>01.12.2022 12:08:44</t>
  </si>
  <si>
    <t>01.12.2022 12:08:45</t>
  </si>
  <si>
    <t>01.12.2022 12:08:47</t>
  </si>
  <si>
    <t>01.12.2022 12:08:48</t>
  </si>
  <si>
    <t>01.12.2022 12:08:50</t>
  </si>
  <si>
    <t>01.12.2022 12:08:51</t>
  </si>
  <si>
    <t>01.12.2022 12:08:53</t>
  </si>
  <si>
    <t>01.12.2022 12:08:54</t>
  </si>
  <si>
    <t>01.12.2022 12:09:15</t>
  </si>
  <si>
    <t>01.12.2022 12:09:17</t>
  </si>
  <si>
    <t>01.12.2022 12:09:18</t>
  </si>
  <si>
    <t>01.12.2022 12:09:21</t>
  </si>
  <si>
    <t>01.12.2022 12:09:23</t>
  </si>
  <si>
    <t>01.12.2022 12:09:24</t>
  </si>
  <si>
    <t>01.12.2022 12:09:26</t>
  </si>
  <si>
    <t>01.12.2022 12:09:27</t>
  </si>
  <si>
    <t>01.12.2022 12:09:29</t>
  </si>
  <si>
    <t>01.12.2022 12:10:17</t>
  </si>
  <si>
    <t>01.12.2022 12:10:18</t>
  </si>
  <si>
    <t>01.12.2022 12:10:20</t>
  </si>
  <si>
    <t>01.12.2022 12:10:21</t>
  </si>
  <si>
    <t>01.12.2022 12:10:24</t>
  </si>
  <si>
    <t>01.12.2022 12:10:26</t>
  </si>
  <si>
    <t>01.12.2022 12:10:27</t>
  </si>
  <si>
    <t>01.12.2022 12:10:29</t>
  </si>
  <si>
    <t>01.12.2022 12:11:03</t>
  </si>
  <si>
    <t>01.12.2022 12:11:06</t>
  </si>
  <si>
    <t>01.12.2022 12:11:08</t>
  </si>
  <si>
    <t>01.12.2022 12:11:09</t>
  </si>
  <si>
    <t>01.12.2022 12:11:11</t>
  </si>
  <si>
    <t>01.12.2022 12:11:12</t>
  </si>
  <si>
    <t>01.12.2022 12:11:14</t>
  </si>
  <si>
    <t>01.12.2022 12:11:15</t>
  </si>
  <si>
    <t>01.12.2022 12:11:17</t>
  </si>
  <si>
    <t>01.12.2022 12:11:59</t>
  </si>
  <si>
    <t>01.12.2022 12:12:00</t>
  </si>
  <si>
    <t>01.12.2022 12:12:02</t>
  </si>
  <si>
    <t>01.12.2022 12:12:03</t>
  </si>
  <si>
    <t>01.12.2022 12:12:05</t>
  </si>
  <si>
    <t>01.12.2022 12:12:06</t>
  </si>
  <si>
    <t>01.12.2022 12:12:18</t>
  </si>
  <si>
    <t>01.12.2022 12:12:20</t>
  </si>
  <si>
    <t>01.12.2022 12:12:21</t>
  </si>
  <si>
    <t>01.12.2022 12:12:23</t>
  </si>
  <si>
    <t>01.12.2022 12:12:26</t>
  </si>
  <si>
    <t>01.12.2022 12:13:06</t>
  </si>
  <si>
    <t>01.12.2022 12:13:08</t>
  </si>
  <si>
    <t>01.12.2022 12:13:09</t>
  </si>
  <si>
    <t>01.12.2022 12:13:11</t>
  </si>
  <si>
    <t>01.12.2022 12:13:12</t>
  </si>
  <si>
    <t>01.12.2022 12:13:21</t>
  </si>
  <si>
    <t>01.12.2022 12:13:23</t>
  </si>
  <si>
    <t>01.12.2022 12:13:24</t>
  </si>
  <si>
    <t>01.12.2022 12:13:26</t>
  </si>
  <si>
    <t>01.12.2022 12:13:27</t>
  </si>
  <si>
    <t>01.12.2022 12:14:23</t>
  </si>
  <si>
    <t>01.12.2022 12:14:26</t>
  </si>
  <si>
    <t>01.12.2022 12:14:29</t>
  </si>
  <si>
    <t>01.12.2022 12:14:32</t>
  </si>
  <si>
    <t>01.12.2022 12:14:33</t>
  </si>
  <si>
    <t>01.12.2022 12:14:36</t>
  </si>
  <si>
    <t>01.12.2022 12:14:38</t>
  </si>
  <si>
    <t>01.12.2022 12:16:03</t>
  </si>
  <si>
    <t>01.12.2022 12:16:06</t>
  </si>
  <si>
    <t>01.12.2022 12:16:08</t>
  </si>
  <si>
    <t>01.12.2022 12:16:09</t>
  </si>
  <si>
    <t>01.12.2022 12:16:11</t>
  </si>
  <si>
    <t>01.12.2022 12:16:12</t>
  </si>
  <si>
    <t>01.12.2022 12:16:14</t>
  </si>
  <si>
    <t>01.12.2022 12:16:15</t>
  </si>
  <si>
    <t>01.12.2022 12:16:17</t>
  </si>
  <si>
    <t>01.12.2022 12:16:18</t>
  </si>
  <si>
    <t>01.12.2022 12:16:20</t>
  </si>
  <si>
    <t>01.12.2022 12:16:21</t>
  </si>
  <si>
    <t>01.12.2022 12:16:23</t>
  </si>
  <si>
    <t>01.12.2022 12:16:24</t>
  </si>
  <si>
    <t>01.12.2022 12:16:27</t>
  </si>
  <si>
    <t>01.12.2022 12:16:29</t>
  </si>
  <si>
    <t>01.12.2022 12:16:30</t>
  </si>
  <si>
    <t>01.12.2022 12:16:32</t>
  </si>
  <si>
    <t>01.12.2022 12:16:33</t>
  </si>
  <si>
    <t>01.12.2022 12:16:38</t>
  </si>
  <si>
    <t>01.12.2022 12:16:39</t>
  </si>
  <si>
    <t>01.12.2022 12:16:41</t>
  </si>
  <si>
    <t>01.12.2022 12:16:42</t>
  </si>
  <si>
    <t>01.12.2022 12:16:44</t>
  </si>
  <si>
    <t>01.12.2022 12:16:45</t>
  </si>
  <si>
    <t>01.12.2022 12:16:50</t>
  </si>
  <si>
    <t>01.12.2022 12:16:51</t>
  </si>
  <si>
    <t>01.12.2022 12:16:53</t>
  </si>
  <si>
    <t>01.12.2022 12:16:54</t>
  </si>
  <si>
    <t>01.12.2022 12:16:56</t>
  </si>
  <si>
    <t>01.12.2022 12:16:57</t>
  </si>
  <si>
    <t>01.12.2022 12:16:59</t>
  </si>
  <si>
    <t>01.12.2022 12:17:08</t>
  </si>
  <si>
    <t>01.12.2022 12:17:09</t>
  </si>
  <si>
    <t>01.12.2022 12:17:20</t>
  </si>
  <si>
    <t>01.12.2022 12:17:21</t>
  </si>
  <si>
    <t>01.12.2022 12:17:23</t>
  </si>
  <si>
    <t>01.12.2022 12:17:24</t>
  </si>
  <si>
    <t>01.12.2022 12:17:26</t>
  </si>
  <si>
    <t>01.12.2022 12:17:27</t>
  </si>
  <si>
    <t>01.12.2022 12:17:29</t>
  </si>
  <si>
    <t>01.12.2022 12:18:17</t>
  </si>
  <si>
    <t>01.12.2022 12:18:18</t>
  </si>
  <si>
    <t>01.12.2022 12:18:20</t>
  </si>
  <si>
    <t>01.12.2022 12:18:21</t>
  </si>
  <si>
    <t>01.12.2022 12:18:23</t>
  </si>
  <si>
    <t>01.12.2022 12:18:24</t>
  </si>
  <si>
    <t>01.12.2022 12:18:42</t>
  </si>
  <si>
    <t>01.12.2022 12:18:44</t>
  </si>
  <si>
    <t>01.12.2022 12:18:45</t>
  </si>
  <si>
    <t>01.12.2022 12:18:47</t>
  </si>
  <si>
    <t>01.12.2022 12:18:48</t>
  </si>
  <si>
    <t>01.12.2022 12:18:50</t>
  </si>
  <si>
    <t>01.12.2022 12:18:51</t>
  </si>
  <si>
    <t>01.12.2022 12:19:12</t>
  </si>
  <si>
    <t>01.12.2022 12:19:14</t>
  </si>
  <si>
    <t>01.12.2022 12:19:15</t>
  </si>
  <si>
    <t>01.12.2022 12:19:17</t>
  </si>
  <si>
    <t>01.12.2022 12:19:18</t>
  </si>
  <si>
    <t>01.12.2022 12:19:20</t>
  </si>
  <si>
    <t>01.12.2022 12:19:54</t>
  </si>
  <si>
    <t>01.12.2022 12:19:56</t>
  </si>
  <si>
    <t>01.12.2022 12:19:57</t>
  </si>
  <si>
    <t>01.12.2022 12:19:59</t>
  </si>
  <si>
    <t>01.12.2022 12:20:00</t>
  </si>
  <si>
    <t>01.12.2022 12:20:03</t>
  </si>
  <si>
    <t>01.12.2022 12:20:12</t>
  </si>
  <si>
    <t>01.12.2022 12:20:14</t>
  </si>
  <si>
    <t>01.12.2022 12:20:15</t>
  </si>
  <si>
    <t>01.12.2022 12:20:17</t>
  </si>
  <si>
    <t>01.12.2022 12:20:18</t>
  </si>
  <si>
    <t>01.12.2022 12:20:20</t>
  </si>
  <si>
    <t>01.12.2022 12:21:30</t>
  </si>
  <si>
    <t>01.12.2022 12:21:32</t>
  </si>
  <si>
    <t>01.12.2022 12:21:33</t>
  </si>
  <si>
    <t>01.12.2022 12:21:35</t>
  </si>
  <si>
    <t>01.12.2022 12:21:47</t>
  </si>
  <si>
    <t>01.12.2022 12:21:48</t>
  </si>
  <si>
    <t>01.12.2022 12:21:50</t>
  </si>
  <si>
    <t>01.12.2022 12:21:51</t>
  </si>
  <si>
    <t>01.12.2022 12:21:53</t>
  </si>
  <si>
    <t>01.12.2022 12:21:54</t>
  </si>
  <si>
    <t>01.12.2022 12:21:56</t>
  </si>
  <si>
    <t>01.12.2022 12:21:57</t>
  </si>
  <si>
    <t>01.12.2022 12:21:59</t>
  </si>
  <si>
    <t>01.12.2022 12:22:02</t>
  </si>
  <si>
    <t>01.12.2022 12:23:01</t>
  </si>
  <si>
    <t>01.12.2022 12:23:04</t>
  </si>
  <si>
    <t>01.12.2022 12:23:06</t>
  </si>
  <si>
    <t>01.12.2022 12:23:07</t>
  </si>
  <si>
    <t>01.12.2022 12:23:09</t>
  </si>
  <si>
    <t>01.12.2022 12:23:10</t>
  </si>
  <si>
    <t>01.12.2022 12:23:22</t>
  </si>
  <si>
    <t>01.12.2022 12:23:25</t>
  </si>
  <si>
    <t>01.12.2022 12:23:27</t>
  </si>
  <si>
    <t>01.12.2022 12:23:28</t>
  </si>
  <si>
    <t>01.12.2022 12:23:30</t>
  </si>
  <si>
    <t>01.12.2022 12:23:39</t>
  </si>
  <si>
    <t>01.12.2022 12:23:41</t>
  </si>
  <si>
    <t>01.12.2022 12:25:11</t>
  </si>
  <si>
    <t>01.12.2022 12:25:13</t>
  </si>
  <si>
    <t>01.12.2022 12:25:14</t>
  </si>
  <si>
    <t>01.12.2022 12:25:16</t>
  </si>
  <si>
    <t>01.12.2022 12:25:44</t>
  </si>
  <si>
    <t>01.12.2022 12:25:46</t>
  </si>
  <si>
    <t>01.12.2022 12:25:47</t>
  </si>
  <si>
    <t>01.12.2022 12:25:49</t>
  </si>
  <si>
    <t>01.12.2022 12:25:50</t>
  </si>
  <si>
    <t>01.12.2022 12:25:52</t>
  </si>
  <si>
    <t>01.12.2022 12:25:53</t>
  </si>
  <si>
    <t>01.12.2022 12:25:56</t>
  </si>
  <si>
    <t>01.12.2022 12:25:58</t>
  </si>
  <si>
    <t>01.12.2022 12:25:59</t>
  </si>
  <si>
    <t>01.12.2022 12:26:10</t>
  </si>
  <si>
    <t>01.12.2022 12:26:13</t>
  </si>
  <si>
    <t>01.12.2022 12:26:14</t>
  </si>
  <si>
    <t>01.12.2022 12:26:16</t>
  </si>
  <si>
    <t>01.12.2022 12:26:17</t>
  </si>
  <si>
    <t>01.12.2022 12:26:19</t>
  </si>
  <si>
    <t>01.12.2022 12:26:22</t>
  </si>
  <si>
    <t>01.12.2022 12:26:23</t>
  </si>
  <si>
    <t>01.12.2022 12:26:25</t>
  </si>
  <si>
    <t>01.12.2022 12:26:26</t>
  </si>
  <si>
    <t>01.12.2022 12:26:55</t>
  </si>
  <si>
    <t>01.12.2022 12:26:56</t>
  </si>
  <si>
    <t>01.12.2022 12:26:58</t>
  </si>
  <si>
    <t>01.12.2022 12:26:59</t>
  </si>
  <si>
    <t>01.12.2022 12:27:01</t>
  </si>
  <si>
    <t>01.12.2022 12:27:02</t>
  </si>
  <si>
    <t>01.12.2022 12:27:04</t>
  </si>
  <si>
    <t>01.12.2022 12:27:05</t>
  </si>
  <si>
    <t>01.12.2022 12:27:07</t>
  </si>
  <si>
    <t>01.12.2022 12:27:08</t>
  </si>
  <si>
    <t>01.12.2022 12:27:10</t>
  </si>
  <si>
    <t>01.12.2022 12:27:11</t>
  </si>
  <si>
    <t>01.12.2022 12:27:13</t>
  </si>
  <si>
    <t>01.12.2022 12:27:14</t>
  </si>
  <si>
    <t>01.12.2022 12:27:16</t>
  </si>
  <si>
    <t>01.12.2022 12:27:38</t>
  </si>
  <si>
    <t>01.12.2022 12:27:40</t>
  </si>
  <si>
    <t>01.12.2022 12:27:41</t>
  </si>
  <si>
    <t>01.12.2022 12:27:43</t>
  </si>
  <si>
    <t>01.12.2022 12:27:44</t>
  </si>
  <si>
    <t>01.12.2022 12:27:46</t>
  </si>
  <si>
    <t>01.12.2022 12:27:47</t>
  </si>
  <si>
    <t>01.12.2022 12:28:10</t>
  </si>
  <si>
    <t>01.12.2022 12:28:11</t>
  </si>
  <si>
    <t>01.12.2022 12:28:13</t>
  </si>
  <si>
    <t>01.12.2022 12:28:14</t>
  </si>
  <si>
    <t>01.12.2022 12:28:16</t>
  </si>
  <si>
    <t>01.12.2022 12:28:17</t>
  </si>
  <si>
    <t>01.12.2022 12:28:19</t>
  </si>
  <si>
    <t>01.12.2022 12:28:20</t>
  </si>
  <si>
    <t>01.12.2022 12:28:22</t>
  </si>
  <si>
    <t>01.12.2022 12:28:23</t>
  </si>
  <si>
    <t>01.12.2022 12:28:29</t>
  </si>
  <si>
    <t>01.12.2022 12:28:31</t>
  </si>
  <si>
    <t>01.12.2022 12:28:32</t>
  </si>
  <si>
    <t>01.12.2022 12:28:34</t>
  </si>
  <si>
    <t>01.12.2022 12:28:43</t>
  </si>
  <si>
    <t>01.12.2022 12:28:46</t>
  </si>
  <si>
    <t>01.12.2022 12:28:47</t>
  </si>
  <si>
    <t>01.12.2022 12:28:48</t>
  </si>
  <si>
    <t>01.12.2022 12:28:50</t>
  </si>
  <si>
    <t>01.12.2022 12:28:51</t>
  </si>
  <si>
    <t>01.12.2022 12:28:53</t>
  </si>
  <si>
    <t>01.12.2022 12:28:56</t>
  </si>
  <si>
    <t>01.12.2022 12:28:57</t>
  </si>
  <si>
    <t>01.12.2022 12:28:59</t>
  </si>
  <si>
    <t>01.12.2022 12:29:00</t>
  </si>
  <si>
    <t>01.12.2022 12:29:02</t>
  </si>
  <si>
    <t>01.12.2022 12:29:03</t>
  </si>
  <si>
    <t>01.12.2022 12:29:05</t>
  </si>
  <si>
    <t>01.12.2022 12:29:06</t>
  </si>
  <si>
    <t>01.12.2022 12:29:08</t>
  </si>
  <si>
    <t>01.12.2022 12:29:09</t>
  </si>
  <si>
    <t>01.12.2022 12:29:24</t>
  </si>
  <si>
    <t>01.12.2022 12:29:26</t>
  </si>
  <si>
    <t>01.12.2022 12:29:27</t>
  </si>
  <si>
    <t>01.12.2022 12:29:29</t>
  </si>
  <si>
    <t>01.12.2022 12:29:32</t>
  </si>
  <si>
    <t>01.12.2022 12:30:47</t>
  </si>
  <si>
    <t>01.12.2022 12:31:03</t>
  </si>
  <si>
    <t>01.12.2022 12:31:05</t>
  </si>
  <si>
    <t>01.12.2022 12:31:06</t>
  </si>
  <si>
    <t>01.12.2022 12:31:08</t>
  </si>
  <si>
    <t>01.12.2022 12:31:09</t>
  </si>
  <si>
    <t>01.12.2022 12:31:11</t>
  </si>
  <si>
    <t>01.12.2022 12:31:12</t>
  </si>
  <si>
    <t>01.12.2022 12:31:14</t>
  </si>
  <si>
    <t>01.12.2022 12:31:18</t>
  </si>
  <si>
    <t>01.12.2022 12:31:20</t>
  </si>
  <si>
    <t>01.12.2022 12:31:21</t>
  </si>
  <si>
    <t>01.12.2022 12:31:23</t>
  </si>
  <si>
    <t>01.12.2022 12:31:24</t>
  </si>
  <si>
    <t>01.12.2022 12:31:26</t>
  </si>
  <si>
    <t>01.12.2022 12:31:27</t>
  </si>
  <si>
    <t>01.12.2022 12:31:30</t>
  </si>
  <si>
    <t>01.12.2022 12:31:32</t>
  </si>
  <si>
    <t>01.12.2022 12:31:35</t>
  </si>
  <si>
    <t>01.12.2022 12:31:36</t>
  </si>
  <si>
    <t>01.12.2022 12:32:08</t>
  </si>
  <si>
    <t>01.12.2022 12:32:11</t>
  </si>
  <si>
    <t>01.12.2022 12:32:12</t>
  </si>
  <si>
    <t>01.12.2022 12:32:14</t>
  </si>
  <si>
    <t>01.12.2022 12:32:15</t>
  </si>
  <si>
    <t>01.12.2022 12:32:17</t>
  </si>
  <si>
    <t>01.12.2022 12:32:18</t>
  </si>
  <si>
    <t>01.12.2022 12:32:24</t>
  </si>
  <si>
    <t>01.12.2022 12:32:26</t>
  </si>
  <si>
    <t>01.12.2022 12:32:27</t>
  </si>
  <si>
    <t>01.12.2022 12:32:29</t>
  </si>
  <si>
    <t>01.12.2022 12:32:30</t>
  </si>
  <si>
    <t>01.12.2022 12:32:32</t>
  </si>
  <si>
    <t>01.12.2022 12:32:33</t>
  </si>
  <si>
    <t>01.12.2022 12:32:38</t>
  </si>
  <si>
    <t>01.12.2022 12:32:39</t>
  </si>
  <si>
    <t>01.12.2022 12:32:41</t>
  </si>
  <si>
    <t>01.12.2022 12:32:45</t>
  </si>
  <si>
    <t>01.12.2022 12:32:47</t>
  </si>
  <si>
    <t>01.12.2022 12:32:48</t>
  </si>
  <si>
    <t>01.12.2022 12:32:50</t>
  </si>
  <si>
    <t>01.12.2022 12:32:51</t>
  </si>
  <si>
    <t>01.12.2022 12:32:53</t>
  </si>
  <si>
    <t>01.12.2022 12:32:54</t>
  </si>
  <si>
    <t>01.12.2022 12:32:56</t>
  </si>
  <si>
    <t>01.12.2022 12:34:00</t>
  </si>
  <si>
    <t>01.12.2022 12:34:02</t>
  </si>
  <si>
    <t>01.12.2022 12:34:03</t>
  </si>
  <si>
    <t>01.12.2022 12:34:08</t>
  </si>
  <si>
    <t>01.12.2022 12:34:09</t>
  </si>
  <si>
    <t>01.12.2022 12:34:11</t>
  </si>
  <si>
    <t>01.12.2022 12:34:12</t>
  </si>
  <si>
    <t>01.12.2022 12:34:14</t>
  </si>
  <si>
    <t>01.12.2022 12:34:23</t>
  </si>
  <si>
    <t>01.12.2022 12:34:24</t>
  </si>
  <si>
    <t>01.12.2022 12:34:26</t>
  </si>
  <si>
    <t>01.12.2022 12:34:27</t>
  </si>
  <si>
    <t>01.12.2022 12:34:29</t>
  </si>
  <si>
    <t>01.12.2022 12:34:30</t>
  </si>
  <si>
    <t>01.12.2022 12:34:32</t>
  </si>
  <si>
    <t>01.12.2022 12:34:35</t>
  </si>
  <si>
    <t>01.12.2022 12:34:36</t>
  </si>
  <si>
    <t>01.12.2022 12:34:38</t>
  </si>
  <si>
    <t>01.12.2022 12:34:39</t>
  </si>
  <si>
    <t>01.12.2022 12:34:41</t>
  </si>
  <si>
    <t>01.12.2022 12:34:42</t>
  </si>
  <si>
    <t>01.12.2022 12:34:44</t>
  </si>
  <si>
    <t>01.12.2022 12:34:47</t>
  </si>
  <si>
    <t>01.12.2022 12:34:48</t>
  </si>
  <si>
    <t>01.12.2022 12:34:50</t>
  </si>
  <si>
    <t>01.12.2022 12:36:09</t>
  </si>
  <si>
    <t>01.12.2022 12:36:11</t>
  </si>
  <si>
    <t>01.12.2022 12:36:14</t>
  </si>
  <si>
    <t>01.12.2022 12:36:15</t>
  </si>
  <si>
    <t>01.12.2022 12:36:27</t>
  </si>
  <si>
    <t>01.12.2022 12:36:28</t>
  </si>
  <si>
    <t>01.12.2022 12:36:30</t>
  </si>
  <si>
    <t>01.12.2022 12:36:31</t>
  </si>
  <si>
    <t>01.12.2022 12:36:33</t>
  </si>
  <si>
    <t>01.12.2022 12:36:34</t>
  </si>
  <si>
    <t>01.12.2022 12:36:36</t>
  </si>
  <si>
    <t>01.12.2022 12:36:37</t>
  </si>
  <si>
    <t>01.12.2022 12:36:39</t>
  </si>
  <si>
    <t>01.12.2022 12:36:40</t>
  </si>
  <si>
    <t>01.12.2022 12:36:42</t>
  </si>
  <si>
    <t>01.12.2022 12:36:43</t>
  </si>
  <si>
    <t>01.12.2022 12:36:45</t>
  </si>
  <si>
    <t>01.12.2022 12:36:46</t>
  </si>
  <si>
    <t>01.12.2022 12:36:49</t>
  </si>
  <si>
    <t>01.12.2022 12:36:52</t>
  </si>
  <si>
    <t>01.12.2022 12:36:54</t>
  </si>
  <si>
    <t>01.12.2022 12:37:13</t>
  </si>
  <si>
    <t>01.12.2022 12:37:15</t>
  </si>
  <si>
    <t>01.12.2022 12:37:16</t>
  </si>
  <si>
    <t>01.12.2022 12:37:18</t>
  </si>
  <si>
    <t>01.12.2022 12:37:19</t>
  </si>
  <si>
    <t>01.12.2022 12:37:22</t>
  </si>
  <si>
    <t>01.12.2022 12:37:30</t>
  </si>
  <si>
    <t>01.12.2022 12:37:33</t>
  </si>
  <si>
    <t>01.12.2022 12:37:34</t>
  </si>
  <si>
    <t>01.12.2022 12:37:36</t>
  </si>
  <si>
    <t>01.12.2022 12:37:37</t>
  </si>
  <si>
    <t>01.12.2022 12:37:39</t>
  </si>
  <si>
    <t>01.12.2022 12:37:40</t>
  </si>
  <si>
    <t>01.12.2022 12:37:42</t>
  </si>
  <si>
    <t>01.12.2022 12:38:03</t>
  </si>
  <si>
    <t>01.12.2022 12:38:06</t>
  </si>
  <si>
    <t>01.12.2022 12:38:07</t>
  </si>
  <si>
    <t>01.12.2022 12:38:09</t>
  </si>
  <si>
    <t>01.12.2022 12:38:10</t>
  </si>
  <si>
    <t>01.12.2022 12:38:48</t>
  </si>
  <si>
    <t>01.12.2022 12:38:49</t>
  </si>
  <si>
    <t>01.12.2022 12:38:51</t>
  </si>
  <si>
    <t>01.12.2022 12:38:52</t>
  </si>
  <si>
    <t>01.12.2022 12:38:54</t>
  </si>
  <si>
    <t>01.12.2022 12:39:07</t>
  </si>
  <si>
    <t>01.12.2022 12:39:09</t>
  </si>
  <si>
    <t>01.12.2022 12:39:10</t>
  </si>
  <si>
    <t>01.12.2022 12:39:12</t>
  </si>
  <si>
    <t>01.12.2022 12:42:27</t>
  </si>
  <si>
    <t>01.12.2022 12:42:30</t>
  </si>
  <si>
    <t>01.12.2022 12:42:31</t>
  </si>
  <si>
    <t>01.12.2022 12:42:36</t>
  </si>
  <si>
    <t>01.12.2022 12:42:37</t>
  </si>
  <si>
    <t>01.12.2022 12:42:42</t>
  </si>
  <si>
    <t>01.12.2022 12:43:43</t>
  </si>
  <si>
    <t>01.12.2022 12:43:46</t>
  </si>
  <si>
    <t>01.12.2022 12:43:48</t>
  </si>
  <si>
    <t>01.12.2022 12:43:49</t>
  </si>
  <si>
    <t>01.12.2022 12:43:51</t>
  </si>
  <si>
    <t>01.12.2022 12:43:52</t>
  </si>
  <si>
    <t>01.12.2022 12:44:22</t>
  </si>
  <si>
    <t>01.12.2022 12:44:24</t>
  </si>
  <si>
    <t>01.12.2022 12:44:25</t>
  </si>
  <si>
    <t>01.12.2022 12:44:27</t>
  </si>
  <si>
    <t>01.12.2022 12:44:28</t>
  </si>
  <si>
    <t>01.12.2022 12:45:09</t>
  </si>
  <si>
    <t>01.12.2022 12:45:12</t>
  </si>
  <si>
    <t>01.12.2022 12:45:13</t>
  </si>
  <si>
    <t>01.12.2022 12:45:15</t>
  </si>
  <si>
    <t>01.12.2022 12:45:16</t>
  </si>
  <si>
    <t>01.12.2022 12:45:18</t>
  </si>
  <si>
    <t>01.12.2022 12:45:28</t>
  </si>
  <si>
    <t>01.12.2022 12:45:31</t>
  </si>
  <si>
    <t>01.12.2022 12:45:33</t>
  </si>
  <si>
    <t>01.12.2022 12:45:34</t>
  </si>
  <si>
    <t>01.12.2022 12:45:36</t>
  </si>
  <si>
    <t>01.12.2022 12:45:37</t>
  </si>
  <si>
    <t>01.12.2022 12:45:39</t>
  </si>
  <si>
    <t>01.12.2022 12:45:40</t>
  </si>
  <si>
    <t>01.12.2022 12:45:42</t>
  </si>
  <si>
    <t>01.12.2022 12:45:43</t>
  </si>
  <si>
    <t>01.12.2022 12:45:45</t>
  </si>
  <si>
    <t>01.12.2022 12:45:46</t>
  </si>
  <si>
    <t>01.12.2022 12:45:49</t>
  </si>
  <si>
    <t>01.12.2022 12:45:51</t>
  </si>
  <si>
    <t>01.12.2022 12:45:52</t>
  </si>
  <si>
    <t>01.12.2022 12:45:54</t>
  </si>
  <si>
    <t>01.12.2022 12:45:55</t>
  </si>
  <si>
    <t>01.12.2022 12:45:57</t>
  </si>
  <si>
    <t>01.12.2022 12:45:58</t>
  </si>
  <si>
    <t>01.12.2022 12:46:00</t>
  </si>
  <si>
    <t>01.12.2022 12:46:03</t>
  </si>
  <si>
    <t>01.12.2022 12:46:04</t>
  </si>
  <si>
    <t>01.12.2022 12:46:06</t>
  </si>
  <si>
    <t>01.12.2022 12:46:07</t>
  </si>
  <si>
    <t>01.12.2022 12:46:25</t>
  </si>
  <si>
    <t>01.12.2022 12:46:27</t>
  </si>
  <si>
    <t>01.12.2022 12:46:28</t>
  </si>
  <si>
    <t>01.12.2022 12:46:30</t>
  </si>
  <si>
    <t>01.12.2022 12:46:33</t>
  </si>
  <si>
    <t>01.12.2022 12:46:34</t>
  </si>
  <si>
    <t>01.12.2022 12:46:36</t>
  </si>
  <si>
    <t>01.12.2022 12:46:37</t>
  </si>
  <si>
    <t>01.12.2022 12:46:39</t>
  </si>
  <si>
    <t>01.12.2022 12:46:40</t>
  </si>
  <si>
    <t>01.12.2022 12:47:28</t>
  </si>
  <si>
    <t>01.12.2022 12:47:31</t>
  </si>
  <si>
    <t>01.12.2022 12:47:33</t>
  </si>
  <si>
    <t>01.12.2022 12:47:34</t>
  </si>
  <si>
    <t>01.12.2022 12:47:36</t>
  </si>
  <si>
    <t>01.12.2022 12:47:37</t>
  </si>
  <si>
    <t>01.12.2022 12:47:39</t>
  </si>
  <si>
    <t>01.12.2022 12:47:40</t>
  </si>
  <si>
    <t>01.12.2022 12:48:48</t>
  </si>
  <si>
    <t>01.12.2022 12:48:49</t>
  </si>
  <si>
    <t>01.12.2022 12:48:51</t>
  </si>
  <si>
    <t>01.12.2022 12:48:52</t>
  </si>
  <si>
    <t>01.12.2022 12:48:54</t>
  </si>
  <si>
    <t>01.12.2022 12:48:57</t>
  </si>
  <si>
    <t>01.12.2022 12:49:43</t>
  </si>
  <si>
    <t>01.12.2022 12:49:45</t>
  </si>
  <si>
    <t>01.12.2022 12:49:46</t>
  </si>
  <si>
    <t>01.12.2022 12:49:48</t>
  </si>
  <si>
    <t>01.12.2022 12:49:51</t>
  </si>
  <si>
    <t>01.12.2022 12:50:13</t>
  </si>
  <si>
    <t>01.12.2022 12:50:15</t>
  </si>
  <si>
    <t>01.12.2022 12:50:16</t>
  </si>
  <si>
    <t>01.12.2022 12:50:19</t>
  </si>
  <si>
    <t>01.12.2022 12:51:16</t>
  </si>
  <si>
    <t>01.12.2022 12:51:27</t>
  </si>
  <si>
    <t>01.12.2022 12:52:01</t>
  </si>
  <si>
    <t>01.12.2022 12:52:03</t>
  </si>
  <si>
    <t>01.12.2022 12:52:04</t>
  </si>
  <si>
    <t>01.12.2022 12:52:06</t>
  </si>
  <si>
    <t>01.12.2022 12:52:07</t>
  </si>
  <si>
    <t>01.12.2022 12:52:09</t>
  </si>
  <si>
    <t>01.12.2022 12:53:25</t>
  </si>
  <si>
    <t>01.12.2022 12:53:27</t>
  </si>
  <si>
    <t>01.12.2022 12:53:28</t>
  </si>
  <si>
    <t>01.12.2022 12:53:30</t>
  </si>
  <si>
    <t>01.12.2022 12:53:31</t>
  </si>
  <si>
    <t>01.12.2022 12:53:33</t>
  </si>
  <si>
    <t>01.12.2022 12:53:36</t>
  </si>
  <si>
    <t>01.12.2022 12:54:16</t>
  </si>
  <si>
    <t>01.12.2022 12:54:18</t>
  </si>
  <si>
    <t>01.12.2022 12:54:21</t>
  </si>
  <si>
    <t>01.12.2022 12:54:46</t>
  </si>
  <si>
    <t>01.12.2022 12:54:47</t>
  </si>
  <si>
    <t>01.12.2022 12:54:49</t>
  </si>
  <si>
    <t>01.12.2022 12:55:05</t>
  </si>
  <si>
    <t>01.12.2022 12:55:07</t>
  </si>
  <si>
    <t>01.12.2022 12:55:08</t>
  </si>
  <si>
    <t>01.12.2022 12:55:10</t>
  </si>
  <si>
    <t>01.12.2022 12:55:11</t>
  </si>
  <si>
    <t>01.12.2022 12:55:20</t>
  </si>
  <si>
    <t>01.12.2022 12:55:22</t>
  </si>
  <si>
    <t>01.12.2022 12:55:23</t>
  </si>
  <si>
    <t>01.12.2022 12:55:25</t>
  </si>
  <si>
    <t>01.12.2022 12:55:26</t>
  </si>
  <si>
    <t>01.12.2022 12:55:28</t>
  </si>
  <si>
    <t>01.12.2022 12:55:32</t>
  </si>
  <si>
    <t>01.12.2022 12:55:34</t>
  </si>
  <si>
    <t>01.12.2022 12:55:35</t>
  </si>
  <si>
    <t>01.12.2022 12:55:37</t>
  </si>
  <si>
    <t>01.12.2022 12:55:38</t>
  </si>
  <si>
    <t>01.12.2022 12:55:41</t>
  </si>
  <si>
    <t>01.12.2022 12:55:52</t>
  </si>
  <si>
    <t>01.12.2022 12:55:53</t>
  </si>
  <si>
    <t>01.12.2022 12:55:55</t>
  </si>
  <si>
    <t>01.12.2022 12:56:23</t>
  </si>
  <si>
    <t>01.12.2022 12:56:25</t>
  </si>
  <si>
    <t>01.12.2022 12:56:26</t>
  </si>
  <si>
    <t>01.12.2022 12:56:28</t>
  </si>
  <si>
    <t>01.12.2022 12:56:29</t>
  </si>
  <si>
    <t>01.12.2022 12:56:31</t>
  </si>
  <si>
    <t>01.12.2022 12:56:32</t>
  </si>
  <si>
    <t>01.12.2022 12:57:59</t>
  </si>
  <si>
    <t>01.12.2022 12:58:04</t>
  </si>
  <si>
    <t>01.12.2022 12:58:05</t>
  </si>
  <si>
    <t>01.12.2022 12:58:07</t>
  </si>
  <si>
    <t>01.12.2022 12:58:08</t>
  </si>
  <si>
    <t>01.12.2022 12:58:37</t>
  </si>
  <si>
    <t>01.12.2022 12:58:38</t>
  </si>
  <si>
    <t>01.12.2022 12:58:40</t>
  </si>
  <si>
    <t>01.12.2022 12:58:41</t>
  </si>
  <si>
    <t>01.12.2022 12:58:44</t>
  </si>
  <si>
    <t>01.12.2022 12:58:46</t>
  </si>
  <si>
    <t>01.12.2022 12:58:47</t>
  </si>
  <si>
    <t>01.12.2022 12:58:49</t>
  </si>
  <si>
    <t>01.12.2022 12:58:50</t>
  </si>
  <si>
    <t>01.12.2022 12:58:52</t>
  </si>
  <si>
    <t>01.12.2022 12:58:53</t>
  </si>
  <si>
    <t>01.12.2022 12:58:55</t>
  </si>
  <si>
    <t>01.12.2022 12:58:56</t>
  </si>
  <si>
    <t>01.12.2022 12:58:58</t>
  </si>
  <si>
    <t>01.12.2022 12:58:59</t>
  </si>
  <si>
    <t>01.12.2022 12:59:01</t>
  </si>
  <si>
    <t>01.12.2022 12:59:02</t>
  </si>
  <si>
    <t>01.12.2022 12:59:04</t>
  </si>
  <si>
    <t>01.12.2022 12:59:05</t>
  </si>
  <si>
    <t>01.12.2022 12:59:07</t>
  </si>
  <si>
    <t>01.12.2022 12:59:37</t>
  </si>
  <si>
    <t>01.12.2022 12:59:38</t>
  </si>
  <si>
    <t>01.12.2022 12:59:40</t>
  </si>
  <si>
    <t>01.12.2022 12:59:41</t>
  </si>
  <si>
    <t>01.12.2022 12:59:43</t>
  </si>
  <si>
    <t>01.12.2022 12:59:44</t>
  </si>
  <si>
    <t>01.12.2022 12:59:46</t>
  </si>
  <si>
    <t>01.12.2022 12:59:47</t>
  </si>
  <si>
    <t>01.12.2022 12:59:49</t>
  </si>
  <si>
    <t>01.12.2022 12:59:50</t>
  </si>
  <si>
    <t>01.12.2022 13:00:53</t>
  </si>
  <si>
    <t>01.12.2022 13:00:55</t>
  </si>
  <si>
    <t>01.12.2022 13:00:56</t>
  </si>
  <si>
    <t>01.12.2022 13:01:01</t>
  </si>
  <si>
    <t>01.12.2022 13:01:02</t>
  </si>
  <si>
    <t>01.12.2022 13:01:04</t>
  </si>
  <si>
    <t>01.12.2022 13:02:29</t>
  </si>
  <si>
    <t>01.12.2022 13:02:32</t>
  </si>
  <si>
    <t>01.12.2022 13:02:34</t>
  </si>
  <si>
    <t>01.12.2022 13:02:35</t>
  </si>
  <si>
    <t>01.12.2022 13:02:37</t>
  </si>
  <si>
    <t>01.12.2022 13:02:38</t>
  </si>
  <si>
    <t>01.12.2022 13:02:40</t>
  </si>
  <si>
    <t>01.12.2022 13:03:37</t>
  </si>
  <si>
    <t>01.12.2022 13:03:38</t>
  </si>
  <si>
    <t>01.12.2022 13:03:40</t>
  </si>
  <si>
    <t>01.12.2022 13:03:41</t>
  </si>
  <si>
    <t>01.12.2022 13:03:43</t>
  </si>
  <si>
    <t>01.12.2022 13:03:44</t>
  </si>
  <si>
    <t>01.12.2022 13:03:47</t>
  </si>
  <si>
    <t>01.12.2022 13:03:49</t>
  </si>
  <si>
    <t>01.12.2022 13:03:50</t>
  </si>
  <si>
    <t>01.12.2022 13:03:52</t>
  </si>
  <si>
    <t>01.12.2022 13:03:53</t>
  </si>
  <si>
    <t>01.12.2022 13:03:55</t>
  </si>
  <si>
    <t>01.12.2022 13:04:07</t>
  </si>
  <si>
    <t>01.12.2022 13:04:08</t>
  </si>
  <si>
    <t>01.12.2022 13:04:10</t>
  </si>
  <si>
    <t>01.12.2022 13:04:11</t>
  </si>
  <si>
    <t>01.12.2022 13:04:13</t>
  </si>
  <si>
    <t>01.12.2022 13:04:32</t>
  </si>
  <si>
    <t>01.12.2022 13:04:34</t>
  </si>
  <si>
    <t>01.12.2022 13:04:35</t>
  </si>
  <si>
    <t>01.12.2022 13:04:37</t>
  </si>
  <si>
    <t>01.12.2022 13:04:38</t>
  </si>
  <si>
    <t>01.12.2022 13:04:40</t>
  </si>
  <si>
    <t>01.12.2022 13:04:41</t>
  </si>
  <si>
    <t>01.12.2022 13:05:02</t>
  </si>
  <si>
    <t>01.12.2022 13:05:05</t>
  </si>
  <si>
    <t>01.12.2022 13:05:08</t>
  </si>
  <si>
    <t>01.12.2022 13:05:09</t>
  </si>
  <si>
    <t>01.12.2022 13:05:11</t>
  </si>
  <si>
    <t>01.12.2022 13:06:27</t>
  </si>
  <si>
    <t>01.12.2022 13:06:29</t>
  </si>
  <si>
    <t>01.12.2022 13:06:30</t>
  </si>
  <si>
    <t>01.12.2022 13:06:32</t>
  </si>
  <si>
    <t>01.12.2022 13:07:27</t>
  </si>
  <si>
    <t>01.12.2022 13:07:29</t>
  </si>
  <si>
    <t>01.12.2022 13:07:30</t>
  </si>
  <si>
    <t>01.12.2022 13:07:32</t>
  </si>
  <si>
    <t>01.12.2022 13:07:33</t>
  </si>
  <si>
    <t>01.12.2022 13:07:36</t>
  </si>
  <si>
    <t>01.12.2022 13:08:45</t>
  </si>
  <si>
    <t>01.12.2022 13:09:02</t>
  </si>
  <si>
    <t>01.12.2022 13:09:03</t>
  </si>
  <si>
    <t>01.12.2022 13:09:05</t>
  </si>
  <si>
    <t>01.12.2022 13:09:06</t>
  </si>
  <si>
    <t>01.12.2022 13:09:08</t>
  </si>
  <si>
    <t>01.12.2022 13:09:27</t>
  </si>
  <si>
    <t>01.12.2022 13:09:29</t>
  </si>
  <si>
    <t>01.12.2022 13:09:30</t>
  </si>
  <si>
    <t>01.12.2022 13:09:32</t>
  </si>
  <si>
    <t>01.12.2022 13:09:54</t>
  </si>
  <si>
    <t>01.12.2022 13:09:57</t>
  </si>
  <si>
    <t>01.12.2022 13:09:59</t>
  </si>
  <si>
    <t>01.12.2022 13:10:00</t>
  </si>
  <si>
    <t>01.12.2022 13:10:02</t>
  </si>
  <si>
    <t>01.12.2022 13:10:03</t>
  </si>
  <si>
    <t>01.12.2022 13:10:05</t>
  </si>
  <si>
    <t>01.12.2022 13:10:06</t>
  </si>
  <si>
    <t>01.12.2022 13:10:09</t>
  </si>
  <si>
    <t>01.12.2022 13:10:29</t>
  </si>
  <si>
    <t>01.12.2022 13:10:32</t>
  </si>
  <si>
    <t>01.12.2022 13:10:33</t>
  </si>
  <si>
    <t>01.12.2022 13:10:35</t>
  </si>
  <si>
    <t>01.12.2022 13:10:36</t>
  </si>
  <si>
    <t>01.12.2022 13:10:38</t>
  </si>
  <si>
    <t>01.12.2022 13:12:05</t>
  </si>
  <si>
    <t>01.12.2022 13:12:08</t>
  </si>
  <si>
    <t>01.12.2022 13:12:20</t>
  </si>
  <si>
    <t>01.12.2022 13:12:21</t>
  </si>
  <si>
    <t>01.12.2022 13:12:23</t>
  </si>
  <si>
    <t>01.12.2022 13:12:24</t>
  </si>
  <si>
    <t>01.12.2022 13:12:26</t>
  </si>
  <si>
    <t>01.12.2022 13:12:27</t>
  </si>
  <si>
    <t>01.12.2022 13:12:32</t>
  </si>
  <si>
    <t>01.12.2022 13:12:33</t>
  </si>
  <si>
    <t>01.12.2022 13:12:35</t>
  </si>
  <si>
    <t>01.12.2022 13:12:36</t>
  </si>
  <si>
    <t>01.12.2022 13:12:38</t>
  </si>
  <si>
    <t>01.12.2022 13:12:39</t>
  </si>
  <si>
    <t>01.12.2022 13:13:08</t>
  </si>
  <si>
    <t>01.12.2022 13:13:11</t>
  </si>
  <si>
    <t>01.12.2022 13:13:12</t>
  </si>
  <si>
    <t>01.12.2022 13:13:14</t>
  </si>
  <si>
    <t>01.12.2022 13:13:15</t>
  </si>
  <si>
    <t>01.12.2022 13:13:17</t>
  </si>
  <si>
    <t>01.12.2022 13:13:18</t>
  </si>
  <si>
    <t>01.12.2022 13:14:00</t>
  </si>
  <si>
    <t>01.12.2022 13:14:02</t>
  </si>
  <si>
    <t>01.12.2022 13:14:03</t>
  </si>
  <si>
    <t>01.12.2022 13:14:05</t>
  </si>
  <si>
    <t>01.12.2022 13:14:06</t>
  </si>
  <si>
    <t>01.12.2022 13:14:32</t>
  </si>
  <si>
    <t>01.12.2022 13:14:33</t>
  </si>
  <si>
    <t>01.12.2022 13:14:35</t>
  </si>
  <si>
    <t>01.12.2022 13:14:36</t>
  </si>
  <si>
    <t>01.12.2022 13:14:38</t>
  </si>
  <si>
    <t>01.12.2022 13:14:39</t>
  </si>
  <si>
    <t>01.12.2022 13:14:41</t>
  </si>
  <si>
    <t>01.12.2022 13:14:42</t>
  </si>
  <si>
    <t>01.12.2022 13:14:44</t>
  </si>
  <si>
    <t>01.12.2022 13:15:24</t>
  </si>
  <si>
    <t>01.12.2022 13:15:29</t>
  </si>
  <si>
    <t>01.12.2022 13:15:30</t>
  </si>
  <si>
    <t>01.12.2022 13:15:32</t>
  </si>
  <si>
    <t>01.12.2022 13:15:33</t>
  </si>
  <si>
    <t>01.12.2022 13:15:35</t>
  </si>
  <si>
    <t>01.12.2022 13:15:36</t>
  </si>
  <si>
    <t>01.12.2022 13:15:48</t>
  </si>
  <si>
    <t>01.12.2022 13:15:50</t>
  </si>
  <si>
    <t>01.12.2022 13:15:51</t>
  </si>
  <si>
    <t>01.12.2022 13:15:53</t>
  </si>
  <si>
    <t>01.12.2022 13:15:54</t>
  </si>
  <si>
    <t>01.12.2022 13:15:57</t>
  </si>
  <si>
    <t>01.12.2022 13:16:24</t>
  </si>
  <si>
    <t>01.12.2022 13:16:26</t>
  </si>
  <si>
    <t>01.12.2022 13:16:27</t>
  </si>
  <si>
    <t>01.12.2022 13:16:29</t>
  </si>
  <si>
    <t>01.12.2022 13:16:30</t>
  </si>
  <si>
    <t>01.12.2022 13:17:41</t>
  </si>
  <si>
    <t>01.12.2022 13:17:42</t>
  </si>
  <si>
    <t>01.12.2022 13:17:44</t>
  </si>
  <si>
    <t>01.12.2022 13:17:45</t>
  </si>
  <si>
    <t>01.12.2022 13:17:47</t>
  </si>
  <si>
    <t>01.12.2022 13:17:50</t>
  </si>
  <si>
    <t>01.12.2022 13:18:11</t>
  </si>
  <si>
    <t>01.12.2022 13:18:12</t>
  </si>
  <si>
    <t>01.12.2022 13:18:14</t>
  </si>
  <si>
    <t>01.12.2022 13:18:15</t>
  </si>
  <si>
    <t>01.12.2022 13:18:17</t>
  </si>
  <si>
    <t>01.12.2022 13:18:18</t>
  </si>
  <si>
    <t>01.12.2022 13:18:20</t>
  </si>
  <si>
    <t>01.12.2022 13:18:21</t>
  </si>
  <si>
    <t>01.12.2022 13:18:23</t>
  </si>
  <si>
    <t>01.12.2022 13:18:24</t>
  </si>
  <si>
    <t>01.12.2022 13:18:26</t>
  </si>
  <si>
    <t>01.12.2022 13:18:27</t>
  </si>
  <si>
    <t>01.12.2022 13:18:29</t>
  </si>
  <si>
    <t>01.12.2022 13:19:08</t>
  </si>
  <si>
    <t>01.12.2022 13:19:09</t>
  </si>
  <si>
    <t>01.12.2022 13:19:11</t>
  </si>
  <si>
    <t>01.12.2022 13:19:12</t>
  </si>
  <si>
    <t>01.12.2022 13:19:14</t>
  </si>
  <si>
    <t>01.12.2022 13:19:15</t>
  </si>
  <si>
    <t>01.12.2022 13:19:17</t>
  </si>
  <si>
    <t>01.12.2022 13:19:18</t>
  </si>
  <si>
    <t>01.12.2022 13:19:21</t>
  </si>
  <si>
    <t>01.12.2022 13:19:23</t>
  </si>
  <si>
    <t>01.12.2022 13:19:24</t>
  </si>
  <si>
    <t>01.12.2022 13:19:26</t>
  </si>
  <si>
    <t>01.12.2022 13:19:27</t>
  </si>
  <si>
    <t>01.12.2022 13:19:29</t>
  </si>
  <si>
    <t>01.12.2022 13:19:30</t>
  </si>
  <si>
    <t>01.12.2022 13:19:32</t>
  </si>
  <si>
    <t>01.12.2022 13:19:35</t>
  </si>
  <si>
    <t>01.12.2022 13:19:47</t>
  </si>
  <si>
    <t>01.12.2022 13:19:50</t>
  </si>
  <si>
    <t>01.12.2022 13:19:51</t>
  </si>
  <si>
    <t>01.12.2022 13:19:53</t>
  </si>
  <si>
    <t>01.12.2022 13:19:59</t>
  </si>
  <si>
    <t>01.12.2022 13:20:03</t>
  </si>
  <si>
    <t>01.12.2022 13:20:11</t>
  </si>
  <si>
    <t>01.12.2022 13:20:12</t>
  </si>
  <si>
    <t>01.12.2022 13:20:14</t>
  </si>
  <si>
    <t>01.12.2022 13:20:15</t>
  </si>
  <si>
    <t>01.12.2022 13:20:17</t>
  </si>
  <si>
    <t>01.12.2022 13:20:18</t>
  </si>
  <si>
    <t>01.12.2022 13:20:20</t>
  </si>
  <si>
    <t>01.12.2022 13:20:21</t>
  </si>
  <si>
    <t>01.12.2022 13:20:23</t>
  </si>
  <si>
    <t>01.12.2022 13:20:29</t>
  </si>
  <si>
    <t>01.12.2022 13:20:36</t>
  </si>
  <si>
    <t>01.12.2022 13:20:39</t>
  </si>
  <si>
    <t>01.12.2022 13:20:41</t>
  </si>
  <si>
    <t>01.12.2022 13:20:42</t>
  </si>
  <si>
    <t>01.12.2022 13:20:44</t>
  </si>
  <si>
    <t>01.12.2022 13:20:48</t>
  </si>
  <si>
    <t>01.12.2022 13:20:50</t>
  </si>
  <si>
    <t>01.12.2022 13:20:51</t>
  </si>
  <si>
    <t>01.12.2022 13:20:53</t>
  </si>
  <si>
    <t>01.12.2022 13:20:54</t>
  </si>
  <si>
    <t>01.12.2022 13:20:56</t>
  </si>
  <si>
    <t>01.12.2022 13:20:57</t>
  </si>
  <si>
    <t>01.12.2022 13:21:26</t>
  </si>
  <si>
    <t>01.12.2022 13:21:30</t>
  </si>
  <si>
    <t>01.12.2022 13:21:32</t>
  </si>
  <si>
    <t>01.12.2022 13:22:50</t>
  </si>
  <si>
    <t>01.12.2022 13:22:51</t>
  </si>
  <si>
    <t>01.12.2022 13:23:12</t>
  </si>
  <si>
    <t>01.12.2022 13:23:14</t>
  </si>
  <si>
    <t>01.12.2022 13:23:15</t>
  </si>
  <si>
    <t>01.12.2022 13:23:17</t>
  </si>
  <si>
    <t>01.12.2022 13:23:18</t>
  </si>
  <si>
    <t>01.12.2022 13:23:20</t>
  </si>
  <si>
    <t>01.12.2022 13:23:21</t>
  </si>
  <si>
    <t>01.12.2022 13:23:23</t>
  </si>
  <si>
    <t>01.12.2022 13:23:24</t>
  </si>
  <si>
    <t>01.12.2022 13:23:29</t>
  </si>
  <si>
    <t>01.12.2022 13:23:30</t>
  </si>
  <si>
    <t>01.12.2022 13:23:32</t>
  </si>
  <si>
    <t>01.12.2022 13:23:33</t>
  </si>
  <si>
    <t>01.12.2022 13:24:48</t>
  </si>
  <si>
    <t>01.12.2022 13:24:50</t>
  </si>
  <si>
    <t>01.12.2022 13:24:51</t>
  </si>
  <si>
    <t>01.12.2022 13:24:53</t>
  </si>
  <si>
    <t>01.12.2022 13:24:54</t>
  </si>
  <si>
    <t>01.12.2022 13:24:56</t>
  </si>
  <si>
    <t>01.12.2022 13:24:57</t>
  </si>
  <si>
    <t>01.12.2022 13:24:59</t>
  </si>
  <si>
    <t>01.12.2022 13:25:00</t>
  </si>
  <si>
    <t>01.12.2022 13:25:02</t>
  </si>
  <si>
    <t>01.12.2022 13:25:35</t>
  </si>
  <si>
    <t>01.12.2022 13:25:36</t>
  </si>
  <si>
    <t>01.12.2022 13:25:38</t>
  </si>
  <si>
    <t>01.12.2022 13:25:39</t>
  </si>
  <si>
    <t>01.12.2022 13:25:41</t>
  </si>
  <si>
    <t>01.12.2022 13:25:42</t>
  </si>
  <si>
    <t>01.12.2022 13:25:44</t>
  </si>
  <si>
    <t>01.12.2022 13:26:15</t>
  </si>
  <si>
    <t>01.12.2022 13:26:17</t>
  </si>
  <si>
    <t>01.12.2022 13:26:18</t>
  </si>
  <si>
    <t>01.12.2022 13:26:20</t>
  </si>
  <si>
    <t>01.12.2022 13:26:21</t>
  </si>
  <si>
    <t>01.12.2022 13:26:23</t>
  </si>
  <si>
    <t>01.12.2022 13:26:24</t>
  </si>
  <si>
    <t>01.12.2022 13:26:42</t>
  </si>
  <si>
    <t>01.12.2022 13:26:44</t>
  </si>
  <si>
    <t>01.12.2022 13:26:45</t>
  </si>
  <si>
    <t>01.12.2022 13:26:47</t>
  </si>
  <si>
    <t>01.12.2022 13:26:48</t>
  </si>
  <si>
    <t>01.12.2022 13:26:50</t>
  </si>
  <si>
    <t>01.12.2022 13:26:51</t>
  </si>
  <si>
    <t>01.12.2022 13:27:48</t>
  </si>
  <si>
    <t>01.12.2022 13:27:51</t>
  </si>
  <si>
    <t>01.12.2022 13:27:53</t>
  </si>
  <si>
    <t>01.12.2022 13:27:54</t>
  </si>
  <si>
    <t>01.12.2022 13:27:56</t>
  </si>
  <si>
    <t>01.12.2022 13:28:21</t>
  </si>
  <si>
    <t>01.12.2022 13:28:23</t>
  </si>
  <si>
    <t>01.12.2022 13:28:24</t>
  </si>
  <si>
    <t>01.12.2022 13:28:26</t>
  </si>
  <si>
    <t>01.12.2022 13:28:27</t>
  </si>
  <si>
    <t>01.12.2022 13:28:32</t>
  </si>
  <si>
    <t>01.12.2022 13:28:33</t>
  </si>
  <si>
    <t>01.12.2022 13:28:35</t>
  </si>
  <si>
    <t>01.12.2022 13:29:24</t>
  </si>
  <si>
    <t>01.12.2022 13:29:26</t>
  </si>
  <si>
    <t>01.12.2022 13:29:27</t>
  </si>
  <si>
    <t>01.12.2022 13:29:29</t>
  </si>
  <si>
    <t>01.12.2022 13:29:30</t>
  </si>
  <si>
    <t>01.12.2022 13:29:32</t>
  </si>
  <si>
    <t>01.12.2022 13:29:33</t>
  </si>
  <si>
    <t>01.12.2022 13:29:35</t>
  </si>
  <si>
    <t>01.12.2022 13:29:36</t>
  </si>
  <si>
    <t>01.12.2022 13:30:02</t>
  </si>
  <si>
    <t>01.12.2022 13:30:03</t>
  </si>
  <si>
    <t>01.12.2022 13:30:05</t>
  </si>
  <si>
    <t>01.12.2022 13:30:06</t>
  </si>
  <si>
    <t>01.12.2022 13:30:08</t>
  </si>
  <si>
    <t>01.12.2022 13:30:09</t>
  </si>
  <si>
    <t>01.12.2022 13:30:11</t>
  </si>
  <si>
    <t>01.12.2022 13:30:45</t>
  </si>
  <si>
    <t>01.12.2022 13:30:47</t>
  </si>
  <si>
    <t>01.12.2022 13:30:48</t>
  </si>
  <si>
    <t>01.12.2022 13:30:50</t>
  </si>
  <si>
    <t>01.12.2022 13:30:51</t>
  </si>
  <si>
    <t>01.12.2022 13:30:53</t>
  </si>
  <si>
    <t>01.12.2022 13:31:23</t>
  </si>
  <si>
    <t>01.12.2022 13:31:24</t>
  </si>
  <si>
    <t>01.12.2022 13:31:26</t>
  </si>
  <si>
    <t>01.12.2022 13:31:27</t>
  </si>
  <si>
    <t>01.12.2022 13:31:29</t>
  </si>
  <si>
    <t>01.12.2022 13:31:30</t>
  </si>
  <si>
    <t>01.12.2022 13:31:32</t>
  </si>
  <si>
    <t>01.12.2022 13:31:33</t>
  </si>
  <si>
    <t>01.12.2022 13:32:03</t>
  </si>
  <si>
    <t>01.12.2022 13:32:05</t>
  </si>
  <si>
    <t>01.12.2022 13:32:06</t>
  </si>
  <si>
    <t>01.12.2022 13:32:08</t>
  </si>
  <si>
    <t>01.12.2022 13:32:09</t>
  </si>
  <si>
    <t>01.12.2022 13:32:11</t>
  </si>
  <si>
    <t>01.12.2022 13:33:00</t>
  </si>
  <si>
    <t>01.12.2022 13:33:02</t>
  </si>
  <si>
    <t>01.12.2022 13:33:03</t>
  </si>
  <si>
    <t>01.12.2022 13:33:05</t>
  </si>
  <si>
    <t>01.12.2022 13:33:12</t>
  </si>
  <si>
    <t>01.12.2022 13:33:14</t>
  </si>
  <si>
    <t>01.12.2022 13:33:15</t>
  </si>
  <si>
    <t>01.12.2022 13:33:17</t>
  </si>
  <si>
    <t>01.12.2022 13:33:20</t>
  </si>
  <si>
    <t>01.12.2022 13:33:24</t>
  </si>
  <si>
    <t>01.12.2022 13:33:26</t>
  </si>
  <si>
    <t>01.12.2022 13:33:27</t>
  </si>
  <si>
    <t>01.12.2022 13:33:29</t>
  </si>
  <si>
    <t>01.12.2022 13:33:30</t>
  </si>
  <si>
    <t>01.12.2022 13:33:32</t>
  </si>
  <si>
    <t>01.12.2022 13:33:33</t>
  </si>
  <si>
    <t>01.12.2022 13:33:38</t>
  </si>
  <si>
    <t>01.12.2022 13:33:39</t>
  </si>
  <si>
    <t>01.12.2022 13:33:41</t>
  </si>
  <si>
    <t>01.12.2022 13:33:42</t>
  </si>
  <si>
    <t>01.12.2022 13:33:45</t>
  </si>
  <si>
    <t>01.12.2022 13:34:47</t>
  </si>
  <si>
    <t>01.12.2022 13:34:48</t>
  </si>
  <si>
    <t>01.12.2022 13:36:20</t>
  </si>
  <si>
    <t>01.12.2022 13:36:21</t>
  </si>
  <si>
    <t>01.12.2022 13:36:23</t>
  </si>
  <si>
    <t>01.12.2022 13:36:24</t>
  </si>
  <si>
    <t>01.12.2022 13:36:26</t>
  </si>
  <si>
    <t>01.12.2022 13:36:27</t>
  </si>
  <si>
    <t>01.12.2022 13:36:29</t>
  </si>
  <si>
    <t>01.12.2022 13:38:09</t>
  </si>
  <si>
    <t>01.12.2022 13:38:11</t>
  </si>
  <si>
    <t>01.12.2022 13:38:12</t>
  </si>
  <si>
    <t>01.12.2022 13:38:14</t>
  </si>
  <si>
    <t>01.12.2022 13:38:15</t>
  </si>
  <si>
    <t>01.12.2022 13:38:17</t>
  </si>
  <si>
    <t>01.12.2022 13:38:18</t>
  </si>
  <si>
    <t>01.12.2022 13:38:20</t>
  </si>
  <si>
    <t>01.12.2022 13:38:24</t>
  </si>
  <si>
    <t>01.12.2022 13:38:26</t>
  </si>
  <si>
    <t>01.12.2022 13:38:27</t>
  </si>
  <si>
    <t>01.12.2022 13:38:29</t>
  </si>
  <si>
    <t>01.12.2022 13:38:32</t>
  </si>
  <si>
    <t>01.12.2022 13:38:42</t>
  </si>
  <si>
    <t>01.12.2022 13:38:54</t>
  </si>
  <si>
    <t>01.12.2022 13:38:56</t>
  </si>
  <si>
    <t>01.12.2022 13:38:57</t>
  </si>
  <si>
    <t>01.12.2022 13:38:59</t>
  </si>
  <si>
    <t>01.12.2022 13:39:57</t>
  </si>
  <si>
    <t>01.12.2022 13:39:59</t>
  </si>
  <si>
    <t>01.12.2022 13:40:00</t>
  </si>
  <si>
    <t>01.12.2022 13:40:02</t>
  </si>
  <si>
    <t>01.12.2022 13:40:03</t>
  </si>
  <si>
    <t>01.12.2022 13:40:05</t>
  </si>
  <si>
    <t>01.12.2022 13:40:48</t>
  </si>
  <si>
    <t>01.12.2022 13:40:50</t>
  </si>
  <si>
    <t>01.12.2022 13:40:51</t>
  </si>
  <si>
    <t>01.12.2022 13:40:53</t>
  </si>
  <si>
    <t>01.12.2022 13:40:54</t>
  </si>
  <si>
    <t>01.12.2022 13:40:56</t>
  </si>
  <si>
    <t>01.12.2022 13:40:57</t>
  </si>
  <si>
    <t>01.12.2022 13:41:02</t>
  </si>
  <si>
    <t>01.12.2022 13:41:03</t>
  </si>
  <si>
    <t>01.12.2022 13:41:05</t>
  </si>
  <si>
    <t>01.12.2022 13:41:06</t>
  </si>
  <si>
    <t>01.12.2022 13:42:06</t>
  </si>
  <si>
    <t>01.12.2022 13:42:08</t>
  </si>
  <si>
    <t>01.12.2022 13:42:09</t>
  </si>
  <si>
    <t>01.12.2022 13:42:11</t>
  </si>
  <si>
    <t>01.12.2022 13:42:12</t>
  </si>
  <si>
    <t>01.12.2022 13:43:33</t>
  </si>
  <si>
    <t>01.12.2022 13:43:36</t>
  </si>
  <si>
    <t>01.12.2022 13:43:38</t>
  </si>
  <si>
    <t>01.12.2022 13:43:39</t>
  </si>
  <si>
    <t>01.12.2022 13:43:42</t>
  </si>
  <si>
    <t>01.12.2022 13:43:44</t>
  </si>
  <si>
    <t>01.12.2022 13:43:45</t>
  </si>
  <si>
    <t>01.12.2022 13:43:51</t>
  </si>
  <si>
    <t>01.12.2022 13:43:53</t>
  </si>
  <si>
    <t>01.12.2022 13:43:54</t>
  </si>
  <si>
    <t>01.12.2022 13:44:03</t>
  </si>
  <si>
    <t>01.12.2022 13:44:09</t>
  </si>
  <si>
    <t>01.12.2022 13:44:11</t>
  </si>
  <si>
    <t>01.12.2022 13:44:12</t>
  </si>
  <si>
    <t>01.12.2022 13:44:14</t>
  </si>
  <si>
    <t>01.12.2022 13:44:15</t>
  </si>
  <si>
    <t>01.12.2022 13:44:17</t>
  </si>
  <si>
    <t>01.12.2022 13:44:18</t>
  </si>
  <si>
    <t>01.12.2022 13:45:00</t>
  </si>
  <si>
    <t>01.12.2022 13:45:02</t>
  </si>
  <si>
    <t>01.12.2022 13:45:03</t>
  </si>
  <si>
    <t>01.12.2022 13:45:05</t>
  </si>
  <si>
    <t>01.12.2022 13:45:06</t>
  </si>
  <si>
    <t>01.12.2022 13:45:11</t>
  </si>
  <si>
    <t>01.12.2022 13:46:00</t>
  </si>
  <si>
    <t>01.12.2022 13:46:03</t>
  </si>
  <si>
    <t>01.12.2022 13:46:05</t>
  </si>
  <si>
    <t>01.12.2022 13:46:06</t>
  </si>
  <si>
    <t>01.12.2022 13:46:08</t>
  </si>
  <si>
    <t>01.12.2022 13:46:09</t>
  </si>
  <si>
    <t>01.12.2022 13:46:14</t>
  </si>
  <si>
    <t>01.12.2022 13:46:15</t>
  </si>
  <si>
    <t>01.12.2022 13:46:17</t>
  </si>
  <si>
    <t>01.12.2022 13:46:18</t>
  </si>
  <si>
    <t>01.12.2022 13:46:20</t>
  </si>
  <si>
    <t>01.12.2022 13:47:18</t>
  </si>
  <si>
    <t>01.12.2022 13:47:20</t>
  </si>
  <si>
    <t>01.12.2022 13:47:21</t>
  </si>
  <si>
    <t>01.12.2022 13:47:23</t>
  </si>
  <si>
    <t>01.12.2022 13:47:24</t>
  </si>
  <si>
    <t>01.12.2022 13:47:26</t>
  </si>
  <si>
    <t>01.12.2022 13:47:27</t>
  </si>
  <si>
    <t>01.12.2022 13:47:29</t>
  </si>
  <si>
    <t>01.12.2022 13:47:30</t>
  </si>
  <si>
    <t>01.12.2022 13:47:32</t>
  </si>
  <si>
    <t>01.12.2022 13:47:33</t>
  </si>
  <si>
    <t>01.12.2022 13:47:35</t>
  </si>
  <si>
    <t>01.12.2022 13:47:36</t>
  </si>
  <si>
    <t>01.12.2022 13:47:38</t>
  </si>
  <si>
    <t>01.12.2022 13:47:39</t>
  </si>
  <si>
    <t>01.12.2022 13:47:41</t>
  </si>
  <si>
    <t>01.12.2022 13:47:42</t>
  </si>
  <si>
    <t>01.12.2022 13:47:44</t>
  </si>
  <si>
    <t>01.12.2022 13:47:45</t>
  </si>
  <si>
    <t>01.12.2022 13:47:47</t>
  </si>
  <si>
    <t>01.12.2022 13:47:50</t>
  </si>
  <si>
    <t>01.12.2022 13:47:51</t>
  </si>
  <si>
    <t>01.12.2022 13:47:53</t>
  </si>
  <si>
    <t>01.12.2022 13:47:54</t>
  </si>
  <si>
    <t>01.12.2022 13:47:56</t>
  </si>
  <si>
    <t>01.12.2022 13:47:57</t>
  </si>
  <si>
    <t>01.12.2022 13:47:59</t>
  </si>
  <si>
    <t>01.12.2022 13:48:00</t>
  </si>
  <si>
    <t>01.12.2022 13:48:02</t>
  </si>
  <si>
    <t>01.12.2022 13:48:03</t>
  </si>
  <si>
    <t>01.12.2022 13:48:05</t>
  </si>
  <si>
    <t>01.12.2022 13:48:06</t>
  </si>
  <si>
    <t>01.12.2022 13:48:07</t>
  </si>
  <si>
    <t>01.12.2022 13:48:09</t>
  </si>
  <si>
    <t>01.12.2022 13:48:13</t>
  </si>
  <si>
    <t>01.12.2022 13:48:15</t>
  </si>
  <si>
    <t>01.12.2022 13:48:16</t>
  </si>
  <si>
    <t>01.12.2022 13:48:18</t>
  </si>
  <si>
    <t>01.12.2022 13:48:19</t>
  </si>
  <si>
    <t>01.12.2022 13:48:45</t>
  </si>
  <si>
    <t>01.12.2022 13:48:46</t>
  </si>
  <si>
    <t>01.12.2022 13:48:48</t>
  </si>
  <si>
    <t>01.12.2022 13:48:49</t>
  </si>
  <si>
    <t>01.12.2022 13:48:51</t>
  </si>
  <si>
    <t>01.12.2022 13:48:54</t>
  </si>
  <si>
    <t>01.12.2022 13:49:27</t>
  </si>
  <si>
    <t>01.12.2022 13:49:30</t>
  </si>
  <si>
    <t>01.12.2022 13:49:31</t>
  </si>
  <si>
    <t>01.12.2022 13:49:33</t>
  </si>
  <si>
    <t>01.12.2022 13:49:34</t>
  </si>
  <si>
    <t>01.12.2022 13:49:36</t>
  </si>
  <si>
    <t>01.12.2022 13:49:37</t>
  </si>
  <si>
    <t>01.12.2022 13:49:39</t>
  </si>
  <si>
    <t>01.12.2022 13:51:33</t>
  </si>
  <si>
    <t>01.12.2022 13:51:34</t>
  </si>
  <si>
    <t>01.12.2022 13:51:36</t>
  </si>
  <si>
    <t>01.12.2022 13:51:37</t>
  </si>
  <si>
    <t>01.12.2022 13:51:39</t>
  </si>
  <si>
    <t>01.12.2022 13:52:39</t>
  </si>
  <si>
    <t>01.12.2022 13:52:42</t>
  </si>
  <si>
    <t>01.12.2022 13:52:43</t>
  </si>
  <si>
    <t>01.12.2022 13:52:45</t>
  </si>
  <si>
    <t>01.12.2022 13:52:46</t>
  </si>
  <si>
    <t>01.12.2022 13:52:48</t>
  </si>
  <si>
    <t>01.12.2022 13:52:49</t>
  </si>
  <si>
    <t>01.12.2022 13:52:51</t>
  </si>
  <si>
    <t>01.12.2022 13:52:52</t>
  </si>
  <si>
    <t>01.12.2022 13:52:54</t>
  </si>
  <si>
    <t>01.12.2022 13:53:04</t>
  </si>
  <si>
    <t>01.12.2022 13:53:06</t>
  </si>
  <si>
    <t>01.12.2022 13:53:07</t>
  </si>
  <si>
    <t>01.12.2022 13:53:09</t>
  </si>
  <si>
    <t>01.12.2022 13:53:10</t>
  </si>
  <si>
    <t>01.12.2022 13:53:12</t>
  </si>
  <si>
    <t>01.12.2022 13:53:13</t>
  </si>
  <si>
    <t>01.12.2022 13:53:15</t>
  </si>
  <si>
    <t>01.12.2022 13:53:16</t>
  </si>
  <si>
    <t>01.12.2022 13:53:18</t>
  </si>
  <si>
    <t>01.12.2022 13:54:24</t>
  </si>
  <si>
    <t>01.12.2022 13:54:25</t>
  </si>
  <si>
    <t>01.12.2022 13:54:27</t>
  </si>
  <si>
    <t>01.12.2022 13:54:28</t>
  </si>
  <si>
    <t>01.12.2022 13:54:30</t>
  </si>
  <si>
    <t>01.12.2022 13:54:31</t>
  </si>
  <si>
    <t>01.12.2022 13:54:43</t>
  </si>
  <si>
    <t>01.12.2022 13:54:46</t>
  </si>
  <si>
    <t>01.12.2022 13:54:48</t>
  </si>
  <si>
    <t>01.12.2022 13:54:49</t>
  </si>
  <si>
    <t>01.12.2022 13:54:51</t>
  </si>
  <si>
    <t>01.12.2022 13:54:52</t>
  </si>
  <si>
    <t>01.12.2022 13:54:54</t>
  </si>
  <si>
    <t>01.12.2022 13:55:09</t>
  </si>
  <si>
    <t>01.12.2022 13:55:10</t>
  </si>
  <si>
    <t>01.12.2022 13:55:12</t>
  </si>
  <si>
    <t>01.12.2022 13:55:13</t>
  </si>
  <si>
    <t>01.12.2022 13:55:15</t>
  </si>
  <si>
    <t>01.12.2022 13:56:15</t>
  </si>
  <si>
    <t>01.12.2022 13:56:18</t>
  </si>
  <si>
    <t>01.12.2022 13:56:19</t>
  </si>
  <si>
    <t>01.12.2022 13:56:21</t>
  </si>
  <si>
    <t>01.12.2022 13:56:22</t>
  </si>
  <si>
    <t>01.12.2022 13:56:24</t>
  </si>
  <si>
    <t>01.12.2022 13:56:25</t>
  </si>
  <si>
    <t>01.12.2022 13:56:27</t>
  </si>
  <si>
    <t>01.12.2022 13:56:28</t>
  </si>
  <si>
    <t>01.12.2022 13:56:30</t>
  </si>
  <si>
    <t>01.12.2022 13:56:31</t>
  </si>
  <si>
    <t>01.12.2022 13:56:33</t>
  </si>
  <si>
    <t>01.12.2022 13:57:43</t>
  </si>
  <si>
    <t>01.12.2022 13:57:45</t>
  </si>
  <si>
    <t>01.12.2022 13:57:46</t>
  </si>
  <si>
    <t>01.12.2022 13:57:48</t>
  </si>
  <si>
    <t>01.12.2022 13:57:49</t>
  </si>
  <si>
    <t>01.12.2022 13:57:51</t>
  </si>
  <si>
    <t>01.12.2022 13:57:52</t>
  </si>
  <si>
    <t>01.12.2022 13:57:54</t>
  </si>
  <si>
    <t>01.12.2022 13:57:55</t>
  </si>
  <si>
    <t>01.12.2022 13:58:13</t>
  </si>
  <si>
    <t>01.12.2022 13:58:16</t>
  </si>
  <si>
    <t>01.12.2022 13:58:18</t>
  </si>
  <si>
    <t>01.12.2022 13:58:19</t>
  </si>
  <si>
    <t>01.12.2022 13:58:22</t>
  </si>
  <si>
    <t>01.12.2022 13:58:24</t>
  </si>
  <si>
    <t>01.12.2022 13:58:27</t>
  </si>
  <si>
    <t>01.12.2022 13:58:28</t>
  </si>
  <si>
    <t>01.12.2022 13:58:30</t>
  </si>
  <si>
    <t>01.12.2022 13:58:40</t>
  </si>
  <si>
    <t>01.12.2022 13:58:42</t>
  </si>
  <si>
    <t>01.12.2022 13:58:43</t>
  </si>
  <si>
    <t>01.12.2022 13:58:45</t>
  </si>
  <si>
    <t>01.12.2022 13:58:46</t>
  </si>
  <si>
    <t>01.12.2022 13:58:48</t>
  </si>
  <si>
    <t>01.12.2022 13:59:33</t>
  </si>
  <si>
    <t>01.12.2022 13:59:36</t>
  </si>
  <si>
    <t>01.12.2022 13:59:37</t>
  </si>
  <si>
    <t>01.12.2022 13:59:39</t>
  </si>
  <si>
    <t>01.12.2022 13:59:40</t>
  </si>
  <si>
    <t>01.12.2022 13:59:42</t>
  </si>
  <si>
    <t>01.12.2022 13:59:52</t>
  </si>
  <si>
    <t>01.12.2022 13:59:54</t>
  </si>
  <si>
    <t>01.12.2022 13:59:55</t>
  </si>
  <si>
    <t>01.12.2022 13:59:57</t>
  </si>
  <si>
    <t>01.12.2022 13:59:58</t>
  </si>
  <si>
    <t>01.12.2022 14:00:03</t>
  </si>
  <si>
    <t>01.12.2022 14:00:04</t>
  </si>
  <si>
    <t>01.12.2022 14:00:06</t>
  </si>
  <si>
    <t>01.12.2022 14:00:07</t>
  </si>
  <si>
    <t>01.12.2022 14:00:09</t>
  </si>
  <si>
    <t>01.12.2022 14:00:16</t>
  </si>
  <si>
    <t>01.12.2022 14:00:18</t>
  </si>
  <si>
    <t>01.12.2022 14:00:19</t>
  </si>
  <si>
    <t>01.12.2022 14:00:21</t>
  </si>
  <si>
    <t>01.12.2022 14:00:22</t>
  </si>
  <si>
    <t>01.12.2022 14:00:49</t>
  </si>
  <si>
    <t>01.12.2022 14:00:51</t>
  </si>
  <si>
    <t>01.12.2022 14:00:52</t>
  </si>
  <si>
    <t>01.12.2022 14:00:54</t>
  </si>
  <si>
    <t>01.12.2022 14:00:55</t>
  </si>
  <si>
    <t>01.12.2022 14:00:57</t>
  </si>
  <si>
    <t>01.12.2022 14:00:58</t>
  </si>
  <si>
    <t>01.12.2022 14:01:00</t>
  </si>
  <si>
    <t>01.12.2022 14:01:01</t>
  </si>
  <si>
    <t>01.12.2022 14:01:03</t>
  </si>
  <si>
    <t>01.12.2022 14:01:15</t>
  </si>
  <si>
    <t>01.12.2022 14:01:18</t>
  </si>
  <si>
    <t>01.12.2022 14:01:19</t>
  </si>
  <si>
    <t>01.12.2022 14:01:21</t>
  </si>
  <si>
    <t>01.12.2022 14:01:39</t>
  </si>
  <si>
    <t>01.12.2022 14:01:42</t>
  </si>
  <si>
    <t>01.12.2022 14:01:43</t>
  </si>
  <si>
    <t>01.12.2022 14:01:46</t>
  </si>
  <si>
    <t>01.12.2022 14:01:48</t>
  </si>
  <si>
    <t>01.12.2022 14:01:49</t>
  </si>
  <si>
    <t>01.12.2022 14:01:51</t>
  </si>
  <si>
    <t>01.12.2022 14:01:52</t>
  </si>
  <si>
    <t>01.12.2022 14:01:54</t>
  </si>
  <si>
    <t>01.12.2022 14:02:06</t>
  </si>
  <si>
    <t>01.12.2022 14:02:12</t>
  </si>
  <si>
    <t>01.12.2022 14:02:15</t>
  </si>
  <si>
    <t>01.12.2022 14:02:16</t>
  </si>
  <si>
    <t>01.12.2022 14:02:17</t>
  </si>
  <si>
    <t>01.12.2022 14:02:19</t>
  </si>
  <si>
    <t>01.12.2022 14:02:20</t>
  </si>
  <si>
    <t>01.12.2022 14:02:22</t>
  </si>
  <si>
    <t>01.12.2022 14:02:23</t>
  </si>
  <si>
    <t>01.12.2022 14:02:26</t>
  </si>
  <si>
    <t>01.12.2022 14:02:28</t>
  </si>
  <si>
    <t>01.12.2022 14:02:29</t>
  </si>
  <si>
    <t>01.12.2022 14:02:31</t>
  </si>
  <si>
    <t>01.12.2022 14:02:32</t>
  </si>
  <si>
    <t>01.12.2022 14:02:34</t>
  </si>
  <si>
    <t>01.12.2022 14:02:35</t>
  </si>
  <si>
    <t>01.12.2022 14:02:37</t>
  </si>
  <si>
    <t>01.12.2022 14:02:38</t>
  </si>
  <si>
    <t>01.12.2022 14:02:40</t>
  </si>
  <si>
    <t>01.12.2022 14:02:47</t>
  </si>
  <si>
    <t>01.12.2022 14:02:49</t>
  </si>
  <si>
    <t>01.12.2022 14:02:50</t>
  </si>
  <si>
    <t>01.12.2022 14:02:52</t>
  </si>
  <si>
    <t>01.12.2022 14:02:53</t>
  </si>
  <si>
    <t>01.12.2022 14:02:56</t>
  </si>
  <si>
    <t>01.12.2022 14:03:04</t>
  </si>
  <si>
    <t>01.12.2022 14:03:05</t>
  </si>
  <si>
    <t>01.12.2022 14:03:07</t>
  </si>
  <si>
    <t>01.12.2022 14:03:08</t>
  </si>
  <si>
    <t>01.12.2022 14:03:10</t>
  </si>
  <si>
    <t>01.12.2022 14:03:11</t>
  </si>
  <si>
    <t>01.12.2022 14:03:13</t>
  </si>
  <si>
    <t>01.12.2022 14:04:26</t>
  </si>
  <si>
    <t>01.12.2022 14:04:29</t>
  </si>
  <si>
    <t>01.12.2022 14:04:31</t>
  </si>
  <si>
    <t>01.12.2022 14:04:32</t>
  </si>
  <si>
    <t>01.12.2022 14:04:34</t>
  </si>
  <si>
    <t>01.12.2022 14:04:35</t>
  </si>
  <si>
    <t>01.12.2022 14:04:37</t>
  </si>
  <si>
    <t>01.12.2022 14:04:38</t>
  </si>
  <si>
    <t>01.12.2022 14:04:40</t>
  </si>
  <si>
    <t>01.12.2022 14:04:41</t>
  </si>
  <si>
    <t>01.12.2022 14:04:49</t>
  </si>
  <si>
    <t>01.12.2022 14:04:50</t>
  </si>
  <si>
    <t>01.12.2022 14:04:52</t>
  </si>
  <si>
    <t>01.12.2022 14:04:53</t>
  </si>
  <si>
    <t>01.12.2022 14:04:55</t>
  </si>
  <si>
    <t>01.12.2022 14:04:56</t>
  </si>
  <si>
    <t>01.12.2022 14:04:58</t>
  </si>
  <si>
    <t>01.12.2022 14:05:56</t>
  </si>
  <si>
    <t>01.12.2022 14:05:58</t>
  </si>
  <si>
    <t>01.12.2022 14:05:59</t>
  </si>
  <si>
    <t>01.12.2022 14:06:01</t>
  </si>
  <si>
    <t>01.12.2022 14:06:02</t>
  </si>
  <si>
    <t>01.12.2022 14:06:04</t>
  </si>
  <si>
    <t>01.12.2022 14:06:05</t>
  </si>
  <si>
    <t>01.12.2022 14:06:07</t>
  </si>
  <si>
    <t>01.12.2022 14:06:08</t>
  </si>
  <si>
    <t>01.12.2022 14:06:46</t>
  </si>
  <si>
    <t>01.12.2022 14:06:47</t>
  </si>
  <si>
    <t>01.12.2022 14:06:49</t>
  </si>
  <si>
    <t>01.12.2022 14:06:50</t>
  </si>
  <si>
    <t>01.12.2022 14:07:01</t>
  </si>
  <si>
    <t>01.12.2022 14:07:02</t>
  </si>
  <si>
    <t>01.12.2022 14:07:04</t>
  </si>
  <si>
    <t>01.12.2022 14:07:05</t>
  </si>
  <si>
    <t>01.12.2022 14:07:07</t>
  </si>
  <si>
    <t>01.12.2022 14:07:41</t>
  </si>
  <si>
    <t>01.12.2022 14:08:02</t>
  </si>
  <si>
    <t>01.12.2022 14:08:04</t>
  </si>
  <si>
    <t>01.12.2022 14:08:05</t>
  </si>
  <si>
    <t>01.12.2022 14:08:07</t>
  </si>
  <si>
    <t>01.12.2022 14:08:08</t>
  </si>
  <si>
    <t>01.12.2022 14:08:13</t>
  </si>
  <si>
    <t>01.12.2022 14:08:14</t>
  </si>
  <si>
    <t>01.12.2022 14:08:16</t>
  </si>
  <si>
    <t>01.12.2022 14:08:17</t>
  </si>
  <si>
    <t>01.12.2022 14:08:19</t>
  </si>
  <si>
    <t>01.12.2022 14:08:20</t>
  </si>
  <si>
    <t>01.12.2022 14:08:28</t>
  </si>
  <si>
    <t>01.12.2022 14:08:29</t>
  </si>
  <si>
    <t>01.12.2022 14:08:31</t>
  </si>
  <si>
    <t>01.12.2022 14:08:32</t>
  </si>
  <si>
    <t>01.12.2022 14:08:35</t>
  </si>
  <si>
    <t>01.12.2022 14:08:40</t>
  </si>
  <si>
    <t>01.12.2022 14:08:41</t>
  </si>
  <si>
    <t>01.12.2022 14:08:43</t>
  </si>
  <si>
    <t>01.12.2022 14:08:44</t>
  </si>
  <si>
    <t>01.12.2022 14:09:07</t>
  </si>
  <si>
    <t>01.12.2022 14:09:08</t>
  </si>
  <si>
    <t>01.12.2022 14:09:10</t>
  </si>
  <si>
    <t>01.12.2022 14:09:11</t>
  </si>
  <si>
    <t>01.12.2022 14:09:13</t>
  </si>
  <si>
    <t>01.12.2022 14:09:16</t>
  </si>
  <si>
    <t>01.12.2022 14:09:17</t>
  </si>
  <si>
    <t>01.12.2022 14:09:19</t>
  </si>
  <si>
    <t>01.12.2022 14:09:20</t>
  </si>
  <si>
    <t>01.12.2022 14:09:22</t>
  </si>
  <si>
    <t>01.12.2022 14:09:23</t>
  </si>
  <si>
    <t>01.12.2022 14:09:25</t>
  </si>
  <si>
    <t>01.12.2022 14:09:26</t>
  </si>
  <si>
    <t>01.12.2022 14:09:28</t>
  </si>
  <si>
    <t>01.12.2022 14:09:31</t>
  </si>
  <si>
    <t>01.12.2022 14:09:38</t>
  </si>
  <si>
    <t>01.12.2022 14:09:40</t>
  </si>
  <si>
    <t>01.12.2022 14:09:41</t>
  </si>
  <si>
    <t>01.12.2022 14:09:43</t>
  </si>
  <si>
    <t>01.12.2022 14:09:44</t>
  </si>
  <si>
    <t>01.12.2022 14:09:46</t>
  </si>
  <si>
    <t>01.12.2022 14:09:47</t>
  </si>
  <si>
    <t>01.12.2022 14:09:49</t>
  </si>
  <si>
    <t>01.12.2022 14:09:50</t>
  </si>
  <si>
    <t>01.12.2022 14:09:52</t>
  </si>
  <si>
    <t>01.12.2022 14:10:01</t>
  </si>
  <si>
    <t>01.12.2022 14:10:02</t>
  </si>
  <si>
    <t>01.12.2022 14:10:08</t>
  </si>
  <si>
    <t>01.12.2022 14:10:10</t>
  </si>
  <si>
    <t>01.12.2022 14:10:11</t>
  </si>
  <si>
    <t>01.12.2022 14:10:13</t>
  </si>
  <si>
    <t>01.12.2022 14:10:14</t>
  </si>
  <si>
    <t>01.12.2022 14:10:17</t>
  </si>
  <si>
    <t>01.12.2022 14:10:28</t>
  </si>
  <si>
    <t>01.12.2022 14:10:31</t>
  </si>
  <si>
    <t>01.12.2022 14:10:32</t>
  </si>
  <si>
    <t>01.12.2022 14:10:34</t>
  </si>
  <si>
    <t>01.12.2022 14:10:35</t>
  </si>
  <si>
    <t>01.12.2022 14:10:37</t>
  </si>
  <si>
    <t>01.12.2022 14:10:40</t>
  </si>
  <si>
    <t>01.12.2022 14:10:41</t>
  </si>
  <si>
    <t>01.12.2022 14:10:43</t>
  </si>
  <si>
    <t>01.12.2022 14:10:44</t>
  </si>
  <si>
    <t>01.12.2022 14:10:47</t>
  </si>
  <si>
    <t>01.12.2022 14:11:14</t>
  </si>
  <si>
    <t>01.12.2022 14:11:16</t>
  </si>
  <si>
    <t>01.12.2022 14:11:17</t>
  </si>
  <si>
    <t>01.12.2022 14:11:19</t>
  </si>
  <si>
    <t>01.12.2022 14:11:20</t>
  </si>
  <si>
    <t>01.12.2022 14:11:22</t>
  </si>
  <si>
    <t>01.12.2022 14:11:23</t>
  </si>
  <si>
    <t>01.12.2022 14:11:25</t>
  </si>
  <si>
    <t>01.12.2022 14:11:26</t>
  </si>
  <si>
    <t>01.12.2022 14:11:28</t>
  </si>
  <si>
    <t>01.12.2022 14:11:53</t>
  </si>
  <si>
    <t>01.12.2022 14:11:55</t>
  </si>
  <si>
    <t>01.12.2022 14:11:56</t>
  </si>
  <si>
    <t>01.12.2022 14:11:58</t>
  </si>
  <si>
    <t>01.12.2022 14:11:59</t>
  </si>
  <si>
    <t>01.12.2022 14:12:01</t>
  </si>
  <si>
    <t>01.12.2022 14:12:13</t>
  </si>
  <si>
    <t>01.12.2022 14:12:16</t>
  </si>
  <si>
    <t>01.12.2022 14:12:17</t>
  </si>
  <si>
    <t>01.12.2022 14:12:19</t>
  </si>
  <si>
    <t>01.12.2022 14:12:20</t>
  </si>
  <si>
    <t>01.12.2022 14:12:22</t>
  </si>
  <si>
    <t>01.12.2022 14:12:23</t>
  </si>
  <si>
    <t>01.12.2022 14:12:52</t>
  </si>
  <si>
    <t>01.12.2022 14:12:55</t>
  </si>
  <si>
    <t>01.12.2022 14:12:56</t>
  </si>
  <si>
    <t>01.12.2022 14:12:58</t>
  </si>
  <si>
    <t>01.12.2022 14:12:59</t>
  </si>
  <si>
    <t>01.12.2022 14:14:17</t>
  </si>
  <si>
    <t>01.12.2022 14:14:19</t>
  </si>
  <si>
    <t>01.12.2022 14:14:20</t>
  </si>
  <si>
    <t>01.12.2022 14:14:22</t>
  </si>
  <si>
    <t>01.12.2022 14:14:23</t>
  </si>
  <si>
    <t>01.12.2022 14:14:25</t>
  </si>
  <si>
    <t>01.12.2022 14:14:26</t>
  </si>
  <si>
    <t>01.12.2022 14:14:30</t>
  </si>
  <si>
    <t>01.12.2022 14:14:32</t>
  </si>
  <si>
    <t>01.12.2022 14:14:33</t>
  </si>
  <si>
    <t>01.12.2022 14:14:35</t>
  </si>
  <si>
    <t>01.12.2022 14:14:36</t>
  </si>
  <si>
    <t>01.12.2022 14:14:38</t>
  </si>
  <si>
    <t>01.12.2022 14:14:39</t>
  </si>
  <si>
    <t>01.12.2022 14:14:41</t>
  </si>
  <si>
    <t>01.12.2022 14:14:42</t>
  </si>
  <si>
    <t>01.12.2022 14:14:44</t>
  </si>
  <si>
    <t>01.12.2022 14:14:45</t>
  </si>
  <si>
    <t>01.12.2022 14:14:47</t>
  </si>
  <si>
    <t>01.12.2022 14:14:50</t>
  </si>
  <si>
    <t>01.12.2022 14:15:11</t>
  </si>
  <si>
    <t>01.12.2022 14:15:12</t>
  </si>
  <si>
    <t>01.12.2022 14:15:14</t>
  </si>
  <si>
    <t>01.12.2022 14:15:15</t>
  </si>
  <si>
    <t>01.12.2022 14:15:17</t>
  </si>
  <si>
    <t>01.12.2022 14:15:18</t>
  </si>
  <si>
    <t>01.12.2022 14:15:20</t>
  </si>
  <si>
    <t>01.12.2022 14:15:21</t>
  </si>
  <si>
    <t>01.12.2022 14:15:23</t>
  </si>
  <si>
    <t>01.12.2022 14:15:35</t>
  </si>
  <si>
    <t>01.12.2022 14:15:36</t>
  </si>
  <si>
    <t>01.12.2022 14:15:38</t>
  </si>
  <si>
    <t>01.12.2022 14:15:41</t>
  </si>
  <si>
    <t>01.12.2022 14:15:42</t>
  </si>
  <si>
    <t>01.12.2022 14:15:44</t>
  </si>
  <si>
    <t>01.12.2022 14:15:45</t>
  </si>
  <si>
    <t>01.12.2022 14:15:47</t>
  </si>
  <si>
    <t>01.12.2022 14:15:48</t>
  </si>
  <si>
    <t>01.12.2022 14:15:50</t>
  </si>
  <si>
    <t>01.12.2022 14:16:02</t>
  </si>
  <si>
    <t>01.12.2022 14:16:03</t>
  </si>
  <si>
    <t>01.12.2022 14:16:05</t>
  </si>
  <si>
    <t>01.12.2022 14:16:06</t>
  </si>
  <si>
    <t>01.12.2022 14:16:08</t>
  </si>
  <si>
    <t>01.12.2022 14:16:09</t>
  </si>
  <si>
    <t>01.12.2022 14:16:42</t>
  </si>
  <si>
    <t>01.12.2022 14:16:44</t>
  </si>
  <si>
    <t>01.12.2022 14:16:45</t>
  </si>
  <si>
    <t>01.12.2022 14:16:47</t>
  </si>
  <si>
    <t>01.12.2022 14:16:48</t>
  </si>
  <si>
    <t>01.12.2022 14:16:50</t>
  </si>
  <si>
    <t>01.12.2022 14:16:51</t>
  </si>
  <si>
    <t>01.12.2022 14:16:53</t>
  </si>
  <si>
    <t>01.12.2022 14:16:54</t>
  </si>
  <si>
    <t>01.12.2022 14:16:56</t>
  </si>
  <si>
    <t>01.12.2022 14:16:57</t>
  </si>
  <si>
    <t>01.12.2022 14:16:59</t>
  </si>
  <si>
    <t>01.12.2022 14:17:00</t>
  </si>
  <si>
    <t>01.12.2022 14:17:02</t>
  </si>
  <si>
    <t>01.12.2022 14:17:03</t>
  </si>
  <si>
    <t>01.12.2022 14:17:05</t>
  </si>
  <si>
    <t>01.12.2022 14:17:14</t>
  </si>
  <si>
    <t>01.12.2022 14:17:15</t>
  </si>
  <si>
    <t>01.12.2022 14:17:16</t>
  </si>
  <si>
    <t>01.12.2022 14:17:18</t>
  </si>
  <si>
    <t>01.12.2022 14:17:19</t>
  </si>
  <si>
    <t>01.12.2022 14:17:21</t>
  </si>
  <si>
    <t>01.12.2022 14:18:16</t>
  </si>
  <si>
    <t>01.12.2022 14:18:18</t>
  </si>
  <si>
    <t>01.12.2022 14:18:19</t>
  </si>
  <si>
    <t>01.12.2022 14:18:21</t>
  </si>
  <si>
    <t>01.12.2022 14:18:22</t>
  </si>
  <si>
    <t>01.12.2022 14:18:45</t>
  </si>
  <si>
    <t>01.12.2022 14:18:46</t>
  </si>
  <si>
    <t>01.12.2022 14:18:48</t>
  </si>
  <si>
    <t>01.12.2022 14:18:49</t>
  </si>
  <si>
    <t>01.12.2022 14:18:51</t>
  </si>
  <si>
    <t>01.12.2022 14:18:52</t>
  </si>
  <si>
    <t>01.12.2022 14:18:57</t>
  </si>
  <si>
    <t>01.12.2022 14:18:58</t>
  </si>
  <si>
    <t>01.12.2022 14:19:00</t>
  </si>
  <si>
    <t>01.12.2022 14:19:01</t>
  </si>
  <si>
    <t>01.12.2022 14:19:03</t>
  </si>
  <si>
    <t>01.12.2022 14:19:04</t>
  </si>
  <si>
    <t>01.12.2022 14:19:34</t>
  </si>
  <si>
    <t>01.12.2022 14:19:45</t>
  </si>
  <si>
    <t>01.12.2022 14:19:46</t>
  </si>
  <si>
    <t>01.12.2022 14:19:48</t>
  </si>
  <si>
    <t>01.12.2022 14:19:49</t>
  </si>
  <si>
    <t>01.12.2022 14:19:51</t>
  </si>
  <si>
    <t>01.12.2022 14:19:52</t>
  </si>
  <si>
    <t>01.12.2022 14:19:54</t>
  </si>
  <si>
    <t>01.12.2022 14:19:55</t>
  </si>
  <si>
    <t>01.12.2022 14:19:57</t>
  </si>
  <si>
    <t>01.12.2022 14:19:58</t>
  </si>
  <si>
    <t>01.12.2022 14:20:22</t>
  </si>
  <si>
    <t>01.12.2022 14:20:24</t>
  </si>
  <si>
    <t>01.12.2022 14:20:25</t>
  </si>
  <si>
    <t>01.12.2022 14:20:27</t>
  </si>
  <si>
    <t>01.12.2022 14:20:30</t>
  </si>
  <si>
    <t>01.12.2022 14:20:40</t>
  </si>
  <si>
    <t>01.12.2022 14:20:42</t>
  </si>
  <si>
    <t>01.12.2022 14:20:43</t>
  </si>
  <si>
    <t>01.12.2022 14:20:45</t>
  </si>
  <si>
    <t>01.12.2022 14:20:46</t>
  </si>
  <si>
    <t>01.12.2022 14:20:48</t>
  </si>
  <si>
    <t>01.12.2022 14:20:51</t>
  </si>
  <si>
    <t>01.12.2022 14:20:52</t>
  </si>
  <si>
    <t>01.12.2022 14:20:54</t>
  </si>
  <si>
    <t>01.12.2022 14:21:40</t>
  </si>
  <si>
    <t>01.12.2022 14:21:45</t>
  </si>
  <si>
    <t>01.12.2022 14:21:46</t>
  </si>
  <si>
    <t>01.12.2022 14:21:48</t>
  </si>
  <si>
    <t>01.12.2022 14:21:49</t>
  </si>
  <si>
    <t>01.12.2022 14:22:07</t>
  </si>
  <si>
    <t>01.12.2022 14:22:09</t>
  </si>
  <si>
    <t>01.12.2022 14:22:10</t>
  </si>
  <si>
    <t>01.12.2022 14:22:12</t>
  </si>
  <si>
    <t>01.12.2022 14:22:13</t>
  </si>
  <si>
    <t>01.12.2022 14:22:15</t>
  </si>
  <si>
    <t>01.12.2022 14:22:16</t>
  </si>
  <si>
    <t>01.12.2022 14:22:18</t>
  </si>
  <si>
    <t>01.12.2022 14:22:19</t>
  </si>
  <si>
    <t>01.12.2022 14:22:21</t>
  </si>
  <si>
    <t>01.12.2022 14:22:22</t>
  </si>
  <si>
    <t>01.12.2022 14:22:24</t>
  </si>
  <si>
    <t>01.12.2022 14:22:25</t>
  </si>
  <si>
    <t>01.12.2022 14:22:27</t>
  </si>
  <si>
    <t>01.12.2022 14:22:28</t>
  </si>
  <si>
    <t>01.12.2022 14:22:59</t>
  </si>
  <si>
    <t>01.12.2022 14:23:01</t>
  </si>
  <si>
    <t>01.12.2022 14:23:02</t>
  </si>
  <si>
    <t>01.12.2022 14:23:04</t>
  </si>
  <si>
    <t>01.12.2022 14:23:05</t>
  </si>
  <si>
    <t>01.12.2022 14:23:10</t>
  </si>
  <si>
    <t>01.12.2022 14:23:11</t>
  </si>
  <si>
    <t>01.12.2022 14:23:13</t>
  </si>
  <si>
    <t>01.12.2022 14:23:14</t>
  </si>
  <si>
    <t>01.12.2022 14:23:16</t>
  </si>
  <si>
    <t>01.12.2022 14:23:34</t>
  </si>
  <si>
    <t>01.12.2022 14:23:37</t>
  </si>
  <si>
    <t>01.12.2022 14:23:38</t>
  </si>
  <si>
    <t>01.12.2022 14:23:40</t>
  </si>
  <si>
    <t>01.12.2022 14:23:43</t>
  </si>
  <si>
    <t>01.12.2022 14:23:44</t>
  </si>
  <si>
    <t>01.12.2022 14:23:47</t>
  </si>
  <si>
    <t>01.12.2022 14:23:50</t>
  </si>
  <si>
    <t>01.12.2022 14:24:07</t>
  </si>
  <si>
    <t>01.12.2022 14:24:08</t>
  </si>
  <si>
    <t>01.12.2022 14:25:05</t>
  </si>
  <si>
    <t>01.12.2022 14:25:07</t>
  </si>
  <si>
    <t>01.12.2022 14:25:08</t>
  </si>
  <si>
    <t>01.12.2022 14:25:10</t>
  </si>
  <si>
    <t>01.12.2022 14:25:11</t>
  </si>
  <si>
    <t>01.12.2022 14:25:13</t>
  </si>
  <si>
    <t>01.12.2022 14:25:41</t>
  </si>
  <si>
    <t>01.12.2022 14:25:43</t>
  </si>
  <si>
    <t>01.12.2022 14:25:44</t>
  </si>
  <si>
    <t>01.12.2022 14:25:46</t>
  </si>
  <si>
    <t>01.12.2022 14:25:47</t>
  </si>
  <si>
    <t>01.12.2022 14:25:49</t>
  </si>
  <si>
    <t>01.12.2022 14:25:50</t>
  </si>
  <si>
    <t>01.12.2022 14:25:52</t>
  </si>
  <si>
    <t>01.12.2022 14:26:10</t>
  </si>
  <si>
    <t>01.12.2022 14:26:11</t>
  </si>
  <si>
    <t>01.12.2022 14:26:13</t>
  </si>
  <si>
    <t>01.12.2022 14:26:14</t>
  </si>
  <si>
    <t>01.12.2022 14:26:16</t>
  </si>
  <si>
    <t>01.12.2022 14:26:17</t>
  </si>
  <si>
    <t>01.12.2022 14:26:19</t>
  </si>
  <si>
    <t>01.12.2022 14:26:20</t>
  </si>
  <si>
    <t>01.12.2022 14:26:23</t>
  </si>
  <si>
    <t>01.12.2022 14:26:25</t>
  </si>
  <si>
    <t>01.12.2022 14:26:26</t>
  </si>
  <si>
    <t>01.12.2022 14:26:28</t>
  </si>
  <si>
    <t>01.12.2022 14:26:29</t>
  </si>
  <si>
    <t>01.12.2022 14:26:37</t>
  </si>
  <si>
    <t>01.12.2022 14:26:38</t>
  </si>
  <si>
    <t>01.12.2022 14:26:41</t>
  </si>
  <si>
    <t>01.12.2022 14:26:43</t>
  </si>
  <si>
    <t>01.12.2022 14:26:44</t>
  </si>
  <si>
    <t>01.12.2022 14:26:46</t>
  </si>
  <si>
    <t>01.12.2022 14:26:59</t>
  </si>
  <si>
    <t>01.12.2022 14:27:00</t>
  </si>
  <si>
    <t>01.12.2022 14:27:02</t>
  </si>
  <si>
    <t>01.12.2022 14:27:03</t>
  </si>
  <si>
    <t>01.12.2022 14:27:05</t>
  </si>
  <si>
    <t>01.12.2022 14:27:06</t>
  </si>
  <si>
    <t>01.12.2022 14:27:08</t>
  </si>
  <si>
    <t>01.12.2022 14:27:09</t>
  </si>
  <si>
    <t>01.12.2022 14:27:14</t>
  </si>
  <si>
    <t>01.12.2022 14:27:18</t>
  </si>
  <si>
    <t>01.12.2022 14:27:20</t>
  </si>
  <si>
    <t>01.12.2022 14:27:21</t>
  </si>
  <si>
    <t>01.12.2022 14:27:23</t>
  </si>
  <si>
    <t>01.12.2022 14:27:24</t>
  </si>
  <si>
    <t>01.12.2022 14:27:26</t>
  </si>
  <si>
    <t>01.12.2022 14:27:27</t>
  </si>
  <si>
    <t>01.12.2022 14:27:29</t>
  </si>
  <si>
    <t>01.12.2022 14:27:30</t>
  </si>
  <si>
    <t>01.12.2022 14:27:38</t>
  </si>
  <si>
    <t>01.12.2022 14:27:39</t>
  </si>
  <si>
    <t>01.12.2022 14:27:41</t>
  </si>
  <si>
    <t>01.12.2022 14:27:42</t>
  </si>
  <si>
    <t>01.12.2022 14:27:44</t>
  </si>
  <si>
    <t>01.12.2022 14:27:48</t>
  </si>
  <si>
    <t>01.12.2022 14:27:50</t>
  </si>
  <si>
    <t>01.12.2022 14:27:51</t>
  </si>
  <si>
    <t>01.12.2022 14:27:54</t>
  </si>
  <si>
    <t>01.12.2022 14:28:29</t>
  </si>
  <si>
    <t>01.12.2022 14:28:30</t>
  </si>
  <si>
    <t>01.12.2022 14:28:32</t>
  </si>
  <si>
    <t>01.12.2022 14:28:33</t>
  </si>
  <si>
    <t>01.12.2022 14:28:35</t>
  </si>
  <si>
    <t>01.12.2022 14:28:38</t>
  </si>
  <si>
    <t>01.12.2022 14:28:45</t>
  </si>
  <si>
    <t>01.12.2022 14:29:27</t>
  </si>
  <si>
    <t>01.12.2022 14:29:29</t>
  </si>
  <si>
    <t>01.12.2022 14:29:30</t>
  </si>
  <si>
    <t>01.12.2022 14:29:32</t>
  </si>
  <si>
    <t>01.12.2022 14:29:33</t>
  </si>
  <si>
    <t>01.12.2022 14:29:35</t>
  </si>
  <si>
    <t>01.12.2022 14:29:54</t>
  </si>
  <si>
    <t>01.12.2022 14:29:56</t>
  </si>
  <si>
    <t>01.12.2022 14:29:57</t>
  </si>
  <si>
    <t>01.12.2022 14:29:59</t>
  </si>
  <si>
    <t>01.12.2022 14:30:00</t>
  </si>
  <si>
    <t>01.12.2022 14:30:02</t>
  </si>
  <si>
    <t>01.12.2022 14:30:03</t>
  </si>
  <si>
    <t>01.12.2022 14:30:05</t>
  </si>
  <si>
    <t>01.12.2022 14:30:11</t>
  </si>
  <si>
    <t>01.12.2022 14:30:12</t>
  </si>
  <si>
    <t>01.12.2022 14:30:14</t>
  </si>
  <si>
    <t>01.12.2022 14:30:15</t>
  </si>
  <si>
    <t>01.12.2022 14:30:17</t>
  </si>
  <si>
    <t>01.12.2022 14:30:18</t>
  </si>
  <si>
    <t>01.12.2022 14:30:24</t>
  </si>
  <si>
    <t>01.12.2022 14:30:26</t>
  </si>
  <si>
    <t>01.12.2022 14:30:27</t>
  </si>
  <si>
    <t>01.12.2022 14:30:29</t>
  </si>
  <si>
    <t>01.12.2022 14:30:30</t>
  </si>
  <si>
    <t>01.12.2022 14:30:32</t>
  </si>
  <si>
    <t>01.12.2022 14:30:56</t>
  </si>
  <si>
    <t>01.12.2022 14:30:59</t>
  </si>
  <si>
    <t>01.12.2022 14:31:00</t>
  </si>
  <si>
    <t>01.12.2022 14:31:02</t>
  </si>
  <si>
    <t>01.12.2022 14:31:03</t>
  </si>
  <si>
    <t>01.12.2022 14:31:05</t>
  </si>
  <si>
    <t>01.12.2022 14:31:06</t>
  </si>
  <si>
    <t>01.12.2022 14:32:30</t>
  </si>
  <si>
    <t>01.12.2022 14:32:32</t>
  </si>
  <si>
    <t>01.12.2022 14:32:33</t>
  </si>
  <si>
    <t>01.12.2022 14:32:35</t>
  </si>
  <si>
    <t>01.12.2022 14:32:36</t>
  </si>
  <si>
    <t>01.12.2022 14:33:15</t>
  </si>
  <si>
    <t>01.12.2022 14:33:17</t>
  </si>
  <si>
    <t>01.12.2022 14:33:18</t>
  </si>
  <si>
    <t>01.12.2022 14:33:20</t>
  </si>
  <si>
    <t>01.12.2022 14:33:23</t>
  </si>
  <si>
    <t>01.12.2022 14:33:24</t>
  </si>
  <si>
    <t>01.12.2022 14:33:26</t>
  </si>
  <si>
    <t>01.12.2022 14:33:29</t>
  </si>
  <si>
    <t>01.12.2022 14:33:32</t>
  </si>
  <si>
    <t>01.12.2022 14:33:33</t>
  </si>
  <si>
    <t>01.12.2022 14:33:34</t>
  </si>
  <si>
    <t>01.12.2022 14:33:36</t>
  </si>
  <si>
    <t>01.12.2022 14:33:37</t>
  </si>
  <si>
    <t>01.12.2022 14:33:39</t>
  </si>
  <si>
    <t>01.12.2022 14:33:42</t>
  </si>
  <si>
    <t>01.12.2022 14:33:54</t>
  </si>
  <si>
    <t>01.12.2022 14:33:55</t>
  </si>
  <si>
    <t>01.12.2022 14:33:57</t>
  </si>
  <si>
    <t>01.12.2022 14:33:58</t>
  </si>
  <si>
    <t>01.12.2022 14:34:01</t>
  </si>
  <si>
    <t>01.12.2022 14:34:03</t>
  </si>
  <si>
    <t>01.12.2022 14:34:04</t>
  </si>
  <si>
    <t>01.12.2022 14:34:06</t>
  </si>
  <si>
    <t>01.12.2022 14:34:07</t>
  </si>
  <si>
    <t>01.12.2022 14:34:10</t>
  </si>
  <si>
    <t>01.12.2022 14:34:20</t>
  </si>
  <si>
    <t>01.12.2022 14:34:22</t>
  </si>
  <si>
    <t>01.12.2022 14:34:23</t>
  </si>
  <si>
    <t>01.12.2022 14:34:25</t>
  </si>
  <si>
    <t>01.12.2022 14:34:28</t>
  </si>
  <si>
    <t>01.12.2022 14:35:28</t>
  </si>
  <si>
    <t>01.12.2022 14:35:52</t>
  </si>
  <si>
    <t>01.12.2022 14:35:53</t>
  </si>
  <si>
    <t>01.12.2022 14:35:55</t>
  </si>
  <si>
    <t>01.12.2022 14:35:56</t>
  </si>
  <si>
    <t>01.12.2022 14:35:58</t>
  </si>
  <si>
    <t>01.12.2022 14:35:59</t>
  </si>
  <si>
    <t>01.12.2022 14:36:05</t>
  </si>
  <si>
    <t>01.12.2022 14:36:08</t>
  </si>
  <si>
    <t>01.12.2022 14:36:10</t>
  </si>
  <si>
    <t>01.12.2022 14:36:11</t>
  </si>
  <si>
    <t>01.12.2022 14:36:13</t>
  </si>
  <si>
    <t>01.12.2022 14:36:14</t>
  </si>
  <si>
    <t>01.12.2022 14:36:41</t>
  </si>
  <si>
    <t>01.12.2022 14:36:43</t>
  </si>
  <si>
    <t>01.12.2022 14:36:44</t>
  </si>
  <si>
    <t>01.12.2022 14:37:22</t>
  </si>
  <si>
    <t>01.12.2022 14:37:23</t>
  </si>
  <si>
    <t>01.12.2022 14:37:25</t>
  </si>
  <si>
    <t>01.12.2022 14:37:26</t>
  </si>
  <si>
    <t>01.12.2022 14:37:34</t>
  </si>
  <si>
    <t>01.12.2022 14:37:35</t>
  </si>
  <si>
    <t>01.12.2022 14:37:37</t>
  </si>
  <si>
    <t>01.12.2022 14:37:40</t>
  </si>
  <si>
    <t>01.12.2022 14:38:06</t>
  </si>
  <si>
    <t>01.12.2022 14:38:08</t>
  </si>
  <si>
    <t>01.12.2022 14:38:09</t>
  </si>
  <si>
    <t>01.12.2022 14:38:11</t>
  </si>
  <si>
    <t>01.12.2022 14:38:12</t>
  </si>
  <si>
    <t>01.12.2022 14:38:14</t>
  </si>
  <si>
    <t>01.12.2022 14:38:15</t>
  </si>
  <si>
    <t>01.12.2022 14:38:17</t>
  </si>
  <si>
    <t>01.12.2022 14:38:30</t>
  </si>
  <si>
    <t>01.12.2022 14:38:32</t>
  </si>
  <si>
    <t>01.12.2022 14:38:33</t>
  </si>
  <si>
    <t>01.12.2022 14:38:35</t>
  </si>
  <si>
    <t>01.12.2022 14:38:38</t>
  </si>
  <si>
    <t>01.12.2022 14:38:39</t>
  </si>
  <si>
    <t>01.12.2022 14:39:05</t>
  </si>
  <si>
    <t>01.12.2022 14:39:06</t>
  </si>
  <si>
    <t>01.12.2022 14:39:08</t>
  </si>
  <si>
    <t>01.12.2022 14:39:09</t>
  </si>
  <si>
    <t>01.12.2022 14:39:11</t>
  </si>
  <si>
    <t>01.12.2022 14:39:12</t>
  </si>
  <si>
    <t>01.12.2022 14:39:14</t>
  </si>
  <si>
    <t>01.12.2022 14:39:15</t>
  </si>
  <si>
    <t>01.12.2022 14:39:44</t>
  </si>
  <si>
    <t>01.12.2022 14:39:45</t>
  </si>
  <si>
    <t>01.12.2022 14:39:47</t>
  </si>
  <si>
    <t>01.12.2022 14:39:48</t>
  </si>
  <si>
    <t>01.12.2022 14:39:50</t>
  </si>
  <si>
    <t>01.12.2022 14:39:51</t>
  </si>
  <si>
    <t>01.12.2022 14:39:53</t>
  </si>
  <si>
    <t>01.12.2022 14:40:05</t>
  </si>
  <si>
    <t>01.12.2022 14:40:08</t>
  </si>
  <si>
    <t>01.12.2022 14:40:09</t>
  </si>
  <si>
    <t>01.12.2022 14:40:11</t>
  </si>
  <si>
    <t>01.12.2022 14:40:12</t>
  </si>
  <si>
    <t>01.12.2022 14:40:26</t>
  </si>
  <si>
    <t>01.12.2022 14:40:27</t>
  </si>
  <si>
    <t>01.12.2022 14:40:29</t>
  </si>
  <si>
    <t>01.12.2022 14:40:30</t>
  </si>
  <si>
    <t>01.12.2022 14:40:32</t>
  </si>
  <si>
    <t>01.12.2022 14:40:35</t>
  </si>
  <si>
    <t>01.12.2022 14:40:47</t>
  </si>
  <si>
    <t>01.12.2022 14:40:54</t>
  </si>
  <si>
    <t>01.12.2022 14:40:55</t>
  </si>
  <si>
    <t>01.12.2022 14:40:57</t>
  </si>
  <si>
    <t>01.12.2022 14:40:58</t>
  </si>
  <si>
    <t>01.12.2022 14:41:00</t>
  </si>
  <si>
    <t>01.12.2022 14:41:03</t>
  </si>
  <si>
    <t>01.12.2022 14:41:30</t>
  </si>
  <si>
    <t>01.12.2022 14:41:33</t>
  </si>
  <si>
    <t>01.12.2022 14:41:34</t>
  </si>
  <si>
    <t>01.12.2022 14:41:36</t>
  </si>
  <si>
    <t>01.12.2022 14:41:37</t>
  </si>
  <si>
    <t>01.12.2022 14:41:39</t>
  </si>
  <si>
    <t>01.12.2022 14:42:31</t>
  </si>
  <si>
    <t>01.12.2022 14:42:33</t>
  </si>
  <si>
    <t>01.12.2022 14:42:51</t>
  </si>
  <si>
    <t>01.12.2022 14:42:52</t>
  </si>
  <si>
    <t>01.12.2022 14:42:54</t>
  </si>
  <si>
    <t>01.12.2022 14:42:57</t>
  </si>
  <si>
    <t>01.12.2022 14:43:40</t>
  </si>
  <si>
    <t>01.12.2022 14:43:42</t>
  </si>
  <si>
    <t>01.12.2022 14:43:43</t>
  </si>
  <si>
    <t>01.12.2022 14:43:45</t>
  </si>
  <si>
    <t>01.12.2022 14:43:46</t>
  </si>
  <si>
    <t>01.12.2022 14:43:48</t>
  </si>
  <si>
    <t>01.12.2022 14:43:49</t>
  </si>
  <si>
    <t>01.12.2022 14:43:51</t>
  </si>
  <si>
    <t>01.12.2022 14:43:54</t>
  </si>
  <si>
    <t>01.12.2022 14:44:12</t>
  </si>
  <si>
    <t>01.12.2022 14:44:13</t>
  </si>
  <si>
    <t>01.12.2022 14:44:15</t>
  </si>
  <si>
    <t>01.12.2022 14:44:16</t>
  </si>
  <si>
    <t>01.12.2022 14:44:18</t>
  </si>
  <si>
    <t>01.12.2022 14:44:19</t>
  </si>
  <si>
    <t>01.12.2022 14:44:21</t>
  </si>
  <si>
    <t>01.12.2022 14:44:48</t>
  </si>
  <si>
    <t>01.12.2022 14:44:49</t>
  </si>
  <si>
    <t>01.12.2022 14:44:51</t>
  </si>
  <si>
    <t>01.12.2022 14:44:52</t>
  </si>
  <si>
    <t>01.12.2022 14:44:54</t>
  </si>
  <si>
    <t>01.12.2022 14:44:55</t>
  </si>
  <si>
    <t>01.12.2022 14:44:57</t>
  </si>
  <si>
    <t>01.12.2022 14:44:58</t>
  </si>
  <si>
    <t>01.12.2022 14:45:01</t>
  </si>
  <si>
    <t>01.12.2022 14:46:36</t>
  </si>
  <si>
    <t>01.12.2022 14:46:37</t>
  </si>
  <si>
    <t>01.12.2022 14:46:40</t>
  </si>
  <si>
    <t>01.12.2022 14:46:42</t>
  </si>
  <si>
    <t>01.12.2022 14:46:43</t>
  </si>
  <si>
    <t>01.12.2022 14:46:45</t>
  </si>
  <si>
    <t>01.12.2022 14:47:03</t>
  </si>
  <si>
    <t>01.12.2022 14:47:04</t>
  </si>
  <si>
    <t>01.12.2022 14:47:06</t>
  </si>
  <si>
    <t>01.12.2022 14:47:07</t>
  </si>
  <si>
    <t>01.12.2022 14:47:09</t>
  </si>
  <si>
    <t>01.12.2022 14:47:10</t>
  </si>
  <si>
    <t>01.12.2022 14:47:12</t>
  </si>
  <si>
    <t>01.12.2022 14:47:13</t>
  </si>
  <si>
    <t>01.12.2022 14:48:31</t>
  </si>
  <si>
    <t>01.12.2022 14:48:34</t>
  </si>
  <si>
    <t>01.12.2022 14:48:36</t>
  </si>
  <si>
    <t>01.12.2022 14:48:37</t>
  </si>
  <si>
    <t>01.12.2022 14:48:39</t>
  </si>
  <si>
    <t>01.12.2022 14:48:40</t>
  </si>
  <si>
    <t>01.12.2022 14:48:42</t>
  </si>
  <si>
    <t>01.12.2022 14:48:57</t>
  </si>
  <si>
    <t>01.12.2022 14:48:58</t>
  </si>
  <si>
    <t>01.12.2022 14:49:00</t>
  </si>
  <si>
    <t>01.12.2022 14:49:01</t>
  </si>
  <si>
    <t>01.12.2022 14:49:03</t>
  </si>
  <si>
    <t>01.12.2022 14:49:04</t>
  </si>
  <si>
    <t>01.12.2022 14:49:15</t>
  </si>
  <si>
    <t>01.12.2022 14:49:16</t>
  </si>
  <si>
    <t>01.12.2022 14:49:18</t>
  </si>
  <si>
    <t>01.12.2022 14:49:19</t>
  </si>
  <si>
    <t>01.12.2022 14:49:21</t>
  </si>
  <si>
    <t>01.12.2022 14:49:22</t>
  </si>
  <si>
    <t>01.12.2022 14:49:39</t>
  </si>
  <si>
    <t>01.12.2022 14:49:40</t>
  </si>
  <si>
    <t>01.12.2022 14:49:42</t>
  </si>
  <si>
    <t>01.12.2022 14:49:43</t>
  </si>
  <si>
    <t>01.12.2022 14:49:46</t>
  </si>
  <si>
    <t>01.12.2022 14:50:00</t>
  </si>
  <si>
    <t>01.12.2022 14:50:01</t>
  </si>
  <si>
    <t>01.12.2022 14:50:03</t>
  </si>
  <si>
    <t>01.12.2022 14:50:04</t>
  </si>
  <si>
    <t>01.12.2022 14:50:06</t>
  </si>
  <si>
    <t>01.12.2022 14:52:00</t>
  </si>
  <si>
    <t>01.12.2022 14:52:01</t>
  </si>
  <si>
    <t>01.12.2022 14:52:03</t>
  </si>
  <si>
    <t>01.12.2022 14:52:04</t>
  </si>
  <si>
    <t>01.12.2022 14:52:06</t>
  </si>
  <si>
    <t>01.12.2022 14:52:07</t>
  </si>
  <si>
    <t>01.12.2022 14:52:09</t>
  </si>
  <si>
    <t>01.12.2022 14:52:10</t>
  </si>
  <si>
    <t>01.12.2022 14:52:12</t>
  </si>
  <si>
    <t>01.12.2022 14:52:19</t>
  </si>
  <si>
    <t>01.12.2022 14:52:21</t>
  </si>
  <si>
    <t>01.12.2022 14:52:22</t>
  </si>
  <si>
    <t>01.12.2022 14:52:24</t>
  </si>
  <si>
    <t>01.12.2022 14:52:25</t>
  </si>
  <si>
    <t>01.12.2022 14:52:27</t>
  </si>
  <si>
    <t>01.12.2022 14:52:40</t>
  </si>
  <si>
    <t>01.12.2022 14:52:42</t>
  </si>
  <si>
    <t>01.12.2022 14:52:43</t>
  </si>
  <si>
    <t>01.12.2022 14:52:45</t>
  </si>
  <si>
    <t>01.12.2022 14:52:46</t>
  </si>
  <si>
    <t>01.12.2022 14:53:25</t>
  </si>
  <si>
    <t>01.12.2022 14:53:28</t>
  </si>
  <si>
    <t>01.12.2022 14:53:30</t>
  </si>
  <si>
    <t>01.12.2022 14:53:31</t>
  </si>
  <si>
    <t>01.12.2022 14:53:33</t>
  </si>
  <si>
    <t>01.12.2022 14:53:34</t>
  </si>
  <si>
    <t>01.12.2022 14:53:36</t>
  </si>
  <si>
    <t>01.12.2022 14:53:37</t>
  </si>
  <si>
    <t>01.12.2022 14:54:42</t>
  </si>
  <si>
    <t>01.12.2022 14:54:43</t>
  </si>
  <si>
    <t>01.12.2022 14:54:45</t>
  </si>
  <si>
    <t>01.12.2022 14:54:46</t>
  </si>
  <si>
    <t>01.12.2022 14:54:48</t>
  </si>
  <si>
    <t>01.12.2022 14:54:49</t>
  </si>
  <si>
    <t>01.12.2022 14:55:13</t>
  </si>
  <si>
    <t>01.12.2022 14:55:15</t>
  </si>
  <si>
    <t>01.12.2022 14:55:16</t>
  </si>
  <si>
    <t>01.12.2022 14:55:21</t>
  </si>
  <si>
    <t>01.12.2022 14:55:22</t>
  </si>
  <si>
    <t>01.12.2022 14:55:24</t>
  </si>
  <si>
    <t>01.12.2022 14:55:25</t>
  </si>
  <si>
    <t>01.12.2022 14:55:27</t>
  </si>
  <si>
    <t>01.12.2022 14:55:28</t>
  </si>
  <si>
    <t>01.12.2022 14:55:30</t>
  </si>
  <si>
    <t>01.12.2022 14:55:31</t>
  </si>
  <si>
    <t>01.12.2022 14:55:33</t>
  </si>
  <si>
    <t>01.12.2022 14:55:34</t>
  </si>
  <si>
    <t>01.12.2022 14:55:36</t>
  </si>
  <si>
    <t>01.12.2022 14:55:49</t>
  </si>
  <si>
    <t>01.12.2022 14:55:51</t>
  </si>
  <si>
    <t>01.12.2022 14:55:52</t>
  </si>
  <si>
    <t>01.12.2022 14:55:54</t>
  </si>
  <si>
    <t>01.12.2022 14:55:55</t>
  </si>
  <si>
    <t>01.12.2022 14:55:57</t>
  </si>
  <si>
    <t>01.12.2022 14:55:58</t>
  </si>
  <si>
    <t>01.12.2022 14:56:27</t>
  </si>
  <si>
    <t>01.12.2022 14:56:28</t>
  </si>
  <si>
    <t>01.12.2022 14:56:30</t>
  </si>
  <si>
    <t>01.12.2022 14:56:31</t>
  </si>
  <si>
    <t>01.12.2022 14:56:33</t>
  </si>
  <si>
    <t>01.12.2022 14:56:36</t>
  </si>
  <si>
    <t>01.12.2022 14:56:49</t>
  </si>
  <si>
    <t>01.12.2022 14:56:52</t>
  </si>
  <si>
    <t>01.12.2022 14:56:54</t>
  </si>
  <si>
    <t>01.12.2022 14:56:57</t>
  </si>
  <si>
    <t>01.12.2022 14:56:58</t>
  </si>
  <si>
    <t>01.12.2022 14:57:03</t>
  </si>
  <si>
    <t>01.12.2022 14:57:04</t>
  </si>
  <si>
    <t>01.12.2022 14:57:06</t>
  </si>
  <si>
    <t>01.12.2022 14:57:07</t>
  </si>
  <si>
    <t>01.12.2022 14:57:34</t>
  </si>
  <si>
    <t>01.12.2022 14:57:36</t>
  </si>
  <si>
    <t>01.12.2022 14:57:37</t>
  </si>
  <si>
    <t>01.12.2022 14:57:39</t>
  </si>
  <si>
    <t>01.12.2022 14:57:40</t>
  </si>
  <si>
    <t>01.12.2022 14:57:42</t>
  </si>
  <si>
    <t>01.12.2022 14:58:04</t>
  </si>
  <si>
    <t>01.12.2022 14:58:09</t>
  </si>
  <si>
    <t>01.12.2022 14:58:34</t>
  </si>
  <si>
    <t>01.12.2022 14:58:36</t>
  </si>
  <si>
    <t>01.12.2022 14:58:37</t>
  </si>
  <si>
    <t>01.12.2022 14:58:39</t>
  </si>
  <si>
    <t>01.12.2022 14:58:40</t>
  </si>
  <si>
    <t>01.12.2022 14:58:42</t>
  </si>
  <si>
    <t>01.12.2022 14:59:06</t>
  </si>
  <si>
    <t>01.12.2022 14:59:07</t>
  </si>
  <si>
    <t>01.12.2022 14:59:09</t>
  </si>
  <si>
    <t>01.12.2022 14:59:10</t>
  </si>
  <si>
    <t>01.12.2022 14:59:13</t>
  </si>
  <si>
    <t>01.12.2022 14:59:25</t>
  </si>
  <si>
    <t>01.12.2022 14:59:26</t>
  </si>
  <si>
    <t>01.12.2022 14:59:28</t>
  </si>
  <si>
    <t>01.12.2022 14:59:29</t>
  </si>
  <si>
    <t>01.12.2022 14:59:31</t>
  </si>
  <si>
    <t>01.12.2022 14:59:32</t>
  </si>
  <si>
    <t>01.12.2022 14:59:34</t>
  </si>
  <si>
    <t>01.12.2022 15:00:05</t>
  </si>
  <si>
    <t>01.12.2022 15:00:07</t>
  </si>
  <si>
    <t>01.12.2022 15:00:08</t>
  </si>
  <si>
    <t>01.12.2022 15:00:10</t>
  </si>
  <si>
    <t>01.12.2022 15:00:11</t>
  </si>
  <si>
    <t>01.12.2022 15:00:13</t>
  </si>
  <si>
    <t>01.12.2022 15:00:14</t>
  </si>
  <si>
    <t>01.12.2022 15:00:53</t>
  </si>
  <si>
    <t>01.12.2022 15:00:56</t>
  </si>
  <si>
    <t>01.12.2022 15:00:58</t>
  </si>
  <si>
    <t>01.12.2022 15:00:59</t>
  </si>
  <si>
    <t>01.12.2022 15:01:01</t>
  </si>
  <si>
    <t>01.12.2022 15:01:02</t>
  </si>
  <si>
    <t>01.12.2022 15:01:04</t>
  </si>
  <si>
    <t>01.12.2022 15:01:32</t>
  </si>
  <si>
    <t>01.12.2022 15:01:34</t>
  </si>
  <si>
    <t>01.12.2022 15:01:35</t>
  </si>
  <si>
    <t>01.12.2022 15:01:37</t>
  </si>
  <si>
    <t>01.12.2022 15:01:38</t>
  </si>
  <si>
    <t>01.12.2022 15:01:40</t>
  </si>
  <si>
    <t>01.12.2022 15:01:41</t>
  </si>
  <si>
    <t>01.12.2022 15:02:01</t>
  </si>
  <si>
    <t>01.12.2022 15:02:02</t>
  </si>
  <si>
    <t>01.12.2022 15:02:04</t>
  </si>
  <si>
    <t>01.12.2022 15:02:05</t>
  </si>
  <si>
    <t>01.12.2022 15:02:07</t>
  </si>
  <si>
    <t>01.12.2022 15:02:08</t>
  </si>
  <si>
    <t>01.12.2022 15:02:13</t>
  </si>
  <si>
    <t>01.12.2022 15:02:14</t>
  </si>
  <si>
    <t>01.12.2022 15:02:16</t>
  </si>
  <si>
    <t>01.12.2022 15:02:17</t>
  </si>
  <si>
    <t>01.12.2022 15:02:19</t>
  </si>
  <si>
    <t>01.12.2022 15:02:20</t>
  </si>
  <si>
    <t>01.12.2022 15:02:22</t>
  </si>
  <si>
    <t>01.12.2022 15:02:23</t>
  </si>
  <si>
    <t>01.12.2022 15:02:25</t>
  </si>
  <si>
    <t>01.12.2022 15:02:53</t>
  </si>
  <si>
    <t>01.12.2022 15:02:55</t>
  </si>
  <si>
    <t>01.12.2022 15:02:56</t>
  </si>
  <si>
    <t>01.12.2022 15:02:58</t>
  </si>
  <si>
    <t>01.12.2022 15:02:59</t>
  </si>
  <si>
    <t>01.12.2022 15:03:01</t>
  </si>
  <si>
    <t>01.12.2022 15:03:02</t>
  </si>
  <si>
    <t>01.12.2022 15:03:19</t>
  </si>
  <si>
    <t>01.12.2022 15:03:22</t>
  </si>
  <si>
    <t>01.12.2022 15:03:23</t>
  </si>
  <si>
    <t>01.12.2022 15:03:25</t>
  </si>
  <si>
    <t>01.12.2022 15:03:26</t>
  </si>
  <si>
    <t>01.12.2022 15:03:28</t>
  </si>
  <si>
    <t>01.12.2022 15:03:29</t>
  </si>
  <si>
    <t>01.12.2022 15:03:31</t>
  </si>
  <si>
    <t>01.12.2022 15:03:44</t>
  </si>
  <si>
    <t>01.12.2022 15:03:47</t>
  </si>
  <si>
    <t>01.12.2022 15:03:49</t>
  </si>
  <si>
    <t>01.12.2022 15:03:50</t>
  </si>
  <si>
    <t>01.12.2022 15:03:52</t>
  </si>
  <si>
    <t>01.12.2022 15:03:56</t>
  </si>
  <si>
    <t>01.12.2022 15:03:58</t>
  </si>
  <si>
    <t>01.12.2022 15:03:59</t>
  </si>
  <si>
    <t>01.12.2022 15:04:01</t>
  </si>
  <si>
    <t>01.12.2022 15:04:02</t>
  </si>
  <si>
    <t>01.12.2022 15:04:04</t>
  </si>
  <si>
    <t>01.12.2022 15:04:05</t>
  </si>
  <si>
    <t>01.12.2022 15:04:07</t>
  </si>
  <si>
    <t>01.12.2022 15:04:10</t>
  </si>
  <si>
    <t>01.12.2022 15:04:11</t>
  </si>
  <si>
    <t>01.12.2022 15:04:14</t>
  </si>
  <si>
    <t>01.12.2022 15:04:16</t>
  </si>
  <si>
    <t>01.12.2022 15:04:17</t>
  </si>
  <si>
    <t>01.12.2022 15:04:19</t>
  </si>
  <si>
    <t>01.12.2022 15:04:20</t>
  </si>
  <si>
    <t>01.12.2022 15:04:22</t>
  </si>
  <si>
    <t>01.12.2022 15:04:26</t>
  </si>
  <si>
    <t>01.12.2022 15:04:31</t>
  </si>
  <si>
    <t>01.12.2022 15:04:32</t>
  </si>
  <si>
    <t>01.12.2022 15:04:34</t>
  </si>
  <si>
    <t>01.12.2022 15:04:35</t>
  </si>
  <si>
    <t>01.12.2022 15:04:37</t>
  </si>
  <si>
    <t>01.12.2022 15:04:38</t>
  </si>
  <si>
    <t>01.12.2022 15:05:01</t>
  </si>
  <si>
    <t>01.12.2022 15:05:02</t>
  </si>
  <si>
    <t>01.12.2022 15:05:04</t>
  </si>
  <si>
    <t>01.12.2022 15:05:05</t>
  </si>
  <si>
    <t>01.12.2022 15:05:07</t>
  </si>
  <si>
    <t>01.12.2022 15:05:10</t>
  </si>
  <si>
    <t>01.12.2022 15:05:28</t>
  </si>
  <si>
    <t>01.12.2022 15:05:29</t>
  </si>
  <si>
    <t>01.12.2022 15:05:31</t>
  </si>
  <si>
    <t>01.12.2022 15:05:32</t>
  </si>
  <si>
    <t>01.12.2022 15:05:34</t>
  </si>
  <si>
    <t>01.12.2022 15:05:38</t>
  </si>
  <si>
    <t>01.12.2022 15:05:40</t>
  </si>
  <si>
    <t>01.12.2022 15:05:41</t>
  </si>
  <si>
    <t>01.12.2022 15:05:43</t>
  </si>
  <si>
    <t>01.12.2022 15:05:44</t>
  </si>
  <si>
    <t>01.12.2022 15:05:46</t>
  </si>
  <si>
    <t>01.12.2022 15:05:47</t>
  </si>
  <si>
    <t>01.12.2022 15:05:49</t>
  </si>
  <si>
    <t>01.12.2022 15:05:52</t>
  </si>
  <si>
    <t>01.12.2022 15:06:26</t>
  </si>
  <si>
    <t>01.12.2022 15:06:28</t>
  </si>
  <si>
    <t>01.12.2022 15:06:29</t>
  </si>
  <si>
    <t>01.12.2022 15:06:31</t>
  </si>
  <si>
    <t>01.12.2022 15:06:32</t>
  </si>
  <si>
    <t>01.12.2022 15:06:34</t>
  </si>
  <si>
    <t>01.12.2022 15:06:35</t>
  </si>
  <si>
    <t>01.12.2022 15:06:37</t>
  </si>
  <si>
    <t>01.12.2022 15:06:38</t>
  </si>
  <si>
    <t>01.12.2022 15:06:40</t>
  </si>
  <si>
    <t>01.12.2022 15:06:41</t>
  </si>
  <si>
    <t>01.12.2022 15:06:43</t>
  </si>
  <si>
    <t>01.12.2022 15:06:46</t>
  </si>
  <si>
    <t>01.12.2022 15:06:47</t>
  </si>
  <si>
    <t>01.12.2022 15:06:49</t>
  </si>
  <si>
    <t>01.12.2022 15:06:50</t>
  </si>
  <si>
    <t>01.12.2022 15:06:52</t>
  </si>
  <si>
    <t>01.12.2022 15:06:53</t>
  </si>
  <si>
    <t>01.12.2022 15:08:10</t>
  </si>
  <si>
    <t>01.12.2022 15:08:13</t>
  </si>
  <si>
    <t>01.12.2022 15:08:14</t>
  </si>
  <si>
    <t>01.12.2022 15:08:16</t>
  </si>
  <si>
    <t>01.12.2022 15:08:17</t>
  </si>
  <si>
    <t>01.12.2022 15:08:22</t>
  </si>
  <si>
    <t>01.12.2022 15:08:23</t>
  </si>
  <si>
    <t>01.12.2022 15:08:46</t>
  </si>
  <si>
    <t>01.12.2022 15:08:47</t>
  </si>
  <si>
    <t>01.12.2022 15:08:49</t>
  </si>
  <si>
    <t>01.12.2022 15:08:50</t>
  </si>
  <si>
    <t>01.12.2022 15:09:08</t>
  </si>
  <si>
    <t>01.12.2022 15:09:10</t>
  </si>
  <si>
    <t>01.12.2022 15:09:11</t>
  </si>
  <si>
    <t>01.12.2022 15:09:13</t>
  </si>
  <si>
    <t>01.12.2022 15:09:16</t>
  </si>
  <si>
    <t>01.12.2022 15:09:26</t>
  </si>
  <si>
    <t>01.12.2022 15:09:31</t>
  </si>
  <si>
    <t>01.12.2022 15:09:32</t>
  </si>
  <si>
    <t>01.12.2022 15:09:34</t>
  </si>
  <si>
    <t>01.12.2022 15:09:35</t>
  </si>
  <si>
    <t>01.12.2022 15:09:37</t>
  </si>
  <si>
    <t>01.12.2022 15:09:38</t>
  </si>
  <si>
    <t>01.12.2022 15:09:40</t>
  </si>
  <si>
    <t>01.12.2022 15:09:43</t>
  </si>
  <si>
    <t>01.12.2022 15:10:17</t>
  </si>
  <si>
    <t>01.12.2022 15:10:18</t>
  </si>
  <si>
    <t>01.12.2022 15:10:20</t>
  </si>
  <si>
    <t>01.12.2022 15:10:21</t>
  </si>
  <si>
    <t>01.12.2022 15:10:23</t>
  </si>
  <si>
    <t>01.12.2022 15:10:24</t>
  </si>
  <si>
    <t>01.12.2022 15:11:08</t>
  </si>
  <si>
    <t>01.12.2022 15:11:09</t>
  </si>
  <si>
    <t>01.12.2022 15:11:11</t>
  </si>
  <si>
    <t>01.12.2022 15:11:12</t>
  </si>
  <si>
    <t>01.12.2022 15:11:14</t>
  </si>
  <si>
    <t>01.12.2022 15:11:15</t>
  </si>
  <si>
    <t>01.12.2022 15:11:36</t>
  </si>
  <si>
    <t>01.12.2022 15:11:38</t>
  </si>
  <si>
    <t>01.12.2022 15:11:39</t>
  </si>
  <si>
    <t>01.12.2022 15:11:41</t>
  </si>
  <si>
    <t>01.12.2022 15:11:42</t>
  </si>
  <si>
    <t>01.12.2022 15:11:44</t>
  </si>
  <si>
    <t>01.12.2022 15:11:45</t>
  </si>
  <si>
    <t>01.12.2022 15:12:02</t>
  </si>
  <si>
    <t>01.12.2022 15:12:03</t>
  </si>
  <si>
    <t>01.12.2022 15:12:05</t>
  </si>
  <si>
    <t>01.12.2022 15:12:06</t>
  </si>
  <si>
    <t>01.12.2022 15:12:08</t>
  </si>
  <si>
    <t>01.12.2022 15:12:09</t>
  </si>
  <si>
    <t>01.12.2022 15:12:23</t>
  </si>
  <si>
    <t>01.12.2022 15:12:24</t>
  </si>
  <si>
    <t>01.12.2022 15:12:26</t>
  </si>
  <si>
    <t>01.12.2022 15:12:27</t>
  </si>
  <si>
    <t>01.12.2022 15:12:29</t>
  </si>
  <si>
    <t>01.12.2022 15:13:03</t>
  </si>
  <si>
    <t>01.12.2022 15:13:05</t>
  </si>
  <si>
    <t>01.12.2022 15:13:06</t>
  </si>
  <si>
    <t>01.12.2022 15:13:08</t>
  </si>
  <si>
    <t>01.12.2022 15:13:09</t>
  </si>
  <si>
    <t>01.12.2022 15:13:11</t>
  </si>
  <si>
    <t>01.12.2022 15:13:54</t>
  </si>
  <si>
    <t>01.12.2022 15:13:56</t>
  </si>
  <si>
    <t>01.12.2022 15:13:57</t>
  </si>
  <si>
    <t>01.12.2022 15:13:59</t>
  </si>
  <si>
    <t>01.12.2022 15:14:00</t>
  </si>
  <si>
    <t>01.12.2022 15:14:02</t>
  </si>
  <si>
    <t>01.12.2022 15:14:03</t>
  </si>
  <si>
    <t>01.12.2022 15:14:05</t>
  </si>
  <si>
    <t>01.12.2022 15:14:06</t>
  </si>
  <si>
    <t>01.12.2022 15:14:21</t>
  </si>
  <si>
    <t>01.12.2022 15:14:23</t>
  </si>
  <si>
    <t>01.12.2022 15:14:24</t>
  </si>
  <si>
    <t>01.12.2022 15:14:26</t>
  </si>
  <si>
    <t>01.12.2022 15:14:27</t>
  </si>
  <si>
    <t>01.12.2022 15:14:29</t>
  </si>
  <si>
    <t>01.12.2022 15:14:30</t>
  </si>
  <si>
    <t>01.12.2022 15:14:32</t>
  </si>
  <si>
    <t>01.12.2022 15:14:33</t>
  </si>
  <si>
    <t>01.12.2022 15:14:35</t>
  </si>
  <si>
    <t>01.12.2022 15:14:36</t>
  </si>
  <si>
    <t>01.12.2022 15:14:38</t>
  </si>
  <si>
    <t>01.12.2022 15:15:44</t>
  </si>
  <si>
    <t>01.12.2022 15:15:45</t>
  </si>
  <si>
    <t>01.12.2022 15:15:47</t>
  </si>
  <si>
    <t>01.12.2022 15:15:48</t>
  </si>
  <si>
    <t>01.12.2022 15:15:50</t>
  </si>
  <si>
    <t>01.12.2022 15:15:51</t>
  </si>
  <si>
    <t>01.12.2022 15:16:06</t>
  </si>
  <si>
    <t>01.12.2022 15:16:08</t>
  </si>
  <si>
    <t>01.12.2022 15:16:09</t>
  </si>
  <si>
    <t>01.12.2022 15:16:11</t>
  </si>
  <si>
    <t>01.12.2022 15:16:12</t>
  </si>
  <si>
    <t>01.12.2022 15:16:15</t>
  </si>
  <si>
    <t>01.12.2022 15:16:23</t>
  </si>
  <si>
    <t>01.12.2022 15:16:24</t>
  </si>
  <si>
    <t>01.12.2022 15:16:26</t>
  </si>
  <si>
    <t>01.12.2022 15:16:27</t>
  </si>
  <si>
    <t>01.12.2022 15:16:29</t>
  </si>
  <si>
    <t>01.12.2022 15:16:30</t>
  </si>
  <si>
    <t>01.12.2022 15:16:32</t>
  </si>
  <si>
    <t>01.12.2022 15:17:45</t>
  </si>
  <si>
    <t>01.12.2022 15:17:47</t>
  </si>
  <si>
    <t>01.12.2022 15:17:48</t>
  </si>
  <si>
    <t>01.12.2022 15:17:50</t>
  </si>
  <si>
    <t>01.12.2022 15:18:00</t>
  </si>
  <si>
    <t>01.12.2022 15:18:02</t>
  </si>
  <si>
    <t>01.12.2022 15:18:05</t>
  </si>
  <si>
    <t>01.12.2022 15:18:06</t>
  </si>
  <si>
    <t>01.12.2022 15:18:08</t>
  </si>
  <si>
    <t>01.12.2022 15:18:09</t>
  </si>
  <si>
    <t>01.12.2022 15:18:11</t>
  </si>
  <si>
    <t>01.12.2022 15:18:12</t>
  </si>
  <si>
    <t>01.12.2022 15:18:14</t>
  </si>
  <si>
    <t>01.12.2022 15:18:15</t>
  </si>
  <si>
    <t>01.12.2022 15:18:30</t>
  </si>
  <si>
    <t>01.12.2022 15:18:33</t>
  </si>
  <si>
    <t>01.12.2022 15:18:35</t>
  </si>
  <si>
    <t>01.12.2022 15:18:36</t>
  </si>
  <si>
    <t>01.12.2022 15:18:38</t>
  </si>
  <si>
    <t>01.12.2022 15:18:39</t>
  </si>
  <si>
    <t>01.12.2022 15:18:42</t>
  </si>
  <si>
    <t>01.12.2022 15:18:44</t>
  </si>
  <si>
    <t>01.12.2022 15:18:45</t>
  </si>
  <si>
    <t>01.12.2022 15:18:48</t>
  </si>
  <si>
    <t>01.12.2022 15:18:50</t>
  </si>
  <si>
    <t>01.12.2022 15:19:05</t>
  </si>
  <si>
    <t>01.12.2022 15:19:06</t>
  </si>
  <si>
    <t>01.12.2022 15:19:08</t>
  </si>
  <si>
    <t>01.12.2022 15:19:09</t>
  </si>
  <si>
    <t>01.12.2022 15:19:11</t>
  </si>
  <si>
    <t>01.12.2022 15:19:12</t>
  </si>
  <si>
    <t>01.12.2022 15:20:32</t>
  </si>
  <si>
    <t>01.12.2022 15:20:33</t>
  </si>
  <si>
    <t>01.12.2022 15:20:35</t>
  </si>
  <si>
    <t>01.12.2022 15:20:36</t>
  </si>
  <si>
    <t>01.12.2022 15:20:38</t>
  </si>
  <si>
    <t>01.12.2022 15:20:39</t>
  </si>
  <si>
    <t>01.12.2022 15:20:42</t>
  </si>
  <si>
    <t>01.12.2022 15:20:44</t>
  </si>
  <si>
    <t>01.12.2022 15:20:45</t>
  </si>
  <si>
    <t>01.12.2022 15:20:47</t>
  </si>
  <si>
    <t>01.12.2022 15:20:48</t>
  </si>
  <si>
    <t>01.12.2022 15:20:54</t>
  </si>
  <si>
    <t>01.12.2022 15:21:06</t>
  </si>
  <si>
    <t>01.12.2022 15:21:07</t>
  </si>
  <si>
    <t>01.12.2022 15:21:09</t>
  </si>
  <si>
    <t>01.12.2022 15:21:10</t>
  </si>
  <si>
    <t>01.12.2022 15:21:12</t>
  </si>
  <si>
    <t>01.12.2022 15:21:13</t>
  </si>
  <si>
    <t>01.12.2022 15:21:15</t>
  </si>
  <si>
    <t>01.12.2022 15:21:16</t>
  </si>
  <si>
    <t>01.12.2022 15:21:18</t>
  </si>
  <si>
    <t>01.12.2022 15:21:19</t>
  </si>
  <si>
    <t>01.12.2022 15:21:21</t>
  </si>
  <si>
    <t>01.12.2022 15:21:22</t>
  </si>
  <si>
    <t>01.12.2022 15:21:24</t>
  </si>
  <si>
    <t>01.12.2022 15:21:25</t>
  </si>
  <si>
    <t>01.12.2022 15:21:27</t>
  </si>
  <si>
    <t>01.12.2022 15:21:28</t>
  </si>
  <si>
    <t>01.12.2022 15:21:51</t>
  </si>
  <si>
    <t>01.12.2022 15:21:52</t>
  </si>
  <si>
    <t>01.12.2022 15:21:55</t>
  </si>
  <si>
    <t>01.12.2022 15:21:57</t>
  </si>
  <si>
    <t>01.12.2022 15:21:58</t>
  </si>
  <si>
    <t>01.12.2022 15:22:01</t>
  </si>
  <si>
    <t>01.12.2022 15:22:03</t>
  </si>
  <si>
    <t>01.12.2022 15:22:04</t>
  </si>
  <si>
    <t>01.12.2022 15:22:06</t>
  </si>
  <si>
    <t>01.12.2022 15:22:07</t>
  </si>
  <si>
    <t>01.12.2022 15:22:09</t>
  </si>
  <si>
    <t>01.12.2022 15:22:49</t>
  </si>
  <si>
    <t>01.12.2022 15:22:52</t>
  </si>
  <si>
    <t>01.12.2022 15:22:54</t>
  </si>
  <si>
    <t>01.12.2022 15:22:55</t>
  </si>
  <si>
    <t>01.12.2022 15:22:57</t>
  </si>
  <si>
    <t>01.12.2022 15:22:58</t>
  </si>
  <si>
    <t>01.12.2022 15:23:00</t>
  </si>
  <si>
    <t>01.12.2022 15:24:06</t>
  </si>
  <si>
    <t>01.12.2022 15:24:07</t>
  </si>
  <si>
    <t>01.12.2022 15:24:09</t>
  </si>
  <si>
    <t>01.12.2022 15:24:10</t>
  </si>
  <si>
    <t>01.12.2022 15:24:12</t>
  </si>
  <si>
    <t>01.12.2022 15:24:13</t>
  </si>
  <si>
    <t>01.12.2022 15:25:31</t>
  </si>
  <si>
    <t>01.12.2022 15:25:34</t>
  </si>
  <si>
    <t>01.12.2022 15:25:36</t>
  </si>
  <si>
    <t>01.12.2022 15:25:37</t>
  </si>
  <si>
    <t>01.12.2022 15:25:39</t>
  </si>
  <si>
    <t>01.12.2022 15:25:40</t>
  </si>
  <si>
    <t>01.12.2022 15:26:16</t>
  </si>
  <si>
    <t>01.12.2022 15:26:18</t>
  </si>
  <si>
    <t>01.12.2022 15:26:19</t>
  </si>
  <si>
    <t>01.12.2022 15:26:21</t>
  </si>
  <si>
    <t>01.12.2022 15:26:22</t>
  </si>
  <si>
    <t>01.12.2022 15:26:24</t>
  </si>
  <si>
    <t>01.12.2022 15:26:25</t>
  </si>
  <si>
    <t>01.12.2022 15:26:27</t>
  </si>
  <si>
    <t>01.12.2022 15:26:28</t>
  </si>
  <si>
    <t>01.12.2022 15:26:30</t>
  </si>
  <si>
    <t>01.12.2022 15:26:31</t>
  </si>
  <si>
    <t>01.12.2022 15:26:34</t>
  </si>
  <si>
    <t>01.12.2022 15:26:48</t>
  </si>
  <si>
    <t>01.12.2022 15:26:51</t>
  </si>
  <si>
    <t>01.12.2022 15:26:52</t>
  </si>
  <si>
    <t>01.12.2022 15:26:54</t>
  </si>
  <si>
    <t>01.12.2022 15:26:55</t>
  </si>
  <si>
    <t>01.12.2022 15:26:57</t>
  </si>
  <si>
    <t>01.12.2022 15:27:01</t>
  </si>
  <si>
    <t>01.12.2022 15:27:03</t>
  </si>
  <si>
    <t>01.12.2022 15:27:04</t>
  </si>
  <si>
    <t>01.12.2022 15:27:06</t>
  </si>
  <si>
    <t>01.12.2022 15:27:43</t>
  </si>
  <si>
    <t>01.12.2022 15:27:45</t>
  </si>
  <si>
    <t>01.12.2022 15:27:46</t>
  </si>
  <si>
    <t>01.12.2022 15:27:49</t>
  </si>
  <si>
    <t>01.12.2022 15:27:51</t>
  </si>
  <si>
    <t>01.12.2022 15:28:55</t>
  </si>
  <si>
    <t>01.12.2022 15:28:57</t>
  </si>
  <si>
    <t>01.12.2022 15:28:58</t>
  </si>
  <si>
    <t>01.12.2022 15:29:00</t>
  </si>
  <si>
    <t>01.12.2022 15:29:19</t>
  </si>
  <si>
    <t>01.12.2022 15:29:22</t>
  </si>
  <si>
    <t>01.12.2022 15:29:24</t>
  </si>
  <si>
    <t>01.12.2022 15:29:25</t>
  </si>
  <si>
    <t>01.12.2022 15:29:27</t>
  </si>
  <si>
    <t>01.12.2022 15:29:28</t>
  </si>
  <si>
    <t>01.12.2022 15:30:30</t>
  </si>
  <si>
    <t>01.12.2022 15:30:31</t>
  </si>
  <si>
    <t>01.12.2022 15:30:33</t>
  </si>
  <si>
    <t>01.12.2022 15:30:34</t>
  </si>
  <si>
    <t>01.12.2022 15:30:36</t>
  </si>
  <si>
    <t>01.12.2022 15:30:37</t>
  </si>
  <si>
    <t>01.12.2022 15:30:43</t>
  </si>
  <si>
    <t>01.12.2022 15:30:46</t>
  </si>
  <si>
    <t>01.12.2022 15:30:48</t>
  </si>
  <si>
    <t>01.12.2022 15:30:49</t>
  </si>
  <si>
    <t>01.12.2022 15:30:51</t>
  </si>
  <si>
    <t>01.12.2022 15:30:52</t>
  </si>
  <si>
    <t>01.12.2022 15:30:54</t>
  </si>
  <si>
    <t>01.12.2022 15:30:55</t>
  </si>
  <si>
    <t>01.12.2022 15:31:04</t>
  </si>
  <si>
    <t>01.12.2022 15:31:05</t>
  </si>
  <si>
    <t>01.12.2022 15:31:07</t>
  </si>
  <si>
    <t>01.12.2022 15:31:08</t>
  </si>
  <si>
    <t>01.12.2022 15:31:10</t>
  </si>
  <si>
    <t>01.12.2022 15:31:11</t>
  </si>
  <si>
    <t>01.12.2022 15:31:14</t>
  </si>
  <si>
    <t>01.12.2022 15:31:31</t>
  </si>
  <si>
    <t>01.12.2022 15:31:32</t>
  </si>
  <si>
    <t>01.12.2022 15:31:34</t>
  </si>
  <si>
    <t>01.12.2022 15:31:35</t>
  </si>
  <si>
    <t>01.12.2022 15:31:37</t>
  </si>
  <si>
    <t>01.12.2022 15:31:38</t>
  </si>
  <si>
    <t>01.12.2022 15:31:40</t>
  </si>
  <si>
    <t>01.12.2022 15:31:41</t>
  </si>
  <si>
    <t>01.12.2022 15:31:43</t>
  </si>
  <si>
    <t>01.12.2022 15:31:44</t>
  </si>
  <si>
    <t>01.12.2022 15:31:46</t>
  </si>
  <si>
    <t>01.12.2022 15:31:47</t>
  </si>
  <si>
    <t>01.12.2022 15:31:56</t>
  </si>
  <si>
    <t>01.12.2022 15:31:58</t>
  </si>
  <si>
    <t>01.12.2022 15:31:59</t>
  </si>
  <si>
    <t>01.12.2022 15:32:01</t>
  </si>
  <si>
    <t>01.12.2022 15:32:02</t>
  </si>
  <si>
    <t>01.12.2022 15:32:23</t>
  </si>
  <si>
    <t>01.12.2022 15:32:25</t>
  </si>
  <si>
    <t>01.12.2022 15:32:26</t>
  </si>
  <si>
    <t>01.12.2022 15:32:28</t>
  </si>
  <si>
    <t>01.12.2022 15:32:29</t>
  </si>
  <si>
    <t>01.12.2022 15:32:31</t>
  </si>
  <si>
    <t>01.12.2022 15:32:50</t>
  </si>
  <si>
    <t>01.12.2022 15:33:13</t>
  </si>
  <si>
    <t>01.12.2022 15:33:16</t>
  </si>
  <si>
    <t>01.12.2022 15:33:17</t>
  </si>
  <si>
    <t>01.12.2022 15:33:20</t>
  </si>
  <si>
    <t>01.12.2022 15:33:22</t>
  </si>
  <si>
    <t>01.12.2022 15:33:23</t>
  </si>
  <si>
    <t>01.12.2022 15:33:25</t>
  </si>
  <si>
    <t>01.12.2022 15:33:26</t>
  </si>
  <si>
    <t>01.12.2022 15:33:28</t>
  </si>
  <si>
    <t>01.12.2022 15:33:29</t>
  </si>
  <si>
    <t>01.12.2022 15:33:31</t>
  </si>
  <si>
    <t>01.12.2022 15:33:46</t>
  </si>
  <si>
    <t>01.12.2022 15:33:47</t>
  </si>
  <si>
    <t>01.12.2022 15:33:49</t>
  </si>
  <si>
    <t>01.12.2022 15:33:50</t>
  </si>
  <si>
    <t>01.12.2022 15:33:52</t>
  </si>
  <si>
    <t>01.12.2022 15:35:37</t>
  </si>
  <si>
    <t>01.12.2022 15:35:38</t>
  </si>
  <si>
    <t>01.12.2022 15:35:40</t>
  </si>
  <si>
    <t>01.12.2022 15:35:41</t>
  </si>
  <si>
    <t>01.12.2022 15:35:43</t>
  </si>
  <si>
    <t>01.12.2022 15:35:44</t>
  </si>
  <si>
    <t>01.12.2022 15:35:46</t>
  </si>
  <si>
    <t>01.12.2022 15:36:46</t>
  </si>
  <si>
    <t>01.12.2022 15:36:47</t>
  </si>
  <si>
    <t>01.12.2022 15:36:49</t>
  </si>
  <si>
    <t>01.12.2022 15:36:50</t>
  </si>
  <si>
    <t>01.12.2022 15:36:52</t>
  </si>
  <si>
    <t>01.12.2022 15:36:53</t>
  </si>
  <si>
    <t>01.12.2022 15:36:55</t>
  </si>
  <si>
    <t>01.12.2022 15:37:14</t>
  </si>
  <si>
    <t>01.12.2022 15:37:16</t>
  </si>
  <si>
    <t>01.12.2022 15:37:17</t>
  </si>
  <si>
    <t>01.12.2022 15:37:19</t>
  </si>
  <si>
    <t>01.12.2022 15:37:22</t>
  </si>
  <si>
    <t>01.12.2022 15:37:23</t>
  </si>
  <si>
    <t>01.12.2022 15:37:25</t>
  </si>
  <si>
    <t>01.12.2022 15:37:26</t>
  </si>
  <si>
    <t>01.12.2022 15:37:28</t>
  </si>
  <si>
    <t>01.12.2022 15:37:29</t>
  </si>
  <si>
    <t>01.12.2022 15:37:31</t>
  </si>
  <si>
    <t>01.12.2022 15:37:32</t>
  </si>
  <si>
    <t>01.12.2022 15:38:07</t>
  </si>
  <si>
    <t>01.12.2022 15:38:08</t>
  </si>
  <si>
    <t>01.12.2022 15:38:10</t>
  </si>
  <si>
    <t>01.12.2022 15:38:11</t>
  </si>
  <si>
    <t>01.12.2022 15:38:13</t>
  </si>
  <si>
    <t>01.12.2022 15:38:14</t>
  </si>
  <si>
    <t>01.12.2022 15:38:16</t>
  </si>
  <si>
    <t>01.12.2022 15:38:19</t>
  </si>
  <si>
    <t>01.12.2022 15:39:25</t>
  </si>
  <si>
    <t>01.12.2022 15:39:26</t>
  </si>
  <si>
    <t>01.12.2022 15:39:28</t>
  </si>
  <si>
    <t>01.12.2022 15:39:29</t>
  </si>
  <si>
    <t>01.12.2022 15:39:31</t>
  </si>
  <si>
    <t>01.12.2022 15:39:32</t>
  </si>
  <si>
    <t>01.12.2022 15:40:53</t>
  </si>
  <si>
    <t>01.12.2022 15:40:55</t>
  </si>
  <si>
    <t>01.12.2022 15:40:56</t>
  </si>
  <si>
    <t>01.12.2022 15:40:58</t>
  </si>
  <si>
    <t>01.12.2022 15:40:59</t>
  </si>
  <si>
    <t>01.12.2022 15:42:20</t>
  </si>
  <si>
    <t>01.12.2022 15:42:22</t>
  </si>
  <si>
    <t>01.12.2022 15:42:23</t>
  </si>
  <si>
    <t>01.12.2022 15:42:25</t>
  </si>
  <si>
    <t>01.12.2022 15:42:26</t>
  </si>
  <si>
    <t>01.12.2022 15:42:28</t>
  </si>
  <si>
    <t>01.12.2022 15:42:29</t>
  </si>
  <si>
    <t>01.12.2022 15:42:31</t>
  </si>
  <si>
    <t>01.12.2022 15:42:32</t>
  </si>
  <si>
    <t>01.12.2022 15:42:35</t>
  </si>
  <si>
    <t>01.12.2022 15:43:13</t>
  </si>
  <si>
    <t>01.12.2022 15:43:16</t>
  </si>
  <si>
    <t>01.12.2022 15:43:17</t>
  </si>
  <si>
    <t>01.12.2022 15:43:19</t>
  </si>
  <si>
    <t>01.12.2022 15:43:20</t>
  </si>
  <si>
    <t>01.12.2022 15:43:22</t>
  </si>
  <si>
    <t>01.12.2022 15:43:40</t>
  </si>
  <si>
    <t>01.12.2022 15:43:43</t>
  </si>
  <si>
    <t>01.12.2022 15:43:44</t>
  </si>
  <si>
    <t>01.12.2022 15:43:46</t>
  </si>
  <si>
    <t>01.12.2022 15:43:47</t>
  </si>
  <si>
    <t>01.12.2022 15:43:52</t>
  </si>
  <si>
    <t>01.12.2022 15:43:53</t>
  </si>
  <si>
    <t>01.12.2022 15:43:55</t>
  </si>
  <si>
    <t>01.12.2022 15:43:56</t>
  </si>
  <si>
    <t>01.12.2022 15:43:58</t>
  </si>
  <si>
    <t>01.12.2022 15:43:59</t>
  </si>
  <si>
    <t>01.12.2022 15:44:01</t>
  </si>
  <si>
    <t>01.12.2022 15:44:02</t>
  </si>
  <si>
    <t>01.12.2022 15:44:04</t>
  </si>
  <si>
    <t>01.12.2022 15:44:22</t>
  </si>
  <si>
    <t>01.12.2022 15:44:25</t>
  </si>
  <si>
    <t>01.12.2022 15:44:26</t>
  </si>
  <si>
    <t>01.12.2022 15:44:28</t>
  </si>
  <si>
    <t>01.12.2022 15:44:29</t>
  </si>
  <si>
    <t>01.12.2022 15:44:31</t>
  </si>
  <si>
    <t>01.12.2022 15:44:32</t>
  </si>
  <si>
    <t>01.12.2022 15:44:34</t>
  </si>
  <si>
    <t>01.12.2022 15:45:19</t>
  </si>
  <si>
    <t>01.12.2022 15:45:20</t>
  </si>
  <si>
    <t>01.12.2022 15:45:23</t>
  </si>
  <si>
    <t>01.12.2022 15:45:25</t>
  </si>
  <si>
    <t>01.12.2022 15:45:29</t>
  </si>
  <si>
    <t>01.12.2022 15:45:32</t>
  </si>
  <si>
    <t>01.12.2022 15:45:34</t>
  </si>
  <si>
    <t>01.12.2022 15:45:35</t>
  </si>
  <si>
    <t>01.12.2022 15:45:37</t>
  </si>
  <si>
    <t>01.12.2022 15:45:38</t>
  </si>
  <si>
    <t>01.12.2022 15:45:40</t>
  </si>
  <si>
    <t>01.12.2022 15:45:41</t>
  </si>
  <si>
    <t>01.12.2022 15:45:43</t>
  </si>
  <si>
    <t>01.12.2022 15:45:44</t>
  </si>
  <si>
    <t>01.12.2022 15:45:46</t>
  </si>
  <si>
    <t>01.12.2022 15:45:59</t>
  </si>
  <si>
    <t>01.12.2022 15:46:01</t>
  </si>
  <si>
    <t>01.12.2022 15:46:02</t>
  </si>
  <si>
    <t>01.12.2022 15:46:04</t>
  </si>
  <si>
    <t>01.12.2022 15:46:05</t>
  </si>
  <si>
    <t>01.12.2022 15:46:07</t>
  </si>
  <si>
    <t>01.12.2022 15:46:08</t>
  </si>
  <si>
    <t>01.12.2022 15:47:08</t>
  </si>
  <si>
    <t>01.12.2022 15:47:10</t>
  </si>
  <si>
    <t>01.12.2022 15:47:11</t>
  </si>
  <si>
    <t>01.12.2022 15:47:13</t>
  </si>
  <si>
    <t>01.12.2022 15:47:14</t>
  </si>
  <si>
    <t>01.12.2022 15:47:16</t>
  </si>
  <si>
    <t>01.12.2022 15:47:49</t>
  </si>
  <si>
    <t>01.12.2022 15:47:50</t>
  </si>
  <si>
    <t>01.12.2022 15:47:52</t>
  </si>
  <si>
    <t>01.12.2022 15:47:55</t>
  </si>
  <si>
    <t>01.12.2022 15:47:59</t>
  </si>
  <si>
    <t>01.12.2022 15:48:01</t>
  </si>
  <si>
    <t>01.12.2022 15:48:02</t>
  </si>
  <si>
    <t>01.12.2022 15:48:04</t>
  </si>
  <si>
    <t>01.12.2022 15:48:05</t>
  </si>
  <si>
    <t>01.12.2022 15:48:07</t>
  </si>
  <si>
    <t>01.12.2022 15:48:10</t>
  </si>
  <si>
    <t>01.12.2022 15:48:13</t>
  </si>
  <si>
    <t>01.12.2022 15:48:14</t>
  </si>
  <si>
    <t>01.12.2022 15:48:16</t>
  </si>
  <si>
    <t>01.12.2022 15:48:17</t>
  </si>
  <si>
    <t>01.12.2022 15:48:19</t>
  </si>
  <si>
    <t>01.12.2022 15:48:20</t>
  </si>
  <si>
    <t>01.12.2022 15:48:22</t>
  </si>
  <si>
    <t>01.12.2022 15:48:31</t>
  </si>
  <si>
    <t>01.12.2022 15:48:32</t>
  </si>
  <si>
    <t>01.12.2022 15:48:34</t>
  </si>
  <si>
    <t>01.12.2022 15:48:35</t>
  </si>
  <si>
    <t>01.12.2022 15:48:37</t>
  </si>
  <si>
    <t>01.12.2022 15:48:38</t>
  </si>
  <si>
    <t>01.12.2022 15:48:40</t>
  </si>
  <si>
    <t>01.12.2022 15:48:43</t>
  </si>
  <si>
    <t>01.12.2022 15:48:55</t>
  </si>
  <si>
    <t>01.12.2022 15:48:56</t>
  </si>
  <si>
    <t>01.12.2022 15:48:58</t>
  </si>
  <si>
    <t>01.12.2022 15:48:59</t>
  </si>
  <si>
    <t>01.12.2022 15:49:02</t>
  </si>
  <si>
    <t>01.12.2022 15:49:03</t>
  </si>
  <si>
    <t>01.12.2022 15:49:05</t>
  </si>
  <si>
    <t>01.12.2022 15:49:06</t>
  </si>
  <si>
    <t>01.12.2022 15:49:08</t>
  </si>
  <si>
    <t>01.12.2022 15:49:09</t>
  </si>
  <si>
    <t>01.12.2022 15:49:11</t>
  </si>
  <si>
    <t>01.12.2022 15:49:12</t>
  </si>
  <si>
    <t>01.12.2022 15:49:14</t>
  </si>
  <si>
    <t>01.12.2022 15:49:15</t>
  </si>
  <si>
    <t>01.12.2022 15:49:20</t>
  </si>
  <si>
    <t>01.12.2022 15:49:21</t>
  </si>
  <si>
    <t>01.12.2022 15:49:23</t>
  </si>
  <si>
    <t>01.12.2022 15:49:29</t>
  </si>
  <si>
    <t>01.12.2022 15:49:30</t>
  </si>
  <si>
    <t>01.12.2022 15:49:32</t>
  </si>
  <si>
    <t>01.12.2022 15:49:33</t>
  </si>
  <si>
    <t>01.12.2022 15:49:35</t>
  </si>
  <si>
    <t>01.12.2022 15:49:36</t>
  </si>
  <si>
    <t>01.12.2022 15:50:05</t>
  </si>
  <si>
    <t>01.12.2022 15:50:08</t>
  </si>
  <si>
    <t>01.12.2022 15:50:09</t>
  </si>
  <si>
    <t>01.12.2022 15:50:11</t>
  </si>
  <si>
    <t>01.12.2022 15:50:12</t>
  </si>
  <si>
    <t>01.12.2022 15:50:14</t>
  </si>
  <si>
    <t>01.12.2022 15:50:15</t>
  </si>
  <si>
    <t>01.12.2022 15:50:24</t>
  </si>
  <si>
    <t>01.12.2022 15:50:26</t>
  </si>
  <si>
    <t>01.12.2022 15:50:27</t>
  </si>
  <si>
    <t>01.12.2022 15:50:29</t>
  </si>
  <si>
    <t>01.12.2022 15:50:30</t>
  </si>
  <si>
    <t>01.12.2022 15:50:32</t>
  </si>
  <si>
    <t>01.12.2022 15:50:42</t>
  </si>
  <si>
    <t>01.12.2022 15:50:44</t>
  </si>
  <si>
    <t>01.12.2022 15:50:45</t>
  </si>
  <si>
    <t>01.12.2022 15:50:47</t>
  </si>
  <si>
    <t>01.12.2022 15:50:48</t>
  </si>
  <si>
    <t>01.12.2022 15:50:50</t>
  </si>
  <si>
    <t>01.12.2022 15:50:54</t>
  </si>
  <si>
    <t>01.12.2022 15:51:15</t>
  </si>
  <si>
    <t>01.12.2022 15:51:17</t>
  </si>
  <si>
    <t>01.12.2022 15:51:18</t>
  </si>
  <si>
    <t>01.12.2022 15:51:20</t>
  </si>
  <si>
    <t>01.12.2022 15:51:21</t>
  </si>
  <si>
    <t>01.12.2022 15:51:23</t>
  </si>
  <si>
    <t>01.12.2022 15:51:24</t>
  </si>
  <si>
    <t>01.12.2022 15:51:27</t>
  </si>
  <si>
    <t>01.12.2022 15:51:30</t>
  </si>
  <si>
    <t>01.12.2022 15:51:32</t>
  </si>
  <si>
    <t>01.12.2022 15:51:33</t>
  </si>
  <si>
    <t>01.12.2022 15:51:35</t>
  </si>
  <si>
    <t>01.12.2022 15:51:36</t>
  </si>
  <si>
    <t>01.12.2022 15:51:38</t>
  </si>
  <si>
    <t>01.12.2022 15:51:39</t>
  </si>
  <si>
    <t>01.12.2022 15:51:41</t>
  </si>
  <si>
    <t>01.12.2022 15:51:45</t>
  </si>
  <si>
    <t>01.12.2022 15:51:48</t>
  </si>
  <si>
    <t>01.12.2022 15:51:50</t>
  </si>
  <si>
    <t>01.12.2022 15:51:51</t>
  </si>
  <si>
    <t>01.12.2022 15:51:53</t>
  </si>
  <si>
    <t>01.12.2022 15:52:03</t>
  </si>
  <si>
    <t>01.12.2022 15:52:05</t>
  </si>
  <si>
    <t>01.12.2022 15:52:08</t>
  </si>
  <si>
    <t>01.12.2022 15:52:09</t>
  </si>
  <si>
    <t>01.12.2022 15:52:12</t>
  </si>
  <si>
    <t>01.12.2022 15:52:14</t>
  </si>
  <si>
    <t>01.12.2022 15:52:15</t>
  </si>
  <si>
    <t>01.12.2022 15:52:17</t>
  </si>
  <si>
    <t>01.12.2022 15:52:18</t>
  </si>
  <si>
    <t>01.12.2022 15:52:20</t>
  </si>
  <si>
    <t>01.12.2022 15:52:21</t>
  </si>
  <si>
    <t>01.12.2022 15:52:23</t>
  </si>
  <si>
    <t>01.12.2022 15:52:24</t>
  </si>
  <si>
    <t>01.12.2022 15:52:26</t>
  </si>
  <si>
    <t>01.12.2022 15:52:27</t>
  </si>
  <si>
    <t>01.12.2022 15:52:57</t>
  </si>
  <si>
    <t>01.12.2022 15:52:59</t>
  </si>
  <si>
    <t>01.12.2022 15:53:00</t>
  </si>
  <si>
    <t>01.12.2022 15:53:02</t>
  </si>
  <si>
    <t>01.12.2022 15:53:03</t>
  </si>
  <si>
    <t>01.12.2022 15:53:05</t>
  </si>
  <si>
    <t>01.12.2022 15:53:06</t>
  </si>
  <si>
    <t>01.12.2022 15:53:08</t>
  </si>
  <si>
    <t>01.12.2022 15:53:12</t>
  </si>
  <si>
    <t>01.12.2022 15:53:14</t>
  </si>
  <si>
    <t>01.12.2022 15:53:15</t>
  </si>
  <si>
    <t>01.12.2022 15:53:17</t>
  </si>
  <si>
    <t>01.12.2022 15:53:32</t>
  </si>
  <si>
    <t>01.12.2022 15:53:33</t>
  </si>
  <si>
    <t>01.12.2022 15:53:35</t>
  </si>
  <si>
    <t>01.12.2022 15:53:38</t>
  </si>
  <si>
    <t>01.12.2022 15:53:39</t>
  </si>
  <si>
    <t>01.12.2022 15:53:41</t>
  </si>
  <si>
    <t>01.12.2022 15:54:41</t>
  </si>
  <si>
    <t>01.12.2022 15:54:42</t>
  </si>
  <si>
    <t>01.12.2022 15:54:44</t>
  </si>
  <si>
    <t>01.12.2022 15:54:45</t>
  </si>
  <si>
    <t>01.12.2022 15:54:47</t>
  </si>
  <si>
    <t>01.12.2022 15:55:27</t>
  </si>
  <si>
    <t>01.12.2022 15:55:29</t>
  </si>
  <si>
    <t>01.12.2022 15:55:30</t>
  </si>
  <si>
    <t>01.12.2022 15:55:32</t>
  </si>
  <si>
    <t>01.12.2022 15:55:33</t>
  </si>
  <si>
    <t>01.12.2022 15:55:35</t>
  </si>
  <si>
    <t>01.12.2022 15:55:36</t>
  </si>
  <si>
    <t>01.12.2022 15:55:38</t>
  </si>
  <si>
    <t>01.12.2022 15:55:51</t>
  </si>
  <si>
    <t>01.12.2022 15:55:54</t>
  </si>
  <si>
    <t>01.12.2022 15:55:56</t>
  </si>
  <si>
    <t>01.12.2022 15:55:57</t>
  </si>
  <si>
    <t>01.12.2022 15:55:59</t>
  </si>
  <si>
    <t>01.12.2022 15:56:00</t>
  </si>
  <si>
    <t>01.12.2022 15:56:02</t>
  </si>
  <si>
    <t>01.12.2022 15:56:03</t>
  </si>
  <si>
    <t>01.12.2022 15:56:05</t>
  </si>
  <si>
    <t>01.12.2022 15:56:06</t>
  </si>
  <si>
    <t>01.12.2022 15:56:08</t>
  </si>
  <si>
    <t>01.12.2022 15:56:12</t>
  </si>
  <si>
    <t>01.12.2022 15:56:14</t>
  </si>
  <si>
    <t>01.12.2022 15:56:15</t>
  </si>
  <si>
    <t>01.12.2022 15:56:17</t>
  </si>
  <si>
    <t>01.12.2022 15:56:18</t>
  </si>
  <si>
    <t>01.12.2022 15:56:32</t>
  </si>
  <si>
    <t>01.12.2022 15:56:35</t>
  </si>
  <si>
    <t>01.12.2022 15:56:36</t>
  </si>
  <si>
    <t>01.12.2022 15:56:38</t>
  </si>
  <si>
    <t>01.12.2022 15:56:39</t>
  </si>
  <si>
    <t>01.12.2022 15:56:41</t>
  </si>
  <si>
    <t>01.12.2022 15:56:42</t>
  </si>
  <si>
    <t>01.12.2022 15:56:45</t>
  </si>
  <si>
    <t>01.12.2022 15:56:47</t>
  </si>
  <si>
    <t>01.12.2022 15:56:48</t>
  </si>
  <si>
    <t>01.12.2022 15:56:50</t>
  </si>
  <si>
    <t>01.12.2022 15:56:51</t>
  </si>
  <si>
    <t>01.12.2022 15:56:53</t>
  </si>
  <si>
    <t>01.12.2022 15:56:54</t>
  </si>
  <si>
    <t>01.12.2022 15:56:56</t>
  </si>
  <si>
    <t>01.12.2022 15:56:57</t>
  </si>
  <si>
    <t>01.12.2022 15:56:59</t>
  </si>
  <si>
    <t>01.12.2022 15:57:00</t>
  </si>
  <si>
    <t>01.12.2022 15:57:06</t>
  </si>
  <si>
    <t>01.12.2022 15:57:09</t>
  </si>
  <si>
    <t>01.12.2022 15:57:11</t>
  </si>
  <si>
    <t>01.12.2022 15:57:12</t>
  </si>
  <si>
    <t>01.12.2022 15:57:14</t>
  </si>
  <si>
    <t>01.12.2022 15:57:15</t>
  </si>
  <si>
    <t>01.12.2022 15:57:17</t>
  </si>
  <si>
    <t>01.12.2022 15:57:27</t>
  </si>
  <si>
    <t>01.12.2022 15:57:29</t>
  </si>
  <si>
    <t>01.12.2022 15:57:30</t>
  </si>
  <si>
    <t>01.12.2022 15:57:32</t>
  </si>
  <si>
    <t>01.12.2022 15:57:33</t>
  </si>
  <si>
    <t>01.12.2022 15:57:35</t>
  </si>
  <si>
    <t>01.12.2022 15:57:36</t>
  </si>
  <si>
    <t>01.12.2022 15:57:38</t>
  </si>
  <si>
    <t>01.12.2022 15:57:39</t>
  </si>
  <si>
    <t>01.12.2022 15:57:41</t>
  </si>
  <si>
    <t>01.12.2022 15:58:23</t>
  </si>
  <si>
    <t>01.12.2022 15:58:24</t>
  </si>
  <si>
    <t>01.12.2022 15:58:26</t>
  </si>
  <si>
    <t>01.12.2022 15:58:27</t>
  </si>
  <si>
    <t>01.12.2022 15:58:29</t>
  </si>
  <si>
    <t>01.12.2022 15:58:30</t>
  </si>
  <si>
    <t>01.12.2022 15:58:42</t>
  </si>
  <si>
    <t>01.12.2022 15:58:45</t>
  </si>
  <si>
    <t>01.12.2022 15:58:47</t>
  </si>
  <si>
    <t>01.12.2022 15:58:48</t>
  </si>
  <si>
    <t>01.12.2022 15:58:50</t>
  </si>
  <si>
    <t>01.12.2022 15:58:51</t>
  </si>
  <si>
    <t>01.12.2022 15:58:54</t>
  </si>
  <si>
    <t>01.12.2022 15:58:56</t>
  </si>
  <si>
    <t>01.12.2022 15:58:57</t>
  </si>
  <si>
    <t>01.12.2022 15:58:59</t>
  </si>
  <si>
    <t>01.12.2022 15:59:00</t>
  </si>
  <si>
    <t>01.12.2022 15:59:54</t>
  </si>
  <si>
    <t>01.12.2022 15:59:55</t>
  </si>
  <si>
    <t>01.12.2022 15:59:57</t>
  </si>
  <si>
    <t>01.12.2022 15:59:58</t>
  </si>
  <si>
    <t>01.12.2022 16:00:00</t>
  </si>
  <si>
    <t>01.12.2022 16:00:01</t>
  </si>
  <si>
    <t>01.12.2022 16:00:03</t>
  </si>
  <si>
    <t>01.12.2022 16:00:13</t>
  </si>
  <si>
    <t>01.12.2022 16:00:15</t>
  </si>
  <si>
    <t>01.12.2022 16:00:16</t>
  </si>
  <si>
    <t>01.12.2022 16:00:18</t>
  </si>
  <si>
    <t>01.12.2022 16:00:19</t>
  </si>
  <si>
    <t>01.12.2022 16:00:30</t>
  </si>
  <si>
    <t>01.12.2022 16:00:33</t>
  </si>
  <si>
    <t>01.12.2022 16:00:34</t>
  </si>
  <si>
    <t>01.12.2022 16:00:36</t>
  </si>
  <si>
    <t>01.12.2022 16:01:12</t>
  </si>
  <si>
    <t>01.12.2022 16:01:13</t>
  </si>
  <si>
    <t>01.12.2022 16:01:15</t>
  </si>
  <si>
    <t>01.12.2022 16:01:16</t>
  </si>
  <si>
    <t>01.12.2022 16:01:18</t>
  </si>
  <si>
    <t>01.12.2022 16:01:19</t>
  </si>
  <si>
    <t>01.12.2022 16:01:21</t>
  </si>
  <si>
    <t>01.12.2022 16:01:22</t>
  </si>
  <si>
    <t>01.12.2022 16:01:24</t>
  </si>
  <si>
    <t>01.12.2022 16:01:37</t>
  </si>
  <si>
    <t>01.12.2022 16:01:39</t>
  </si>
  <si>
    <t>01.12.2022 16:01:40</t>
  </si>
  <si>
    <t>01.12.2022 16:01:42</t>
  </si>
  <si>
    <t>01.12.2022 16:01:43</t>
  </si>
  <si>
    <t>01.12.2022 16:01:51</t>
  </si>
  <si>
    <t>01.12.2022 16:01:52</t>
  </si>
  <si>
    <t>01.12.2022 16:01:54</t>
  </si>
  <si>
    <t>01.12.2022 16:01:55</t>
  </si>
  <si>
    <t>01.12.2022 16:01:57</t>
  </si>
  <si>
    <t>01.12.2022 16:01:58</t>
  </si>
  <si>
    <t>01.12.2022 16:02:00</t>
  </si>
  <si>
    <t>01.12.2022 16:02:09</t>
  </si>
  <si>
    <t>01.12.2022 16:02:12</t>
  </si>
  <si>
    <t>01.12.2022 16:02:13</t>
  </si>
  <si>
    <t>01.12.2022 16:02:15</t>
  </si>
  <si>
    <t>01.12.2022 16:02:16</t>
  </si>
  <si>
    <t>01.12.2022 16:02:18</t>
  </si>
  <si>
    <t>01.12.2022 16:03:16</t>
  </si>
  <si>
    <t>01.12.2022 16:03:17</t>
  </si>
  <si>
    <t>01.12.2022 16:03:19</t>
  </si>
  <si>
    <t>01.12.2022 16:03:20</t>
  </si>
  <si>
    <t>01.12.2022 16:03:22</t>
  </si>
  <si>
    <t>01.12.2022 16:03:28</t>
  </si>
  <si>
    <t>01.12.2022 16:03:29</t>
  </si>
  <si>
    <t>01.12.2022 16:03:31</t>
  </si>
  <si>
    <t>01.12.2022 16:03:32</t>
  </si>
  <si>
    <t>01.12.2022 16:03:34</t>
  </si>
  <si>
    <t>01.12.2022 16:03:35</t>
  </si>
  <si>
    <t>01.12.2022 16:03:59</t>
  </si>
  <si>
    <t>01.12.2022 16:04:01</t>
  </si>
  <si>
    <t>01.12.2022 16:04:02</t>
  </si>
  <si>
    <t>01.12.2022 16:04:04</t>
  </si>
  <si>
    <t>01.12.2022 16:04:05</t>
  </si>
  <si>
    <t>01.12.2022 16:04:16</t>
  </si>
  <si>
    <t>01.12.2022 16:04:17</t>
  </si>
  <si>
    <t>01.12.2022 16:04:19</t>
  </si>
  <si>
    <t>01.12.2022 16:04:20</t>
  </si>
  <si>
    <t>01.12.2022 16:04:23</t>
  </si>
  <si>
    <t>01.12.2022 16:04:52</t>
  </si>
  <si>
    <t>01.12.2022 16:05:43</t>
  </si>
  <si>
    <t>01.12.2022 16:06:59</t>
  </si>
  <si>
    <t>01.12.2022 16:07:01</t>
  </si>
  <si>
    <t>01.12.2022 16:07:02</t>
  </si>
  <si>
    <t>01.12.2022 16:07:04</t>
  </si>
  <si>
    <t>01.12.2022 16:07:29</t>
  </si>
  <si>
    <t>01.12.2022 16:07:31</t>
  </si>
  <si>
    <t>01.12.2022 16:07:32</t>
  </si>
  <si>
    <t>01.12.2022 16:07:34</t>
  </si>
  <si>
    <t>01.12.2022 16:07:35</t>
  </si>
  <si>
    <t>01.12.2022 16:08:59</t>
  </si>
  <si>
    <t>01.12.2022 16:09:01</t>
  </si>
  <si>
    <t>01.12.2022 16:09:02</t>
  </si>
  <si>
    <t>01.12.2022 16:09:04</t>
  </si>
  <si>
    <t>01.12.2022 16:09:05</t>
  </si>
  <si>
    <t>01.12.2022 16:09:08</t>
  </si>
  <si>
    <t>01.12.2022 16:09:32</t>
  </si>
  <si>
    <t>01.12.2022 16:10:04</t>
  </si>
  <si>
    <t>01.12.2022 16:10:29</t>
  </si>
  <si>
    <t>01.12.2022 16:10:31</t>
  </si>
  <si>
    <t>01.12.2022 16:10:32</t>
  </si>
  <si>
    <t>01.12.2022 16:10:34</t>
  </si>
  <si>
    <t>01.12.2022 16:10:35</t>
  </si>
  <si>
    <t>01.12.2022 16:10:37</t>
  </si>
  <si>
    <t>01.12.2022 16:10:38</t>
  </si>
  <si>
    <t>01.12.2022 16:10:40</t>
  </si>
  <si>
    <t>01.12.2022 16:10:41</t>
  </si>
  <si>
    <t>01.12.2022 16:10:43</t>
  </si>
  <si>
    <t>01.12.2022 16:11:01</t>
  </si>
  <si>
    <t>01.12.2022 16:11:02</t>
  </si>
  <si>
    <t>01.12.2022 16:11:04</t>
  </si>
  <si>
    <t>01.12.2022 16:11:05</t>
  </si>
  <si>
    <t>01.12.2022 16:11:07</t>
  </si>
  <si>
    <t>01.12.2022 16:11:08</t>
  </si>
  <si>
    <t>01.12.2022 16:11:56</t>
  </si>
  <si>
    <t>01.12.2022 16:11:58</t>
  </si>
  <si>
    <t>01.12.2022 16:11:59</t>
  </si>
  <si>
    <t>01.12.2022 16:12:01</t>
  </si>
  <si>
    <t>01.12.2022 16:12:02</t>
  </si>
  <si>
    <t>01.12.2022 16:12:50</t>
  </si>
  <si>
    <t>01.12.2022 16:12:55</t>
  </si>
  <si>
    <t>01.12.2022 16:13:43</t>
  </si>
  <si>
    <t>01.12.2022 16:13:44</t>
  </si>
  <si>
    <t>01.12.2022 16:13:46</t>
  </si>
  <si>
    <t>01.12.2022 16:13:47</t>
  </si>
  <si>
    <t>01.12.2022 16:13:49</t>
  </si>
  <si>
    <t>01.12.2022 16:13:52</t>
  </si>
  <si>
    <t>01.12.2022 16:13:53</t>
  </si>
  <si>
    <t>01.12.2022 16:13:55</t>
  </si>
  <si>
    <t>01.12.2022 16:13:56</t>
  </si>
  <si>
    <t>01.12.2022 16:13:58</t>
  </si>
  <si>
    <t>01.12.2022 16:13:59</t>
  </si>
  <si>
    <t>01.12.2022 16:14:01</t>
  </si>
  <si>
    <t>01.12.2022 16:14:07</t>
  </si>
  <si>
    <t>01.12.2022 16:14:08</t>
  </si>
  <si>
    <t>01.12.2022 16:14:10</t>
  </si>
  <si>
    <t>01.12.2022 16:14:11</t>
  </si>
  <si>
    <t>01.12.2022 16:14:13</t>
  </si>
  <si>
    <t>01.12.2022 16:14:16</t>
  </si>
  <si>
    <t>01.12.2022 16:14:17</t>
  </si>
  <si>
    <t>01.12.2022 16:14:49</t>
  </si>
  <si>
    <t>01.12.2022 16:14:50</t>
  </si>
  <si>
    <t>01.12.2022 16:14:52</t>
  </si>
  <si>
    <t>01.12.2022 16:14:53</t>
  </si>
  <si>
    <t>01.12.2022 16:14:55</t>
  </si>
  <si>
    <t>01.12.2022 16:14:56</t>
  </si>
  <si>
    <t>01.12.2022 16:14:58</t>
  </si>
  <si>
    <t>01.12.2022 16:14:59</t>
  </si>
  <si>
    <t>01.12.2022 16:15:37</t>
  </si>
  <si>
    <t>01.12.2022 16:15:38</t>
  </si>
  <si>
    <t>01.12.2022 16:15:43</t>
  </si>
  <si>
    <t>01.12.2022 16:15:44</t>
  </si>
  <si>
    <t>01.12.2022 16:15:46</t>
  </si>
  <si>
    <t>01.12.2022 16:15:47</t>
  </si>
  <si>
    <t>01.12.2022 16:15:49</t>
  </si>
  <si>
    <t>01.12.2022 16:15:50</t>
  </si>
  <si>
    <t>01.12.2022 16:15:53</t>
  </si>
  <si>
    <t>01.12.2022 16:15:55</t>
  </si>
  <si>
    <t>01.12.2022 16:15:56</t>
  </si>
  <si>
    <t>01.12.2022 16:15:58</t>
  </si>
  <si>
    <t>01.12.2022 16:15:59</t>
  </si>
  <si>
    <t>01.12.2022 16:16:43</t>
  </si>
  <si>
    <t>01.12.2022 16:16:44</t>
  </si>
  <si>
    <t>01.12.2022 16:16:46</t>
  </si>
  <si>
    <t>01.12.2022 16:16:47</t>
  </si>
  <si>
    <t>01.12.2022 16:16:50</t>
  </si>
  <si>
    <t>01.12.2022 16:16:52</t>
  </si>
  <si>
    <t>01.12.2022 16:16:53</t>
  </si>
  <si>
    <t>01.12.2022 16:16:55</t>
  </si>
  <si>
    <t>01.12.2022 16:16:56</t>
  </si>
  <si>
    <t>01.12.2022 16:16:58</t>
  </si>
  <si>
    <t>01.12.2022 16:16:59</t>
  </si>
  <si>
    <t>01.12.2022 16:17:02</t>
  </si>
  <si>
    <t>01.12.2022 16:17:05</t>
  </si>
  <si>
    <t>01.12.2022 16:17:07</t>
  </si>
  <si>
    <t>01.12.2022 16:17:08</t>
  </si>
  <si>
    <t>01.12.2022 16:17:10</t>
  </si>
  <si>
    <t>01.12.2022 16:17:11</t>
  </si>
  <si>
    <t>01.12.2022 16:17:13</t>
  </si>
  <si>
    <t>01.12.2022 16:17:14</t>
  </si>
  <si>
    <t>01.12.2022 16:17:16</t>
  </si>
  <si>
    <t>01.12.2022 16:17:17</t>
  </si>
  <si>
    <t>01.12.2022 16:17:19</t>
  </si>
  <si>
    <t>01.12.2022 16:17:25</t>
  </si>
  <si>
    <t>01.12.2022 16:17:26</t>
  </si>
  <si>
    <t>01.12.2022 16:17:28</t>
  </si>
  <si>
    <t>01.12.2022 16:17:29</t>
  </si>
  <si>
    <t>01.12.2022 16:17:31</t>
  </si>
  <si>
    <t>01.12.2022 16:17:35</t>
  </si>
  <si>
    <t>01.12.2022 16:17:47</t>
  </si>
  <si>
    <t>01.12.2022 16:17:49</t>
  </si>
  <si>
    <t>01.12.2022 16:17:50</t>
  </si>
  <si>
    <t>01.12.2022 16:17:52</t>
  </si>
  <si>
    <t>01.12.2022 16:17:53</t>
  </si>
  <si>
    <t>01.12.2022 16:17:55</t>
  </si>
  <si>
    <t>01.12.2022 16:17:56</t>
  </si>
  <si>
    <t>01.12.2022 16:17:58</t>
  </si>
  <si>
    <t>01.12.2022 16:17:59</t>
  </si>
  <si>
    <t>01.12.2022 16:18:01</t>
  </si>
  <si>
    <t>01.12.2022 16:18:02</t>
  </si>
  <si>
    <t>01.12.2022 16:19:01</t>
  </si>
  <si>
    <t>01.12.2022 16:19:02</t>
  </si>
  <si>
    <t>01.12.2022 16:19:04</t>
  </si>
  <si>
    <t>01.12.2022 16:19:05</t>
  </si>
  <si>
    <t>01.12.2022 16:19:20</t>
  </si>
  <si>
    <t>01.12.2022 16:19:23</t>
  </si>
  <si>
    <t>01.12.2022 16:19:25</t>
  </si>
  <si>
    <t>01.12.2022 16:19:26</t>
  </si>
  <si>
    <t>01.12.2022 16:19:28</t>
  </si>
  <si>
    <t>01.12.2022 16:19:29</t>
  </si>
  <si>
    <t>01.12.2022 16:19:31</t>
  </si>
  <si>
    <t>01.12.2022 16:20:02</t>
  </si>
  <si>
    <t>01.12.2022 16:20:04</t>
  </si>
  <si>
    <t>01.12.2022 16:20:05</t>
  </si>
  <si>
    <t>01.12.2022 16:20:07</t>
  </si>
  <si>
    <t>01.12.2022 16:20:08</t>
  </si>
  <si>
    <t>01.12.2022 16:20:10</t>
  </si>
  <si>
    <t>01.12.2022 16:20:11</t>
  </si>
  <si>
    <t>01.12.2022 16:20:13</t>
  </si>
  <si>
    <t>01.12.2022 16:20:14</t>
  </si>
  <si>
    <t>01.12.2022 16:20:16</t>
  </si>
  <si>
    <t>01.12.2022 16:20:17</t>
  </si>
  <si>
    <t>01.12.2022 16:20:19</t>
  </si>
  <si>
    <t>01.12.2022 16:20:58</t>
  </si>
  <si>
    <t>01.12.2022 16:20:59</t>
  </si>
  <si>
    <t>01.12.2022 16:21:01</t>
  </si>
  <si>
    <t>01.12.2022 16:21:02</t>
  </si>
  <si>
    <t>01.12.2022 16:21:04</t>
  </si>
  <si>
    <t>01.12.2022 16:21:19</t>
  </si>
  <si>
    <t>01.12.2022 16:21:20</t>
  </si>
  <si>
    <t>01.12.2022 16:21:22</t>
  </si>
  <si>
    <t>01.12.2022 16:21:23</t>
  </si>
  <si>
    <t>01.12.2022 16:21:25</t>
  </si>
  <si>
    <t>01.12.2022 16:21:26</t>
  </si>
  <si>
    <t>01.12.2022 16:21:28</t>
  </si>
  <si>
    <t>01.12.2022 16:21:29</t>
  </si>
  <si>
    <t>01.12.2022 16:21:31</t>
  </si>
  <si>
    <t>01.12.2022 16:21:32</t>
  </si>
  <si>
    <t>01.12.2022 16:21:34</t>
  </si>
  <si>
    <t>01.12.2022 16:21:35</t>
  </si>
  <si>
    <t>01.12.2022 16:21:37</t>
  </si>
  <si>
    <t>01.12.2022 16:21:38</t>
  </si>
  <si>
    <t>01.12.2022 16:21:40</t>
  </si>
  <si>
    <t>01.12.2022 16:21:41</t>
  </si>
  <si>
    <t>01.12.2022 16:21:43</t>
  </si>
  <si>
    <t>01.12.2022 16:21:44</t>
  </si>
  <si>
    <t>01.12.2022 16:21:46</t>
  </si>
  <si>
    <t>01.12.2022 16:21:49</t>
  </si>
  <si>
    <t>01.12.2022 16:21:50</t>
  </si>
  <si>
    <t>01.12.2022 16:21:52</t>
  </si>
  <si>
    <t>01.12.2022 16:22:14</t>
  </si>
  <si>
    <t>01.12.2022 16:22:16</t>
  </si>
  <si>
    <t>01.12.2022 16:22:17</t>
  </si>
  <si>
    <t>01.12.2022 16:22:19</t>
  </si>
  <si>
    <t>01.12.2022 16:22:20</t>
  </si>
  <si>
    <t>01.12.2022 16:22:22</t>
  </si>
  <si>
    <t>01.12.2022 16:22:23</t>
  </si>
  <si>
    <t>01.12.2022 16:22:25</t>
  </si>
  <si>
    <t>01.12.2022 16:22:26</t>
  </si>
  <si>
    <t>01.12.2022 16:22:28</t>
  </si>
  <si>
    <t>01.12.2022 16:22:31</t>
  </si>
  <si>
    <t>01.12.2022 16:22:32</t>
  </si>
  <si>
    <t>01.12.2022 16:22:33</t>
  </si>
  <si>
    <t>01.12.2022 16:22:35</t>
  </si>
  <si>
    <t>01.12.2022 16:22:36</t>
  </si>
  <si>
    <t>01.12.2022 16:22:38</t>
  </si>
  <si>
    <t>01.12.2022 16:22:41</t>
  </si>
  <si>
    <t>01.12.2022 16:22:54</t>
  </si>
  <si>
    <t>01.12.2022 16:22:56</t>
  </si>
  <si>
    <t>01.12.2022 16:22:57</t>
  </si>
  <si>
    <t>01.12.2022 16:22:59</t>
  </si>
  <si>
    <t>01.12.2022 16:23:00</t>
  </si>
  <si>
    <t>01.12.2022 16:23:02</t>
  </si>
  <si>
    <t>01.12.2022 16:23:03</t>
  </si>
  <si>
    <t>01.12.2022 16:23:11</t>
  </si>
  <si>
    <t>01.12.2022 16:23:12</t>
  </si>
  <si>
    <t>01.12.2022 16:23:14</t>
  </si>
  <si>
    <t>01.12.2022 16:23:15</t>
  </si>
  <si>
    <t>01.12.2022 16:23:17</t>
  </si>
  <si>
    <t>01.12.2022 16:23:18</t>
  </si>
  <si>
    <t>01.12.2022 16:23:20</t>
  </si>
  <si>
    <t>01.12.2022 16:23:21</t>
  </si>
  <si>
    <t>01.12.2022 16:23:23</t>
  </si>
  <si>
    <t>01.12.2022 16:23:54</t>
  </si>
  <si>
    <t>01.12.2022 16:23:56</t>
  </si>
  <si>
    <t>01.12.2022 16:23:57</t>
  </si>
  <si>
    <t>01.12.2022 16:23:59</t>
  </si>
  <si>
    <t>01.12.2022 16:24:05</t>
  </si>
  <si>
    <t>01.12.2022 16:24:06</t>
  </si>
  <si>
    <t>01.12.2022 16:24:08</t>
  </si>
  <si>
    <t>01.12.2022 16:24:09</t>
  </si>
  <si>
    <t>01.12.2022 16:24:11</t>
  </si>
  <si>
    <t>01.12.2022 16:24:12</t>
  </si>
  <si>
    <t>01.12.2022 16:24:26</t>
  </si>
  <si>
    <t>01.12.2022 16:24:42</t>
  </si>
  <si>
    <t>01.12.2022 16:24:44</t>
  </si>
  <si>
    <t>01.12.2022 16:24:45</t>
  </si>
  <si>
    <t>01.12.2022 16:24:56</t>
  </si>
  <si>
    <t>01.12.2022 16:24:59</t>
  </si>
  <si>
    <t>01.12.2022 16:25:00</t>
  </si>
  <si>
    <t>01.12.2022 16:25:02</t>
  </si>
  <si>
    <t>01.12.2022 16:25:03</t>
  </si>
  <si>
    <t>01.12.2022 16:25:05</t>
  </si>
  <si>
    <t>01.12.2022 16:25:06</t>
  </si>
  <si>
    <t>01.12.2022 16:26:42</t>
  </si>
  <si>
    <t>01.12.2022 16:26:43</t>
  </si>
  <si>
    <t>01.12.2022 16:26:45</t>
  </si>
  <si>
    <t>01.12.2022 16:26:46</t>
  </si>
  <si>
    <t>01.12.2022 16:26:48</t>
  </si>
  <si>
    <t>01.12.2022 16:27:01</t>
  </si>
  <si>
    <t>01.12.2022 16:27:03</t>
  </si>
  <si>
    <t>01.12.2022 16:27:04</t>
  </si>
  <si>
    <t>01.12.2022 16:27:06</t>
  </si>
  <si>
    <t>01.12.2022 16:27:07</t>
  </si>
  <si>
    <t>01.12.2022 16:27:09</t>
  </si>
  <si>
    <t>01.12.2022 16:27:10</t>
  </si>
  <si>
    <t>01.12.2022 16:27:12</t>
  </si>
  <si>
    <t>01.12.2022 16:27:13</t>
  </si>
  <si>
    <t>01.12.2022 16:27:15</t>
  </si>
  <si>
    <t>01.12.2022 16:27:18</t>
  </si>
  <si>
    <t>01.12.2022 16:27:36</t>
  </si>
  <si>
    <t>01.12.2022 16:27:39</t>
  </si>
  <si>
    <t>01.12.2022 16:27:40</t>
  </si>
  <si>
    <t>01.12.2022 16:27:42</t>
  </si>
  <si>
    <t>01.12.2022 16:27:43</t>
  </si>
  <si>
    <t>01.12.2022 16:27:45</t>
  </si>
  <si>
    <t>01.12.2022 16:27:46</t>
  </si>
  <si>
    <t>01.12.2022 16:27:48</t>
  </si>
  <si>
    <t>01.12.2022 16:28:28</t>
  </si>
  <si>
    <t>01.12.2022 16:28:30</t>
  </si>
  <si>
    <t>01.12.2022 16:28:31</t>
  </si>
  <si>
    <t>01.12.2022 16:28:33</t>
  </si>
  <si>
    <t>01.12.2022 16:28:34</t>
  </si>
  <si>
    <t>01.12.2022 16:28:36</t>
  </si>
  <si>
    <t>01.12.2022 16:28:37</t>
  </si>
  <si>
    <t>01.12.2022 16:28:40</t>
  </si>
  <si>
    <t>01.12.2022 16:28:57</t>
  </si>
  <si>
    <t>01.12.2022 16:28:58</t>
  </si>
  <si>
    <t>01.12.2022 16:29:00</t>
  </si>
  <si>
    <t>01.12.2022 16:29:01</t>
  </si>
  <si>
    <t>01.12.2022 16:29:03</t>
  </si>
  <si>
    <t>01.12.2022 16:29:04</t>
  </si>
  <si>
    <t>01.12.2022 16:29:24</t>
  </si>
  <si>
    <t>01.12.2022 16:29:25</t>
  </si>
  <si>
    <t>01.12.2022 16:29:27</t>
  </si>
  <si>
    <t>01.12.2022 16:29:28</t>
  </si>
  <si>
    <t>01.12.2022 16:29:30</t>
  </si>
  <si>
    <t>01.12.2022 16:29:31</t>
  </si>
  <si>
    <t>01.12.2022 16:29:33</t>
  </si>
  <si>
    <t>01.12.2022 16:29:34</t>
  </si>
  <si>
    <t>01.12.2022 16:29:36</t>
  </si>
  <si>
    <t>01.12.2022 16:29:37</t>
  </si>
  <si>
    <t>01.12.2022 16:29:40</t>
  </si>
  <si>
    <t>01.12.2022 16:29:54</t>
  </si>
  <si>
    <t>01.12.2022 16:29:55</t>
  </si>
  <si>
    <t>01.12.2022 16:29:57</t>
  </si>
  <si>
    <t>01.12.2022 16:29:58</t>
  </si>
  <si>
    <t>01.12.2022 16:30:00</t>
  </si>
  <si>
    <t>01.12.2022 16:30:09</t>
  </si>
  <si>
    <t>01.12.2022 16:30:12</t>
  </si>
  <si>
    <t>01.12.2022 16:30:13</t>
  </si>
  <si>
    <t>01.12.2022 16:30:15</t>
  </si>
  <si>
    <t>01.12.2022 16:30:18</t>
  </si>
  <si>
    <t>01.12.2022 16:30:21</t>
  </si>
  <si>
    <t>01.12.2022 16:30:22</t>
  </si>
  <si>
    <t>01.12.2022 16:30:24</t>
  </si>
  <si>
    <t>01.12.2022 16:30:25</t>
  </si>
  <si>
    <t>01.12.2022 16:30:28</t>
  </si>
  <si>
    <t>01.12.2022 16:31:01</t>
  </si>
  <si>
    <t>01.12.2022 16:31:03</t>
  </si>
  <si>
    <t>01.12.2022 16:31:04</t>
  </si>
  <si>
    <t>01.12.2022 16:31:06</t>
  </si>
  <si>
    <t>01.12.2022 16:31:07</t>
  </si>
  <si>
    <t>01.12.2022 16:31:09</t>
  </si>
  <si>
    <t>01.12.2022 16:31:10</t>
  </si>
  <si>
    <t>01.12.2022 16:31:12</t>
  </si>
  <si>
    <t>01.12.2022 16:31:13</t>
  </si>
  <si>
    <t>01.12.2022 16:31:15</t>
  </si>
  <si>
    <t>01.12.2022 16:31:16</t>
  </si>
  <si>
    <t>01.12.2022 16:31:18</t>
  </si>
  <si>
    <t>01.12.2022 16:31:19</t>
  </si>
  <si>
    <t>01.12.2022 16:31:21</t>
  </si>
  <si>
    <t>01.12.2022 16:33:04</t>
  </si>
  <si>
    <t>01.12.2022 16:33:05</t>
  </si>
  <si>
    <t>01.12.2022 16:33:07</t>
  </si>
  <si>
    <t>01.12.2022 16:33:08</t>
  </si>
  <si>
    <t>01.12.2022 16:33:26</t>
  </si>
  <si>
    <t>01.12.2022 16:33:28</t>
  </si>
  <si>
    <t>01.12.2022 16:33:29</t>
  </si>
  <si>
    <t>01.12.2022 16:33:31</t>
  </si>
  <si>
    <t>01.12.2022 16:33:32</t>
  </si>
  <si>
    <t>01.12.2022 16:33:53</t>
  </si>
  <si>
    <t>01.12.2022 16:33:56</t>
  </si>
  <si>
    <t>01.12.2022 16:33:58</t>
  </si>
  <si>
    <t>01.12.2022 16:33:59</t>
  </si>
  <si>
    <t>01.12.2022 16:34:01</t>
  </si>
  <si>
    <t>01.12.2022 16:34:02</t>
  </si>
  <si>
    <t>01.12.2022 16:34:04</t>
  </si>
  <si>
    <t>01.12.2022 16:34:11</t>
  </si>
  <si>
    <t>01.12.2022 16:34:14</t>
  </si>
  <si>
    <t>01.12.2022 16:34:16</t>
  </si>
  <si>
    <t>01.12.2022 16:34:17</t>
  </si>
  <si>
    <t>01.12.2022 16:34:19</t>
  </si>
  <si>
    <t>01.12.2022 16:34:20</t>
  </si>
  <si>
    <t>01.12.2022 16:34:22</t>
  </si>
  <si>
    <t>01.12.2022 16:34:23</t>
  </si>
  <si>
    <t>01.12.2022 16:34:25</t>
  </si>
  <si>
    <t>01.12.2022 16:34:26</t>
  </si>
  <si>
    <t>01.12.2022 16:34:28</t>
  </si>
  <si>
    <t>01.12.2022 16:34:31</t>
  </si>
  <si>
    <t>01.12.2022 16:34:32</t>
  </si>
  <si>
    <t>01.12.2022 16:34:37</t>
  </si>
  <si>
    <t>01.12.2022 16:34:38</t>
  </si>
  <si>
    <t>01.12.2022 16:34:52</t>
  </si>
  <si>
    <t>01.12.2022 16:35:02</t>
  </si>
  <si>
    <t>01.12.2022 16:35:05</t>
  </si>
  <si>
    <t>01.12.2022 16:35:07</t>
  </si>
  <si>
    <t>01.12.2022 16:35:08</t>
  </si>
  <si>
    <t>01.12.2022 16:35:10</t>
  </si>
  <si>
    <t>01.12.2022 16:35:11</t>
  </si>
  <si>
    <t>01.12.2022 16:35:13</t>
  </si>
  <si>
    <t>01.12.2022 16:35:50</t>
  </si>
  <si>
    <t>01.12.2022 16:35:53</t>
  </si>
  <si>
    <t>01.12.2022 16:35:55</t>
  </si>
  <si>
    <t>01.12.2022 16:35:56</t>
  </si>
  <si>
    <t>01.12.2022 16:35:58</t>
  </si>
  <si>
    <t>01.12.2022 16:35:59</t>
  </si>
  <si>
    <t>01.12.2022 16:36:01</t>
  </si>
  <si>
    <t>01.12.2022 16:36:04</t>
  </si>
  <si>
    <t>01.12.2022 16:36:05</t>
  </si>
  <si>
    <t>01.12.2022 16:36:07</t>
  </si>
  <si>
    <t>01.12.2022 16:36:08</t>
  </si>
  <si>
    <t>01.12.2022 16:36:10</t>
  </si>
  <si>
    <t>01.12.2022 16:36:11</t>
  </si>
  <si>
    <t>01.12.2022 16:36:17</t>
  </si>
  <si>
    <t>01.12.2022 16:36:19</t>
  </si>
  <si>
    <t>01.12.2022 16:36:20</t>
  </si>
  <si>
    <t>01.12.2022 16:36:22</t>
  </si>
  <si>
    <t>01.12.2022 16:36:23</t>
  </si>
  <si>
    <t>01.12.2022 16:36:25</t>
  </si>
  <si>
    <t>01.12.2022 16:36:28</t>
  </si>
  <si>
    <t>01.12.2022 16:36:41</t>
  </si>
  <si>
    <t>01.12.2022 16:36:43</t>
  </si>
  <si>
    <t>01.12.2022 16:36:44</t>
  </si>
  <si>
    <t>01.12.2022 16:36:46</t>
  </si>
  <si>
    <t>01.12.2022 16:36:47</t>
  </si>
  <si>
    <t>01.12.2022 16:36:49</t>
  </si>
  <si>
    <t>01.12.2022 16:36:50</t>
  </si>
  <si>
    <t>01.12.2022 16:36:52</t>
  </si>
  <si>
    <t>01.12.2022 16:37:11</t>
  </si>
  <si>
    <t>01.12.2022 16:37:13</t>
  </si>
  <si>
    <t>01.12.2022 16:37:25</t>
  </si>
  <si>
    <t>01.12.2022 16:37:26</t>
  </si>
  <si>
    <t>01.12.2022 16:37:28</t>
  </si>
  <si>
    <t>01.12.2022 16:37:29</t>
  </si>
  <si>
    <t>01.12.2022 16:37:31</t>
  </si>
  <si>
    <t>01.12.2022 16:37:34</t>
  </si>
  <si>
    <t>01.12.2022 16:37:35</t>
  </si>
  <si>
    <t>01.12.2022 16:37:37</t>
  </si>
  <si>
    <t>01.12.2022 16:37:38</t>
  </si>
  <si>
    <t>01.12.2022 16:37:40</t>
  </si>
  <si>
    <t>01.12.2022 16:37:41</t>
  </si>
  <si>
    <t>01.12.2022 16:38:05</t>
  </si>
  <si>
    <t>01.12.2022 16:38:10</t>
  </si>
  <si>
    <t>01.12.2022 16:38:11</t>
  </si>
  <si>
    <t>01.12.2022 16:38:13</t>
  </si>
  <si>
    <t>01.12.2022 16:38:14</t>
  </si>
  <si>
    <t>01.12.2022 16:38:16</t>
  </si>
  <si>
    <t>01.12.2022 16:38:17</t>
  </si>
  <si>
    <t>01.12.2022 16:38:29</t>
  </si>
  <si>
    <t>01.12.2022 16:38:32</t>
  </si>
  <si>
    <t>01.12.2022 16:38:34</t>
  </si>
  <si>
    <t>01.12.2022 16:38:35</t>
  </si>
  <si>
    <t>01.12.2022 16:38:37</t>
  </si>
  <si>
    <t>01.12.2022 16:38:38</t>
  </si>
  <si>
    <t>01.12.2022 16:38:40</t>
  </si>
  <si>
    <t>01.12.2022 16:38:41</t>
  </si>
  <si>
    <t>01.12.2022 16:38:43</t>
  </si>
  <si>
    <t>01.12.2022 16:39:01</t>
  </si>
  <si>
    <t>01.12.2022 16:39:02</t>
  </si>
  <si>
    <t>01.12.2022 16:39:04</t>
  </si>
  <si>
    <t>01.12.2022 16:39:05</t>
  </si>
  <si>
    <t>01.12.2022 16:39:07</t>
  </si>
  <si>
    <t>01.12.2022 16:39:08</t>
  </si>
  <si>
    <t>01.12.2022 16:39:10</t>
  </si>
  <si>
    <t>01.12.2022 16:39:11</t>
  </si>
  <si>
    <t>01.12.2022 16:40:02</t>
  </si>
  <si>
    <t>01.12.2022 16:40:05</t>
  </si>
  <si>
    <t>01.12.2022 16:40:07</t>
  </si>
  <si>
    <t>01.12.2022 16:40:08</t>
  </si>
  <si>
    <t>01.12.2022 16:40:10</t>
  </si>
  <si>
    <t>01.12.2022 16:40:11</t>
  </si>
  <si>
    <t>01.12.2022 16:40:13</t>
  </si>
  <si>
    <t>01.12.2022 16:40:46</t>
  </si>
  <si>
    <t>01.12.2022 16:40:47</t>
  </si>
  <si>
    <t>01.12.2022 16:40:49</t>
  </si>
  <si>
    <t>01.12.2022 16:40:50</t>
  </si>
  <si>
    <t>01.12.2022 16:40:52</t>
  </si>
  <si>
    <t>01.12.2022 16:40:53</t>
  </si>
  <si>
    <t>01.12.2022 16:40:55</t>
  </si>
  <si>
    <t>01.12.2022 16:41:14</t>
  </si>
  <si>
    <t>01.12.2022 16:41:17</t>
  </si>
  <si>
    <t>01.12.2022 16:41:19</t>
  </si>
  <si>
    <t>01.12.2022 16:41:20</t>
  </si>
  <si>
    <t>01.12.2022 16:41:22</t>
  </si>
  <si>
    <t>01.12.2022 16:41:23</t>
  </si>
  <si>
    <t>01.12.2022 16:42:08</t>
  </si>
  <si>
    <t>01.12.2022 16:42:09</t>
  </si>
  <si>
    <t>01.12.2022 16:42:12</t>
  </si>
  <si>
    <t>01.12.2022 16:42:45</t>
  </si>
  <si>
    <t>01.12.2022 16:42:47</t>
  </si>
  <si>
    <t>01.12.2022 16:42:48</t>
  </si>
  <si>
    <t>01.12.2022 16:42:50</t>
  </si>
  <si>
    <t>01.12.2022 16:42:51</t>
  </si>
  <si>
    <t>01.12.2022 16:42:53</t>
  </si>
  <si>
    <t>01.12.2022 16:42:56</t>
  </si>
  <si>
    <t>01.12.2022 16:42:57</t>
  </si>
  <si>
    <t>01.12.2022 16:42:59</t>
  </si>
  <si>
    <t>01.12.2022 16:43:00</t>
  </si>
  <si>
    <t>01.12.2022 16:43:02</t>
  </si>
  <si>
    <t>01.12.2022 16:43:03</t>
  </si>
  <si>
    <t>01.12.2022 16:43:05</t>
  </si>
  <si>
    <t>01.12.2022 16:43:30</t>
  </si>
  <si>
    <t>01.12.2022 16:43:48</t>
  </si>
  <si>
    <t>01.12.2022 16:43:50</t>
  </si>
  <si>
    <t>01.12.2022 16:43:51</t>
  </si>
  <si>
    <t>01.12.2022 16:43:53</t>
  </si>
  <si>
    <t>01.12.2022 16:43:56</t>
  </si>
  <si>
    <t>01.12.2022 16:45:11</t>
  </si>
  <si>
    <t>01.12.2022 16:45:12</t>
  </si>
  <si>
    <t>01.12.2022 16:45:14</t>
  </si>
  <si>
    <t>01.12.2022 16:45:15</t>
  </si>
  <si>
    <t>01.12.2022 16:45:17</t>
  </si>
  <si>
    <t>01.12.2022 16:45:44</t>
  </si>
  <si>
    <t>01.12.2022 16:45:45</t>
  </si>
  <si>
    <t>01.12.2022 16:45:47</t>
  </si>
  <si>
    <t>01.12.2022 16:45:48</t>
  </si>
  <si>
    <t>01.12.2022 16:46:15</t>
  </si>
  <si>
    <t>01.12.2022 16:46:20</t>
  </si>
  <si>
    <t>01.12.2022 16:46:30</t>
  </si>
  <si>
    <t>01.12.2022 16:46:32</t>
  </si>
  <si>
    <t>01.12.2022 16:46:33</t>
  </si>
  <si>
    <t>01.12.2022 16:46:35</t>
  </si>
  <si>
    <t>01.12.2022 16:46:38</t>
  </si>
  <si>
    <t>01.12.2022 16:47:24</t>
  </si>
  <si>
    <t>01.12.2022 16:47:27</t>
  </si>
  <si>
    <t>01.12.2022 16:47:30</t>
  </si>
  <si>
    <t>01.12.2022 16:47:32</t>
  </si>
  <si>
    <t>01.12.2022 16:48:03</t>
  </si>
  <si>
    <t>01.12.2022 16:48:05</t>
  </si>
  <si>
    <t>01.12.2022 16:48:06</t>
  </si>
  <si>
    <t>01.12.2022 16:48:08</t>
  </si>
  <si>
    <t>01.12.2022 16:48:09</t>
  </si>
  <si>
    <t>01.12.2022 16:48:11</t>
  </si>
  <si>
    <t>01.12.2022 16:48:12</t>
  </si>
  <si>
    <t>01.12.2022 16:48:14</t>
  </si>
  <si>
    <t>01.12.2022 16:49:00</t>
  </si>
  <si>
    <t>01.12.2022 16:49:03</t>
  </si>
  <si>
    <t>01.12.2022 16:49:05</t>
  </si>
  <si>
    <t>01.12.2022 16:49:06</t>
  </si>
  <si>
    <t>01.12.2022 16:49:08</t>
  </si>
  <si>
    <t>01.12.2022 16:49:26</t>
  </si>
  <si>
    <t>01.12.2022 16:49:29</t>
  </si>
  <si>
    <t>01.12.2022 16:49:30</t>
  </si>
  <si>
    <t>01.12.2022 16:49:32</t>
  </si>
  <si>
    <t>01.12.2022 16:49:33</t>
  </si>
  <si>
    <t>01.12.2022 16:49:35</t>
  </si>
  <si>
    <t>01.12.2022 16:49:36</t>
  </si>
  <si>
    <t>01.12.2022 16:49:38</t>
  </si>
  <si>
    <t>01.12.2022 16:49:42</t>
  </si>
  <si>
    <t>01.12.2022 16:49:44</t>
  </si>
  <si>
    <t>01.12.2022 16:49:45</t>
  </si>
  <si>
    <t>01.12.2022 16:49:47</t>
  </si>
  <si>
    <t>01.12.2022 16:50:15</t>
  </si>
  <si>
    <t>01.12.2022 16:50:17</t>
  </si>
  <si>
    <t>01.12.2022 16:50:18</t>
  </si>
  <si>
    <t>01.12.2022 16:50:20</t>
  </si>
  <si>
    <t>01.12.2022 16:50:21</t>
  </si>
  <si>
    <t>01.12.2022 16:50:23</t>
  </si>
  <si>
    <t>01.12.2022 16:50:24</t>
  </si>
  <si>
    <t>01.12.2022 16:50:26</t>
  </si>
  <si>
    <t>01.12.2022 16:50:27</t>
  </si>
  <si>
    <t>01.12.2022 16:50:29</t>
  </si>
  <si>
    <t>01.12.2022 16:50:30</t>
  </si>
  <si>
    <t>01.12.2022 16:50:32</t>
  </si>
  <si>
    <t>01.12.2022 16:50:35</t>
  </si>
  <si>
    <t>01.12.2022 16:50:36</t>
  </si>
  <si>
    <t>01.12.2022 16:50:38</t>
  </si>
  <si>
    <t>01.12.2022 16:50:39</t>
  </si>
  <si>
    <t>01.12.2022 16:50:41</t>
  </si>
  <si>
    <t>01.12.2022 16:50:42</t>
  </si>
  <si>
    <t>01.12.2022 16:51:02</t>
  </si>
  <si>
    <t>01.12.2022 16:51:05</t>
  </si>
  <si>
    <t>01.12.2022 16:51:06</t>
  </si>
  <si>
    <t>01.12.2022 16:51:08</t>
  </si>
  <si>
    <t>01.12.2022 16:51:09</t>
  </si>
  <si>
    <t>01.12.2022 16:51:11</t>
  </si>
  <si>
    <t>01.12.2022 16:51:53</t>
  </si>
  <si>
    <t>01.12.2022 16:51:56</t>
  </si>
  <si>
    <t>01.12.2022 16:51:57</t>
  </si>
  <si>
    <t>01.12.2022 16:51:59</t>
  </si>
  <si>
    <t>01.12.2022 16:52:11</t>
  </si>
  <si>
    <t>01.12.2022 16:52:12</t>
  </si>
  <si>
    <t>01.12.2022 16:52:14</t>
  </si>
  <si>
    <t>01.12.2022 16:52:15</t>
  </si>
  <si>
    <t>01.12.2022 16:52:17</t>
  </si>
  <si>
    <t>01.12.2022 16:52:20</t>
  </si>
  <si>
    <t>01.12.2022 16:52:21</t>
  </si>
  <si>
    <t>01.12.2022 16:52:23</t>
  </si>
  <si>
    <t>01.12.2022 16:52:30</t>
  </si>
  <si>
    <t>01.12.2022 16:52:33</t>
  </si>
  <si>
    <t>01.12.2022 16:52:35</t>
  </si>
  <si>
    <t>01.12.2022 16:53:08</t>
  </si>
  <si>
    <t>01.12.2022 16:53:09</t>
  </si>
  <si>
    <t>01.12.2022 16:53:11</t>
  </si>
  <si>
    <t>01.12.2022 16:53:12</t>
  </si>
  <si>
    <t>01.12.2022 16:53:14</t>
  </si>
  <si>
    <t>01.12.2022 16:53:15</t>
  </si>
  <si>
    <t>01.12.2022 16:53:18</t>
  </si>
  <si>
    <t>01.12.2022 16:53:20</t>
  </si>
  <si>
    <t>01.12.2022 16:53:21</t>
  </si>
  <si>
    <t>01.12.2022 16:54:15</t>
  </si>
  <si>
    <t>01.12.2022 16:54:17</t>
  </si>
  <si>
    <t>01.12.2022 16:54:18</t>
  </si>
  <si>
    <t>01.12.2022 16:54:20</t>
  </si>
  <si>
    <t>01.12.2022 16:54:21</t>
  </si>
  <si>
    <t>01.12.2022 16:54:24</t>
  </si>
  <si>
    <t>01.12.2022 16:54:27</t>
  </si>
  <si>
    <t>01.12.2022 16:54:29</t>
  </si>
  <si>
    <t>01.12.2022 16:54:30</t>
  </si>
  <si>
    <t>01.12.2022 16:54:32</t>
  </si>
  <si>
    <t>01.12.2022 16:54:33</t>
  </si>
  <si>
    <t>01.12.2022 16:54:35</t>
  </si>
  <si>
    <t>01.12.2022 16:55:27</t>
  </si>
  <si>
    <t>01.12.2022 16:55:29</t>
  </si>
  <si>
    <t>01.12.2022 16:55:30</t>
  </si>
  <si>
    <t>01.12.2022 16:55:32</t>
  </si>
  <si>
    <t>01.12.2022 16:55:33</t>
  </si>
  <si>
    <t>01.12.2022 16:55:38</t>
  </si>
  <si>
    <t>01.12.2022 16:55:39</t>
  </si>
  <si>
    <t>01.12.2022 16:55:41</t>
  </si>
  <si>
    <t>01.12.2022 16:55:44</t>
  </si>
  <si>
    <t>01.12.2022 16:55:45</t>
  </si>
  <si>
    <t>01.12.2022 16:55:47</t>
  </si>
  <si>
    <t>01.12.2022 16:55:54</t>
  </si>
  <si>
    <t>01.12.2022 16:55:56</t>
  </si>
  <si>
    <t>01.12.2022 16:55:59</t>
  </si>
  <si>
    <t>01.12.2022 16:56:06</t>
  </si>
  <si>
    <t>01.12.2022 16:56:08</t>
  </si>
  <si>
    <t>01.12.2022 16:56:09</t>
  </si>
  <si>
    <t>01.12.2022 16:56:11</t>
  </si>
  <si>
    <t>01.12.2022 16:56:12</t>
  </si>
  <si>
    <t>01.12.2022 16:56:23</t>
  </si>
  <si>
    <t>01.12.2022 16:56:24</t>
  </si>
  <si>
    <t>01.12.2022 16:56:29</t>
  </si>
  <si>
    <t>01.12.2022 16:56:30</t>
  </si>
  <si>
    <t>01.12.2022 16:56:32</t>
  </si>
  <si>
    <t>01.12.2022 16:56:33</t>
  </si>
  <si>
    <t>01.12.2022 16:56:36</t>
  </si>
  <si>
    <t>01.12.2022 16:56:38</t>
  </si>
  <si>
    <t>01.12.2022 16:56:39</t>
  </si>
  <si>
    <t>01.12.2022 16:56:41</t>
  </si>
  <si>
    <t>01.12.2022 16:57:38</t>
  </si>
  <si>
    <t>01.12.2022 16:57:39</t>
  </si>
  <si>
    <t>01.12.2022 16:57:41</t>
  </si>
  <si>
    <t>01.12.2022 16:57:42</t>
  </si>
  <si>
    <t>01.12.2022 16:57:44</t>
  </si>
  <si>
    <t>01.12.2022 16:57:48</t>
  </si>
  <si>
    <t>01.12.2022 16:57:50</t>
  </si>
  <si>
    <t>01.12.2022 16:57:53</t>
  </si>
  <si>
    <t>01.12.2022 16:57:54</t>
  </si>
  <si>
    <t>01.12.2022 16:57:56</t>
  </si>
  <si>
    <t>01.12.2022 16:57:57</t>
  </si>
  <si>
    <t>01.12.2022 16:57:59</t>
  </si>
  <si>
    <t>01.12.2022 16:58:00</t>
  </si>
  <si>
    <t>01.12.2022 16:58:02</t>
  </si>
  <si>
    <t>01.12.2022 16:58:06</t>
  </si>
  <si>
    <t>01.12.2022 16:58:07</t>
  </si>
  <si>
    <t>01.12.2022 16:58:13</t>
  </si>
  <si>
    <t>01.12.2022 16:58:15</t>
  </si>
  <si>
    <t>01.12.2022 16:58:16</t>
  </si>
  <si>
    <t>01.12.2022 16:58:18</t>
  </si>
  <si>
    <t>01.12.2022 16:58:19</t>
  </si>
  <si>
    <t>01.12.2022 16:58:21</t>
  </si>
  <si>
    <t>01.12.2022 16:58:22</t>
  </si>
  <si>
    <t>01.12.2022 16:58:24</t>
  </si>
  <si>
    <t>01.12.2022 16:58:25</t>
  </si>
  <si>
    <t>01.12.2022 16:58:34</t>
  </si>
  <si>
    <t>01.12.2022 16:58:36</t>
  </si>
  <si>
    <t>01.12.2022 16:58:37</t>
  </si>
  <si>
    <t>01.12.2022 16:58:40</t>
  </si>
  <si>
    <t>01.12.2022 16:58:42</t>
  </si>
  <si>
    <t>01.12.2022 16:58:43</t>
  </si>
  <si>
    <t>01.12.2022 16:58:45</t>
  </si>
  <si>
    <t>01.12.2022 17:00:09</t>
  </si>
  <si>
    <t>01.12.2022 17:00:10</t>
  </si>
  <si>
    <t>01.12.2022 17:00:12</t>
  </si>
  <si>
    <t>01.12.2022 17:00:13</t>
  </si>
  <si>
    <t>01.12.2022 17:00:15</t>
  </si>
  <si>
    <t>01.12.2022 17:00:18</t>
  </si>
  <si>
    <t>01.12.2022 17:00:20</t>
  </si>
  <si>
    <t>01.12.2022 17:00:23</t>
  </si>
  <si>
    <t>01.12.2022 17:00:25</t>
  </si>
  <si>
    <t>01.12.2022 17:00:26</t>
  </si>
  <si>
    <t>01.12.2022 17:00:28</t>
  </si>
  <si>
    <t>01.12.2022 17:00:29</t>
  </si>
  <si>
    <t>01.12.2022 17:00:32</t>
  </si>
  <si>
    <t>01.12.2022 17:00:34</t>
  </si>
  <si>
    <t>01.12.2022 17:00:35</t>
  </si>
  <si>
    <t>01.12.2022 17:00:41</t>
  </si>
  <si>
    <t>01.12.2022 17:00:43</t>
  </si>
  <si>
    <t>01.12.2022 17:00:44</t>
  </si>
  <si>
    <t>01.12.2022 17:00:46</t>
  </si>
  <si>
    <t>01.12.2022 17:00:49</t>
  </si>
  <si>
    <t>01.12.2022 17:01:14</t>
  </si>
  <si>
    <t>01.12.2022 17:01:16</t>
  </si>
  <si>
    <t>01.12.2022 17:01:17</t>
  </si>
  <si>
    <t>01.12.2022 17:01:19</t>
  </si>
  <si>
    <t>01.12.2022 17:01:20</t>
  </si>
  <si>
    <t>01.12.2022 17:01:25</t>
  </si>
  <si>
    <t>01.12.2022 17:01:26</t>
  </si>
  <si>
    <t>01.12.2022 17:01:28</t>
  </si>
  <si>
    <t>01.12.2022 17:01:29</t>
  </si>
  <si>
    <t>01.12.2022 17:01:31</t>
  </si>
  <si>
    <t>01.12.2022 17:01:32</t>
  </si>
  <si>
    <t>01.12.2022 17:01:35</t>
  </si>
  <si>
    <t>01.12.2022 17:02:13</t>
  </si>
  <si>
    <t>01.12.2022 17:02:16</t>
  </si>
  <si>
    <t>01.12.2022 17:02:17</t>
  </si>
  <si>
    <t>01.12.2022 17:02:19</t>
  </si>
  <si>
    <t>01.12.2022 17:02:20</t>
  </si>
  <si>
    <t>01.12.2022 17:02:22</t>
  </si>
  <si>
    <t>01.12.2022 17:02:23</t>
  </si>
  <si>
    <t>01.12.2022 17:02:25</t>
  </si>
  <si>
    <t>01.12.2022 17:02:32</t>
  </si>
  <si>
    <t>01.12.2022 17:02:34</t>
  </si>
  <si>
    <t>01.12.2022 17:02:35</t>
  </si>
  <si>
    <t>01.12.2022 17:02:37</t>
  </si>
  <si>
    <t>01.12.2022 17:02:38</t>
  </si>
  <si>
    <t>01.12.2022 17:02:40</t>
  </si>
  <si>
    <t>01.12.2022 17:02:41</t>
  </si>
  <si>
    <t>01.12.2022 17:02:43</t>
  </si>
  <si>
    <t>01.12.2022 17:02:44</t>
  </si>
  <si>
    <t>01.12.2022 17:02:46</t>
  </si>
  <si>
    <t>01.12.2022 17:03:20</t>
  </si>
  <si>
    <t>01.12.2022 17:03:22</t>
  </si>
  <si>
    <t>01.12.2022 17:03:23</t>
  </si>
  <si>
    <t>01.12.2022 17:03:25</t>
  </si>
  <si>
    <t>01.12.2022 17:03:26</t>
  </si>
  <si>
    <t>01.12.2022 17:03:28</t>
  </si>
  <si>
    <t>01.12.2022 17:03:29</t>
  </si>
  <si>
    <t>01.12.2022 17:03:35</t>
  </si>
  <si>
    <t>01.12.2022 17:03:38</t>
  </si>
  <si>
    <t>01.12.2022 17:03:59</t>
  </si>
  <si>
    <t>01.12.2022 17:04:01</t>
  </si>
  <si>
    <t>01.12.2022 17:04:02</t>
  </si>
  <si>
    <t>01.12.2022 17:04:04</t>
  </si>
  <si>
    <t>01.12.2022 17:04:05</t>
  </si>
  <si>
    <t>01.12.2022 17:04:07</t>
  </si>
  <si>
    <t>01.12.2022 17:04:08</t>
  </si>
  <si>
    <t>01.12.2022 17:04:10</t>
  </si>
  <si>
    <t>01.12.2022 17:04:16</t>
  </si>
  <si>
    <t>01.12.2022 17:04:17</t>
  </si>
  <si>
    <t>01.12.2022 17:04:19</t>
  </si>
  <si>
    <t>01.12.2022 17:04:22</t>
  </si>
  <si>
    <t>01.12.2022 17:04:50</t>
  </si>
  <si>
    <t>01.12.2022 17:04:52</t>
  </si>
  <si>
    <t>01.12.2022 17:04:53</t>
  </si>
  <si>
    <t>01.12.2022 17:04:55</t>
  </si>
  <si>
    <t>01.12.2022 17:04:58</t>
  </si>
  <si>
    <t>01.12.2022 17:05:08</t>
  </si>
  <si>
    <t>01.12.2022 17:05:10</t>
  </si>
  <si>
    <t>01.12.2022 17:05:11</t>
  </si>
  <si>
    <t>01.12.2022 17:05:13</t>
  </si>
  <si>
    <t>01.12.2022 17:05:14</t>
  </si>
  <si>
    <t>01.12.2022 17:05:16</t>
  </si>
  <si>
    <t>01.12.2022 17:05:17</t>
  </si>
  <si>
    <t>01.12.2022 17:05:19</t>
  </si>
  <si>
    <t>01.12.2022 17:05:20</t>
  </si>
  <si>
    <t>01.12.2022 17:05:22</t>
  </si>
  <si>
    <t>01.12.2022 17:05:55</t>
  </si>
  <si>
    <t>01.12.2022 17:07:16</t>
  </si>
  <si>
    <t>01.12.2022 17:07:19</t>
  </si>
  <si>
    <t>01.12.2022 17:07:20</t>
  </si>
  <si>
    <t>01.12.2022 17:07:22</t>
  </si>
  <si>
    <t>01.12.2022 17:07:23</t>
  </si>
  <si>
    <t>01.12.2022 17:07:25</t>
  </si>
  <si>
    <t>01.12.2022 17:08:17</t>
  </si>
  <si>
    <t>01.12.2022 17:08:19</t>
  </si>
  <si>
    <t>01.12.2022 17:08:20</t>
  </si>
  <si>
    <t>01.12.2022 17:08:22</t>
  </si>
  <si>
    <t>01.12.2022 17:08:23</t>
  </si>
  <si>
    <t>01.12.2022 17:08:25</t>
  </si>
  <si>
    <t>01.12.2022 17:08:49</t>
  </si>
  <si>
    <t>01.12.2022 17:08:52</t>
  </si>
  <si>
    <t>01.12.2022 17:08:53</t>
  </si>
  <si>
    <t>01.12.2022 17:08:55</t>
  </si>
  <si>
    <t>01.12.2022 17:08:56</t>
  </si>
  <si>
    <t>01.12.2022 17:08:58</t>
  </si>
  <si>
    <t>01.12.2022 17:08:59</t>
  </si>
  <si>
    <t>01.12.2022 17:09:01</t>
  </si>
  <si>
    <t>01.12.2022 17:09:20</t>
  </si>
  <si>
    <t>01.12.2022 17:09:23</t>
  </si>
  <si>
    <t>01.12.2022 17:09:25</t>
  </si>
  <si>
    <t>01.12.2022 17:09:26</t>
  </si>
  <si>
    <t>01.12.2022 17:09:28</t>
  </si>
  <si>
    <t>01.12.2022 17:09:29</t>
  </si>
  <si>
    <t>01.12.2022 17:09:56</t>
  </si>
  <si>
    <t>01.12.2022 17:09:59</t>
  </si>
  <si>
    <t>01.12.2022 17:10:05</t>
  </si>
  <si>
    <t>01.12.2022 17:10:23</t>
  </si>
  <si>
    <t>01.12.2022 17:10:25</t>
  </si>
  <si>
    <t>01.12.2022 17:10:26</t>
  </si>
  <si>
    <t>01.12.2022 17:10:28</t>
  </si>
  <si>
    <t>01.12.2022 17:10:29</t>
  </si>
  <si>
    <t>01.12.2022 17:10:31</t>
  </si>
  <si>
    <t>01.12.2022 17:10:32</t>
  </si>
  <si>
    <t>01.12.2022 17:10:35</t>
  </si>
  <si>
    <t>01.12.2022 17:11:14</t>
  </si>
  <si>
    <t>01.12.2022 17:11:16</t>
  </si>
  <si>
    <t>01.12.2022 17:11:17</t>
  </si>
  <si>
    <t>01.12.2022 17:11:19</t>
  </si>
  <si>
    <t>01.12.2022 17:12:56</t>
  </si>
  <si>
    <t>01.12.2022 17:12:58</t>
  </si>
  <si>
    <t>01.12.2022 17:12:59</t>
  </si>
  <si>
    <t>01.12.2022 17:13:01</t>
  </si>
  <si>
    <t>01.12.2022 17:13:02</t>
  </si>
  <si>
    <t>01.12.2022 17:13:05</t>
  </si>
  <si>
    <t>01.12.2022 17:14:04</t>
  </si>
  <si>
    <t>01.12.2022 17:14:05</t>
  </si>
  <si>
    <t>01.12.2022 17:14:07</t>
  </si>
  <si>
    <t>01.12.2022 17:14:08</t>
  </si>
  <si>
    <t>01.12.2022 17:14:10</t>
  </si>
  <si>
    <t>01.12.2022 17:15:05</t>
  </si>
  <si>
    <t>01.12.2022 17:15:07</t>
  </si>
  <si>
    <t>01.12.2022 17:15:10</t>
  </si>
  <si>
    <t>01.12.2022 17:15:11</t>
  </si>
  <si>
    <t>01.12.2022 17:15:13</t>
  </si>
  <si>
    <t>01.12.2022 17:15:16</t>
  </si>
  <si>
    <t>01.12.2022 17:15:53</t>
  </si>
  <si>
    <t>01.12.2022 17:15:55</t>
  </si>
  <si>
    <t>01.12.2022 17:15:56</t>
  </si>
  <si>
    <t>01.12.2022 17:15:58</t>
  </si>
  <si>
    <t>01.12.2022 17:15:59</t>
  </si>
  <si>
    <t>01.12.2022 17:16:01</t>
  </si>
  <si>
    <t>01.12.2022 17:16:02</t>
  </si>
  <si>
    <t>01.12.2022 17:16:04</t>
  </si>
  <si>
    <t>01.12.2022 17:16:11</t>
  </si>
  <si>
    <t>01.12.2022 17:16:13</t>
  </si>
  <si>
    <t>01.12.2022 17:16:14</t>
  </si>
  <si>
    <t>01.12.2022 17:16:16</t>
  </si>
  <si>
    <t>01.12.2022 17:16:17</t>
  </si>
  <si>
    <t>01.12.2022 17:16:40</t>
  </si>
  <si>
    <t>01.12.2022 17:16:41</t>
  </si>
  <si>
    <t>01.12.2022 17:16:43</t>
  </si>
  <si>
    <t>01.12.2022 17:16:44</t>
  </si>
  <si>
    <t>01.12.2022 17:16:46</t>
  </si>
  <si>
    <t>01.12.2022 17:17:16</t>
  </si>
  <si>
    <t>01.12.2022 17:17:17</t>
  </si>
  <si>
    <t>01.12.2022 17:17:19</t>
  </si>
  <si>
    <t>01.12.2022 17:17:20</t>
  </si>
  <si>
    <t>01.12.2022 17:17:22</t>
  </si>
  <si>
    <t>01.12.2022 17:17:23</t>
  </si>
  <si>
    <t>01.12.2022 17:17:25</t>
  </si>
  <si>
    <t>01.12.2022 17:17:34</t>
  </si>
  <si>
    <t>01.12.2022 17:17:35</t>
  </si>
  <si>
    <t>01.12.2022 17:17:37</t>
  </si>
  <si>
    <t>01.12.2022 17:17:38</t>
  </si>
  <si>
    <t>01.12.2022 17:17:40</t>
  </si>
  <si>
    <t>01.12.2022 17:17:41</t>
  </si>
  <si>
    <t>01.12.2022 17:17:44</t>
  </si>
  <si>
    <t>01.12.2022 17:17:46</t>
  </si>
  <si>
    <t>01.12.2022 17:17:47</t>
  </si>
  <si>
    <t>01.12.2022 17:17:49</t>
  </si>
  <si>
    <t>01.12.2022 17:17:50</t>
  </si>
  <si>
    <t>01.12.2022 17:17:52</t>
  </si>
  <si>
    <t>01.12.2022 17:17:53</t>
  </si>
  <si>
    <t>01.12.2022 17:17:55</t>
  </si>
  <si>
    <t>01.12.2022 17:18:17</t>
  </si>
  <si>
    <t>01.12.2022 17:18:19</t>
  </si>
  <si>
    <t>01.12.2022 17:18:49</t>
  </si>
  <si>
    <t>01.12.2022 17:18:50</t>
  </si>
  <si>
    <t>01.12.2022 17:18:52</t>
  </si>
  <si>
    <t>01.12.2022 17:18:53</t>
  </si>
  <si>
    <t>01.12.2022 17:18:55</t>
  </si>
  <si>
    <t>01.12.2022 17:18:56</t>
  </si>
  <si>
    <t>01.12.2022 17:19:40</t>
  </si>
  <si>
    <t>01.12.2022 17:19:41</t>
  </si>
  <si>
    <t>01.12.2022 17:19:43</t>
  </si>
  <si>
    <t>01.12.2022 17:19:44</t>
  </si>
  <si>
    <t>01.12.2022 17:19:46</t>
  </si>
  <si>
    <t>01.12.2022 17:20:05</t>
  </si>
  <si>
    <t>01.12.2022 17:20:07</t>
  </si>
  <si>
    <t>01.12.2022 17:20:08</t>
  </si>
  <si>
    <t>01.12.2022 17:20:10</t>
  </si>
  <si>
    <t>01.12.2022 17:20:13</t>
  </si>
  <si>
    <t>01.12.2022 17:20:31</t>
  </si>
  <si>
    <t>01.12.2022 17:20:34</t>
  </si>
  <si>
    <t>01.12.2022 17:20:35</t>
  </si>
  <si>
    <t>01.12.2022 17:20:37</t>
  </si>
  <si>
    <t>01.12.2022 17:20:38</t>
  </si>
  <si>
    <t>01.12.2022 17:20:40</t>
  </si>
  <si>
    <t>01.12.2022 17:20:41</t>
  </si>
  <si>
    <t>01.12.2022 17:20:43</t>
  </si>
  <si>
    <t>01.12.2022 17:20:44</t>
  </si>
  <si>
    <t>01.12.2022 17:20:46</t>
  </si>
  <si>
    <t>01.12.2022 17:20:47</t>
  </si>
  <si>
    <t>01.12.2022 17:20:49</t>
  </si>
  <si>
    <t>01.12.2022 17:20:50</t>
  </si>
  <si>
    <t>01.12.2022 17:21:01</t>
  </si>
  <si>
    <t>01.12.2022 17:21:02</t>
  </si>
  <si>
    <t>01.12.2022 17:21:04</t>
  </si>
  <si>
    <t>01.12.2022 17:21:05</t>
  </si>
  <si>
    <t>01.12.2022 17:21:07</t>
  </si>
  <si>
    <t>01.12.2022 17:21:08</t>
  </si>
  <si>
    <t>01.12.2022 17:21:10</t>
  </si>
  <si>
    <t>01.12.2022 17:21:11</t>
  </si>
  <si>
    <t>01.12.2022 17:21:19</t>
  </si>
  <si>
    <t>01.12.2022 17:21:20</t>
  </si>
  <si>
    <t>01.12.2022 17:21:22</t>
  </si>
  <si>
    <t>01.12.2022 17:21:23</t>
  </si>
  <si>
    <t>01.12.2022 17:21:25</t>
  </si>
  <si>
    <t>01.12.2022 17:22:01</t>
  </si>
  <si>
    <t>01.12.2022 17:22:02</t>
  </si>
  <si>
    <t>01.12.2022 17:22:04</t>
  </si>
  <si>
    <t>01.12.2022 17:22:05</t>
  </si>
  <si>
    <t>01.12.2022 17:22:10</t>
  </si>
  <si>
    <t>01.12.2022 17:22:11</t>
  </si>
  <si>
    <t>01.12.2022 17:22:13</t>
  </si>
  <si>
    <t>01.12.2022 17:22:14</t>
  </si>
  <si>
    <t>01.12.2022 17:22:16</t>
  </si>
  <si>
    <t>01.12.2022 17:22:17</t>
  </si>
  <si>
    <t>01.12.2022 17:22:25</t>
  </si>
  <si>
    <t>01.12.2022 17:22:26</t>
  </si>
  <si>
    <t>01.12.2022 17:22:28</t>
  </si>
  <si>
    <t>01.12.2022 17:22:29</t>
  </si>
  <si>
    <t>01.12.2022 17:22:32</t>
  </si>
  <si>
    <t>01.12.2022 17:22:35</t>
  </si>
  <si>
    <t>01.12.2022 17:22:37</t>
  </si>
  <si>
    <t>01.12.2022 17:22:38</t>
  </si>
  <si>
    <t>01.12.2022 17:22:40</t>
  </si>
  <si>
    <t>01.12.2022 17:22:41</t>
  </si>
  <si>
    <t>01.12.2022 17:22:43</t>
  </si>
  <si>
    <t>01.12.2022 17:22:44</t>
  </si>
  <si>
    <t>01.12.2022 17:22:46</t>
  </si>
  <si>
    <t>01.12.2022 17:22:47</t>
  </si>
  <si>
    <t>01.12.2022 17:23:05</t>
  </si>
  <si>
    <t>01.12.2022 17:23:07</t>
  </si>
  <si>
    <t>01.12.2022 17:23:08</t>
  </si>
  <si>
    <t>01.12.2022 17:23:10</t>
  </si>
  <si>
    <t>01.12.2022 17:23:11</t>
  </si>
  <si>
    <t>01.12.2022 17:23:13</t>
  </si>
  <si>
    <t>01.12.2022 17:23:14</t>
  </si>
  <si>
    <t>01.12.2022 17:23:16</t>
  </si>
  <si>
    <t>01.12.2022 17:23:17</t>
  </si>
  <si>
    <t>01.12.2022 17:23:19</t>
  </si>
  <si>
    <t>01.12.2022 17:23:32</t>
  </si>
  <si>
    <t>01.12.2022 17:23:34</t>
  </si>
  <si>
    <t>01.12.2022 17:23:35</t>
  </si>
  <si>
    <t>01.12.2022 17:23:37</t>
  </si>
  <si>
    <t>01.12.2022 17:23:38</t>
  </si>
  <si>
    <t>01.12.2022 17:23:40</t>
  </si>
  <si>
    <t>01.12.2022 17:23:41</t>
  </si>
  <si>
    <t>01.12.2022 17:23:43</t>
  </si>
  <si>
    <t>01.12.2022 17:23:44</t>
  </si>
  <si>
    <t>01.12.2022 17:24:38</t>
  </si>
  <si>
    <t>01.12.2022 17:24:40</t>
  </si>
  <si>
    <t>01.12.2022 17:24:41</t>
  </si>
  <si>
    <t>01.12.2022 17:24:43</t>
  </si>
  <si>
    <t>01.12.2022 17:24:44</t>
  </si>
  <si>
    <t>01.12.2022 17:24:46</t>
  </si>
  <si>
    <t>01.12.2022 17:24:49</t>
  </si>
  <si>
    <t>01.12.2022 17:24:50</t>
  </si>
  <si>
    <t>01.12.2022 17:24:52</t>
  </si>
  <si>
    <t>01.12.2022 17:24:53</t>
  </si>
  <si>
    <t>01.12.2022 17:24:55</t>
  </si>
  <si>
    <t>01.12.2022 17:25:10</t>
  </si>
  <si>
    <t>01.12.2022 17:25:11</t>
  </si>
  <si>
    <t>01.12.2022 17:25:13</t>
  </si>
  <si>
    <t>01.12.2022 17:25:14</t>
  </si>
  <si>
    <t>01.12.2022 17:25:16</t>
  </si>
  <si>
    <t>01.12.2022 17:27:04</t>
  </si>
  <si>
    <t>01.12.2022 17:27:05</t>
  </si>
  <si>
    <t>01.12.2022 17:27:07</t>
  </si>
  <si>
    <t>01.12.2022 17:27:08</t>
  </si>
  <si>
    <t>01.12.2022 17:27:10</t>
  </si>
  <si>
    <t>01.12.2022 17:27:11</t>
  </si>
  <si>
    <t>01.12.2022 17:27:13</t>
  </si>
  <si>
    <t>01.12.2022 17:27:38</t>
  </si>
  <si>
    <t>01.12.2022 17:27:40</t>
  </si>
  <si>
    <t>01.12.2022 17:27:41</t>
  </si>
  <si>
    <t>01.12.2022 17:27:43</t>
  </si>
  <si>
    <t>01.12.2022 17:27:52</t>
  </si>
  <si>
    <t>01.12.2022 17:27:53</t>
  </si>
  <si>
    <t>01.12.2022 17:27:55</t>
  </si>
  <si>
    <t>01.12.2022 17:27:56</t>
  </si>
  <si>
    <t>01.12.2022 17:27:58</t>
  </si>
  <si>
    <t>01.12.2022 17:28:02</t>
  </si>
  <si>
    <t>01.12.2022 17:28:05</t>
  </si>
  <si>
    <t>01.12.2022 17:28:07</t>
  </si>
  <si>
    <t>01.12.2022 17:28:08</t>
  </si>
  <si>
    <t>01.12.2022 17:28:10</t>
  </si>
  <si>
    <t>01.12.2022 17:28:11</t>
  </si>
  <si>
    <t>01.12.2022 17:28:13</t>
  </si>
  <si>
    <t>01.12.2022 17:28:46</t>
  </si>
  <si>
    <t>01.12.2022 17:28:49</t>
  </si>
  <si>
    <t>01.12.2022 17:28:50</t>
  </si>
  <si>
    <t>01.12.2022 17:28:52</t>
  </si>
  <si>
    <t>01.12.2022 17:28:53</t>
  </si>
  <si>
    <t>01.12.2022 17:28:55</t>
  </si>
  <si>
    <t>01.12.2022 17:28:56</t>
  </si>
  <si>
    <t>01.12.2022 17:29:17</t>
  </si>
  <si>
    <t>01.12.2022 17:29:19</t>
  </si>
  <si>
    <t>01.12.2022 17:29:20</t>
  </si>
  <si>
    <t>01.12.2022 17:29:22</t>
  </si>
  <si>
    <t>01.12.2022 17:29:23</t>
  </si>
  <si>
    <t>01.12.2022 17:29:25</t>
  </si>
  <si>
    <t>01.12.2022 17:30:02</t>
  </si>
  <si>
    <t>01.12.2022 17:30:04</t>
  </si>
  <si>
    <t>01.12.2022 17:30:05</t>
  </si>
  <si>
    <t>01.12.2022 17:30:08</t>
  </si>
  <si>
    <t>01.12.2022 17:30:10</t>
  </si>
  <si>
    <t>01.12.2022 17:30:11</t>
  </si>
  <si>
    <t>01.12.2022 17:30:14</t>
  </si>
  <si>
    <t>01.12.2022 17:30:16</t>
  </si>
  <si>
    <t>01.12.2022 17:30:17</t>
  </si>
  <si>
    <t>01.12.2022 17:30:19</t>
  </si>
  <si>
    <t>01.12.2022 17:30:20</t>
  </si>
  <si>
    <t>01.12.2022 17:30:22</t>
  </si>
  <si>
    <t>01.12.2022 17:30:23</t>
  </si>
  <si>
    <t>01.12.2022 17:31:31</t>
  </si>
  <si>
    <t>01.12.2022 17:31:32</t>
  </si>
  <si>
    <t>01.12.2022 17:31:34</t>
  </si>
  <si>
    <t>01.12.2022 17:31:35</t>
  </si>
  <si>
    <t>01.12.2022 17:31:37</t>
  </si>
  <si>
    <t>01.12.2022 17:31:38</t>
  </si>
  <si>
    <t>01.12.2022 17:31:40</t>
  </si>
  <si>
    <t>01.12.2022 17:31:41</t>
  </si>
  <si>
    <t>01.12.2022 17:31:43</t>
  </si>
  <si>
    <t>01.12.2022 17:31:44</t>
  </si>
  <si>
    <t>01.12.2022 17:31:46</t>
  </si>
  <si>
    <t>01.12.2022 17:31:47</t>
  </si>
  <si>
    <t>01.12.2022 17:32:13</t>
  </si>
  <si>
    <t>01.12.2022 17:32:14</t>
  </si>
  <si>
    <t>01.12.2022 17:32:16</t>
  </si>
  <si>
    <t>01.12.2022 17:32:17</t>
  </si>
  <si>
    <t>01.12.2022 17:32:19</t>
  </si>
  <si>
    <t>01.12.2022 17:32:20</t>
  </si>
  <si>
    <t>01.12.2022 17:33:26</t>
  </si>
  <si>
    <t>01.12.2022 17:33:28</t>
  </si>
  <si>
    <t>01.12.2022 17:33:29</t>
  </si>
  <si>
    <t>01.12.2022 17:33:31</t>
  </si>
  <si>
    <t>01.12.2022 17:33:34</t>
  </si>
  <si>
    <t>01.12.2022 17:34:02</t>
  </si>
  <si>
    <t>01.12.2022 17:34:04</t>
  </si>
  <si>
    <t>01.12.2022 17:34:05</t>
  </si>
  <si>
    <t>01.12.2022 17:34:07</t>
  </si>
  <si>
    <t>01.12.2022 17:34:13</t>
  </si>
  <si>
    <t>01.12.2022 17:34:22</t>
  </si>
  <si>
    <t>01.12.2022 17:34:25</t>
  </si>
  <si>
    <t>01.12.2022 17:34:26</t>
  </si>
  <si>
    <t>01.12.2022 17:34:28</t>
  </si>
  <si>
    <t>01.12.2022 17:34:29</t>
  </si>
  <si>
    <t>01.12.2022 17:34:58</t>
  </si>
  <si>
    <t>01.12.2022 17:34:59</t>
  </si>
  <si>
    <t>01.12.2022 17:35:01</t>
  </si>
  <si>
    <t>01.12.2022 17:35:02</t>
  </si>
  <si>
    <t>01.12.2022 17:35:19</t>
  </si>
  <si>
    <t>01.12.2022 17:35:20</t>
  </si>
  <si>
    <t>01.12.2022 17:35:22</t>
  </si>
  <si>
    <t>01.12.2022 17:35:23</t>
  </si>
  <si>
    <t>01.12.2022 17:35:25</t>
  </si>
  <si>
    <t>01.12.2022 17:36:40</t>
  </si>
  <si>
    <t>01.12.2022 17:36:41</t>
  </si>
  <si>
    <t>01.12.2022 17:36:44</t>
  </si>
  <si>
    <t>01.12.2022 17:36:46</t>
  </si>
  <si>
    <t>01.12.2022 17:36:47</t>
  </si>
  <si>
    <t>01.12.2022 17:36:49</t>
  </si>
  <si>
    <t>01.12.2022 17:37:43</t>
  </si>
  <si>
    <t>01.12.2022 17:37:44</t>
  </si>
  <si>
    <t>01.12.2022 17:37:46</t>
  </si>
  <si>
    <t>01.12.2022 17:37:47</t>
  </si>
  <si>
    <t>01.12.2022 17:37:50</t>
  </si>
  <si>
    <t>01.12.2022 17:38:02</t>
  </si>
  <si>
    <t>01.12.2022 17:38:04</t>
  </si>
  <si>
    <t>01.12.2022 17:38:05</t>
  </si>
  <si>
    <t>01.12.2022 17:38:07</t>
  </si>
  <si>
    <t>01.12.2022 17:38:08</t>
  </si>
  <si>
    <t>01.12.2022 17:38:10</t>
  </si>
  <si>
    <t>01.12.2022 17:38:11</t>
  </si>
  <si>
    <t>01.12.2022 17:38:13</t>
  </si>
  <si>
    <t>01.12.2022 17:38:14</t>
  </si>
  <si>
    <t>01.12.2022 17:38:52</t>
  </si>
  <si>
    <t>01.12.2022 17:38:53</t>
  </si>
  <si>
    <t>01.12.2022 17:38:55</t>
  </si>
  <si>
    <t>01.12.2022 17:38:56</t>
  </si>
  <si>
    <t>01.12.2022 17:38:58</t>
  </si>
  <si>
    <t>01.12.2022 17:38:59</t>
  </si>
  <si>
    <t>01.12.2022 17:39:01</t>
  </si>
  <si>
    <t>01.12.2022 17:39:02</t>
  </si>
  <si>
    <t>01.12.2022 17:39:04</t>
  </si>
  <si>
    <t>01.12.2022 17:39:05</t>
  </si>
  <si>
    <t>01.12.2022 17:39:07</t>
  </si>
  <si>
    <t>01.12.2022 17:39:11</t>
  </si>
  <si>
    <t>01.12.2022 17:39:12</t>
  </si>
  <si>
    <t>01.12.2022 17:39:14</t>
  </si>
  <si>
    <t>01.12.2022 17:39:15</t>
  </si>
  <si>
    <t>01.12.2022 17:39:17</t>
  </si>
  <si>
    <t>01.12.2022 17:39:18</t>
  </si>
  <si>
    <t>01.12.2022 17:39:20</t>
  </si>
  <si>
    <t>01.12.2022 17:39:21</t>
  </si>
  <si>
    <t>01.12.2022 17:39:23</t>
  </si>
  <si>
    <t>01.12.2022 17:39:24</t>
  </si>
  <si>
    <t>01.12.2022 17:39:26</t>
  </si>
  <si>
    <t>01.12.2022 17:39:27</t>
  </si>
  <si>
    <t>01.12.2022 17:39:29</t>
  </si>
  <si>
    <t>01.12.2022 17:39:30</t>
  </si>
  <si>
    <t>01.12.2022 17:39:39</t>
  </si>
  <si>
    <t>01.12.2022 17:39:41</t>
  </si>
  <si>
    <t>01.12.2022 17:39:42</t>
  </si>
  <si>
    <t>01.12.2022 17:39:44</t>
  </si>
  <si>
    <t>01.12.2022 17:40:48</t>
  </si>
  <si>
    <t>01.12.2022 17:40:50</t>
  </si>
  <si>
    <t>01.12.2022 17:40:51</t>
  </si>
  <si>
    <t>01.12.2022 17:40:53</t>
  </si>
  <si>
    <t>01.12.2022 17:40:54</t>
  </si>
  <si>
    <t>01.12.2022 17:40:56</t>
  </si>
  <si>
    <t>01.12.2022 17:40:57</t>
  </si>
  <si>
    <t>01.12.2022 17:40:59</t>
  </si>
  <si>
    <t>01.12.2022 17:41:00</t>
  </si>
  <si>
    <t>01.12.2022 17:41:02</t>
  </si>
  <si>
    <t>01.12.2022 17:41:03</t>
  </si>
  <si>
    <t>01.12.2022 17:41:44</t>
  </si>
  <si>
    <t>01.12.2022 17:41:45</t>
  </si>
  <si>
    <t>01.12.2022 17:41:47</t>
  </si>
  <si>
    <t>01.12.2022 17:41:48</t>
  </si>
  <si>
    <t>01.12.2022 17:41:50</t>
  </si>
  <si>
    <t>01.12.2022 17:41:51</t>
  </si>
  <si>
    <t>01.12.2022 17:41:53</t>
  </si>
  <si>
    <t>01.12.2022 17:41:54</t>
  </si>
  <si>
    <t>01.12.2022 17:41:56</t>
  </si>
  <si>
    <t>01.12.2022 17:41:57</t>
  </si>
  <si>
    <t>01.12.2022 17:41:59</t>
  </si>
  <si>
    <t>01.12.2022 17:42:00</t>
  </si>
  <si>
    <t>01.12.2022 17:42:02</t>
  </si>
  <si>
    <t>01.12.2022 17:42:05</t>
  </si>
  <si>
    <t>01.12.2022 17:42:06</t>
  </si>
  <si>
    <t>01.12.2022 17:42:08</t>
  </si>
  <si>
    <t>01.12.2022 17:42:09</t>
  </si>
  <si>
    <t>01.12.2022 17:42:11</t>
  </si>
  <si>
    <t>01.12.2022 17:42:18</t>
  </si>
  <si>
    <t>01.12.2022 17:42:20</t>
  </si>
  <si>
    <t>01.12.2022 17:42:21</t>
  </si>
  <si>
    <t>01.12.2022 17:42:23</t>
  </si>
  <si>
    <t>01.12.2022 17:42:24</t>
  </si>
  <si>
    <t>01.12.2022 17:42:41</t>
  </si>
  <si>
    <t>01.12.2022 17:42:42</t>
  </si>
  <si>
    <t>01.12.2022 17:42:44</t>
  </si>
  <si>
    <t>01.12.2022 17:42:45</t>
  </si>
  <si>
    <t>01.12.2022 17:42:48</t>
  </si>
  <si>
    <t>01.12.2022 17:42:56</t>
  </si>
  <si>
    <t>01.12.2022 17:42:57</t>
  </si>
  <si>
    <t>01.12.2022 17:42:59</t>
  </si>
  <si>
    <t>01.12.2022 17:43:00</t>
  </si>
  <si>
    <t>01.12.2022 17:43:06</t>
  </si>
  <si>
    <t>01.12.2022 17:43:08</t>
  </si>
  <si>
    <t>01.12.2022 17:43:09</t>
  </si>
  <si>
    <t>01.12.2022 17:43:11</t>
  </si>
  <si>
    <t>01.12.2022 17:43:12</t>
  </si>
  <si>
    <t>01.12.2022 17:43:50</t>
  </si>
  <si>
    <t>01.12.2022 17:43:53</t>
  </si>
  <si>
    <t>01.12.2022 17:43:54</t>
  </si>
  <si>
    <t>01.12.2022 17:43:56</t>
  </si>
  <si>
    <t>01.12.2022 17:43:57</t>
  </si>
  <si>
    <t>01.12.2022 17:43:59</t>
  </si>
  <si>
    <t>01.12.2022 17:44:08</t>
  </si>
  <si>
    <t>01.12.2022 17:44:09</t>
  </si>
  <si>
    <t>01.12.2022 17:44:11</t>
  </si>
  <si>
    <t>01.12.2022 17:44:12</t>
  </si>
  <si>
    <t>01.12.2022 17:44:14</t>
  </si>
  <si>
    <t>01.12.2022 17:44:15</t>
  </si>
  <si>
    <t>01.12.2022 17:44:17</t>
  </si>
  <si>
    <t>01.12.2022 17:44:18</t>
  </si>
  <si>
    <t>01.12.2022 17:44:23</t>
  </si>
  <si>
    <t>01.12.2022 17:44:24</t>
  </si>
  <si>
    <t>01.12.2022 17:44:26</t>
  </si>
  <si>
    <t>01.12.2022 17:44:27</t>
  </si>
  <si>
    <t>01.12.2022 17:44:29</t>
  </si>
  <si>
    <t>01.12.2022 17:44:30</t>
  </si>
  <si>
    <t>01.12.2022 17:44:32</t>
  </si>
  <si>
    <t>01.12.2022 17:44:33</t>
  </si>
  <si>
    <t>01.12.2022 17:44:35</t>
  </si>
  <si>
    <t>01.12.2022 17:44:36</t>
  </si>
  <si>
    <t>01.12.2022 17:44:38</t>
  </si>
  <si>
    <t>01.12.2022 17:45:02</t>
  </si>
  <si>
    <t>01.12.2022 17:45:03</t>
  </si>
  <si>
    <t>01.12.2022 17:45:05</t>
  </si>
  <si>
    <t>01.12.2022 17:45:06</t>
  </si>
  <si>
    <t>01.12.2022 17:45:08</t>
  </si>
  <si>
    <t>01.12.2022 17:45:09</t>
  </si>
  <si>
    <t>01.12.2022 17:45:11</t>
  </si>
  <si>
    <t>01.12.2022 17:45:18</t>
  </si>
  <si>
    <t>01.12.2022 17:45:19</t>
  </si>
  <si>
    <t>01.12.2022 17:45:21</t>
  </si>
  <si>
    <t>01.12.2022 17:45:22</t>
  </si>
  <si>
    <t>01.12.2022 17:45:24</t>
  </si>
  <si>
    <t>01.12.2022 17:45:25</t>
  </si>
  <si>
    <t>01.12.2022 17:45:27</t>
  </si>
  <si>
    <t>01.12.2022 17:45:30</t>
  </si>
  <si>
    <t>01.12.2022 17:45:31</t>
  </si>
  <si>
    <t>01.12.2022 17:45:33</t>
  </si>
  <si>
    <t>01.12.2022 17:45:34</t>
  </si>
  <si>
    <t>01.12.2022 17:45:36</t>
  </si>
  <si>
    <t>01.12.2022 17:47:04</t>
  </si>
  <si>
    <t>01.12.2022 17:47:06</t>
  </si>
  <si>
    <t>01.12.2022 17:47:07</t>
  </si>
  <si>
    <t>01.12.2022 17:47:09</t>
  </si>
  <si>
    <t>01.12.2022 17:47:10</t>
  </si>
  <si>
    <t>01.12.2022 17:47:13</t>
  </si>
  <si>
    <t>01.12.2022 17:47:33</t>
  </si>
  <si>
    <t>01.12.2022 17:47:36</t>
  </si>
  <si>
    <t>01.12.2022 17:47:39</t>
  </si>
  <si>
    <t>01.12.2022 17:47:40</t>
  </si>
  <si>
    <t>01.12.2022 17:47:43</t>
  </si>
  <si>
    <t>01.12.2022 17:47:46</t>
  </si>
  <si>
    <t>01.12.2022 17:47:49</t>
  </si>
  <si>
    <t>01.12.2022 17:47:51</t>
  </si>
  <si>
    <t>01.12.2022 17:47:52</t>
  </si>
  <si>
    <t>01.12.2022 17:47:54</t>
  </si>
  <si>
    <t>01.12.2022 17:47:55</t>
  </si>
  <si>
    <t>01.12.2022 17:47:57</t>
  </si>
  <si>
    <t>01.12.2022 17:47:58</t>
  </si>
  <si>
    <t>01.12.2022 17:48:01</t>
  </si>
  <si>
    <t>01.12.2022 17:48:03</t>
  </si>
  <si>
    <t>01.12.2022 17:48:04</t>
  </si>
  <si>
    <t>01.12.2022 17:48:06</t>
  </si>
  <si>
    <t>01.12.2022 17:48:07</t>
  </si>
  <si>
    <t>01.12.2022 17:49:40</t>
  </si>
  <si>
    <t>01.12.2022 17:49:42</t>
  </si>
  <si>
    <t>01.12.2022 17:49:43</t>
  </si>
  <si>
    <t>01.12.2022 17:49:45</t>
  </si>
  <si>
    <t>01.12.2022 17:49:46</t>
  </si>
  <si>
    <t>01.12.2022 17:49:48</t>
  </si>
  <si>
    <t>01.12.2022 17:49:54</t>
  </si>
  <si>
    <t>01.12.2022 17:49:55</t>
  </si>
  <si>
    <t>01.12.2022 17:49:57</t>
  </si>
  <si>
    <t>01.12.2022 17:49:58</t>
  </si>
  <si>
    <t>01.12.2022 17:50:00</t>
  </si>
  <si>
    <t>01.12.2022 17:50:01</t>
  </si>
  <si>
    <t>01.12.2022 17:50:03</t>
  </si>
  <si>
    <t>01.12.2022 17:50:04</t>
  </si>
  <si>
    <t>01.12.2022 17:51:01</t>
  </si>
  <si>
    <t>01.12.2022 17:51:03</t>
  </si>
  <si>
    <t>01.12.2022 17:51:04</t>
  </si>
  <si>
    <t>01.12.2022 17:51:06</t>
  </si>
  <si>
    <t>01.12.2022 17:51:07</t>
  </si>
  <si>
    <t>01.12.2022 17:51:09</t>
  </si>
  <si>
    <t>01.12.2022 17:51:10</t>
  </si>
  <si>
    <t>01.12.2022 17:51:57</t>
  </si>
  <si>
    <t>01.12.2022 17:51:58</t>
  </si>
  <si>
    <t>01.12.2022 17:52:00</t>
  </si>
  <si>
    <t>01.12.2022 17:52:01</t>
  </si>
  <si>
    <t>01.12.2022 17:52:03</t>
  </si>
  <si>
    <t>01.12.2022 17:52:06</t>
  </si>
  <si>
    <t>01.12.2022 17:52:07</t>
  </si>
  <si>
    <t>01.12.2022 17:52:09</t>
  </si>
  <si>
    <t>01.12.2022 17:52:10</t>
  </si>
  <si>
    <t>01.12.2022 17:52:13</t>
  </si>
  <si>
    <t>01.12.2022 17:52:43</t>
  </si>
  <si>
    <t>01.12.2022 17:52:46</t>
  </si>
  <si>
    <t>01.12.2022 17:52:48</t>
  </si>
  <si>
    <t>01.12.2022 17:52:49</t>
  </si>
  <si>
    <t>01.12.2022 17:52:51</t>
  </si>
  <si>
    <t>01.12.2022 17:52:52</t>
  </si>
  <si>
    <t>01.12.2022 17:52:54</t>
  </si>
  <si>
    <t>01.12.2022 17:52:55</t>
  </si>
  <si>
    <t>01.12.2022 17:52:57</t>
  </si>
  <si>
    <t>01.12.2022 17:53:12</t>
  </si>
  <si>
    <t>01.12.2022 17:53:13</t>
  </si>
  <si>
    <t>01.12.2022 17:53:15</t>
  </si>
  <si>
    <t>01.12.2022 17:53:16</t>
  </si>
  <si>
    <t>01.12.2022 17:53:18</t>
  </si>
  <si>
    <t>01.12.2022 17:53:19</t>
  </si>
  <si>
    <t>01.12.2022 17:53:21</t>
  </si>
  <si>
    <t>01.12.2022 17:53:33</t>
  </si>
  <si>
    <t>01.12.2022 17:53:34</t>
  </si>
  <si>
    <t>01.12.2022 17:53:36</t>
  </si>
  <si>
    <t>01.12.2022 17:53:37</t>
  </si>
  <si>
    <t>01.12.2022 17:53:39</t>
  </si>
  <si>
    <t>01.12.2022 17:53:40</t>
  </si>
  <si>
    <t>01.12.2022 17:53:57</t>
  </si>
  <si>
    <t>01.12.2022 17:54:00</t>
  </si>
  <si>
    <t>01.12.2022 17:54:01</t>
  </si>
  <si>
    <t>01.12.2022 17:54:03</t>
  </si>
  <si>
    <t>01.12.2022 17:54:04</t>
  </si>
  <si>
    <t>01.12.2022 17:54:06</t>
  </si>
  <si>
    <t>01.12.2022 17:54:07</t>
  </si>
  <si>
    <t>01.12.2022 17:54:09</t>
  </si>
  <si>
    <t>01.12.2022 17:54:10</t>
  </si>
  <si>
    <t>01.12.2022 17:54:13</t>
  </si>
  <si>
    <t>01.12.2022 17:54:18</t>
  </si>
  <si>
    <t>01.12.2022 17:54:19</t>
  </si>
  <si>
    <t>01.12.2022 17:54:21</t>
  </si>
  <si>
    <t>01.12.2022 17:54:22</t>
  </si>
  <si>
    <t>01.12.2022 17:54:24</t>
  </si>
  <si>
    <t>01.12.2022 17:54:27</t>
  </si>
  <si>
    <t>01.12.2022 17:55:25</t>
  </si>
  <si>
    <t>01.12.2022 17:55:27</t>
  </si>
  <si>
    <t>01.12.2022 17:55:28</t>
  </si>
  <si>
    <t>01.12.2022 17:55:30</t>
  </si>
  <si>
    <t>01.12.2022 17:55:31</t>
  </si>
  <si>
    <t>01.12.2022 17:55:33</t>
  </si>
  <si>
    <t>01.12.2022 17:55:46</t>
  </si>
  <si>
    <t>01.12.2022 17:55:48</t>
  </si>
  <si>
    <t>01.12.2022 17:55:49</t>
  </si>
  <si>
    <t>01.12.2022 17:55:51</t>
  </si>
  <si>
    <t>01.12.2022 17:56:07</t>
  </si>
  <si>
    <t>01.12.2022 17:56:09</t>
  </si>
  <si>
    <t>01.12.2022 17:56:10</t>
  </si>
  <si>
    <t>01.12.2022 17:56:12</t>
  </si>
  <si>
    <t>01.12.2022 17:56:27</t>
  </si>
  <si>
    <t>01.12.2022 17:56:28</t>
  </si>
  <si>
    <t>01.12.2022 17:56:30</t>
  </si>
  <si>
    <t>01.12.2022 17:56:31</t>
  </si>
  <si>
    <t>01.12.2022 17:56:46</t>
  </si>
  <si>
    <t>01.12.2022 17:56:48</t>
  </si>
  <si>
    <t>01.12.2022 17:56:49</t>
  </si>
  <si>
    <t>01.12.2022 17:56:51</t>
  </si>
  <si>
    <t>01.12.2022 17:56:52</t>
  </si>
  <si>
    <t>01.12.2022 17:56:54</t>
  </si>
  <si>
    <t>01.12.2022 17:57:07</t>
  </si>
  <si>
    <t>01.12.2022 17:57:09</t>
  </si>
  <si>
    <t>01.12.2022 17:57:10</t>
  </si>
  <si>
    <t>01.12.2022 17:57:12</t>
  </si>
  <si>
    <t>01.12.2022 17:57:13</t>
  </si>
  <si>
    <t>01.12.2022 17:58:04</t>
  </si>
  <si>
    <t>01.12.2022 17:58:06</t>
  </si>
  <si>
    <t>01.12.2022 17:58:07</t>
  </si>
  <si>
    <t>01.12.2022 17:58:09</t>
  </si>
  <si>
    <t>01.12.2022 17:58:10</t>
  </si>
  <si>
    <t>01.12.2022 17:58:12</t>
  </si>
  <si>
    <t>01.12.2022 17:58:39</t>
  </si>
  <si>
    <t>01.12.2022 17:58:40</t>
  </si>
  <si>
    <t>01.12.2022 17:58:42</t>
  </si>
  <si>
    <t>01.12.2022 17:58:43</t>
  </si>
  <si>
    <t>01.12.2022 17:58:46</t>
  </si>
  <si>
    <t>01.12.2022 17:58:48</t>
  </si>
  <si>
    <t>01.12.2022 17:58:49</t>
  </si>
  <si>
    <t>01.12.2022 17:58:51</t>
  </si>
  <si>
    <t>01.12.2022 17:58:52</t>
  </si>
  <si>
    <t>01.12.2022 17:58:54</t>
  </si>
  <si>
    <t>01.12.2022 17:58:55</t>
  </si>
  <si>
    <t>01.12.2022 17:58:57</t>
  </si>
  <si>
    <t>01.12.2022 17:59:00</t>
  </si>
  <si>
    <t>01.12.2022 17:59:01</t>
  </si>
  <si>
    <t>01.12.2022 17:59:03</t>
  </si>
  <si>
    <t>01.12.2022 17:59:04</t>
  </si>
  <si>
    <t>01.12.2022 17:59:21</t>
  </si>
  <si>
    <t>01.12.2022 17:59:22</t>
  </si>
  <si>
    <t>01.12.2022 17:59:24</t>
  </si>
  <si>
    <t>01.12.2022 17:59:25</t>
  </si>
  <si>
    <t>01.12.2022 17:59:27</t>
  </si>
  <si>
    <t>01.12.2022 17:59:28</t>
  </si>
  <si>
    <t>01.12.2022 17:59:30</t>
  </si>
  <si>
    <t>01.12.2022 17:59:31</t>
  </si>
  <si>
    <t>01.12.2022 17:59:33</t>
  </si>
  <si>
    <t>01.12.2022 17:59:34</t>
  </si>
  <si>
    <t>01.12.2022 17:59:57</t>
  </si>
  <si>
    <t>01.12.2022 18:00:01</t>
  </si>
  <si>
    <t>01.12.2022 18:00:03</t>
  </si>
  <si>
    <t>01.12.2022 18:00:04</t>
  </si>
  <si>
    <t>01.12.2022 18:00:06</t>
  </si>
  <si>
    <t>01.12.2022 18:00:07</t>
  </si>
  <si>
    <t>01.12.2022 18:00:46</t>
  </si>
  <si>
    <t>01.12.2022 18:00:48</t>
  </si>
  <si>
    <t>01.12.2022 18:00:49</t>
  </si>
  <si>
    <t>01.12.2022 18:00:51</t>
  </si>
  <si>
    <t>01.12.2022 18:00:52</t>
  </si>
  <si>
    <t>01.12.2022 18:01:25</t>
  </si>
  <si>
    <t>01.12.2022 18:01:28</t>
  </si>
  <si>
    <t>01.12.2022 18:01:30</t>
  </si>
  <si>
    <t>01.12.2022 18:01:31</t>
  </si>
  <si>
    <t>01.12.2022 18:01:33</t>
  </si>
  <si>
    <t>01.12.2022 18:01:34</t>
  </si>
  <si>
    <t>01.12.2022 18:01:54</t>
  </si>
  <si>
    <t>01.12.2022 18:01:55</t>
  </si>
  <si>
    <t>01.12.2022 18:01:57</t>
  </si>
  <si>
    <t>01.12.2022 18:01:58</t>
  </si>
  <si>
    <t>01.12.2022 18:02:00</t>
  </si>
  <si>
    <t>01.12.2022 18:02:01</t>
  </si>
  <si>
    <t>01.12.2022 18:02:03</t>
  </si>
  <si>
    <t>01.12.2022 18:02:10</t>
  </si>
  <si>
    <t>01.12.2022 18:02:12</t>
  </si>
  <si>
    <t>01.12.2022 18:02:16</t>
  </si>
  <si>
    <t>01.12.2022 18:02:27</t>
  </si>
  <si>
    <t>01.12.2022 18:02:28</t>
  </si>
  <si>
    <t>01.12.2022 18:02:30</t>
  </si>
  <si>
    <t>01.12.2022 18:02:31</t>
  </si>
  <si>
    <t>01.12.2022 18:02:34</t>
  </si>
  <si>
    <t>01.12.2022 18:02:36</t>
  </si>
  <si>
    <t>01.12.2022 18:02:39</t>
  </si>
  <si>
    <t>01.12.2022 18:02:52</t>
  </si>
  <si>
    <t>01.12.2022 18:02:54</t>
  </si>
  <si>
    <t>01.12.2022 18:02:57</t>
  </si>
  <si>
    <t>01.12.2022 18:03:01</t>
  </si>
  <si>
    <t>01.12.2022 18:03:03</t>
  </si>
  <si>
    <t>01.12.2022 18:03:04</t>
  </si>
  <si>
    <t>01.12.2022 18:03:06</t>
  </si>
  <si>
    <t>01.12.2022 18:03:07</t>
  </si>
  <si>
    <t>01.12.2022 18:03:31</t>
  </si>
  <si>
    <t>01.12.2022 18:03:33</t>
  </si>
  <si>
    <t>01.12.2022 18:03:34</t>
  </si>
  <si>
    <t>01.12.2022 18:03:36</t>
  </si>
  <si>
    <t>01.12.2022 18:03:37</t>
  </si>
  <si>
    <t>01.12.2022 18:03:51</t>
  </si>
  <si>
    <t>01.12.2022 18:03:52</t>
  </si>
  <si>
    <t>01.12.2022 18:03:54</t>
  </si>
  <si>
    <t>01.12.2022 18:03:55</t>
  </si>
  <si>
    <t>01.12.2022 18:03:57</t>
  </si>
  <si>
    <t>01.12.2022 18:03:58</t>
  </si>
  <si>
    <t>01.12.2022 18:04:00</t>
  </si>
  <si>
    <t>01.12.2022 18:04:01</t>
  </si>
  <si>
    <t>01.12.2022 18:04:03</t>
  </si>
  <si>
    <t>01.12.2022 18:04:16</t>
  </si>
  <si>
    <t>01.12.2022 18:04:18</t>
  </si>
  <si>
    <t>01.12.2022 18:04:19</t>
  </si>
  <si>
    <t>01.12.2022 18:04:21</t>
  </si>
  <si>
    <t>01.12.2022 18:04:22</t>
  </si>
  <si>
    <t>01.12.2022 18:04:25</t>
  </si>
  <si>
    <t>01.12.2022 18:04:43</t>
  </si>
  <si>
    <t>01.12.2022 18:04:46</t>
  </si>
  <si>
    <t>01.12.2022 18:04:48</t>
  </si>
  <si>
    <t>01.12.2022 18:04:49</t>
  </si>
  <si>
    <t>01.12.2022 18:05:24</t>
  </si>
  <si>
    <t>01.12.2022 18:05:30</t>
  </si>
  <si>
    <t>01.12.2022 18:05:31</t>
  </si>
  <si>
    <t>01.12.2022 18:05:37</t>
  </si>
  <si>
    <t>01.12.2022 18:06:53</t>
  </si>
  <si>
    <t>01.12.2022 18:06:55</t>
  </si>
  <si>
    <t>01.12.2022 18:06:56</t>
  </si>
  <si>
    <t>01.12.2022 18:06:58</t>
  </si>
  <si>
    <t>01.12.2022 18:06:59</t>
  </si>
  <si>
    <t>01.12.2022 18:07:13</t>
  </si>
  <si>
    <t>01.12.2022 18:07:14</t>
  </si>
  <si>
    <t>01.12.2022 18:07:16</t>
  </si>
  <si>
    <t>01.12.2022 18:07:17</t>
  </si>
  <si>
    <t>01.12.2022 18:07:19</t>
  </si>
  <si>
    <t>01.12.2022 18:07:22</t>
  </si>
  <si>
    <t>01.12.2022 18:07:25</t>
  </si>
  <si>
    <t>01.12.2022 18:07:26</t>
  </si>
  <si>
    <t>01.12.2022 18:07:28</t>
  </si>
  <si>
    <t>01.12.2022 18:07:29</t>
  </si>
  <si>
    <t>01.12.2022 18:07:31</t>
  </si>
  <si>
    <t>01.12.2022 18:07:32</t>
  </si>
  <si>
    <t>01.12.2022 18:09:20</t>
  </si>
  <si>
    <t>01.12.2022 18:09:22</t>
  </si>
  <si>
    <t>01.12.2022 18:09:23</t>
  </si>
  <si>
    <t>01.12.2022 18:09:25</t>
  </si>
  <si>
    <t>01.12.2022 18:09:26</t>
  </si>
  <si>
    <t>01.12.2022 18:09:28</t>
  </si>
  <si>
    <t>01.12.2022 18:09:40</t>
  </si>
  <si>
    <t>01.12.2022 18:09:41</t>
  </si>
  <si>
    <t>01.12.2022 18:09:43</t>
  </si>
  <si>
    <t>01.12.2022 18:09:44</t>
  </si>
  <si>
    <t>01.12.2022 18:09:46</t>
  </si>
  <si>
    <t>01.12.2022 18:09:47</t>
  </si>
  <si>
    <t>01.12.2022 18:09:49</t>
  </si>
  <si>
    <t>01.12.2022 18:09:50</t>
  </si>
  <si>
    <t>01.12.2022 18:09:52</t>
  </si>
  <si>
    <t>01.12.2022 18:09:55</t>
  </si>
  <si>
    <t>01.12.2022 18:10:14</t>
  </si>
  <si>
    <t>01.12.2022 18:10:16</t>
  </si>
  <si>
    <t>01.12.2022 18:10:17</t>
  </si>
  <si>
    <t>01.12.2022 18:10:19</t>
  </si>
  <si>
    <t>01.12.2022 18:10:20</t>
  </si>
  <si>
    <t>01.12.2022 18:10:22</t>
  </si>
  <si>
    <t>01.12.2022 18:10:23</t>
  </si>
  <si>
    <t>01.12.2022 18:10:25</t>
  </si>
  <si>
    <t>01.12.2022 18:10:26</t>
  </si>
  <si>
    <t>01.12.2022 18:10:28</t>
  </si>
  <si>
    <t>01.12.2022 18:10:29</t>
  </si>
  <si>
    <t>01.12.2022 18:10:31</t>
  </si>
  <si>
    <t>01.12.2022 18:10:32</t>
  </si>
  <si>
    <t>01.12.2022 18:10:35</t>
  </si>
  <si>
    <t>01.12.2022 18:10:37</t>
  </si>
  <si>
    <t>01.12.2022 18:10:38</t>
  </si>
  <si>
    <t>01.12.2022 18:10:40</t>
  </si>
  <si>
    <t>01.12.2022 18:10:41</t>
  </si>
  <si>
    <t>01.12.2022 18:11:17</t>
  </si>
  <si>
    <t>01.12.2022 18:11:19</t>
  </si>
  <si>
    <t>01.12.2022 18:11:20</t>
  </si>
  <si>
    <t>01.12.2022 18:11:22</t>
  </si>
  <si>
    <t>01.12.2022 18:11:34</t>
  </si>
  <si>
    <t>01.12.2022 18:11:35</t>
  </si>
  <si>
    <t>01.12.2022 18:11:37</t>
  </si>
  <si>
    <t>01.12.2022 18:11:38</t>
  </si>
  <si>
    <t>01.12.2022 18:11:40</t>
  </si>
  <si>
    <t>01.12.2022 18:13:04</t>
  </si>
  <si>
    <t>01.12.2022 18:13:05</t>
  </si>
  <si>
    <t>01.12.2022 18:13:07</t>
  </si>
  <si>
    <t>01.12.2022 18:13:13</t>
  </si>
  <si>
    <t>01.12.2022 18:13:17</t>
  </si>
  <si>
    <t>01.12.2022 18:13:19</t>
  </si>
  <si>
    <t>01.12.2022 18:13:20</t>
  </si>
  <si>
    <t>01.12.2022 18:13:22</t>
  </si>
  <si>
    <t>01.12.2022 18:13:23</t>
  </si>
  <si>
    <t>01.12.2022 18:13:25</t>
  </si>
  <si>
    <t>01.12.2022 18:14:10</t>
  </si>
  <si>
    <t>01.12.2022 18:14:11</t>
  </si>
  <si>
    <t>01.12.2022 18:14:13</t>
  </si>
  <si>
    <t>01.12.2022 18:14:14</t>
  </si>
  <si>
    <t>01.12.2022 18:14:16</t>
  </si>
  <si>
    <t>01.12.2022 18:14:17</t>
  </si>
  <si>
    <t>01.12.2022 18:14:21</t>
  </si>
  <si>
    <t>01.12.2022 18:14:23</t>
  </si>
  <si>
    <t>01.12.2022 18:15:42</t>
  </si>
  <si>
    <t>01.12.2022 18:15:44</t>
  </si>
  <si>
    <t>01.12.2022 18:15:45</t>
  </si>
  <si>
    <t>01.12.2022 18:15:47</t>
  </si>
  <si>
    <t>01.12.2022 18:15:48</t>
  </si>
  <si>
    <t>01.12.2022 18:16:08</t>
  </si>
  <si>
    <t>01.12.2022 18:16:09</t>
  </si>
  <si>
    <t>01.12.2022 18:16:11</t>
  </si>
  <si>
    <t>01.12.2022 18:16:12</t>
  </si>
  <si>
    <t>01.12.2022 18:16:15</t>
  </si>
  <si>
    <t>01.12.2022 18:16:27</t>
  </si>
  <si>
    <t>01.12.2022 18:16:29</t>
  </si>
  <si>
    <t>01.12.2022 18:16:30</t>
  </si>
  <si>
    <t>01.12.2022 18:16:32</t>
  </si>
  <si>
    <t>01.12.2022 18:16:33</t>
  </si>
  <si>
    <t>01.12.2022 18:16:35</t>
  </si>
  <si>
    <t>01.12.2022 18:16:44</t>
  </si>
  <si>
    <t>01.12.2022 18:16:45</t>
  </si>
  <si>
    <t>01.12.2022 18:16:47</t>
  </si>
  <si>
    <t>01.12.2022 18:16:48</t>
  </si>
  <si>
    <t>01.12.2022 18:16:50</t>
  </si>
  <si>
    <t>01.12.2022 18:16:51</t>
  </si>
  <si>
    <t>01.12.2022 18:17:41</t>
  </si>
  <si>
    <t>01.12.2022 18:17:42</t>
  </si>
  <si>
    <t>01.12.2022 18:17:44</t>
  </si>
  <si>
    <t>01.12.2022 18:17:45</t>
  </si>
  <si>
    <t>01.12.2022 18:17:47</t>
  </si>
  <si>
    <t>01.12.2022 18:17:48</t>
  </si>
  <si>
    <t>01.12.2022 18:18:24</t>
  </si>
  <si>
    <t>01.12.2022 18:18:39</t>
  </si>
  <si>
    <t>01.12.2022 18:18:47</t>
  </si>
  <si>
    <t>01.12.2022 18:18:48</t>
  </si>
  <si>
    <t>01.12.2022 18:18:50</t>
  </si>
  <si>
    <t>01.12.2022 18:18:51</t>
  </si>
  <si>
    <t>01.12.2022 18:18:53</t>
  </si>
  <si>
    <t>01.12.2022 18:18:54</t>
  </si>
  <si>
    <t>01.12.2022 18:19:00</t>
  </si>
  <si>
    <t>01.12.2022 18:19:02</t>
  </si>
  <si>
    <t>01.12.2022 18:19:03</t>
  </si>
  <si>
    <t>01.12.2022 18:19:05</t>
  </si>
  <si>
    <t>01.12.2022 18:19:06</t>
  </si>
  <si>
    <t>01.12.2022 18:19:08</t>
  </si>
  <si>
    <t>01.12.2022 18:19:15</t>
  </si>
  <si>
    <t>01.12.2022 18:19:18</t>
  </si>
  <si>
    <t>01.12.2022 18:19:20</t>
  </si>
  <si>
    <t>01.12.2022 18:19:21</t>
  </si>
  <si>
    <t>01.12.2022 18:19:23</t>
  </si>
  <si>
    <t>01.12.2022 18:19:24</t>
  </si>
  <si>
    <t>01.12.2022 18:19:33</t>
  </si>
  <si>
    <t>01.12.2022 18:19:35</t>
  </si>
  <si>
    <t>01.12.2022 18:19:36</t>
  </si>
  <si>
    <t>01.12.2022 18:19:38</t>
  </si>
  <si>
    <t>01.12.2022 18:19:39</t>
  </si>
  <si>
    <t>01.12.2022 18:19:41</t>
  </si>
  <si>
    <t>01.12.2022 18:19:42</t>
  </si>
  <si>
    <t>01.12.2022 18:19:44</t>
  </si>
  <si>
    <t>01.12.2022 18:19:59</t>
  </si>
  <si>
    <t>01.12.2022 18:20:00</t>
  </si>
  <si>
    <t>01.12.2022 18:20:02</t>
  </si>
  <si>
    <t>01.12.2022 18:20:03</t>
  </si>
  <si>
    <t>01.12.2022 18:20:05</t>
  </si>
  <si>
    <t>01.12.2022 18:20:06</t>
  </si>
  <si>
    <t>01.12.2022 18:20:45</t>
  </si>
  <si>
    <t>01.12.2022 18:20:47</t>
  </si>
  <si>
    <t>01.12.2022 18:20:48</t>
  </si>
  <si>
    <t>01.12.2022 18:20:50</t>
  </si>
  <si>
    <t>01.12.2022 18:20:51</t>
  </si>
  <si>
    <t>01.12.2022 18:20:53</t>
  </si>
  <si>
    <t>01.12.2022 18:20:54</t>
  </si>
  <si>
    <t>01.12.2022 18:20:56</t>
  </si>
  <si>
    <t>01.12.2022 18:20:57</t>
  </si>
  <si>
    <t>01.12.2022 18:20:59</t>
  </si>
  <si>
    <t>01.12.2022 18:21:00</t>
  </si>
  <si>
    <t>01.12.2022 18:21:02</t>
  </si>
  <si>
    <t>01.12.2022 18:21:03</t>
  </si>
  <si>
    <t>01.12.2022 18:21:05</t>
  </si>
  <si>
    <t>01.12.2022 18:21:06</t>
  </si>
  <si>
    <t>01.12.2022 18:21:08</t>
  </si>
  <si>
    <t>01.12.2022 18:21:46</t>
  </si>
  <si>
    <t>01.12.2022 18:21:48</t>
  </si>
  <si>
    <t>01.12.2022 18:21:49</t>
  </si>
  <si>
    <t>01.12.2022 18:21:51</t>
  </si>
  <si>
    <t>01.12.2022 18:21:52</t>
  </si>
  <si>
    <t>01.12.2022 18:22:46</t>
  </si>
  <si>
    <t>01.12.2022 18:22:49</t>
  </si>
  <si>
    <t>01.12.2022 18:22:51</t>
  </si>
  <si>
    <t>01.12.2022 18:22:52</t>
  </si>
  <si>
    <t>01.12.2022 18:22:54</t>
  </si>
  <si>
    <t>01.12.2022 18:22:55</t>
  </si>
  <si>
    <t>01.12.2022 18:23:45</t>
  </si>
  <si>
    <t>01.12.2022 18:23:46</t>
  </si>
  <si>
    <t>01.12.2022 18:23:48</t>
  </si>
  <si>
    <t>01.12.2022 18:23:49</t>
  </si>
  <si>
    <t>01.12.2022 18:23:51</t>
  </si>
  <si>
    <t>01.12.2022 18:23:52</t>
  </si>
  <si>
    <t>01.12.2022 18:23:54</t>
  </si>
  <si>
    <t>01.12.2022 18:23:55</t>
  </si>
  <si>
    <t>01.12.2022 18:25:03</t>
  </si>
  <si>
    <t>01.12.2022 18:25:04</t>
  </si>
  <si>
    <t>01.12.2022 18:25:06</t>
  </si>
  <si>
    <t>01.12.2022 18:25:07</t>
  </si>
  <si>
    <t>01.12.2022 18:25:09</t>
  </si>
  <si>
    <t>01.12.2022 18:25:10</t>
  </si>
  <si>
    <t>01.12.2022 18:25:16</t>
  </si>
  <si>
    <t>01.12.2022 18:25:18</t>
  </si>
  <si>
    <t>01.12.2022 18:25:19</t>
  </si>
  <si>
    <t>01.12.2022 18:25:21</t>
  </si>
  <si>
    <t>01.12.2022 18:25:22</t>
  </si>
  <si>
    <t>01.12.2022 18:25:28</t>
  </si>
  <si>
    <t>01.12.2022 18:25:31</t>
  </si>
  <si>
    <t>01.12.2022 18:26:06</t>
  </si>
  <si>
    <t>01.12.2022 18:26:07</t>
  </si>
  <si>
    <t>01.12.2022 18:26:10</t>
  </si>
  <si>
    <t>01.12.2022 18:27:06</t>
  </si>
  <si>
    <t>01.12.2022 18:27:09</t>
  </si>
  <si>
    <t>01.12.2022 18:27:10</t>
  </si>
  <si>
    <t>01.12.2022 18:27:12</t>
  </si>
  <si>
    <t>01.12.2022 18:27:13</t>
  </si>
  <si>
    <t>01.12.2022 18:27:15</t>
  </si>
  <si>
    <t>01.12.2022 18:27:16</t>
  </si>
  <si>
    <t>01.12.2022 18:27:18</t>
  </si>
  <si>
    <t>01.12.2022 18:27:19</t>
  </si>
  <si>
    <t>01.12.2022 18:27:33</t>
  </si>
  <si>
    <t>01.12.2022 18:27:34</t>
  </si>
  <si>
    <t>01.12.2022 18:27:36</t>
  </si>
  <si>
    <t>01.12.2022 18:27:37</t>
  </si>
  <si>
    <t>01.12.2022 18:27:39</t>
  </si>
  <si>
    <t>01.12.2022 18:28:15</t>
  </si>
  <si>
    <t>01.12.2022 18:28:16</t>
  </si>
  <si>
    <t>01.12.2022 18:28:18</t>
  </si>
  <si>
    <t>01.12.2022 18:28:19</t>
  </si>
  <si>
    <t>01.12.2022 18:28:24</t>
  </si>
  <si>
    <t>01.12.2022 18:28:25</t>
  </si>
  <si>
    <t>01.12.2022 18:28:27</t>
  </si>
  <si>
    <t>01.12.2022 18:28:28</t>
  </si>
  <si>
    <t>01.12.2022 18:28:30</t>
  </si>
  <si>
    <t>01.12.2022 18:28:31</t>
  </si>
  <si>
    <t>01.12.2022 18:28:36</t>
  </si>
  <si>
    <t>01.12.2022 18:28:39</t>
  </si>
  <si>
    <t>01.12.2022 18:28:40</t>
  </si>
  <si>
    <t>01.12.2022 18:28:42</t>
  </si>
  <si>
    <t>01.12.2022 18:28:43</t>
  </si>
  <si>
    <t>01.12.2022 18:28:45</t>
  </si>
  <si>
    <t>01.12.2022 18:29:18</t>
  </si>
  <si>
    <t>01.12.2022 18:29:19</t>
  </si>
  <si>
    <t>01.12.2022 18:29:21</t>
  </si>
  <si>
    <t>01.12.2022 18:29:22</t>
  </si>
  <si>
    <t>01.12.2022 18:30:34</t>
  </si>
  <si>
    <t>01.12.2022 18:30:36</t>
  </si>
  <si>
    <t>01.12.2022 18:30:37</t>
  </si>
  <si>
    <t>01.12.2022 18:30:39</t>
  </si>
  <si>
    <t>01.12.2022 18:30:40</t>
  </si>
  <si>
    <t>01.12.2022 18:31:12</t>
  </si>
  <si>
    <t>01.12.2022 18:31:13</t>
  </si>
  <si>
    <t>01.12.2022 18:31:15</t>
  </si>
  <si>
    <t>01.12.2022 18:31:16</t>
  </si>
  <si>
    <t>01.12.2022 18:31:31</t>
  </si>
  <si>
    <t>01.12.2022 18:31:33</t>
  </si>
  <si>
    <t>01.12.2022 18:31:34</t>
  </si>
  <si>
    <t>01.12.2022 18:31:36</t>
  </si>
  <si>
    <t>01.12.2022 18:31:37</t>
  </si>
  <si>
    <t>01.12.2022 18:31:39</t>
  </si>
  <si>
    <t>01.12.2022 18:32:01</t>
  </si>
  <si>
    <t>01.12.2022 18:32:03</t>
  </si>
  <si>
    <t>01.12.2022 18:32:04</t>
  </si>
  <si>
    <t>01.12.2022 18:32:49</t>
  </si>
  <si>
    <t>01.12.2022 18:32:58</t>
  </si>
  <si>
    <t>01.12.2022 18:33:00</t>
  </si>
  <si>
    <t>01.12.2022 18:33:01</t>
  </si>
  <si>
    <t>01.12.2022 18:33:03</t>
  </si>
  <si>
    <t>01.12.2022 18:33:04</t>
  </si>
  <si>
    <t>01.12.2022 18:33:27</t>
  </si>
  <si>
    <t>01.12.2022 18:33:28</t>
  </si>
  <si>
    <t>01.12.2022 18:33:30</t>
  </si>
  <si>
    <t>01.12.2022 18:33:31</t>
  </si>
  <si>
    <t>01.12.2022 18:33:33</t>
  </si>
  <si>
    <t>01.12.2022 18:33:34</t>
  </si>
  <si>
    <t>01.12.2022 18:34:37</t>
  </si>
  <si>
    <t>01.12.2022 18:34:39</t>
  </si>
  <si>
    <t>01.12.2022 18:34:40</t>
  </si>
  <si>
    <t>01.12.2022 18:34:42</t>
  </si>
  <si>
    <t>01.12.2022 18:34:45</t>
  </si>
  <si>
    <t>01.12.2022 18:35:04</t>
  </si>
  <si>
    <t>01.12.2022 18:35:07</t>
  </si>
  <si>
    <t>01.12.2022 18:35:09</t>
  </si>
  <si>
    <t>01.12.2022 18:35:10</t>
  </si>
  <si>
    <t>01.12.2022 18:35:12</t>
  </si>
  <si>
    <t>01.12.2022 18:35:13</t>
  </si>
  <si>
    <t>01.12.2022 18:35:31</t>
  </si>
  <si>
    <t>01.12.2022 18:35:33</t>
  </si>
  <si>
    <t>01.12.2022 18:35:36</t>
  </si>
  <si>
    <t>01.12.2022 18:35:39</t>
  </si>
  <si>
    <t>01.12.2022 18:35:40</t>
  </si>
  <si>
    <t>01.12.2022 18:36:08</t>
  </si>
  <si>
    <t>01.12.2022 18:36:10</t>
  </si>
  <si>
    <t>01.12.2022 18:36:11</t>
  </si>
  <si>
    <t>01.12.2022 18:36:13</t>
  </si>
  <si>
    <t>01.12.2022 18:36:14</t>
  </si>
  <si>
    <t>01.12.2022 18:36:16</t>
  </si>
  <si>
    <t>01.12.2022 18:36:20</t>
  </si>
  <si>
    <t>01.12.2022 18:37:08</t>
  </si>
  <si>
    <t>01.12.2022 18:37:10</t>
  </si>
  <si>
    <t>01.12.2022 18:37:11</t>
  </si>
  <si>
    <t>01.12.2022 18:37:13</t>
  </si>
  <si>
    <t>01.12.2022 18:37:14</t>
  </si>
  <si>
    <t>01.12.2022 18:37:16</t>
  </si>
  <si>
    <t>01.12.2022 18:37:17</t>
  </si>
  <si>
    <t>01.12.2022 18:38:56</t>
  </si>
  <si>
    <t>01.12.2022 18:38:59</t>
  </si>
  <si>
    <t>01.12.2022 18:39:01</t>
  </si>
  <si>
    <t>01.12.2022 18:39:02</t>
  </si>
  <si>
    <t>01.12.2022 18:39:05</t>
  </si>
  <si>
    <t>01.12.2022 18:39:07</t>
  </si>
  <si>
    <t>01.12.2022 18:39:52</t>
  </si>
  <si>
    <t>01.12.2022 18:39:53</t>
  </si>
  <si>
    <t>01.12.2022 18:39:55</t>
  </si>
  <si>
    <t>01.12.2022 18:39:56</t>
  </si>
  <si>
    <t>01.12.2022 18:39:58</t>
  </si>
  <si>
    <t>01.12.2022 18:39:59</t>
  </si>
  <si>
    <t>01.12.2022 18:40:01</t>
  </si>
  <si>
    <t>01.12.2022 18:40:34</t>
  </si>
  <si>
    <t>01.12.2022 18:40:35</t>
  </si>
  <si>
    <t>01.12.2022 18:40:37</t>
  </si>
  <si>
    <t>01.12.2022 18:40:38</t>
  </si>
  <si>
    <t>01.12.2022 18:40:40</t>
  </si>
  <si>
    <t>01.12.2022 18:42:19</t>
  </si>
  <si>
    <t>01.12.2022 18:42:22</t>
  </si>
  <si>
    <t>01.12.2022 18:42:23</t>
  </si>
  <si>
    <t>01.12.2022 18:42:25</t>
  </si>
  <si>
    <t>01.12.2022 18:42:26</t>
  </si>
  <si>
    <t>01.12.2022 18:42:28</t>
  </si>
  <si>
    <t>01.12.2022 18:42:56</t>
  </si>
  <si>
    <t>01.12.2022 18:42:59</t>
  </si>
  <si>
    <t>01.12.2022 18:43:01</t>
  </si>
  <si>
    <t>01.12.2022 18:43:02</t>
  </si>
  <si>
    <t>01.12.2022 18:43:04</t>
  </si>
  <si>
    <t>01.12.2022 18:43:05</t>
  </si>
  <si>
    <t>01.12.2022 18:44:19</t>
  </si>
  <si>
    <t>01.12.2022 18:45:10</t>
  </si>
  <si>
    <t>01.12.2022 18:45:13</t>
  </si>
  <si>
    <t>01.12.2022 18:45:14</t>
  </si>
  <si>
    <t>01.12.2022 18:45:16</t>
  </si>
  <si>
    <t>01.12.2022 18:45:17</t>
  </si>
  <si>
    <t>01.12.2022 18:45:19</t>
  </si>
  <si>
    <t>01.12.2022 18:45:20</t>
  </si>
  <si>
    <t>01.12.2022 18:45:22</t>
  </si>
  <si>
    <t>01.12.2022 18:46:14</t>
  </si>
  <si>
    <t>01.12.2022 18:46:15</t>
  </si>
  <si>
    <t>01.12.2022 18:46:17</t>
  </si>
  <si>
    <t>01.12.2022 18:46:18</t>
  </si>
  <si>
    <t>01.12.2022 18:46:21</t>
  </si>
  <si>
    <t>01.12.2022 18:46:33</t>
  </si>
  <si>
    <t>01.12.2022 18:46:35</t>
  </si>
  <si>
    <t>01.12.2022 18:46:36</t>
  </si>
  <si>
    <t>01.12.2022 18:46:38</t>
  </si>
  <si>
    <t>01.12.2022 18:46:39</t>
  </si>
  <si>
    <t>01.12.2022 18:50:29</t>
  </si>
  <si>
    <t>01.12.2022 18:50:30</t>
  </si>
  <si>
    <t>01.12.2022 18:50:32</t>
  </si>
  <si>
    <t>01.12.2022 18:50:33</t>
  </si>
  <si>
    <t>01.12.2022 18:50:35</t>
  </si>
  <si>
    <t>01.12.2022 18:50:38</t>
  </si>
  <si>
    <t>01.12.2022 18:51:20</t>
  </si>
  <si>
    <t>01.12.2022 18:51:21</t>
  </si>
  <si>
    <t>01.12.2022 18:51:23</t>
  </si>
  <si>
    <t>01.12.2022 18:51:24</t>
  </si>
  <si>
    <t>01.12.2022 18:51:26</t>
  </si>
  <si>
    <t>01.12.2022 18:51:27</t>
  </si>
  <si>
    <t>01.12.2022 18:51:30</t>
  </si>
  <si>
    <t>01.12.2022 18:51:32</t>
  </si>
  <si>
    <t>01.12.2022 18:51:33</t>
  </si>
  <si>
    <t>01.12.2022 18:51:35</t>
  </si>
  <si>
    <t>01.12.2022 18:51:36</t>
  </si>
  <si>
    <t>01.12.2022 18:51:38</t>
  </si>
  <si>
    <t>01.12.2022 18:51:39</t>
  </si>
  <si>
    <t>01.12.2022 18:51:41</t>
  </si>
  <si>
    <t>01.12.2022 18:51:42</t>
  </si>
  <si>
    <t>01.12.2022 18:51:44</t>
  </si>
  <si>
    <t>01.12.2022 18:51:45</t>
  </si>
  <si>
    <t>01.12.2022 18:51:47</t>
  </si>
  <si>
    <t>01.12.2022 18:51:48</t>
  </si>
  <si>
    <t>01.12.2022 18:51:50</t>
  </si>
  <si>
    <t>01.12.2022 18:52:21</t>
  </si>
  <si>
    <t>01.12.2022 18:52:23</t>
  </si>
  <si>
    <t>01.12.2022 18:52:24</t>
  </si>
  <si>
    <t>01.12.2022 18:52:26</t>
  </si>
  <si>
    <t>01.12.2022 18:52:27</t>
  </si>
  <si>
    <t>01.12.2022 18:52:29</t>
  </si>
  <si>
    <t>01.12.2022 18:53:39</t>
  </si>
  <si>
    <t>01.12.2022 18:53:41</t>
  </si>
  <si>
    <t>01.12.2022 18:53:42</t>
  </si>
  <si>
    <t>01.12.2022 18:53:44</t>
  </si>
  <si>
    <t>01.12.2022 18:53:45</t>
  </si>
  <si>
    <t>01.12.2022 18:54:15</t>
  </si>
  <si>
    <t>01.12.2022 18:54:20</t>
  </si>
  <si>
    <t>01.12.2022 18:54:21</t>
  </si>
  <si>
    <t>01.12.2022 18:54:23</t>
  </si>
  <si>
    <t>01.12.2022 18:54:24</t>
  </si>
  <si>
    <t>01.12.2022 18:54:26</t>
  </si>
  <si>
    <t>01.12.2022 18:54:27</t>
  </si>
  <si>
    <t>01.12.2022 18:54:39</t>
  </si>
  <si>
    <t>01.12.2022 18:54:41</t>
  </si>
  <si>
    <t>01.12.2022 18:54:42</t>
  </si>
  <si>
    <t>01.12.2022 18:54:44</t>
  </si>
  <si>
    <t>01.12.2022 18:54:45</t>
  </si>
  <si>
    <t>01.12.2022 18:55:39</t>
  </si>
  <si>
    <t>01.12.2022 18:55:42</t>
  </si>
  <si>
    <t>01.12.2022 18:55:44</t>
  </si>
  <si>
    <t>01.12.2022 18:56:06</t>
  </si>
  <si>
    <t>01.12.2022 18:56:09</t>
  </si>
  <si>
    <t>01.12.2022 18:56:11</t>
  </si>
  <si>
    <t>01.12.2022 18:56:12</t>
  </si>
  <si>
    <t>01.12.2022 18:56:14</t>
  </si>
  <si>
    <t>01.12.2022 18:56:15</t>
  </si>
  <si>
    <t>01.12.2022 18:56:17</t>
  </si>
  <si>
    <t>01.12.2022 18:58:06</t>
  </si>
  <si>
    <t>01.12.2022 18:58:08</t>
  </si>
  <si>
    <t>01.12.2022 18:58:09</t>
  </si>
  <si>
    <t>01.12.2022 18:58:20</t>
  </si>
  <si>
    <t>01.12.2022 18:58:23</t>
  </si>
  <si>
    <t>01.12.2022 18:58:24</t>
  </si>
  <si>
    <t>01.12.2022 18:58:26</t>
  </si>
  <si>
    <t>01.12.2022 18:58:27</t>
  </si>
  <si>
    <t>01.12.2022 18:58:29</t>
  </si>
  <si>
    <t>01.12.2022 18:58:30</t>
  </si>
  <si>
    <t>01.12.2022 18:59:18</t>
  </si>
  <si>
    <t>01.12.2022 18:59:20</t>
  </si>
  <si>
    <t>01.12.2022 18:59:21</t>
  </si>
  <si>
    <t>01.12.2022 18:59:23</t>
  </si>
  <si>
    <t>01.12.2022 18:59:45</t>
  </si>
  <si>
    <t>01.12.2022 18:59:47</t>
  </si>
  <si>
    <t>01.12.2022 18:59:50</t>
  </si>
  <si>
    <t>01.12.2022 18:59:51</t>
  </si>
  <si>
    <t>01.12.2022 18:59:53</t>
  </si>
  <si>
    <t>01.12.2022 18:59:54</t>
  </si>
  <si>
    <t>01.12.2022 18:59:56</t>
  </si>
  <si>
    <t>01.12.2022 19:00:02</t>
  </si>
  <si>
    <t>01.12.2022 19:00:03</t>
  </si>
  <si>
    <t>01.12.2022 19:00:05</t>
  </si>
  <si>
    <t>01.12.2022 19:00:06</t>
  </si>
  <si>
    <t>01.12.2022 19:00:08</t>
  </si>
  <si>
    <t>01.12.2022 19:00:09</t>
  </si>
  <si>
    <t>01.12.2022 19:00:32</t>
  </si>
  <si>
    <t>01.12.2022 19:00:33</t>
  </si>
  <si>
    <t>01.12.2022 19:00:35</t>
  </si>
  <si>
    <t>01.12.2022 19:00:36</t>
  </si>
  <si>
    <t>01.12.2022 19:00:38</t>
  </si>
  <si>
    <t>01.12.2022 19:00:39</t>
  </si>
  <si>
    <t>01.12.2022 19:00:41</t>
  </si>
  <si>
    <t>01.12.2022 19:00:42</t>
  </si>
  <si>
    <t>01.12.2022 19:00:44</t>
  </si>
  <si>
    <t>01.12.2022 19:00:45</t>
  </si>
  <si>
    <t>01.12.2022 19:00:47</t>
  </si>
  <si>
    <t>01.12.2022 19:00:48</t>
  </si>
  <si>
    <t>01.12.2022 19:00:50</t>
  </si>
  <si>
    <t>01.12.2022 19:01:18</t>
  </si>
  <si>
    <t>01.12.2022 19:01:20</t>
  </si>
  <si>
    <t>01.12.2022 19:01:21</t>
  </si>
  <si>
    <t>01.12.2022 19:01:45</t>
  </si>
  <si>
    <t>01.12.2022 19:01:47</t>
  </si>
  <si>
    <t>01.12.2022 19:01:48</t>
  </si>
  <si>
    <t>01.12.2022 19:01:50</t>
  </si>
  <si>
    <t>01.12.2022 19:01:51</t>
  </si>
  <si>
    <t>01.12.2022 19:01:53</t>
  </si>
  <si>
    <t>01.12.2022 19:01:54</t>
  </si>
  <si>
    <t>01.12.2022 19:01:56</t>
  </si>
  <si>
    <t>01.12.2022 19:01:57</t>
  </si>
  <si>
    <t>01.12.2022 19:02:00</t>
  </si>
  <si>
    <t>01.12.2022 19:02:45</t>
  </si>
  <si>
    <t>01.12.2022 19:02:46</t>
  </si>
  <si>
    <t>01.12.2022 19:02:48</t>
  </si>
  <si>
    <t>01.12.2022 19:02:49</t>
  </si>
  <si>
    <t>01.12.2022 19:02:51</t>
  </si>
  <si>
    <t>01.12.2022 19:02:52</t>
  </si>
  <si>
    <t>01.12.2022 19:02:54</t>
  </si>
  <si>
    <t>01.12.2022 19:02:55</t>
  </si>
  <si>
    <t>01.12.2022 19:02:57</t>
  </si>
  <si>
    <t>01.12.2022 19:02:58</t>
  </si>
  <si>
    <t>01.12.2022 19:03:00</t>
  </si>
  <si>
    <t>01.12.2022 19:03:10</t>
  </si>
  <si>
    <t>01.12.2022 19:03:12</t>
  </si>
  <si>
    <t>01.12.2022 19:03:13</t>
  </si>
  <si>
    <t>01.12.2022 19:03:15</t>
  </si>
  <si>
    <t>01.12.2022 19:03:16</t>
  </si>
  <si>
    <t>01.12.2022 19:03:18</t>
  </si>
  <si>
    <t>01.12.2022 19:03:19</t>
  </si>
  <si>
    <t>01.12.2022 19:03:25</t>
  </si>
  <si>
    <t>01.12.2022 19:03:27</t>
  </si>
  <si>
    <t>01.12.2022 19:03:28</t>
  </si>
  <si>
    <t>01.12.2022 19:03:30</t>
  </si>
  <si>
    <t>01.12.2022 19:03:31</t>
  </si>
  <si>
    <t>01.12.2022 19:03:34</t>
  </si>
  <si>
    <t>01.12.2022 19:03:52</t>
  </si>
  <si>
    <t>01.12.2022 19:03:54</t>
  </si>
  <si>
    <t>01.12.2022 19:03:55</t>
  </si>
  <si>
    <t>01.12.2022 19:03:57</t>
  </si>
  <si>
    <t>01.12.2022 19:03:58</t>
  </si>
  <si>
    <t>01.12.2022 19:04:00</t>
  </si>
  <si>
    <t>01.12.2022 19:04:01</t>
  </si>
  <si>
    <t>01.12.2022 19:04:30</t>
  </si>
  <si>
    <t>01.12.2022 19:04:31</t>
  </si>
  <si>
    <t>01.12.2022 19:04:33</t>
  </si>
  <si>
    <t>01.12.2022 19:04:34</t>
  </si>
  <si>
    <t>01.12.2022 19:04:36</t>
  </si>
  <si>
    <t>01.12.2022 19:04:37</t>
  </si>
  <si>
    <t>01.12.2022 19:05:03</t>
  </si>
  <si>
    <t>01.12.2022 19:05:06</t>
  </si>
  <si>
    <t>01.12.2022 19:05:07</t>
  </si>
  <si>
    <t>01.12.2022 19:05:12</t>
  </si>
  <si>
    <t>01.12.2022 19:05:13</t>
  </si>
  <si>
    <t>01.12.2022 19:05:15</t>
  </si>
  <si>
    <t>01.12.2022 19:05:16</t>
  </si>
  <si>
    <t>01.12.2022 19:05:18</t>
  </si>
  <si>
    <t>01.12.2022 19:05:19</t>
  </si>
  <si>
    <t>01.12.2022 19:05:34</t>
  </si>
  <si>
    <t>01.12.2022 19:05:36</t>
  </si>
  <si>
    <t>01.12.2022 19:05:37</t>
  </si>
  <si>
    <t>01.12.2022 19:05:39</t>
  </si>
  <si>
    <t>01.12.2022 19:05:40</t>
  </si>
  <si>
    <t>01.12.2022 19:05:43</t>
  </si>
  <si>
    <t>01.12.2022 19:05:45</t>
  </si>
  <si>
    <t>01.12.2022 19:05:46</t>
  </si>
  <si>
    <t>01.12.2022 19:05:48</t>
  </si>
  <si>
    <t>01.12.2022 19:05:49</t>
  </si>
  <si>
    <t>01.12.2022 19:05:51</t>
  </si>
  <si>
    <t>01.12.2022 19:05:52</t>
  </si>
  <si>
    <t>01.12.2022 19:05:54</t>
  </si>
  <si>
    <t>01.12.2022 19:05:55</t>
  </si>
  <si>
    <t>01.12.2022 19:05:57</t>
  </si>
  <si>
    <t>01.12.2022 19:05:58</t>
  </si>
  <si>
    <t>01.12.2022 19:06:37</t>
  </si>
  <si>
    <t>01.12.2022 19:07:04</t>
  </si>
  <si>
    <t>01.12.2022 19:07:07</t>
  </si>
  <si>
    <t>01.12.2022 19:07:09</t>
  </si>
  <si>
    <t>01.12.2022 19:07:10</t>
  </si>
  <si>
    <t>01.12.2022 19:07:12</t>
  </si>
  <si>
    <t>01.12.2022 19:07:13</t>
  </si>
  <si>
    <t>01.12.2022 19:07:15</t>
  </si>
  <si>
    <t>01.12.2022 19:07:16</t>
  </si>
  <si>
    <t>01.12.2022 19:07:18</t>
  </si>
  <si>
    <t>01.12.2022 19:07:19</t>
  </si>
  <si>
    <t>01.12.2022 19:07:21</t>
  </si>
  <si>
    <t>01.12.2022 19:07:22</t>
  </si>
  <si>
    <t>01.12.2022 19:07:24</t>
  </si>
  <si>
    <t>01.12.2022 19:07:25</t>
  </si>
  <si>
    <t>01.12.2022 19:07:37</t>
  </si>
  <si>
    <t>01.12.2022 19:07:39</t>
  </si>
  <si>
    <t>01.12.2022 19:07:40</t>
  </si>
  <si>
    <t>01.12.2022 19:07:42</t>
  </si>
  <si>
    <t>01.12.2022 19:08:03</t>
  </si>
  <si>
    <t>01.12.2022 19:08:06</t>
  </si>
  <si>
    <t>01.12.2022 19:08:07</t>
  </si>
  <si>
    <t>01.12.2022 19:08:09</t>
  </si>
  <si>
    <t>01.12.2022 19:08:10</t>
  </si>
  <si>
    <t>01.12.2022 19:09:10</t>
  </si>
  <si>
    <t>01.12.2022 19:09:12</t>
  </si>
  <si>
    <t>01.12.2022 19:09:13</t>
  </si>
  <si>
    <t>01.12.2022 19:09:15</t>
  </si>
  <si>
    <t>01.12.2022 19:09:24</t>
  </si>
  <si>
    <t>01.12.2022 19:09:27</t>
  </si>
  <si>
    <t>01.12.2022 19:09:28</t>
  </si>
  <si>
    <t>01.12.2022 19:09:30</t>
  </si>
  <si>
    <t>01.12.2022 19:09:31</t>
  </si>
  <si>
    <t>01.12.2022 19:09:34</t>
  </si>
  <si>
    <t>01.12.2022 19:09:36</t>
  </si>
  <si>
    <t>01.12.2022 19:09:37</t>
  </si>
  <si>
    <t>01.12.2022 19:09:39</t>
  </si>
  <si>
    <t>01.12.2022 19:09:55</t>
  </si>
  <si>
    <t>01.12.2022 19:10:12</t>
  </si>
  <si>
    <t>01.12.2022 19:10:30</t>
  </si>
  <si>
    <t>01.12.2022 19:10:31</t>
  </si>
  <si>
    <t>01.12.2022 19:10:33</t>
  </si>
  <si>
    <t>01.12.2022 19:10:34</t>
  </si>
  <si>
    <t>01.12.2022 19:10:36</t>
  </si>
  <si>
    <t>01.12.2022 19:10:37</t>
  </si>
  <si>
    <t>01.12.2022 19:10:42</t>
  </si>
  <si>
    <t>01.12.2022 19:10:43</t>
  </si>
  <si>
    <t>01.12.2022 19:10:45</t>
  </si>
  <si>
    <t>01.12.2022 19:10:46</t>
  </si>
  <si>
    <t>01.12.2022 19:10:48</t>
  </si>
  <si>
    <t>01.12.2022 19:10:49</t>
  </si>
  <si>
    <t>01.12.2022 19:10:51</t>
  </si>
  <si>
    <t>01.12.2022 19:11:03</t>
  </si>
  <si>
    <t>01.12.2022 19:11:04</t>
  </si>
  <si>
    <t>01.12.2022 19:11:06</t>
  </si>
  <si>
    <t>01.12.2022 19:11:07</t>
  </si>
  <si>
    <t>01.12.2022 19:11:09</t>
  </si>
  <si>
    <t>01.12.2022 19:11:28</t>
  </si>
  <si>
    <t>01.12.2022 19:11:31</t>
  </si>
  <si>
    <t>01.12.2022 19:11:33</t>
  </si>
  <si>
    <t>01.12.2022 19:11:34</t>
  </si>
  <si>
    <t>01.12.2022 19:11:36</t>
  </si>
  <si>
    <t>01.12.2022 19:11:37</t>
  </si>
  <si>
    <t>01.12.2022 19:11:39</t>
  </si>
  <si>
    <t>01.12.2022 19:12:09</t>
  </si>
  <si>
    <t>01.12.2022 19:12:10</t>
  </si>
  <si>
    <t>01.12.2022 19:12:12</t>
  </si>
  <si>
    <t>01.12.2022 19:12:13</t>
  </si>
  <si>
    <t>01.12.2022 19:12:15</t>
  </si>
  <si>
    <t>01.12.2022 19:12:16</t>
  </si>
  <si>
    <t>01.12.2022 19:12:18</t>
  </si>
  <si>
    <t>01.12.2022 19:12:19</t>
  </si>
  <si>
    <t>01.12.2022 19:12:21</t>
  </si>
  <si>
    <t>01.12.2022 19:12:22</t>
  </si>
  <si>
    <t>01.12.2022 19:12:24</t>
  </si>
  <si>
    <t>01.12.2022 19:13:55</t>
  </si>
  <si>
    <t>01.12.2022 19:13:57</t>
  </si>
  <si>
    <t>01.12.2022 19:13:58</t>
  </si>
  <si>
    <t>01.12.2022 19:14:00</t>
  </si>
  <si>
    <t>01.12.2022 19:14:01</t>
  </si>
  <si>
    <t>01.12.2022 19:14:04</t>
  </si>
  <si>
    <t>01.12.2022 19:14:22</t>
  </si>
  <si>
    <t>01.12.2022 19:14:24</t>
  </si>
  <si>
    <t>01.12.2022 19:14:27</t>
  </si>
  <si>
    <t>01.12.2022 19:14:28</t>
  </si>
  <si>
    <t>01.12.2022 19:14:30</t>
  </si>
  <si>
    <t>01.12.2022 19:16:36</t>
  </si>
  <si>
    <t>01.12.2022 19:16:37</t>
  </si>
  <si>
    <t>01.12.2022 19:16:38</t>
  </si>
  <si>
    <t>01.12.2022 19:16:40</t>
  </si>
  <si>
    <t>01.12.2022 19:16:43</t>
  </si>
  <si>
    <t>01.12.2022 19:17:05</t>
  </si>
  <si>
    <t>01.12.2022 19:17:07</t>
  </si>
  <si>
    <t>01.12.2022 19:17:08</t>
  </si>
  <si>
    <t>01.12.2022 19:17:10</t>
  </si>
  <si>
    <t>01.12.2022 19:17:11</t>
  </si>
  <si>
    <t>01.12.2022 19:17:13</t>
  </si>
  <si>
    <t>01.12.2022 19:19:55</t>
  </si>
  <si>
    <t>01.12.2022 19:19:56</t>
  </si>
  <si>
    <t>01.12.2022 19:19:58</t>
  </si>
  <si>
    <t>01.12.2022 19:19:59</t>
  </si>
  <si>
    <t>01.12.2022 19:20:01</t>
  </si>
  <si>
    <t>01.12.2022 19:20:44</t>
  </si>
  <si>
    <t>01.12.2022 19:20:46</t>
  </si>
  <si>
    <t>01.12.2022 19:20:47</t>
  </si>
  <si>
    <t>01.12.2022 19:20:49</t>
  </si>
  <si>
    <t>01.12.2022 19:20:50</t>
  </si>
  <si>
    <t>01.12.2022 19:20:59</t>
  </si>
  <si>
    <t>01.12.2022 19:21:01</t>
  </si>
  <si>
    <t>01.12.2022 19:21:02</t>
  </si>
  <si>
    <t>01.12.2022 19:21:04</t>
  </si>
  <si>
    <t>01.12.2022 19:21:05</t>
  </si>
  <si>
    <t>01.12.2022 19:21:07</t>
  </si>
  <si>
    <t>01.12.2022 19:21:08</t>
  </si>
  <si>
    <t>01.12.2022 19:21:13</t>
  </si>
  <si>
    <t>01.12.2022 19:21:16</t>
  </si>
  <si>
    <t>01.12.2022 19:21:17</t>
  </si>
  <si>
    <t>01.12.2022 19:21:19</t>
  </si>
  <si>
    <t>01.12.2022 19:21:20</t>
  </si>
  <si>
    <t>01.12.2022 19:21:22</t>
  </si>
  <si>
    <t>01.12.2022 19:21:49</t>
  </si>
  <si>
    <t>01.12.2022 19:21:50</t>
  </si>
  <si>
    <t>01.12.2022 19:21:52</t>
  </si>
  <si>
    <t>01.12.2022 19:21:53</t>
  </si>
  <si>
    <t>01.12.2022 19:21:55</t>
  </si>
  <si>
    <t>01.12.2022 19:21:56</t>
  </si>
  <si>
    <t>01.12.2022 19:22:40</t>
  </si>
  <si>
    <t>01.12.2022 19:22:41</t>
  </si>
  <si>
    <t>01.12.2022 19:22:43</t>
  </si>
  <si>
    <t>01.12.2022 19:22:44</t>
  </si>
  <si>
    <t>01.12.2022 19:22:46</t>
  </si>
  <si>
    <t>01.12.2022 19:22:47</t>
  </si>
  <si>
    <t>01.12.2022 19:22:55</t>
  </si>
  <si>
    <t>01.12.2022 19:22:56</t>
  </si>
  <si>
    <t>01.12.2022 19:23:40</t>
  </si>
  <si>
    <t>01.12.2022 19:23:41</t>
  </si>
  <si>
    <t>01.12.2022 19:23:43</t>
  </si>
  <si>
    <t>01.12.2022 19:23:44</t>
  </si>
  <si>
    <t>01.12.2022 19:23:46</t>
  </si>
  <si>
    <t>01.12.2022 19:23:47</t>
  </si>
  <si>
    <t>01.12.2022 19:23:49</t>
  </si>
  <si>
    <t>01.12.2022 19:23:50</t>
  </si>
  <si>
    <t>01.12.2022 19:23:52</t>
  </si>
  <si>
    <t>01.12.2022 19:23:53</t>
  </si>
  <si>
    <t>01.12.2022 19:24:07</t>
  </si>
  <si>
    <t>01.12.2022 19:24:08</t>
  </si>
  <si>
    <t>01.12.2022 19:24:10</t>
  </si>
  <si>
    <t>01.12.2022 19:24:11</t>
  </si>
  <si>
    <t>01.12.2022 19:24:13</t>
  </si>
  <si>
    <t>01.12.2022 19:24:14</t>
  </si>
  <si>
    <t>01.12.2022 19:24:41</t>
  </si>
  <si>
    <t>01.12.2022 19:24:43</t>
  </si>
  <si>
    <t>01.12.2022 19:24:44</t>
  </si>
  <si>
    <t>01.12.2022 19:24:46</t>
  </si>
  <si>
    <t>01.12.2022 19:25:44</t>
  </si>
  <si>
    <t>01.12.2022 19:25:46</t>
  </si>
  <si>
    <t>01.12.2022 19:25:47</t>
  </si>
  <si>
    <t>01.12.2022 19:25:49</t>
  </si>
  <si>
    <t>01.12.2022 19:25:50</t>
  </si>
  <si>
    <t>01.12.2022 19:25:52</t>
  </si>
  <si>
    <t>01.12.2022 19:26:22</t>
  </si>
  <si>
    <t>01.12.2022 19:26:23</t>
  </si>
  <si>
    <t>01.12.2022 19:26:25</t>
  </si>
  <si>
    <t>01.12.2022 19:26:26</t>
  </si>
  <si>
    <t>01.12.2022 19:26:28</t>
  </si>
  <si>
    <t>01.12.2022 19:26:29</t>
  </si>
  <si>
    <t>01.12.2022 19:27:31</t>
  </si>
  <si>
    <t>01.12.2022 19:27:32</t>
  </si>
  <si>
    <t>01.12.2022 19:27:34</t>
  </si>
  <si>
    <t>01.12.2022 19:27:35</t>
  </si>
  <si>
    <t>01.12.2022 19:27:37</t>
  </si>
  <si>
    <t>01.12.2022 19:27:38</t>
  </si>
  <si>
    <t>01.12.2022 19:27:40</t>
  </si>
  <si>
    <t>01.12.2022 19:27:41</t>
  </si>
  <si>
    <t>01.12.2022 19:28:02</t>
  </si>
  <si>
    <t>01.12.2022 19:28:04</t>
  </si>
  <si>
    <t>01.12.2022 19:28:05</t>
  </si>
  <si>
    <t>01.12.2022 19:28:07</t>
  </si>
  <si>
    <t>01.12.2022 19:28:10</t>
  </si>
  <si>
    <t>01.12.2022 19:28:44</t>
  </si>
  <si>
    <t>01.12.2022 19:28:46</t>
  </si>
  <si>
    <t>01.12.2022 19:28:47</t>
  </si>
  <si>
    <t>01.12.2022 19:28:49</t>
  </si>
  <si>
    <t>01.12.2022 19:29:26</t>
  </si>
  <si>
    <t>01.12.2022 19:29:28</t>
  </si>
  <si>
    <t>01.12.2022 19:29:29</t>
  </si>
  <si>
    <t>01.12.2022 19:29:31</t>
  </si>
  <si>
    <t>01.12.2022 19:29:55</t>
  </si>
  <si>
    <t>01.12.2022 19:29:56</t>
  </si>
  <si>
    <t>01.12.2022 19:29:58</t>
  </si>
  <si>
    <t>01.12.2022 19:29:59</t>
  </si>
  <si>
    <t>01.12.2022 19:30:01</t>
  </si>
  <si>
    <t>01.12.2022 19:30:40</t>
  </si>
  <si>
    <t>01.12.2022 19:30:41</t>
  </si>
  <si>
    <t>01.12.2022 19:30:43</t>
  </si>
  <si>
    <t>01.12.2022 19:30:44</t>
  </si>
  <si>
    <t>01.12.2022 19:30:46</t>
  </si>
  <si>
    <t>01.12.2022 19:30:47</t>
  </si>
  <si>
    <t>01.12.2022 19:30:53</t>
  </si>
  <si>
    <t>01.12.2022 19:30:56</t>
  </si>
  <si>
    <t>01.12.2022 19:30:58</t>
  </si>
  <si>
    <t>01.12.2022 19:30:59</t>
  </si>
  <si>
    <t>01.12.2022 19:31:01</t>
  </si>
  <si>
    <t>01.12.2022 19:31:02</t>
  </si>
  <si>
    <t>01.12.2022 19:31:04</t>
  </si>
  <si>
    <t>01.12.2022 19:31:31</t>
  </si>
  <si>
    <t>01.12.2022 19:31:32</t>
  </si>
  <si>
    <t>01.12.2022 19:31:34</t>
  </si>
  <si>
    <t>01.12.2022 19:31:35</t>
  </si>
  <si>
    <t>01.12.2022 19:31:37</t>
  </si>
  <si>
    <t>01.12.2022 19:31:44</t>
  </si>
  <si>
    <t>01.12.2022 19:31:46</t>
  </si>
  <si>
    <t>01.12.2022 19:31:47</t>
  </si>
  <si>
    <t>01.12.2022 19:31:49</t>
  </si>
  <si>
    <t>01.12.2022 19:32:16</t>
  </si>
  <si>
    <t>01.12.2022 19:32:17</t>
  </si>
  <si>
    <t>01.12.2022 19:32:19</t>
  </si>
  <si>
    <t>01.12.2022 19:32:20</t>
  </si>
  <si>
    <t>01.12.2022 19:32:22</t>
  </si>
  <si>
    <t>01.12.2022 19:32:23</t>
  </si>
  <si>
    <t>01.12.2022 19:33:29</t>
  </si>
  <si>
    <t>01.12.2022 19:33:31</t>
  </si>
  <si>
    <t>01.12.2022 19:33:32</t>
  </si>
  <si>
    <t>01.12.2022 19:33:34</t>
  </si>
  <si>
    <t>01.12.2022 19:33:40</t>
  </si>
  <si>
    <t>01.12.2022 19:33:41</t>
  </si>
  <si>
    <t>01.12.2022 19:33:43</t>
  </si>
  <si>
    <t>01.12.2022 19:33:46</t>
  </si>
  <si>
    <t>01.12.2022 19:33:47</t>
  </si>
  <si>
    <t>01.12.2022 19:33:49</t>
  </si>
  <si>
    <t>01.12.2022 19:33:50</t>
  </si>
  <si>
    <t>01.12.2022 19:33:52</t>
  </si>
  <si>
    <t>01.12.2022 19:33:53</t>
  </si>
  <si>
    <t>01.12.2022 19:33:59</t>
  </si>
  <si>
    <t>01.12.2022 19:34:01</t>
  </si>
  <si>
    <t>01.12.2022 19:34:02</t>
  </si>
  <si>
    <t>01.12.2022 19:34:04</t>
  </si>
  <si>
    <t>01.12.2022 19:34:05</t>
  </si>
  <si>
    <t>01.12.2022 19:34:07</t>
  </si>
  <si>
    <t>01.12.2022 19:34:08</t>
  </si>
  <si>
    <t>01.12.2022 19:34:10</t>
  </si>
  <si>
    <t>01.12.2022 19:34:11</t>
  </si>
  <si>
    <t>01.12.2022 19:36:08</t>
  </si>
  <si>
    <t>01.12.2022 19:36:10</t>
  </si>
  <si>
    <t>01.12.2022 19:36:11</t>
  </si>
  <si>
    <t>01.12.2022 19:36:13</t>
  </si>
  <si>
    <t>01.12.2022 19:36:22</t>
  </si>
  <si>
    <t>01.12.2022 19:36:23</t>
  </si>
  <si>
    <t>01.12.2022 19:36:25</t>
  </si>
  <si>
    <t>01.12.2022 19:36:26</t>
  </si>
  <si>
    <t>01.12.2022 19:36:28</t>
  </si>
  <si>
    <t>01.12.2022 19:37:31</t>
  </si>
  <si>
    <t>01.12.2022 19:37:32</t>
  </si>
  <si>
    <t>01.12.2022 19:37:34</t>
  </si>
  <si>
    <t>01.12.2022 19:38:14</t>
  </si>
  <si>
    <t>01.12.2022 19:38:16</t>
  </si>
  <si>
    <t>01.12.2022 19:38:17</t>
  </si>
  <si>
    <t>01.12.2022 19:38:19</t>
  </si>
  <si>
    <t>01.12.2022 19:38:20</t>
  </si>
  <si>
    <t>01.12.2022 19:38:46</t>
  </si>
  <si>
    <t>01.12.2022 19:38:47</t>
  </si>
  <si>
    <t>01.12.2022 19:38:49</t>
  </si>
  <si>
    <t>01.12.2022 19:38:50</t>
  </si>
  <si>
    <t>01.12.2022 19:38:52</t>
  </si>
  <si>
    <t>01.12.2022 19:38:53</t>
  </si>
  <si>
    <t>01.12.2022 19:38:56</t>
  </si>
  <si>
    <t>01.12.2022 19:39:08</t>
  </si>
  <si>
    <t>01.12.2022 19:39:11</t>
  </si>
  <si>
    <t>01.12.2022 19:39:13</t>
  </si>
  <si>
    <t>01.12.2022 19:39:14</t>
  </si>
  <si>
    <t>01.12.2022 19:39:16</t>
  </si>
  <si>
    <t>01.12.2022 19:39:17</t>
  </si>
  <si>
    <t>01.12.2022 19:40:56</t>
  </si>
  <si>
    <t>01.12.2022 19:40:58</t>
  </si>
  <si>
    <t>01.12.2022 19:40:59</t>
  </si>
  <si>
    <t>01.12.2022 19:41:01</t>
  </si>
  <si>
    <t>01.12.2022 19:41:02</t>
  </si>
  <si>
    <t>01.12.2022 19:41:04</t>
  </si>
  <si>
    <t>01.12.2022 19:41:05</t>
  </si>
  <si>
    <t>01.12.2022 19:41:07</t>
  </si>
  <si>
    <t>01.12.2022 19:41:08</t>
  </si>
  <si>
    <t>01.12.2022 19:42:04</t>
  </si>
  <si>
    <t>01.12.2022 19:42:05</t>
  </si>
  <si>
    <t>01.12.2022 19:42:07</t>
  </si>
  <si>
    <t>01.12.2022 19:42:08</t>
  </si>
  <si>
    <t>01.12.2022 19:42:13</t>
  </si>
  <si>
    <t>01.12.2022 19:43:20</t>
  </si>
  <si>
    <t>01.12.2022 19:43:22</t>
  </si>
  <si>
    <t>01.12.2022 19:43:23</t>
  </si>
  <si>
    <t>01.12.2022 19:43:25</t>
  </si>
  <si>
    <t>01.12.2022 19:44:07</t>
  </si>
  <si>
    <t>01.12.2022 19:44:08</t>
  </si>
  <si>
    <t>01.12.2022 19:44:10</t>
  </si>
  <si>
    <t>01.12.2022 19:44:11</t>
  </si>
  <si>
    <t>01.12.2022 19:44:13</t>
  </si>
  <si>
    <t>01.12.2022 19:44:17</t>
  </si>
  <si>
    <t>01.12.2022 19:44:19</t>
  </si>
  <si>
    <t>01.12.2022 19:44:20</t>
  </si>
  <si>
    <t>01.12.2022 19:44:22</t>
  </si>
  <si>
    <t>01.12.2022 19:44:23</t>
  </si>
  <si>
    <t>01.12.2022 19:44:25</t>
  </si>
  <si>
    <t>01.12.2022 19:44:26</t>
  </si>
  <si>
    <t>01.12.2022 19:44:34</t>
  </si>
  <si>
    <t>01.12.2022 19:44:35</t>
  </si>
  <si>
    <t>01.12.2022 19:44:37</t>
  </si>
  <si>
    <t>01.12.2022 19:44:38</t>
  </si>
  <si>
    <t>01.12.2022 19:44:40</t>
  </si>
  <si>
    <t>01.12.2022 19:44:43</t>
  </si>
  <si>
    <t>01.12.2022 19:44:44</t>
  </si>
  <si>
    <t>01.12.2022 19:44:46</t>
  </si>
  <si>
    <t>01.12.2022 19:44:47</t>
  </si>
  <si>
    <t>01.12.2022 19:44:49</t>
  </si>
  <si>
    <t>01.12.2022 19:44:50</t>
  </si>
  <si>
    <t>01.12.2022 19:45:19</t>
  </si>
  <si>
    <t>01.12.2022 19:45:20</t>
  </si>
  <si>
    <t>01.12.2022 19:45:22</t>
  </si>
  <si>
    <t>01.12.2022 19:45:23</t>
  </si>
  <si>
    <t>01.12.2022 19:45:25</t>
  </si>
  <si>
    <t>01.12.2022 19:45:35</t>
  </si>
  <si>
    <t>01.12.2022 19:45:38</t>
  </si>
  <si>
    <t>01.12.2022 19:45:40</t>
  </si>
  <si>
    <t>01.12.2022 19:45:41</t>
  </si>
  <si>
    <t>01.12.2022 19:45:43</t>
  </si>
  <si>
    <t>01.12.2022 19:45:44</t>
  </si>
  <si>
    <t>01.12.2022 19:45:46</t>
  </si>
  <si>
    <t>01.12.2022 19:45:49</t>
  </si>
  <si>
    <t>01.12.2022 19:45:50</t>
  </si>
  <si>
    <t>01.12.2022 19:45:52</t>
  </si>
  <si>
    <t>01.12.2022 19:45:53</t>
  </si>
  <si>
    <t>01.12.2022 19:45:55</t>
  </si>
  <si>
    <t>01.12.2022 19:45:56</t>
  </si>
  <si>
    <t>01.12.2022 19:46:08</t>
  </si>
  <si>
    <t>01.12.2022 19:46:09</t>
  </si>
  <si>
    <t>01.12.2022 19:46:11</t>
  </si>
  <si>
    <t>01.12.2022 19:46:12</t>
  </si>
  <si>
    <t>01.12.2022 19:46:14</t>
  </si>
  <si>
    <t>01.12.2022 19:46:15</t>
  </si>
  <si>
    <t>01.12.2022 19:46:21</t>
  </si>
  <si>
    <t>01.12.2022 19:46:23</t>
  </si>
  <si>
    <t>01.12.2022 19:46:24</t>
  </si>
  <si>
    <t>01.12.2022 19:46:26</t>
  </si>
  <si>
    <t>01.12.2022 19:46:29</t>
  </si>
  <si>
    <t>01.12.2022 19:46:47</t>
  </si>
  <si>
    <t>01.12.2022 19:46:48</t>
  </si>
  <si>
    <t>01.12.2022 19:46:50</t>
  </si>
  <si>
    <t>01.12.2022 19:46:51</t>
  </si>
  <si>
    <t>01.12.2022 19:46:53</t>
  </si>
  <si>
    <t>01.12.2022 19:46:54</t>
  </si>
  <si>
    <t>01.12.2022 19:46:56</t>
  </si>
  <si>
    <t>01.12.2022 19:47:44</t>
  </si>
  <si>
    <t>01.12.2022 19:47:45</t>
  </si>
  <si>
    <t>01.12.2022 19:47:48</t>
  </si>
  <si>
    <t>01.12.2022 19:47:50</t>
  </si>
  <si>
    <t>01.12.2022 19:47:51</t>
  </si>
  <si>
    <t>01.12.2022 19:47:53</t>
  </si>
  <si>
    <t>01.12.2022 19:48:26</t>
  </si>
  <si>
    <t>01.12.2022 19:48:27</t>
  </si>
  <si>
    <t>01.12.2022 19:48:29</t>
  </si>
  <si>
    <t>01.12.2022 19:48:30</t>
  </si>
  <si>
    <t>01.12.2022 19:48:32</t>
  </si>
  <si>
    <t>01.12.2022 19:48:33</t>
  </si>
  <si>
    <t>01.12.2022 19:49:23</t>
  </si>
  <si>
    <t>01.12.2022 19:49:24</t>
  </si>
  <si>
    <t>01.12.2022 19:49:26</t>
  </si>
  <si>
    <t>01.12.2022 19:49:27</t>
  </si>
  <si>
    <t>01.12.2022 19:49:29</t>
  </si>
  <si>
    <t>01.12.2022 19:49:30</t>
  </si>
  <si>
    <t>01.12.2022 19:50:06</t>
  </si>
  <si>
    <t>01.12.2022 19:50:08</t>
  </si>
  <si>
    <t>01.12.2022 19:50:09</t>
  </si>
  <si>
    <t>01.12.2022 19:50:11</t>
  </si>
  <si>
    <t>01.12.2022 19:50:12</t>
  </si>
  <si>
    <t>01.12.2022 19:50:14</t>
  </si>
  <si>
    <t>01.12.2022 19:50:15</t>
  </si>
  <si>
    <t>01.12.2022 19:50:32</t>
  </si>
  <si>
    <t>01.12.2022 19:50:35</t>
  </si>
  <si>
    <t>01.12.2022 19:50:36</t>
  </si>
  <si>
    <t>01.12.2022 19:50:38</t>
  </si>
  <si>
    <t>01.12.2022 19:50:39</t>
  </si>
  <si>
    <t>01.12.2022 19:50:41</t>
  </si>
  <si>
    <t>01.12.2022 19:50:42</t>
  </si>
  <si>
    <t>01.12.2022 19:51:27</t>
  </si>
  <si>
    <t>01.12.2022 19:51:29</t>
  </si>
  <si>
    <t>01.12.2022 19:51:30</t>
  </si>
  <si>
    <t>01.12.2022 19:51:32</t>
  </si>
  <si>
    <t>01.12.2022 19:51:33</t>
  </si>
  <si>
    <t>01.12.2022 19:52:29</t>
  </si>
  <si>
    <t>01.12.2022 19:52:30</t>
  </si>
  <si>
    <t>01.12.2022 19:52:32</t>
  </si>
  <si>
    <t>01.12.2022 19:52:33</t>
  </si>
  <si>
    <t>01.12.2022 19:52:35</t>
  </si>
  <si>
    <t>01.12.2022 19:53:53</t>
  </si>
  <si>
    <t>01.12.2022 19:53:54</t>
  </si>
  <si>
    <t>01.12.2022 19:53:56</t>
  </si>
  <si>
    <t>01.12.2022 19:53:57</t>
  </si>
  <si>
    <t>01.12.2022 19:54:00</t>
  </si>
  <si>
    <t>01.12.2022 19:54:18</t>
  </si>
  <si>
    <t>01.12.2022 19:54:20</t>
  </si>
  <si>
    <t>01.12.2022 19:54:21</t>
  </si>
  <si>
    <t>01.12.2022 19:54:23</t>
  </si>
  <si>
    <t>01.12.2022 19:54:24</t>
  </si>
  <si>
    <t>01.12.2022 19:55:11</t>
  </si>
  <si>
    <t>01.12.2022 19:55:12</t>
  </si>
  <si>
    <t>01.12.2022 19:55:14</t>
  </si>
  <si>
    <t>01.12.2022 19:55:15</t>
  </si>
  <si>
    <t>01.12.2022 19:55:17</t>
  </si>
  <si>
    <t>01.12.2022 19:55:18</t>
  </si>
  <si>
    <t>01.12.2022 19:55:20</t>
  </si>
  <si>
    <t>01.12.2022 19:55:21</t>
  </si>
  <si>
    <t>01.12.2022 19:55:23</t>
  </si>
  <si>
    <t>01.12.2022 19:55:36</t>
  </si>
  <si>
    <t>01.12.2022 19:55:38</t>
  </si>
  <si>
    <t>01.12.2022 19:55:39</t>
  </si>
  <si>
    <t>01.12.2022 19:55:41</t>
  </si>
  <si>
    <t>01.12.2022 19:55:42</t>
  </si>
  <si>
    <t>01.12.2022 19:55:44</t>
  </si>
  <si>
    <t>01.12.2022 19:57:14</t>
  </si>
  <si>
    <t>01.12.2022 19:57:15</t>
  </si>
  <si>
    <t>01.12.2022 19:57:17</t>
  </si>
  <si>
    <t>01.12.2022 19:57:18</t>
  </si>
  <si>
    <t>01.12.2022 19:57:20</t>
  </si>
  <si>
    <t>01.12.2022 19:57:21</t>
  </si>
  <si>
    <t>01.12.2022 19:57:23</t>
  </si>
  <si>
    <t>01.12.2022 19:57:47</t>
  </si>
  <si>
    <t>01.12.2022 19:57:48</t>
  </si>
  <si>
    <t>01.12.2022 19:57:50</t>
  </si>
  <si>
    <t>01.12.2022 19:57:51</t>
  </si>
  <si>
    <t>01.12.2022 19:57:53</t>
  </si>
  <si>
    <t>01.12.2022 19:57:54</t>
  </si>
  <si>
    <t>01.12.2022 19:57:56</t>
  </si>
  <si>
    <t>01.12.2022 19:57:57</t>
  </si>
  <si>
    <t>01.12.2022 19:57:59</t>
  </si>
  <si>
    <t>01.12.2022 19:58:00</t>
  </si>
  <si>
    <t>01.12.2022 19:58:02</t>
  </si>
  <si>
    <t>01.12.2022 19:59:36</t>
  </si>
  <si>
    <t>01.12.2022 19:59:39</t>
  </si>
  <si>
    <t>01.12.2022 19:59:41</t>
  </si>
  <si>
    <t>01.12.2022 19:59:45</t>
  </si>
  <si>
    <t>01.12.2022 19:59:47</t>
  </si>
  <si>
    <t>01.12.2022 19:59:48</t>
  </si>
  <si>
    <t>01.12.2022 19:59:50</t>
  </si>
  <si>
    <t>01.12.2022 20:02:24</t>
  </si>
  <si>
    <t>01.12.2022 20:02:26</t>
  </si>
  <si>
    <t>01.12.2022 20:02:27</t>
  </si>
  <si>
    <t>01.12.2022 20:02:29</t>
  </si>
  <si>
    <t>01.12.2022 20:02:30</t>
  </si>
  <si>
    <t>01.12.2022 20:02:32</t>
  </si>
  <si>
    <t>01.12.2022 20:03:20</t>
  </si>
  <si>
    <t>01.12.2022 20:03:23</t>
  </si>
  <si>
    <t>01.12.2022 20:03:24</t>
  </si>
  <si>
    <t>01.12.2022 20:03:26</t>
  </si>
  <si>
    <t>01.12.2022 20:03:27</t>
  </si>
  <si>
    <t>01.12.2022 20:03:29</t>
  </si>
  <si>
    <t>01.12.2022 20:03:30</t>
  </si>
  <si>
    <t>01.12.2022 20:03:48</t>
  </si>
  <si>
    <t>01.12.2022 20:03:50</t>
  </si>
  <si>
    <t>01.12.2022 20:03:51</t>
  </si>
  <si>
    <t>01.12.2022 20:03:53</t>
  </si>
  <si>
    <t>01.12.2022 20:03:54</t>
  </si>
  <si>
    <t>01.12.2022 20:03:56</t>
  </si>
  <si>
    <t>01.12.2022 20:04:05</t>
  </si>
  <si>
    <t>01.12.2022 20:04:09</t>
  </si>
  <si>
    <t>01.12.2022 20:04:11</t>
  </si>
  <si>
    <t>01.12.2022 20:04:12</t>
  </si>
  <si>
    <t>01.12.2022 20:04:14</t>
  </si>
  <si>
    <t>01.12.2022 20:04:15</t>
  </si>
  <si>
    <t>01.12.2022 20:04:54</t>
  </si>
  <si>
    <t>01.12.2022 20:04:55</t>
  </si>
  <si>
    <t>01.12.2022 20:04:57</t>
  </si>
  <si>
    <t>01.12.2022 20:04:58</t>
  </si>
  <si>
    <t>01.12.2022 20:05:00</t>
  </si>
  <si>
    <t>01.12.2022 20:05:42</t>
  </si>
  <si>
    <t>01.12.2022 20:05:43</t>
  </si>
  <si>
    <t>01.12.2022 20:05:45</t>
  </si>
  <si>
    <t>01.12.2022 20:05:46</t>
  </si>
  <si>
    <t>01.12.2022 20:05:48</t>
  </si>
  <si>
    <t>01.12.2022 20:05:49</t>
  </si>
  <si>
    <t>01.12.2022 20:05:51</t>
  </si>
  <si>
    <t>01.12.2022 20:05:52</t>
  </si>
  <si>
    <t>01.12.2022 20:05:54</t>
  </si>
  <si>
    <t>01.12.2022 20:05:55</t>
  </si>
  <si>
    <t>01.12.2022 20:05:57</t>
  </si>
  <si>
    <t>01.12.2022 20:06:10</t>
  </si>
  <si>
    <t>01.12.2022 20:06:12</t>
  </si>
  <si>
    <t>01.12.2022 20:06:13</t>
  </si>
  <si>
    <t>01.12.2022 20:06:15</t>
  </si>
  <si>
    <t>01.12.2022 20:06:16</t>
  </si>
  <si>
    <t>01.12.2022 20:06:19</t>
  </si>
  <si>
    <t>01.12.2022 20:07:07</t>
  </si>
  <si>
    <t>01.12.2022 20:07:09</t>
  </si>
  <si>
    <t>01.12.2022 20:07:10</t>
  </si>
  <si>
    <t>01.12.2022 20:07:12</t>
  </si>
  <si>
    <t>01.12.2022 20:07:13</t>
  </si>
  <si>
    <t>01.12.2022 20:07:46</t>
  </si>
  <si>
    <t>01.12.2022 20:07:48</t>
  </si>
  <si>
    <t>01.12.2022 20:07:49</t>
  </si>
  <si>
    <t>01.12.2022 20:07:51</t>
  </si>
  <si>
    <t>01.12.2022 20:07:52</t>
  </si>
  <si>
    <t>01.12.2022 20:07:54</t>
  </si>
  <si>
    <t>01.12.2022 20:08:34</t>
  </si>
  <si>
    <t>01.12.2022 20:08:36</t>
  </si>
  <si>
    <t>01.12.2022 20:08:37</t>
  </si>
  <si>
    <t>01.12.2022 20:08:39</t>
  </si>
  <si>
    <t>01.12.2022 20:08:40</t>
  </si>
  <si>
    <t>01.12.2022 20:08:42</t>
  </si>
  <si>
    <t>01.12.2022 20:08:45</t>
  </si>
  <si>
    <t>01.12.2022 20:09:21</t>
  </si>
  <si>
    <t>01.12.2022 20:09:24</t>
  </si>
  <si>
    <t>01.12.2022 20:09:25</t>
  </si>
  <si>
    <t>01.12.2022 20:09:27</t>
  </si>
  <si>
    <t>01.12.2022 20:09:28</t>
  </si>
  <si>
    <t>01.12.2022 20:09:30</t>
  </si>
  <si>
    <t>01.12.2022 20:10:28</t>
  </si>
  <si>
    <t>01.12.2022 20:10:30</t>
  </si>
  <si>
    <t>01.12.2022 20:10:31</t>
  </si>
  <si>
    <t>01.12.2022 20:10:33</t>
  </si>
  <si>
    <t>01.12.2022 20:10:34</t>
  </si>
  <si>
    <t>01.12.2022 20:10:37</t>
  </si>
  <si>
    <t>01.12.2022 20:12:12</t>
  </si>
  <si>
    <t>01.12.2022 20:12:13</t>
  </si>
  <si>
    <t>01.12.2022 20:12:15</t>
  </si>
  <si>
    <t>01.12.2022 20:12:16</t>
  </si>
  <si>
    <t>01.12.2022 20:12:18</t>
  </si>
  <si>
    <t>01.12.2022 20:12:36</t>
  </si>
  <si>
    <t>01.12.2022 20:12:37</t>
  </si>
  <si>
    <t>01.12.2022 20:12:39</t>
  </si>
  <si>
    <t>01.12.2022 20:12:40</t>
  </si>
  <si>
    <t>01.12.2022 20:12:42</t>
  </si>
  <si>
    <t>01.12.2022 20:12:43</t>
  </si>
  <si>
    <t>01.12.2022 20:13:48</t>
  </si>
  <si>
    <t>01.12.2022 20:13:49</t>
  </si>
  <si>
    <t>01.12.2022 20:13:51</t>
  </si>
  <si>
    <t>01.12.2022 20:13:52</t>
  </si>
  <si>
    <t>01.12.2022 20:13:55</t>
  </si>
  <si>
    <t>01.12.2022 20:14:40</t>
  </si>
  <si>
    <t>01.12.2022 20:14:42</t>
  </si>
  <si>
    <t>01.12.2022 20:14:43</t>
  </si>
  <si>
    <t>01.12.2022 20:14:45</t>
  </si>
  <si>
    <t>01.12.2022 20:15:43</t>
  </si>
  <si>
    <t>01.12.2022 20:15:45</t>
  </si>
  <si>
    <t>01.12.2022 20:15:46</t>
  </si>
  <si>
    <t>01.12.2022 20:15:48</t>
  </si>
  <si>
    <t>01.12.2022 20:15:49</t>
  </si>
  <si>
    <t>01.12.2022 20:16:57</t>
  </si>
  <si>
    <t>01.12.2022 20:16:58</t>
  </si>
  <si>
    <t>01.12.2022 20:17:00</t>
  </si>
  <si>
    <t>01.12.2022 20:17:01</t>
  </si>
  <si>
    <t>01.12.2022 20:17:03</t>
  </si>
  <si>
    <t>01.12.2022 20:17:04</t>
  </si>
  <si>
    <t>01.12.2022 20:17:33</t>
  </si>
  <si>
    <t>01.12.2022 20:17:34</t>
  </si>
  <si>
    <t>01.12.2022 20:17:36</t>
  </si>
  <si>
    <t>01.12.2022 20:17:37</t>
  </si>
  <si>
    <t>01.12.2022 20:17:39</t>
  </si>
  <si>
    <t>01.12.2022 20:20:04</t>
  </si>
  <si>
    <t>01.12.2022 20:20:06</t>
  </si>
  <si>
    <t>01.12.2022 20:20:07</t>
  </si>
  <si>
    <t>01.12.2022 20:20:09</t>
  </si>
  <si>
    <t>01.12.2022 20:20:10</t>
  </si>
  <si>
    <t>01.12.2022 20:20:55</t>
  </si>
  <si>
    <t>01.12.2022 20:20:57</t>
  </si>
  <si>
    <t>01.12.2022 20:20:58</t>
  </si>
  <si>
    <t>01.12.2022 20:25:46</t>
  </si>
  <si>
    <t>01.12.2022 20:25:48</t>
  </si>
  <si>
    <t>01.12.2022 20:25:49</t>
  </si>
  <si>
    <t>01.12.2022 20:25:51</t>
  </si>
  <si>
    <t>01.12.2022 20:25:52</t>
  </si>
  <si>
    <t>01.12.2022 20:25:54</t>
  </si>
  <si>
    <t>01.12.2022 20:26:25</t>
  </si>
  <si>
    <t>01.12.2022 20:26:28</t>
  </si>
  <si>
    <t>01.12.2022 20:26:30</t>
  </si>
  <si>
    <t>01.12.2022 20:26:31</t>
  </si>
  <si>
    <t>01.12.2022 20:26:33</t>
  </si>
  <si>
    <t>01.12.2022 20:26:34</t>
  </si>
  <si>
    <t>01.12.2022 20:26:36</t>
  </si>
  <si>
    <t>01.12.2022 20:26:37</t>
  </si>
  <si>
    <t>01.12.2022 20:28:01</t>
  </si>
  <si>
    <t>01.12.2022 20:28:03</t>
  </si>
  <si>
    <t>01.12.2022 20:28:04</t>
  </si>
  <si>
    <t>01.12.2022 20:28:06</t>
  </si>
  <si>
    <t>01.12.2022 20:28:07</t>
  </si>
  <si>
    <t>01.12.2022 20:28:09</t>
  </si>
  <si>
    <t>01.12.2022 20:34:42</t>
  </si>
  <si>
    <t>01.12.2022 20:34:43</t>
  </si>
  <si>
    <t>01.12.2022 20:34:45</t>
  </si>
  <si>
    <t>01.12.2022 20:34:46</t>
  </si>
  <si>
    <t>01.12.2022 20:34:48</t>
  </si>
  <si>
    <t>01.12.2022 20:34:49</t>
  </si>
  <si>
    <t>01.12.2022 20:35:07</t>
  </si>
  <si>
    <t>01.12.2022 20:35:10</t>
  </si>
  <si>
    <t>01.12.2022 20:35:12</t>
  </si>
  <si>
    <t>01.12.2022 20:35:13</t>
  </si>
  <si>
    <t>01.12.2022 20:35:15</t>
  </si>
  <si>
    <t>01.12.2022 20:35:16</t>
  </si>
  <si>
    <t>01.12.2022 20:35:28</t>
  </si>
  <si>
    <t>01.12.2022 20:35:30</t>
  </si>
  <si>
    <t>01.12.2022 20:35:31</t>
  </si>
  <si>
    <t>01.12.2022 20:35:33</t>
  </si>
  <si>
    <t>01.12.2022 20:35:36</t>
  </si>
  <si>
    <t>01.12.2022 20:36:15</t>
  </si>
  <si>
    <t>01.12.2022 20:36:16</t>
  </si>
  <si>
    <t>01.12.2022 20:36:18</t>
  </si>
  <si>
    <t>01.12.2022 20:36:19</t>
  </si>
  <si>
    <t>01.12.2022 20:36:21</t>
  </si>
  <si>
    <t>01.12.2022 20:36:22</t>
  </si>
  <si>
    <t>01.12.2022 20:37:30</t>
  </si>
  <si>
    <t>01.12.2022 20:37:31</t>
  </si>
  <si>
    <t>01.12.2022 20:37:33</t>
  </si>
  <si>
    <t>01.12.2022 20:37:34</t>
  </si>
  <si>
    <t>01.12.2022 20:37:36</t>
  </si>
  <si>
    <t>01.12.2022 20:37:37</t>
  </si>
  <si>
    <t>01.12.2022 20:40:24</t>
  </si>
  <si>
    <t>01.12.2022 20:40:25</t>
  </si>
  <si>
    <t>01.12.2022 20:40:27</t>
  </si>
  <si>
    <t>01.12.2022 20:40:28</t>
  </si>
  <si>
    <t>01.12.2022 20:43:22</t>
  </si>
  <si>
    <t>01.12.2022 20:43:24</t>
  </si>
  <si>
    <t>01.12.2022 20:43:25</t>
  </si>
  <si>
    <t>01.12.2022 20:43:27</t>
  </si>
  <si>
    <t>01.12.2022 20:43:28</t>
  </si>
  <si>
    <t>01.12.2022 20:43:30</t>
  </si>
  <si>
    <t>01.12.2022 20:48:24</t>
  </si>
  <si>
    <t>01.12.2022 20:48:25</t>
  </si>
  <si>
    <t>01.12.2022 20:48:27</t>
  </si>
  <si>
    <t>01.12.2022 20:48:28</t>
  </si>
  <si>
    <t>01.12.2022 20:48:30</t>
  </si>
  <si>
    <t>01.12.2022 20:50:25</t>
  </si>
  <si>
    <t>01.12.2022 20:50:28</t>
  </si>
  <si>
    <t>01.12.2022 20:50:30</t>
  </si>
  <si>
    <t>01.12.2022 20:50:31</t>
  </si>
  <si>
    <t>01.12.2022 20:50:33</t>
  </si>
  <si>
    <t>01.12.2022 20:50:34</t>
  </si>
  <si>
    <t>01.12.2022 20:51:27</t>
  </si>
  <si>
    <t>01.12.2022 20:51:28</t>
  </si>
  <si>
    <t>01.12.2022 20:51:30</t>
  </si>
  <si>
    <t>01.12.2022 20:51:31</t>
  </si>
  <si>
    <t>01.12.2022 20:51:33</t>
  </si>
  <si>
    <t>01.12.2022 20:51:34</t>
  </si>
  <si>
    <t>01.12.2022 20:55:16</t>
  </si>
  <si>
    <t>01.12.2022 20:55:19</t>
  </si>
  <si>
    <t>01.12.2022 20:55:21</t>
  </si>
  <si>
    <t>01.12.2022 20:55:22</t>
  </si>
  <si>
    <t>01.12.2022 20:55:24</t>
  </si>
  <si>
    <t>01.12.2022 20:55:25</t>
  </si>
  <si>
    <t>01.12.2022 20:55:27</t>
  </si>
  <si>
    <t>01.12.2022 20:55:54</t>
  </si>
  <si>
    <t>01.12.2022 20:55:55</t>
  </si>
  <si>
    <t>01.12.2022 20:55:57</t>
  </si>
  <si>
    <t>01.12.2022 20:55:58</t>
  </si>
  <si>
    <t>01.12.2022 20:56:00</t>
  </si>
  <si>
    <t>01.12.2022 20:56:03</t>
  </si>
  <si>
    <t>01.12.2022 20:56:43</t>
  </si>
  <si>
    <t>01.12.2022 20:56:45</t>
  </si>
  <si>
    <t>01.12.2022 20:56:46</t>
  </si>
  <si>
    <t>01.12.2022 20:56:48</t>
  </si>
  <si>
    <t>01.12.2022 20:56:49</t>
  </si>
  <si>
    <t>01.12.2022 20:56:51</t>
  </si>
  <si>
    <t>01.12.2022 20:57:36</t>
  </si>
  <si>
    <t>01.12.2022 20:57:37</t>
  </si>
  <si>
    <t>01.12.2022 20:57:39</t>
  </si>
  <si>
    <t>01.12.2022 20:57:55</t>
  </si>
  <si>
    <t>01.12.2022 20:57:57</t>
  </si>
  <si>
    <t>01.12.2022 20:57:58</t>
  </si>
  <si>
    <t>01.12.2022 20:58:00</t>
  </si>
  <si>
    <t>01.12.2022 20:58:03</t>
  </si>
  <si>
    <t>01.12.2022 20:58:19</t>
  </si>
  <si>
    <t>01.12.2022 20:58:21</t>
  </si>
  <si>
    <t>01.12.2022 20:58:22</t>
  </si>
  <si>
    <t>01.12.2022 20:58:24</t>
  </si>
  <si>
    <t>01.12.2022 21:00:10</t>
  </si>
  <si>
    <t>01.12.2022 21:00:12</t>
  </si>
  <si>
    <t>01.12.2022 21:00:13</t>
  </si>
  <si>
    <t>01.12.2022 21:00:15</t>
  </si>
  <si>
    <t>01.12.2022 21:00:16</t>
  </si>
  <si>
    <t>01.12.2022 21:04:39</t>
  </si>
  <si>
    <t>01.12.2022 21:04:40</t>
  </si>
  <si>
    <t>01.12.2022 21:04:42</t>
  </si>
  <si>
    <t>01.12.2022 21:04:43</t>
  </si>
  <si>
    <t>01.12.2022 21:04:45</t>
  </si>
  <si>
    <t>01.12.2022 21:04:46</t>
  </si>
  <si>
    <t>01.12.2022 21:05:01</t>
  </si>
  <si>
    <t>01.12.2022 21:05:04</t>
  </si>
  <si>
    <t>01.12.2022 21:05:06</t>
  </si>
  <si>
    <t>01.12.2022 21:05:07</t>
  </si>
  <si>
    <t>01.12.2022 21:05:09</t>
  </si>
  <si>
    <t>01.12.2022 21:05:10</t>
  </si>
  <si>
    <t>01.12.2022 21:05:12</t>
  </si>
  <si>
    <t>01.12.2022 21:05:28</t>
  </si>
  <si>
    <t>01.12.2022 21:05:31</t>
  </si>
  <si>
    <t>01.12.2022 21:05:33</t>
  </si>
  <si>
    <t>01.12.2022 21:05:34</t>
  </si>
  <si>
    <t>01.12.2022 21:05:36</t>
  </si>
  <si>
    <t>01.12.2022 21:05:37</t>
  </si>
  <si>
    <t>01.12.2022 21:05:39</t>
  </si>
  <si>
    <t>01.12.2022 21:06:37</t>
  </si>
  <si>
    <t>01.12.2022 21:06:39</t>
  </si>
  <si>
    <t>01.12.2022 21:06:40</t>
  </si>
  <si>
    <t>01.12.2022 21:06:42</t>
  </si>
  <si>
    <t>01.12.2022 21:06:43</t>
  </si>
  <si>
    <t>01.12.2022 21:06:58</t>
  </si>
  <si>
    <t>01.12.2022 21:07:00</t>
  </si>
  <si>
    <t>01.12.2022 21:07:03</t>
  </si>
  <si>
    <t>01.12.2022 21:08:22</t>
  </si>
  <si>
    <t>01.12.2022 21:08:27</t>
  </si>
  <si>
    <t>01.12.2022 21:08:28</t>
  </si>
  <si>
    <t>01.12.2022 21:08:30</t>
  </si>
  <si>
    <t>01.12.2022 21:08:31</t>
  </si>
  <si>
    <t>01.12.2022 21:08:33</t>
  </si>
  <si>
    <t>01.12.2022 21:08:34</t>
  </si>
  <si>
    <t>01.12.2022 21:09:27</t>
  </si>
  <si>
    <t>01.12.2022 21:09:28</t>
  </si>
  <si>
    <t>01.12.2022 21:09:30</t>
  </si>
  <si>
    <t>01.12.2022 21:09:31</t>
  </si>
  <si>
    <t>01.12.2022 21:09:33</t>
  </si>
  <si>
    <t>01.12.2022 21:10:46</t>
  </si>
  <si>
    <t>01.12.2022 21:10:51</t>
  </si>
  <si>
    <t>01.12.2022 21:10:52</t>
  </si>
  <si>
    <t>01.12.2022 21:10:54</t>
  </si>
  <si>
    <t>01.12.2022 21:10:55</t>
  </si>
  <si>
    <t>01.12.2022 21:11:22</t>
  </si>
  <si>
    <t>01.12.2022 21:11:24</t>
  </si>
  <si>
    <t>01.12.2022 21:11:25</t>
  </si>
  <si>
    <t>01.12.2022 21:11:27</t>
  </si>
  <si>
    <t>01.12.2022 21:12:07</t>
  </si>
  <si>
    <t>01.12.2022 21:12:09</t>
  </si>
  <si>
    <t>01.12.2022 21:12:10</t>
  </si>
  <si>
    <t>01.12.2022 21:12:12</t>
  </si>
  <si>
    <t>01.12.2022 21:13:48</t>
  </si>
  <si>
    <t>01.12.2022 21:13:49</t>
  </si>
  <si>
    <t>01.12.2022 21:13:51</t>
  </si>
  <si>
    <t>01.12.2022 21:13:52</t>
  </si>
  <si>
    <t>01.12.2022 21:13:54</t>
  </si>
  <si>
    <t>01.12.2022 21:13:55</t>
  </si>
  <si>
    <t>01.12.2022 21:16:19</t>
  </si>
  <si>
    <t>01.12.2022 21:16:22</t>
  </si>
  <si>
    <t>01.12.2022 21:16:24</t>
  </si>
  <si>
    <t>01.12.2022 21:16:25</t>
  </si>
  <si>
    <t>01.12.2022 21:16:27</t>
  </si>
  <si>
    <t>01.12.2022 21:17:19</t>
  </si>
  <si>
    <t>01.12.2022 21:17:21</t>
  </si>
  <si>
    <t>01.12.2022 21:17:22</t>
  </si>
  <si>
    <t>01.12.2022 21:17:24</t>
  </si>
  <si>
    <t>01.12.2022 21:17:25</t>
  </si>
  <si>
    <t>01.12.2022 21:17:27</t>
  </si>
  <si>
    <t>01.12.2022 21:18:49</t>
  </si>
  <si>
    <t>01.12.2022 21:18:51</t>
  </si>
  <si>
    <t>01.12.2022 21:18:52</t>
  </si>
  <si>
    <t>01.12.2022 21:18:54</t>
  </si>
  <si>
    <t>01.12.2022 21:18:55</t>
  </si>
  <si>
    <t>01.12.2022 21:18:57</t>
  </si>
  <si>
    <t>01.12.2022 21:18:58</t>
  </si>
  <si>
    <t>01.12.2022 21:19:12</t>
  </si>
  <si>
    <t>01.12.2022 21:19:13</t>
  </si>
  <si>
    <t>01.12.2022 21:19:15</t>
  </si>
  <si>
    <t>01.12.2022 21:19:16</t>
  </si>
  <si>
    <t>01.12.2022 21:19:18</t>
  </si>
  <si>
    <t>01.12.2022 21:21:28</t>
  </si>
  <si>
    <t>01.12.2022 21:21:30</t>
  </si>
  <si>
    <t>01.12.2022 21:21:31</t>
  </si>
  <si>
    <t>01.12.2022 21:21:33</t>
  </si>
  <si>
    <t>01.12.2022 21:21:34</t>
  </si>
  <si>
    <t>01.12.2022 21:21:36</t>
  </si>
  <si>
    <t>01.12.2022 21:21:37</t>
  </si>
  <si>
    <t>01.12.2022 21:22:46</t>
  </si>
  <si>
    <t>01.12.2022 21:22:48</t>
  </si>
  <si>
    <t>01.12.2022 21:22:49</t>
  </si>
  <si>
    <t>01.12.2022 21:22:51</t>
  </si>
  <si>
    <t>01.12.2022 21:22:52</t>
  </si>
  <si>
    <t>01.12.2022 21:28:46</t>
  </si>
  <si>
    <t>01.12.2022 21:28:49</t>
  </si>
  <si>
    <t>01.12.2022 21:28:51</t>
  </si>
  <si>
    <t>01.12.2022 21:28:52</t>
  </si>
  <si>
    <t>01.12.2022 21:28:54</t>
  </si>
  <si>
    <t>01.12.2022 21:28:55</t>
  </si>
  <si>
    <t>01.12.2022 21:31:25</t>
  </si>
  <si>
    <t>01.12.2022 21:31:27</t>
  </si>
  <si>
    <t>01.12.2022 21:31:28</t>
  </si>
  <si>
    <t>01.12.2022 21:31:30</t>
  </si>
  <si>
    <t>01.12.2022 21:31:31</t>
  </si>
  <si>
    <t>01.12.2022 21:31:42</t>
  </si>
  <si>
    <t>01.12.2022 21:31:43</t>
  </si>
  <si>
    <t>01.12.2022 21:31:44</t>
  </si>
  <si>
    <t>01.12.2022 21:31:46</t>
  </si>
  <si>
    <t>01.12.2022 21:32:49</t>
  </si>
  <si>
    <t>01.12.2022 21:32:55</t>
  </si>
  <si>
    <t>01.12.2022 21:32:56</t>
  </si>
  <si>
    <t>01.12.2022 21:32:58</t>
  </si>
  <si>
    <t>01.12.2022 21:32:59</t>
  </si>
  <si>
    <t>01.12.2022 21:33:01</t>
  </si>
  <si>
    <t>01.12.2022 21:33:02</t>
  </si>
  <si>
    <t>01.12.2022 21:33:04</t>
  </si>
  <si>
    <t>01.12.2022 21:33:31</t>
  </si>
  <si>
    <t>01.12.2022 21:33:32</t>
  </si>
  <si>
    <t>01.12.2022 21:33:34</t>
  </si>
  <si>
    <t>01.12.2022 21:33:35</t>
  </si>
  <si>
    <t>01.12.2022 21:33:37</t>
  </si>
  <si>
    <t>01.12.2022 21:35:07</t>
  </si>
  <si>
    <t>01.12.2022 21:35:10</t>
  </si>
  <si>
    <t>01.12.2022 21:35:11</t>
  </si>
  <si>
    <t>01.12.2022 21:35:13</t>
  </si>
  <si>
    <t>01.12.2022 21:35:14</t>
  </si>
  <si>
    <t>01.12.2022 21:35:16</t>
  </si>
  <si>
    <t>01.12.2022 21:36:31</t>
  </si>
  <si>
    <t>01.12.2022 21:36:34</t>
  </si>
  <si>
    <t>01.12.2022 21:36:35</t>
  </si>
  <si>
    <t>01.12.2022 21:37:40</t>
  </si>
  <si>
    <t>01.12.2022 21:37:41</t>
  </si>
  <si>
    <t>01.12.2022 21:37:43</t>
  </si>
  <si>
    <t>01.12.2022 21:37:44</t>
  </si>
  <si>
    <t>01.12.2022 21:37:46</t>
  </si>
  <si>
    <t>01.12.2022 21:37:58</t>
  </si>
  <si>
    <t>01.12.2022 21:37:59</t>
  </si>
  <si>
    <t>01.12.2022 21:38:01</t>
  </si>
  <si>
    <t>01.12.2022 21:38:02</t>
  </si>
  <si>
    <t>01.12.2022 21:38:26</t>
  </si>
  <si>
    <t>01.12.2022 21:38:28</t>
  </si>
  <si>
    <t>01.12.2022 21:38:29</t>
  </si>
  <si>
    <t>01.12.2022 21:38:31</t>
  </si>
  <si>
    <t>01.12.2022 21:38:32</t>
  </si>
  <si>
    <t>01.12.2022 21:38:35</t>
  </si>
  <si>
    <t>01.12.2022 21:39:53</t>
  </si>
  <si>
    <t>01.12.2022 21:39:55</t>
  </si>
  <si>
    <t>01.12.2022 21:39:56</t>
  </si>
  <si>
    <t>01.12.2022 21:40:29</t>
  </si>
  <si>
    <t>01.12.2022 21:40:31</t>
  </si>
  <si>
    <t>01.12.2022 21:40:32</t>
  </si>
  <si>
    <t>01.12.2022 21:40:34</t>
  </si>
  <si>
    <t>01.12.2022 21:40:35</t>
  </si>
  <si>
    <t>01.12.2022 21:40:37</t>
  </si>
  <si>
    <t>01.12.2022 21:40:38</t>
  </si>
  <si>
    <t>01.12.2022 21:41:11</t>
  </si>
  <si>
    <t>01.12.2022 21:41:13</t>
  </si>
  <si>
    <t>01.12.2022 21:41:14</t>
  </si>
  <si>
    <t>01.12.2022 21:41:16</t>
  </si>
  <si>
    <t>01.12.2022 21:41:17</t>
  </si>
  <si>
    <t>01.12.2022 21:41:31</t>
  </si>
  <si>
    <t>01.12.2022 21:41:32</t>
  </si>
  <si>
    <t>01.12.2022 21:41:34</t>
  </si>
  <si>
    <t>01.12.2022 21:41:35</t>
  </si>
  <si>
    <t>01.12.2022 21:41:37</t>
  </si>
  <si>
    <t>01.12.2022 21:41:50</t>
  </si>
  <si>
    <t>01.12.2022 21:41:52</t>
  </si>
  <si>
    <t>01.12.2022 21:41:53</t>
  </si>
  <si>
    <t>01.12.2022 21:41:55</t>
  </si>
  <si>
    <t>01.12.2022 21:41:56</t>
  </si>
  <si>
    <t>01.12.2022 21:41:59</t>
  </si>
  <si>
    <t>01.12.2022 21:42:47</t>
  </si>
  <si>
    <t>01.12.2022 21:42:52</t>
  </si>
  <si>
    <t>01.12.2022 21:42:53</t>
  </si>
  <si>
    <t>01.12.2022 21:42:55</t>
  </si>
  <si>
    <t>01.12.2022 21:42:56</t>
  </si>
  <si>
    <t>01.12.2022 21:42:58</t>
  </si>
  <si>
    <t>01.12.2022 21:42:59</t>
  </si>
  <si>
    <t>01.12.2022 21:43:04</t>
  </si>
  <si>
    <t>01.12.2022 21:43:05</t>
  </si>
  <si>
    <t>01.12.2022 21:43:07</t>
  </si>
  <si>
    <t>01.12.2022 21:43:08</t>
  </si>
  <si>
    <t>01.12.2022 21:43:10</t>
  </si>
  <si>
    <t>01.12.2022 21:43:11</t>
  </si>
  <si>
    <t>01.12.2022 21:43:13</t>
  </si>
  <si>
    <t>01.12.2022 21:43:14</t>
  </si>
  <si>
    <t>01.12.2022 21:43:16</t>
  </si>
  <si>
    <t>01.12.2022 21:43:34</t>
  </si>
  <si>
    <t>01.12.2022 21:43:37</t>
  </si>
  <si>
    <t>01.12.2022 21:43:38</t>
  </si>
  <si>
    <t>01.12.2022 21:43:40</t>
  </si>
  <si>
    <t>01.12.2022 21:43:41</t>
  </si>
  <si>
    <t>01.12.2022 21:43:43</t>
  </si>
  <si>
    <t>01.12.2022 21:43:44</t>
  </si>
  <si>
    <t>01.12.2022 21:43:49</t>
  </si>
  <si>
    <t>01.12.2022 21:43:52</t>
  </si>
  <si>
    <t>01.12.2022 21:43:53</t>
  </si>
  <si>
    <t>01.12.2022 21:43:55</t>
  </si>
  <si>
    <t>01.12.2022 21:44:40</t>
  </si>
  <si>
    <t>01.12.2022 21:44:41</t>
  </si>
  <si>
    <t>01.12.2022 21:44:43</t>
  </si>
  <si>
    <t>01.12.2022 21:44:44</t>
  </si>
  <si>
    <t>01.12.2022 21:44:47</t>
  </si>
  <si>
    <t>01.12.2022 21:46:47</t>
  </si>
  <si>
    <t>01.12.2022 21:46:49</t>
  </si>
  <si>
    <t>01.12.2022 21:46:50</t>
  </si>
  <si>
    <t>01.12.2022 21:46:52</t>
  </si>
  <si>
    <t>01.12.2022 21:46:53</t>
  </si>
  <si>
    <t>01.12.2022 21:48:22</t>
  </si>
  <si>
    <t>01.12.2022 21:48:23</t>
  </si>
  <si>
    <t>01.12.2022 21:48:25</t>
  </si>
  <si>
    <t>01.12.2022 21:48:26</t>
  </si>
  <si>
    <t>01.12.2022 21:48:41</t>
  </si>
  <si>
    <t>01.12.2022 21:48:43</t>
  </si>
  <si>
    <t>01.12.2022 21:48:44</t>
  </si>
  <si>
    <t>01.12.2022 21:48:46</t>
  </si>
  <si>
    <t>01.12.2022 21:48:47</t>
  </si>
  <si>
    <t>01.12.2022 21:48:49</t>
  </si>
  <si>
    <t>01.12.2022 21:48:50</t>
  </si>
  <si>
    <t>01.12.2022 21:48:52</t>
  </si>
  <si>
    <t>01.12.2022 21:48:53</t>
  </si>
  <si>
    <t>01.12.2022 21:48:55</t>
  </si>
  <si>
    <t>01.12.2022 21:49:11</t>
  </si>
  <si>
    <t>01.12.2022 21:49:13</t>
  </si>
  <si>
    <t>01.12.2022 21:49:14</t>
  </si>
  <si>
    <t>01.12.2022 21:49:16</t>
  </si>
  <si>
    <t>01.12.2022 21:49:17</t>
  </si>
  <si>
    <t>01.12.2022 21:49:20</t>
  </si>
  <si>
    <t>01.12.2022 21:50:02</t>
  </si>
  <si>
    <t>01.12.2022 21:50:04</t>
  </si>
  <si>
    <t>01.12.2022 21:50:05</t>
  </si>
  <si>
    <t>01.12.2022 21:50:10</t>
  </si>
  <si>
    <t>01.12.2022 21:50:13</t>
  </si>
  <si>
    <t>01.12.2022 21:50:50</t>
  </si>
  <si>
    <t>01.12.2022 21:50:52</t>
  </si>
  <si>
    <t>01.12.2022 21:50:53</t>
  </si>
  <si>
    <t>01.12.2022 21:50:55</t>
  </si>
  <si>
    <t>01.12.2022 21:50:56</t>
  </si>
  <si>
    <t>01.12.2022 21:50:58</t>
  </si>
  <si>
    <t>01.12.2022 21:58:50</t>
  </si>
  <si>
    <t>01.12.2022 21:58:52</t>
  </si>
  <si>
    <t>01.12.2022 21:58:53</t>
  </si>
  <si>
    <t>01.12.2022 21:58:55</t>
  </si>
  <si>
    <t>01.12.2022 21:58:56</t>
  </si>
  <si>
    <t>01.12.2022 21:58:58</t>
  </si>
  <si>
    <t>01.12.2022 21:59:19</t>
  </si>
  <si>
    <t>01.12.2022 21:59:20</t>
  </si>
  <si>
    <t>01.12.2022 21:59:22</t>
  </si>
  <si>
    <t>01.12.2022 21:59:23</t>
  </si>
  <si>
    <t>01.12.2022 21:59:25</t>
  </si>
  <si>
    <t>01.12.2022 21:59:26</t>
  </si>
  <si>
    <t>01.12.2022 21:59:59</t>
  </si>
  <si>
    <t>01.12.2022 22:00:02</t>
  </si>
  <si>
    <t>01.12.2022 22:00:04</t>
  </si>
  <si>
    <t>01.12.2022 22:00:05</t>
  </si>
  <si>
    <t>01.12.2022 22:00:07</t>
  </si>
  <si>
    <t>01.12.2022 22:00:08</t>
  </si>
  <si>
    <t>01.12.2022 22:00:10</t>
  </si>
  <si>
    <t>01.12.2022 22:00:11</t>
  </si>
  <si>
    <t>01.12.2022 22:00:13</t>
  </si>
  <si>
    <t>01.12.2022 22:01:19</t>
  </si>
  <si>
    <t>01.12.2022 22:01:20</t>
  </si>
  <si>
    <t>01.12.2022 22:01:22</t>
  </si>
  <si>
    <t>01.12.2022 22:01:23</t>
  </si>
  <si>
    <t>01.12.2022 22:01:25</t>
  </si>
  <si>
    <t>01.12.2022 22:01:26</t>
  </si>
  <si>
    <t>01.12.2022 22:01:28</t>
  </si>
  <si>
    <t>01.12.2022 22:01:29</t>
  </si>
  <si>
    <t>01.12.2022 22:02:41</t>
  </si>
  <si>
    <t>01.12.2022 22:02:43</t>
  </si>
  <si>
    <t>01.12.2022 22:02:44</t>
  </si>
  <si>
    <t>01.12.2022 22:03:52</t>
  </si>
  <si>
    <t>01.12.2022 22:03:55</t>
  </si>
  <si>
    <t>01.12.2022 22:03:56</t>
  </si>
  <si>
    <t>01.12.2022 22:04:13</t>
  </si>
  <si>
    <t>01.12.2022 22:04:14</t>
  </si>
  <si>
    <t>01.12.2022 22:04:16</t>
  </si>
  <si>
    <t>01.12.2022 22:04:17</t>
  </si>
  <si>
    <t>01.12.2022 22:04:19</t>
  </si>
  <si>
    <t>01.12.2022 22:04:20</t>
  </si>
  <si>
    <t>01.12.2022 22:05:32</t>
  </si>
  <si>
    <t>01.12.2022 22:05:35</t>
  </si>
  <si>
    <t>01.12.2022 22:05:37</t>
  </si>
  <si>
    <t>01.12.2022 22:05:38</t>
  </si>
  <si>
    <t>01.12.2022 22:05:40</t>
  </si>
  <si>
    <t>01.12.2022 22:05:41</t>
  </si>
  <si>
    <t>01.12.2022 22:05:43</t>
  </si>
  <si>
    <t>01.12.2022 22:06:37</t>
  </si>
  <si>
    <t>01.12.2022 22:06:38</t>
  </si>
  <si>
    <t>01.12.2022 22:06:40</t>
  </si>
  <si>
    <t>01.12.2022 22:06:41</t>
  </si>
  <si>
    <t>01.12.2022 22:06:43</t>
  </si>
  <si>
    <t>01.12.2022 22:06:44</t>
  </si>
  <si>
    <t>01.12.2022 22:07:14</t>
  </si>
  <si>
    <t>01.12.2022 22:07:16</t>
  </si>
  <si>
    <t>01.12.2022 22:07:17</t>
  </si>
  <si>
    <t>01.12.2022 22:07:19</t>
  </si>
  <si>
    <t>01.12.2022 22:07:20</t>
  </si>
  <si>
    <t>01.12.2022 22:07:22</t>
  </si>
  <si>
    <t>01.12.2022 22:08:13</t>
  </si>
  <si>
    <t>01.12.2022 22:08:14</t>
  </si>
  <si>
    <t>01.12.2022 22:08:16</t>
  </si>
  <si>
    <t>01.12.2022 22:08:17</t>
  </si>
  <si>
    <t>01.12.2022 22:08:19</t>
  </si>
  <si>
    <t>01.12.2022 22:08:20</t>
  </si>
  <si>
    <t>01.12.2022 22:08:28</t>
  </si>
  <si>
    <t>01.12.2022 22:08:29</t>
  </si>
  <si>
    <t>01.12.2022 22:08:31</t>
  </si>
  <si>
    <t>01.12.2022 22:08:32</t>
  </si>
  <si>
    <t>01.12.2022 22:08:34</t>
  </si>
  <si>
    <t>01.12.2022 22:08:47</t>
  </si>
  <si>
    <t>01.12.2022 22:08:48</t>
  </si>
  <si>
    <t>01.12.2022 22:08:50</t>
  </si>
  <si>
    <t>01.12.2022 22:08:51</t>
  </si>
  <si>
    <t>01.12.2022 22:08:53</t>
  </si>
  <si>
    <t>01.12.2022 22:08:56</t>
  </si>
  <si>
    <t>01.12.2022 22:09:11</t>
  </si>
  <si>
    <t>01.12.2022 22:09:12</t>
  </si>
  <si>
    <t>01.12.2022 22:09:14</t>
  </si>
  <si>
    <t>01.12.2022 22:09:15</t>
  </si>
  <si>
    <t>01.12.2022 22:09:17</t>
  </si>
  <si>
    <t>01.12.2022 22:09:18</t>
  </si>
  <si>
    <t>01.12.2022 22:10:17</t>
  </si>
  <si>
    <t>01.12.2022 22:10:20</t>
  </si>
  <si>
    <t>01.12.2022 22:10:21</t>
  </si>
  <si>
    <t>01.12.2022 22:10:23</t>
  </si>
  <si>
    <t>01.12.2022 22:10:24</t>
  </si>
  <si>
    <t>01.12.2022 22:10:26</t>
  </si>
  <si>
    <t>01.12.2022 22:10:27</t>
  </si>
  <si>
    <t>01.12.2022 22:10:45</t>
  </si>
  <si>
    <t>01.12.2022 22:10:48</t>
  </si>
  <si>
    <t>01.12.2022 22:10:51</t>
  </si>
  <si>
    <t>01.12.2022 22:10:53</t>
  </si>
  <si>
    <t>01.12.2022 22:10:54</t>
  </si>
  <si>
    <t>01.12.2022 22:10:56</t>
  </si>
  <si>
    <t>01.12.2022 22:10:57</t>
  </si>
  <si>
    <t>01.12.2022 22:11:00</t>
  </si>
  <si>
    <t>01.12.2022 22:11:01</t>
  </si>
  <si>
    <t>01.12.2022 22:11:03</t>
  </si>
  <si>
    <t>01.12.2022 22:12:16</t>
  </si>
  <si>
    <t>01.12.2022 22:12:18</t>
  </si>
  <si>
    <t>01.12.2022 22:12:19</t>
  </si>
  <si>
    <t>01.12.2022 22:12:21</t>
  </si>
  <si>
    <t>01.12.2022 22:12:24</t>
  </si>
  <si>
    <t>01.12.2022 22:12:34</t>
  </si>
  <si>
    <t>01.12.2022 22:12:36</t>
  </si>
  <si>
    <t>01.12.2022 22:12:37</t>
  </si>
  <si>
    <t>01.12.2022 22:12:39</t>
  </si>
  <si>
    <t>01.12.2022 22:12:40</t>
  </si>
  <si>
    <t>01.12.2022 22:12:42</t>
  </si>
  <si>
    <t>01.12.2022 22:13:31</t>
  </si>
  <si>
    <t>01.12.2022 22:13:33</t>
  </si>
  <si>
    <t>01.12.2022 22:13:34</t>
  </si>
  <si>
    <t>01.12.2022 22:13:36</t>
  </si>
  <si>
    <t>01.12.2022 22:13:58</t>
  </si>
  <si>
    <t>01.12.2022 22:14:00</t>
  </si>
  <si>
    <t>01.12.2022 22:14:01</t>
  </si>
  <si>
    <t>01.12.2022 22:14:03</t>
  </si>
  <si>
    <t>01.12.2022 22:14:06</t>
  </si>
  <si>
    <t>01.12.2022 22:14:07</t>
  </si>
  <si>
    <t>01.12.2022 22:14:39</t>
  </si>
  <si>
    <t>01.12.2022 22:14:42</t>
  </si>
  <si>
    <t>01.12.2022 22:14:43</t>
  </si>
  <si>
    <t>01.12.2022 22:14:45</t>
  </si>
  <si>
    <t>01.12.2022 22:14:46</t>
  </si>
  <si>
    <t>01.12.2022 22:14:48</t>
  </si>
  <si>
    <t>01.12.2022 22:14:49</t>
  </si>
  <si>
    <t>01.12.2022 22:15:12</t>
  </si>
  <si>
    <t>01.12.2022 22:15:13</t>
  </si>
  <si>
    <t>01.12.2022 22:15:15</t>
  </si>
  <si>
    <t>01.12.2022 22:15:16</t>
  </si>
  <si>
    <t>01.12.2022 22:15:18</t>
  </si>
  <si>
    <t>01.12.2022 22:16:16</t>
  </si>
  <si>
    <t>01.12.2022 22:16:18</t>
  </si>
  <si>
    <t>01.12.2022 22:16:19</t>
  </si>
  <si>
    <t>01.12.2022 22:16:21</t>
  </si>
  <si>
    <t>01.12.2022 22:16:22</t>
  </si>
  <si>
    <t>01.12.2022 22:16:58</t>
  </si>
  <si>
    <t>01.12.2022 22:17:00</t>
  </si>
  <si>
    <t>01.12.2022 22:17:01</t>
  </si>
  <si>
    <t>01.12.2022 22:17:03</t>
  </si>
  <si>
    <t>01.12.2022 22:17:04</t>
  </si>
  <si>
    <t>01.12.2022 22:17:28</t>
  </si>
  <si>
    <t>01.12.2022 22:17:30</t>
  </si>
  <si>
    <t>01.12.2022 22:17:36</t>
  </si>
  <si>
    <t>01.12.2022 22:17:37</t>
  </si>
  <si>
    <t>01.12.2022 22:17:39</t>
  </si>
  <si>
    <t>01.12.2022 22:17:40</t>
  </si>
  <si>
    <t>01.12.2022 22:18:22</t>
  </si>
  <si>
    <t>01.12.2022 22:18:24</t>
  </si>
  <si>
    <t>01.12.2022 22:18:25</t>
  </si>
  <si>
    <t>01.12.2022 22:18:28</t>
  </si>
  <si>
    <t>01.12.2022 22:20:22</t>
  </si>
  <si>
    <t>01.12.2022 22:20:24</t>
  </si>
  <si>
    <t>01.12.2022 22:20:25</t>
  </si>
  <si>
    <t>01.12.2022 22:20:27</t>
  </si>
  <si>
    <t>01.12.2022 22:20:28</t>
  </si>
  <si>
    <t>01.12.2022 22:20:30</t>
  </si>
  <si>
    <t>01.12.2022 22:20:31</t>
  </si>
  <si>
    <t>01.12.2022 22:20:33</t>
  </si>
  <si>
    <t>01.12.2022 22:20:34</t>
  </si>
  <si>
    <t>01.12.2022 22:20:36</t>
  </si>
  <si>
    <t>01.12.2022 22:22:00</t>
  </si>
  <si>
    <t>01.12.2022 22:22:01</t>
  </si>
  <si>
    <t>01.12.2022 22:22:03</t>
  </si>
  <si>
    <t>01.12.2022 22:22:04</t>
  </si>
  <si>
    <t>01.12.2022 22:22:06</t>
  </si>
  <si>
    <t>01.12.2022 22:25:31</t>
  </si>
  <si>
    <t>01.12.2022 22:25:33</t>
  </si>
  <si>
    <t>01.12.2022 22:25:34</t>
  </si>
  <si>
    <t>01.12.2022 22:25:36</t>
  </si>
  <si>
    <t>01.12.2022 22:26:34</t>
  </si>
  <si>
    <t>01.12.2022 22:26:37</t>
  </si>
  <si>
    <t>01.12.2022 22:26:39</t>
  </si>
  <si>
    <t>01.12.2022 22:26:40</t>
  </si>
  <si>
    <t>01.12.2022 22:26:42</t>
  </si>
  <si>
    <t>01.12.2022 22:26:43</t>
  </si>
  <si>
    <t>01.12.2022 22:29:52</t>
  </si>
  <si>
    <t>01.12.2022 22:29:54</t>
  </si>
  <si>
    <t>01.12.2022 22:29:55</t>
  </si>
  <si>
    <t>01.12.2022 22:29:57</t>
  </si>
  <si>
    <t>01.12.2022 22:30:12</t>
  </si>
  <si>
    <t>01.12.2022 22:30:13</t>
  </si>
  <si>
    <t>01.12.2022 22:30:15</t>
  </si>
  <si>
    <t>01.12.2022 22:30:16</t>
  </si>
  <si>
    <t>01.12.2022 22:30:18</t>
  </si>
  <si>
    <t>01.12.2022 22:30:19</t>
  </si>
  <si>
    <t>01.12.2022 22:30:21</t>
  </si>
  <si>
    <t>01.12.2022 22:31:34</t>
  </si>
  <si>
    <t>01.12.2022 22:31:36</t>
  </si>
  <si>
    <t>01.12.2022 22:31:37</t>
  </si>
  <si>
    <t>01.12.2022 22:31:39</t>
  </si>
  <si>
    <t>01.12.2022 22:31:40</t>
  </si>
  <si>
    <t>01.12.2022 22:31:42</t>
  </si>
  <si>
    <t>01.12.2022 22:31:43</t>
  </si>
  <si>
    <t>01.12.2022 22:31:45</t>
  </si>
  <si>
    <t>01.12.2022 22:33:06</t>
  </si>
  <si>
    <t>01.12.2022 22:33:07</t>
  </si>
  <si>
    <t>01.12.2022 22:33:09</t>
  </si>
  <si>
    <t>01.12.2022 22:33:10</t>
  </si>
  <si>
    <t>01.12.2022 22:33:13</t>
  </si>
  <si>
    <t>01.12.2022 22:33:34</t>
  </si>
  <si>
    <t>01.12.2022 22:33:36</t>
  </si>
  <si>
    <t>01.12.2022 22:33:37</t>
  </si>
  <si>
    <t>01.12.2022 22:33:39</t>
  </si>
  <si>
    <t>01.12.2022 22:33:40</t>
  </si>
  <si>
    <t>01.12.2022 22:34:39</t>
  </si>
  <si>
    <t>01.12.2022 22:34:40</t>
  </si>
  <si>
    <t>01.12.2022 22:34:42</t>
  </si>
  <si>
    <t>01.12.2022 22:34:43</t>
  </si>
  <si>
    <t>01.12.2022 22:34:45</t>
  </si>
  <si>
    <t>01.12.2022 22:35:36</t>
  </si>
  <si>
    <t>01.12.2022 22:35:37</t>
  </si>
  <si>
    <t>01.12.2022 22:35:39</t>
  </si>
  <si>
    <t>01.12.2022 22:35:40</t>
  </si>
  <si>
    <t>01.12.2022 22:35:42</t>
  </si>
  <si>
    <t>01.12.2022 22:37:33</t>
  </si>
  <si>
    <t>01.12.2022 22:37:34</t>
  </si>
  <si>
    <t>01.12.2022 22:37:36</t>
  </si>
  <si>
    <t>01.12.2022 22:37:37</t>
  </si>
  <si>
    <t>01.12.2022 22:37:40</t>
  </si>
  <si>
    <t>01.12.2022 22:40:04</t>
  </si>
  <si>
    <t>01.12.2022 22:40:06</t>
  </si>
  <si>
    <t>01.12.2022 22:40:07</t>
  </si>
  <si>
    <t>01.12.2022 22:40:09</t>
  </si>
  <si>
    <t>01.12.2022 22:40:10</t>
  </si>
  <si>
    <t>01.12.2022 22:41:06</t>
  </si>
  <si>
    <t>01.12.2022 22:41:07</t>
  </si>
  <si>
    <t>01.12.2022 22:41:09</t>
  </si>
  <si>
    <t>01.12.2022 22:41:10</t>
  </si>
  <si>
    <t>01.12.2022 22:41:12</t>
  </si>
  <si>
    <t>01.12.2022 22:41:13</t>
  </si>
  <si>
    <t>01.12.2022 22:41:15</t>
  </si>
  <si>
    <t>01.12.2022 22:42:31</t>
  </si>
  <si>
    <t>01.12.2022 22:43:40</t>
  </si>
  <si>
    <t>01.12.2022 22:43:42</t>
  </si>
  <si>
    <t>01.12.2022 22:43:43</t>
  </si>
  <si>
    <t>01.12.2022 22:43:45</t>
  </si>
  <si>
    <t>01.12.2022 22:43:46</t>
  </si>
  <si>
    <t>01.12.2022 22:43:48</t>
  </si>
  <si>
    <t>01.12.2022 22:43:49</t>
  </si>
  <si>
    <t>01.12.2022 22:43:51</t>
  </si>
  <si>
    <t>01.12.2022 22:43:52</t>
  </si>
  <si>
    <t>01.12.2022 22:43:54</t>
  </si>
  <si>
    <t>01.12.2022 22:44:42</t>
  </si>
  <si>
    <t>01.12.2022 22:44:43</t>
  </si>
  <si>
    <t>01.12.2022 22:44:45</t>
  </si>
  <si>
    <t>01.12.2022 22:44:46</t>
  </si>
  <si>
    <t>01.12.2022 22:44:48</t>
  </si>
  <si>
    <t>01.12.2022 22:44:49</t>
  </si>
  <si>
    <t>01.12.2022 22:44:51</t>
  </si>
  <si>
    <t>01.12.2022 22:44:52</t>
  </si>
  <si>
    <t>01.12.2022 22:44:54</t>
  </si>
  <si>
    <t>01.12.2022 22:48:10</t>
  </si>
  <si>
    <t>01.12.2022 22:48:12</t>
  </si>
  <si>
    <t>01.12.2022 22:48:13</t>
  </si>
  <si>
    <t>01.12.2022 22:48:15</t>
  </si>
  <si>
    <t>01.12.2022 22:48:16</t>
  </si>
  <si>
    <t>01.12.2022 22:50:06</t>
  </si>
  <si>
    <t>01.12.2022 22:50:07</t>
  </si>
  <si>
    <t>01.12.2022 22:50:09</t>
  </si>
  <si>
    <t>01.12.2022 22:50:10</t>
  </si>
  <si>
    <t>01.12.2022 22:50:12</t>
  </si>
  <si>
    <t>01.12.2022 22:56:19</t>
  </si>
  <si>
    <t>01.12.2022 22:56:22</t>
  </si>
  <si>
    <t>01.12.2022 22:56:24</t>
  </si>
  <si>
    <t>01.12.2022 22:56:25</t>
  </si>
  <si>
    <t>01.12.2022 22:56:27</t>
  </si>
  <si>
    <t>01.12.2022 22:56:28</t>
  </si>
  <si>
    <t>01.12.2022 22:56:30</t>
  </si>
  <si>
    <t>01.12.2022 22:56:31</t>
  </si>
  <si>
    <t>01.12.2022 22:56:33</t>
  </si>
  <si>
    <t>01.12.2022 22:59:45</t>
  </si>
  <si>
    <t>01.12.2022 22:59:46</t>
  </si>
  <si>
    <t>01.12.2022 22:59:48</t>
  </si>
  <si>
    <t>01.12.2022 22:59:49</t>
  </si>
  <si>
    <t>01.12.2022 22:59:51</t>
  </si>
  <si>
    <t>01.12.2022 23:00:07</t>
  </si>
  <si>
    <t>01.12.2022 23:00:09</t>
  </si>
  <si>
    <t>01.12.2022 23:00:10</t>
  </si>
  <si>
    <t>01.12.2022 23:00:12</t>
  </si>
  <si>
    <t>01.12.2022 23:00:13</t>
  </si>
  <si>
    <t>01.12.2022 23:00:34</t>
  </si>
  <si>
    <t>01.12.2022 23:00:36</t>
  </si>
  <si>
    <t>01.12.2022 23:00:37</t>
  </si>
  <si>
    <t>01.12.2022 23:00:39</t>
  </si>
  <si>
    <t>01.12.2022 23:00:40</t>
  </si>
  <si>
    <t>01.12.2022 23:00:42</t>
  </si>
  <si>
    <t>01.12.2022 23:00:43</t>
  </si>
  <si>
    <t>01.12.2022 23:00:45</t>
  </si>
  <si>
    <t>01.12.2022 23:05:25</t>
  </si>
  <si>
    <t>01.12.2022 23:05:27</t>
  </si>
  <si>
    <t>01.12.2022 23:05:28</t>
  </si>
  <si>
    <t>01.12.2022 23:05:30</t>
  </si>
  <si>
    <t>01.12.2022 23:05:33</t>
  </si>
  <si>
    <t>01.12.2022 23:10:03</t>
  </si>
  <si>
    <t>01.12.2022 23:10:04</t>
  </si>
  <si>
    <t>01.12.2022 23:10:06</t>
  </si>
  <si>
    <t>01.12.2022 23:10:07</t>
  </si>
  <si>
    <t>01.12.2022 23:10:09</t>
  </si>
  <si>
    <t>01.12.2022 23:10:12</t>
  </si>
  <si>
    <t>01.12.2022 23:12:45</t>
  </si>
  <si>
    <t>01.12.2022 23:12:46</t>
  </si>
  <si>
    <t>01.12.2022 23:12:48</t>
  </si>
  <si>
    <t>01.12.2022 23:12:49</t>
  </si>
  <si>
    <t>01.12.2022 23:12:51</t>
  </si>
  <si>
    <t>01.12.2022 23:12:52</t>
  </si>
  <si>
    <t>01.12.2022 23:27:21</t>
  </si>
  <si>
    <t>01.12.2022 23:27:24</t>
  </si>
  <si>
    <t>01.12.2022 23:27:25</t>
  </si>
  <si>
    <t>01.12.2022 23:27:27</t>
  </si>
  <si>
    <t>01.12.2022 23:27:28</t>
  </si>
  <si>
    <t>01.12.2022 23:27:34</t>
  </si>
  <si>
    <t>01.12.2022 23:27:42</t>
  </si>
  <si>
    <t>01.12.2022 23:27:43</t>
  </si>
  <si>
    <t>01.12.2022 23:27:45</t>
  </si>
  <si>
    <t>01.12.2022 23:27:46</t>
  </si>
  <si>
    <t>01.12.2022 23:27:48</t>
  </si>
  <si>
    <t>01.12.2022 23:27:49</t>
  </si>
  <si>
    <t>01.12.2022 23:34:00</t>
  </si>
  <si>
    <t>01.12.2022 23:34:01</t>
  </si>
  <si>
    <t>01.12.2022 23:34:03</t>
  </si>
  <si>
    <t>01.12.2022 23:34:04</t>
  </si>
  <si>
    <t>01.12.2022 23:34:06</t>
  </si>
  <si>
    <t>01.12.2022 23:34:07</t>
  </si>
  <si>
    <t>01.12.2022 23:34:09</t>
  </si>
  <si>
    <t>01.12.2022 23:34:12</t>
  </si>
  <si>
    <t>01.12.2022 23:34:13</t>
  </si>
  <si>
    <t>01.12.2022 23:34:16</t>
  </si>
  <si>
    <t>01.12.2022 23:34:18</t>
  </si>
  <si>
    <t>01.12.2022 23:34:19</t>
  </si>
  <si>
    <t>01.12.2022 23:55:06</t>
  </si>
  <si>
    <t>01.12.2022 23:55:07</t>
  </si>
  <si>
    <t>01.12.2022 23:55:09</t>
  </si>
  <si>
    <t>01.12.2022 23:55:10</t>
  </si>
  <si>
    <t>01.12.2022 23:55:12</t>
  </si>
  <si>
    <t>01.12.2022 23:58:16</t>
  </si>
  <si>
    <t>01.12.2022 23:58:17</t>
  </si>
  <si>
    <t>01.12.2022 23:58:19</t>
  </si>
  <si>
    <t>01.12.2022 23:58:20</t>
  </si>
  <si>
    <t>01.12.2022 23:58:58</t>
  </si>
  <si>
    <t>01.12.2022 23:58:59</t>
  </si>
  <si>
    <t>01.12.2022 23:59:01</t>
  </si>
  <si>
    <t>01.12.2022 23:59:02</t>
  </si>
  <si>
    <t>01.12.2022 23:59:04</t>
  </si>
  <si>
    <t>01.12.2022 23:59:37</t>
  </si>
  <si>
    <t>01.12.2022 23:59:38</t>
  </si>
  <si>
    <t>01.12.2022 23:59:40</t>
  </si>
  <si>
    <t>01.12.2022 23:59:41</t>
  </si>
  <si>
    <t>01.12.2022 23:59:43</t>
  </si>
  <si>
    <t>02.12.2022 00:00:26</t>
  </si>
  <si>
    <t>02.12.2022 00:00:28</t>
  </si>
  <si>
    <t>02.12.2022 00:00:29</t>
  </si>
  <si>
    <t>02.12.2022 00:00:31</t>
  </si>
  <si>
    <t>02.12.2022 00:00:32</t>
  </si>
  <si>
    <t>02.12.2022 00:00:34</t>
  </si>
  <si>
    <t>02.12.2022 00:06:20</t>
  </si>
  <si>
    <t>02.12.2022 00:06:22</t>
  </si>
  <si>
    <t>02.12.2022 00:06:23</t>
  </si>
  <si>
    <t>02.12.2022 00:06:25</t>
  </si>
  <si>
    <t>02.12.2022 00:06:28</t>
  </si>
  <si>
    <t>02.12.2022 00:12:28</t>
  </si>
  <si>
    <t>02.12.2022 00:12:29</t>
  </si>
  <si>
    <t>02.12.2022 00:12:31</t>
  </si>
  <si>
    <t>02.12.2022 00:12:32</t>
  </si>
  <si>
    <t>02.12.2022 00:12:34</t>
  </si>
  <si>
    <t>02.12.2022 00:12:35</t>
  </si>
  <si>
    <t>02.12.2022 00:12:43</t>
  </si>
  <si>
    <t>02.12.2022 00:12:44</t>
  </si>
  <si>
    <t>02.12.2022 00:12:46</t>
  </si>
  <si>
    <t>02.12.2022 00:12:47</t>
  </si>
  <si>
    <t>02.12.2022 00:12:49</t>
  </si>
  <si>
    <t>02.12.2022 00:12:50</t>
  </si>
  <si>
    <t>02.12.2022 00:12:52</t>
  </si>
  <si>
    <t>02.12.2022 00:14:25</t>
  </si>
  <si>
    <t>02.12.2022 00:14:26</t>
  </si>
  <si>
    <t>02.12.2022 00:14:28</t>
  </si>
  <si>
    <t>02.12.2022 00:14:29</t>
  </si>
  <si>
    <t>02.12.2022 00:14:31</t>
  </si>
  <si>
    <t>02.12.2022 00:14:32</t>
  </si>
  <si>
    <t>02.12.2022 00:14:34</t>
  </si>
  <si>
    <t>02.12.2022 00:16:50</t>
  </si>
  <si>
    <t>02.12.2022 00:16:52</t>
  </si>
  <si>
    <t>02.12.2022 00:16:53</t>
  </si>
  <si>
    <t>02.12.2022 00:16:56</t>
  </si>
  <si>
    <t>02.12.2022 00:17:05</t>
  </si>
  <si>
    <t>02.12.2022 00:17:07</t>
  </si>
  <si>
    <t>02.12.2022 00:17:10</t>
  </si>
  <si>
    <t>02.12.2022 00:17:11</t>
  </si>
  <si>
    <t>02.12.2022 00:17:13</t>
  </si>
  <si>
    <t>02.12.2022 00:17:38</t>
  </si>
  <si>
    <t>02.12.2022 00:17:40</t>
  </si>
  <si>
    <t>02.12.2022 00:17:41</t>
  </si>
  <si>
    <t>02.12.2022 00:17:43</t>
  </si>
  <si>
    <t>02.12.2022 00:17:44</t>
  </si>
  <si>
    <t>02.12.2022 00:17:46</t>
  </si>
  <si>
    <t>02.12.2022 00:17:49</t>
  </si>
  <si>
    <t>02.12.2022 00:26:46</t>
  </si>
  <si>
    <t>02.12.2022 00:26:47</t>
  </si>
  <si>
    <t>02.12.2022 00:26:49</t>
  </si>
  <si>
    <t>02.12.2022 00:26:50</t>
  </si>
  <si>
    <t>02.12.2022 00:26:52</t>
  </si>
  <si>
    <t>02.12.2022 00:26:53</t>
  </si>
  <si>
    <t>02.12.2022 00:26:55</t>
  </si>
  <si>
    <t>02.12.2022 00:36:14</t>
  </si>
  <si>
    <t>02.12.2022 00:38:09</t>
  </si>
  <si>
    <t>02.12.2022 00:38:12</t>
  </si>
  <si>
    <t>02.12.2022 00:38:14</t>
  </si>
  <si>
    <t>02.12.2022 00:38:15</t>
  </si>
  <si>
    <t>02.12.2022 00:38:17</t>
  </si>
  <si>
    <t>02.12.2022 00:38:18</t>
  </si>
  <si>
    <t>02.12.2022 01:21:27</t>
  </si>
  <si>
    <t>02.12.2022 01:21:29</t>
  </si>
  <si>
    <t>02.12.2022 01:21:30</t>
  </si>
  <si>
    <t>02.12.2022 01:21:32</t>
  </si>
  <si>
    <t>02.12.2022 01:21:33</t>
  </si>
  <si>
    <t>02.12.2022 01:54:41</t>
  </si>
  <si>
    <t>02.12.2022 01:54:42</t>
  </si>
  <si>
    <t>02.12.2022 01:54:44</t>
  </si>
  <si>
    <t>02.12.2022 01:54:45</t>
  </si>
  <si>
    <t>02.12.2022 01:54:47</t>
  </si>
  <si>
    <t>02.12.2022 02:01:47</t>
  </si>
  <si>
    <t>02.12.2022 02:01:48</t>
  </si>
  <si>
    <t>02.12.2022 02:01:50</t>
  </si>
  <si>
    <t>02.12.2022 02:01:51</t>
  </si>
  <si>
    <t>02.12.2022 02:01:53</t>
  </si>
  <si>
    <t>02.12.2022 02:01:56</t>
  </si>
  <si>
    <t>02.12.2022 02:11:12</t>
  </si>
  <si>
    <t>02.12.2022 02:11:14</t>
  </si>
  <si>
    <t>02.12.2022 02:11:15</t>
  </si>
  <si>
    <t>02.12.2022 02:11:17</t>
  </si>
  <si>
    <t>02.12.2022 02:11:18</t>
  </si>
  <si>
    <t>02.12.2022 02:11:20</t>
  </si>
  <si>
    <t>02.12.2022 02:11:21</t>
  </si>
  <si>
    <t>02.12.2022 02:14:15</t>
  </si>
  <si>
    <t>02.12.2022 02:14:17</t>
  </si>
  <si>
    <t>02.12.2022 02:14:18</t>
  </si>
  <si>
    <t>02.12.2022 02:14:20</t>
  </si>
  <si>
    <t>02.12.2022 02:14:21</t>
  </si>
  <si>
    <t>02.12.2022 02:14:23</t>
  </si>
  <si>
    <t>02.12.2022 02:16:41</t>
  </si>
  <si>
    <t>02.12.2022 02:16:42</t>
  </si>
  <si>
    <t>02.12.2022 02:16:44</t>
  </si>
  <si>
    <t>02.12.2022 02:16:45</t>
  </si>
  <si>
    <t>02.12.2022 02:16:47</t>
  </si>
  <si>
    <t>02.12.2022 02:16:48</t>
  </si>
  <si>
    <t>02.12.2022 02:16:50</t>
  </si>
  <si>
    <t>02.12.2022 02:16:51</t>
  </si>
  <si>
    <t>02.12.2022 02:33:45</t>
  </si>
  <si>
    <t>02.12.2022 02:33:47</t>
  </si>
  <si>
    <t>02.12.2022 02:33:48</t>
  </si>
  <si>
    <t>02.12.2022 02:36:32</t>
  </si>
  <si>
    <t>02.12.2022 02:36:33</t>
  </si>
  <si>
    <t>02.12.2022 02:36:35</t>
  </si>
  <si>
    <t>02.12.2022 02:39:20</t>
  </si>
  <si>
    <t>02.12.2022 02:39:21</t>
  </si>
  <si>
    <t>02.12.2022 02:39:23</t>
  </si>
  <si>
    <t>02.12.2022 02:39:24</t>
  </si>
  <si>
    <t>02.12.2022 02:39:26</t>
  </si>
  <si>
    <t>02.12.2022 02:39:29</t>
  </si>
  <si>
    <t>02.12.2022 03:03:02</t>
  </si>
  <si>
    <t>02.12.2022 03:03:03</t>
  </si>
  <si>
    <t>02.12.2022 03:03:05</t>
  </si>
  <si>
    <t>02.12.2022 03:05:18</t>
  </si>
  <si>
    <t>02.12.2022 03:06:39</t>
  </si>
  <si>
    <t>02.12.2022 03:08:02</t>
  </si>
  <si>
    <t>02.12.2022 03:08:03</t>
  </si>
  <si>
    <t>02.12.2022 03:08:05</t>
  </si>
  <si>
    <t>02.12.2022 03:08:06</t>
  </si>
  <si>
    <t>02.12.2022 03:11:27</t>
  </si>
  <si>
    <t>02.12.2022 03:11:29</t>
  </si>
  <si>
    <t>02.12.2022 03:11:30</t>
  </si>
  <si>
    <t>02.12.2022 03:11:32</t>
  </si>
  <si>
    <t>02.12.2022 03:11:33</t>
  </si>
  <si>
    <t>02.12.2022 03:11:35</t>
  </si>
  <si>
    <t>02.12.2022 03:47:57</t>
  </si>
  <si>
    <t>02.12.2022 03:47:59</t>
  </si>
  <si>
    <t>02.12.2022 03:48:00</t>
  </si>
  <si>
    <t>02.12.2022 03:48:02</t>
  </si>
  <si>
    <t>02.12.2022 03:48:03</t>
  </si>
  <si>
    <t>02.12.2022 03:57:36</t>
  </si>
  <si>
    <t>02.12.2022 03:57:38</t>
  </si>
  <si>
    <t>02.12.2022 03:57:39</t>
  </si>
  <si>
    <t>02.12.2022 03:57:41</t>
  </si>
  <si>
    <t>02.12.2022 04:12:23</t>
  </si>
  <si>
    <t>02.12.2022 04:14:42</t>
  </si>
  <si>
    <t>02.12.2022 04:14:45</t>
  </si>
  <si>
    <t>02.12.2022 04:14:47</t>
  </si>
  <si>
    <t>02.12.2022 04:14:48</t>
  </si>
  <si>
    <t>02.12.2022 04:14:50</t>
  </si>
  <si>
    <t>02.12.2022 04:20:44</t>
  </si>
  <si>
    <t>02.12.2022 04:20:45</t>
  </si>
  <si>
    <t>02.12.2022 04:20:47</t>
  </si>
  <si>
    <t>02.12.2022 04:20:48</t>
  </si>
  <si>
    <t>02.12.2022 04:24:21</t>
  </si>
  <si>
    <t>02.12.2022 04:24:23</t>
  </si>
  <si>
    <t>02.12.2022 04:24:24</t>
  </si>
  <si>
    <t>02.12.2022 04:24:26</t>
  </si>
  <si>
    <t>02.12.2022 04:24:27</t>
  </si>
  <si>
    <t>02.12.2022 04:24:29</t>
  </si>
  <si>
    <t>02.12.2022 04:24:30</t>
  </si>
  <si>
    <t>02.12.2022 04:28:42</t>
  </si>
  <si>
    <t>02.12.2022 04:28:44</t>
  </si>
  <si>
    <t>02.12.2022 04:28:45</t>
  </si>
  <si>
    <t>02.12.2022 04:28:47</t>
  </si>
  <si>
    <t>02.12.2022 04:28:50</t>
  </si>
  <si>
    <t>02.12.2022 04:30:53</t>
  </si>
  <si>
    <t>02.12.2022 04:30:54</t>
  </si>
  <si>
    <t>02.12.2022 04:30:56</t>
  </si>
  <si>
    <t>02.12.2022 04:34:11</t>
  </si>
  <si>
    <t>02.12.2022 04:34:12</t>
  </si>
  <si>
    <t>02.12.2022 04:34:14</t>
  </si>
  <si>
    <t>02.12.2022 04:34:15</t>
  </si>
  <si>
    <t>02.12.2022 04:34:17</t>
  </si>
  <si>
    <t>02.12.2022 04:46:39</t>
  </si>
  <si>
    <t>02.12.2022 04:46:41</t>
  </si>
  <si>
    <t>02.12.2022 04:46:42</t>
  </si>
  <si>
    <t>02.12.2022 04:55:48</t>
  </si>
  <si>
    <t>02.12.2022 04:55:50</t>
  </si>
  <si>
    <t>02.12.2022 04:55:51</t>
  </si>
  <si>
    <t>02.12.2022 04:55:53</t>
  </si>
  <si>
    <t>02.12.2022 04:55:54</t>
  </si>
  <si>
    <t>02.12.2022 05:00:44</t>
  </si>
  <si>
    <t>02.12.2022 05:00:45</t>
  </si>
  <si>
    <t>02.12.2022 05:00:47</t>
  </si>
  <si>
    <t>02.12.2022 05:00:48</t>
  </si>
  <si>
    <t>02.12.2022 05:00:50</t>
  </si>
  <si>
    <t>02.12.2022 05:22:20</t>
  </si>
  <si>
    <t>02.12.2022 05:22:21</t>
  </si>
  <si>
    <t>02.12.2022 05:22:23</t>
  </si>
  <si>
    <t>02.12.2022 05:22:24</t>
  </si>
  <si>
    <t>02.12.2022 05:22:27</t>
  </si>
  <si>
    <t>02.12.2022 05:40:36</t>
  </si>
  <si>
    <t>02.12.2022 05:40:37</t>
  </si>
  <si>
    <t>02.12.2022 05:40:39</t>
  </si>
  <si>
    <t>02.12.2022 05:40:40</t>
  </si>
  <si>
    <t>02.12.2022 05:40:43</t>
  </si>
  <si>
    <t>02.12.2022 05:42:28</t>
  </si>
  <si>
    <t>02.12.2022 05:42:31</t>
  </si>
  <si>
    <t>02.12.2022 05:42:33</t>
  </si>
  <si>
    <t>02.12.2022 05:42:34</t>
  </si>
  <si>
    <t>02.12.2022 05:42:36</t>
  </si>
  <si>
    <t>02.12.2022 05:42:37</t>
  </si>
  <si>
    <t>02.12.2022 05:44:07</t>
  </si>
  <si>
    <t>02.12.2022 05:44:09</t>
  </si>
  <si>
    <t>02.12.2022 05:44:10</t>
  </si>
  <si>
    <t>02.12.2022 05:44:12</t>
  </si>
  <si>
    <t>02.12.2022 05:44:13</t>
  </si>
  <si>
    <t>02.12.2022 05:44:15</t>
  </si>
  <si>
    <t>02.12.2022 05:56:15</t>
  </si>
  <si>
    <t>02.12.2022 05:56:16</t>
  </si>
  <si>
    <t>02.12.2022 05:56:19</t>
  </si>
  <si>
    <t>02.12.2022 05:56:48</t>
  </si>
  <si>
    <t>02.12.2022 05:56:49</t>
  </si>
  <si>
    <t>02.12.2022 05:56:51</t>
  </si>
  <si>
    <t>02.12.2022 05:56:52</t>
  </si>
  <si>
    <t>02.12.2022 05:56:54</t>
  </si>
  <si>
    <t>02.12.2022 05:56:56</t>
  </si>
  <si>
    <t>02.12.2022 05:57:13</t>
  </si>
  <si>
    <t>02.12.2022 05:57:15</t>
  </si>
  <si>
    <t>02.12.2022 05:57:16</t>
  </si>
  <si>
    <t>02.12.2022 05:57:18</t>
  </si>
  <si>
    <t>02.12.2022 05:57:19</t>
  </si>
  <si>
    <t>02.12.2022 05:58:26</t>
  </si>
  <si>
    <t>02.12.2022 05:58:27</t>
  </si>
  <si>
    <t>02.12.2022 05:58:28</t>
  </si>
  <si>
    <t>02.12.2022 05:58:57</t>
  </si>
  <si>
    <t>02.12.2022 05:58:58</t>
  </si>
  <si>
    <t>02.12.2022 05:59:00</t>
  </si>
  <si>
    <t>02.12.2022 05:59:01</t>
  </si>
  <si>
    <t>02.12.2022 06:02:48</t>
  </si>
  <si>
    <t>02.12.2022 06:02:49</t>
  </si>
  <si>
    <t>02.12.2022 06:02:51</t>
  </si>
  <si>
    <t>02.12.2022 06:02:52</t>
  </si>
  <si>
    <t>02.12.2022 06:02:54</t>
  </si>
  <si>
    <t>02.12.2022 06:05:49</t>
  </si>
  <si>
    <t>02.12.2022 06:05:51</t>
  </si>
  <si>
    <t>02.12.2022 06:05:52</t>
  </si>
  <si>
    <t>02.12.2022 06:05:54</t>
  </si>
  <si>
    <t>02.12.2022 06:05:55</t>
  </si>
  <si>
    <t>02.12.2022 06:08:16</t>
  </si>
  <si>
    <t>02.12.2022 06:08:18</t>
  </si>
  <si>
    <t>02.12.2022 06:08:19</t>
  </si>
  <si>
    <t>02.12.2022 06:08:21</t>
  </si>
  <si>
    <t>02.12.2022 06:08:24</t>
  </si>
  <si>
    <t>02.12.2022 06:09:37</t>
  </si>
  <si>
    <t>02.12.2022 06:09:39</t>
  </si>
  <si>
    <t>02.12.2022 06:09:40</t>
  </si>
  <si>
    <t>02.12.2022 06:09:42</t>
  </si>
  <si>
    <t>02.12.2022 06:09:45</t>
  </si>
  <si>
    <t>02.12.2022 06:12:37</t>
  </si>
  <si>
    <t>02.12.2022 06:12:39</t>
  </si>
  <si>
    <t>02.12.2022 06:12:40</t>
  </si>
  <si>
    <t>02.12.2022 06:12:42</t>
  </si>
  <si>
    <t>02.12.2022 06:12:45</t>
  </si>
  <si>
    <t>02.12.2022 06:14:36</t>
  </si>
  <si>
    <t>02.12.2022 06:14:37</t>
  </si>
  <si>
    <t>02.12.2022 06:14:39</t>
  </si>
  <si>
    <t>02.12.2022 06:14:40</t>
  </si>
  <si>
    <t>02.12.2022 06:14:43</t>
  </si>
  <si>
    <t>02.12.2022 06:19:34</t>
  </si>
  <si>
    <t>02.12.2022 06:19:36</t>
  </si>
  <si>
    <t>02.12.2022 06:19:52</t>
  </si>
  <si>
    <t>02.12.2022 06:20:48</t>
  </si>
  <si>
    <t>02.12.2022 06:20:49</t>
  </si>
  <si>
    <t>02.12.2022 06:20:51</t>
  </si>
  <si>
    <t>02.12.2022 06:20:52</t>
  </si>
  <si>
    <t>02.12.2022 06:20:54</t>
  </si>
  <si>
    <t>02.12.2022 06:20:55</t>
  </si>
  <si>
    <t>02.12.2022 06:20:57</t>
  </si>
  <si>
    <t>02.12.2022 06:20:58</t>
  </si>
  <si>
    <t>02.12.2022 06:21:06</t>
  </si>
  <si>
    <t>02.12.2022 06:21:25</t>
  </si>
  <si>
    <t>02.12.2022 06:21:27</t>
  </si>
  <si>
    <t>02.12.2022 06:23:31</t>
  </si>
  <si>
    <t>02.12.2022 06:23:33</t>
  </si>
  <si>
    <t>02.12.2022 06:23:34</t>
  </si>
  <si>
    <t>02.12.2022 06:23:36</t>
  </si>
  <si>
    <t>02.12.2022 06:23:37</t>
  </si>
  <si>
    <t>02.12.2022 06:23:39</t>
  </si>
  <si>
    <t>02.12.2022 06:24:37</t>
  </si>
  <si>
    <t>02.12.2022 06:24:39</t>
  </si>
  <si>
    <t>02.12.2022 06:24:40</t>
  </si>
  <si>
    <t>02.12.2022 06:24:42</t>
  </si>
  <si>
    <t>02.12.2022 06:24:43</t>
  </si>
  <si>
    <t>02.12.2022 06:24:45</t>
  </si>
  <si>
    <t>02.12.2022 06:24:48</t>
  </si>
  <si>
    <t>02.12.2022 06:26:19</t>
  </si>
  <si>
    <t>02.12.2022 06:26:21</t>
  </si>
  <si>
    <t>02.12.2022 06:26:22</t>
  </si>
  <si>
    <t>02.12.2022 06:26:24</t>
  </si>
  <si>
    <t>02.12.2022 06:26:25</t>
  </si>
  <si>
    <t>02.12.2022 06:27:52</t>
  </si>
  <si>
    <t>02.12.2022 06:27:54</t>
  </si>
  <si>
    <t>02.12.2022 06:27:55</t>
  </si>
  <si>
    <t>02.12.2022 06:27:57</t>
  </si>
  <si>
    <t>02.12.2022 06:27:58</t>
  </si>
  <si>
    <t>02.12.2022 06:28:00</t>
  </si>
  <si>
    <t>02.12.2022 06:31:27</t>
  </si>
  <si>
    <t>02.12.2022 06:31:28</t>
  </si>
  <si>
    <t>02.12.2022 06:31:30</t>
  </si>
  <si>
    <t>02.12.2022 06:31:31</t>
  </si>
  <si>
    <t>02.12.2022 06:31:33</t>
  </si>
  <si>
    <t>02.12.2022 06:33:39</t>
  </si>
  <si>
    <t>02.12.2022 06:33:40</t>
  </si>
  <si>
    <t>02.12.2022 06:33:42</t>
  </si>
  <si>
    <t>02.12.2022 06:33:43</t>
  </si>
  <si>
    <t>02.12.2022 06:37:37</t>
  </si>
  <si>
    <t>02.12.2022 06:37:39</t>
  </si>
  <si>
    <t>02.12.2022 06:37:40</t>
  </si>
  <si>
    <t>02.12.2022 06:37:42</t>
  </si>
  <si>
    <t>02.12.2022 06:37:45</t>
  </si>
  <si>
    <t>02.12.2022 06:39:01</t>
  </si>
  <si>
    <t>02.12.2022 06:39:03</t>
  </si>
  <si>
    <t>02.12.2022 06:39:04</t>
  </si>
  <si>
    <t>02.12.2022 06:39:06</t>
  </si>
  <si>
    <t>02.12.2022 06:40:07</t>
  </si>
  <si>
    <t>02.12.2022 06:40:09</t>
  </si>
  <si>
    <t>02.12.2022 06:40:10</t>
  </si>
  <si>
    <t>02.12.2022 06:40:12</t>
  </si>
  <si>
    <t>02.12.2022 06:40:13</t>
  </si>
  <si>
    <t>02.12.2022 06:40:15</t>
  </si>
  <si>
    <t>02.12.2022 06:40:16</t>
  </si>
  <si>
    <t>02.12.2022 06:40:18</t>
  </si>
  <si>
    <t>02.12.2022 06:40:19</t>
  </si>
  <si>
    <t>02.12.2022 06:41:24</t>
  </si>
  <si>
    <t>02.12.2022 06:41:25</t>
  </si>
  <si>
    <t>02.12.2022 06:41:27</t>
  </si>
  <si>
    <t>02.12.2022 06:41:28</t>
  </si>
  <si>
    <t>02.12.2022 06:41:30</t>
  </si>
  <si>
    <t>02.12.2022 06:41:31</t>
  </si>
  <si>
    <t>02.12.2022 06:42:09</t>
  </si>
  <si>
    <t>02.12.2022 06:42:10</t>
  </si>
  <si>
    <t>02.12.2022 06:42:12</t>
  </si>
  <si>
    <t>02.12.2022 06:42:13</t>
  </si>
  <si>
    <t>02.12.2022 06:42:15</t>
  </si>
  <si>
    <t>02.12.2022 06:42:16</t>
  </si>
  <si>
    <t>02.12.2022 06:44:57</t>
  </si>
  <si>
    <t>02.12.2022 06:44:58</t>
  </si>
  <si>
    <t>02.12.2022 06:45:00</t>
  </si>
  <si>
    <t>02.12.2022 06:45:01</t>
  </si>
  <si>
    <t>02.12.2022 06:45:03</t>
  </si>
  <si>
    <t>02.12.2022 06:45:06</t>
  </si>
  <si>
    <t>02.12.2022 06:45:28</t>
  </si>
  <si>
    <t>02.12.2022 06:45:30</t>
  </si>
  <si>
    <t>02.12.2022 06:45:31</t>
  </si>
  <si>
    <t>02.12.2022 06:45:33</t>
  </si>
  <si>
    <t>02.12.2022 06:45:34</t>
  </si>
  <si>
    <t>02.12.2022 06:45:37</t>
  </si>
  <si>
    <t>02.12.2022 06:46:22</t>
  </si>
  <si>
    <t>02.12.2022 06:46:25</t>
  </si>
  <si>
    <t>02.12.2022 06:46:27</t>
  </si>
  <si>
    <t>02.12.2022 06:47:48</t>
  </si>
  <si>
    <t>02.12.2022 06:47:49</t>
  </si>
  <si>
    <t>02.12.2022 06:47:51</t>
  </si>
  <si>
    <t>02.12.2022 06:47:52</t>
  </si>
  <si>
    <t>02.12.2022 06:48:28</t>
  </si>
  <si>
    <t>02.12.2022 06:48:30</t>
  </si>
  <si>
    <t>02.12.2022 06:48:31</t>
  </si>
  <si>
    <t>02.12.2022 06:48:33</t>
  </si>
  <si>
    <t>02.12.2022 06:48:34</t>
  </si>
  <si>
    <t>02.12.2022 06:48:36</t>
  </si>
  <si>
    <t>02.12.2022 06:49:31</t>
  </si>
  <si>
    <t>02.12.2022 06:49:33</t>
  </si>
  <si>
    <t>02.12.2022 06:49:34</t>
  </si>
  <si>
    <t>02.12.2022 06:49:36</t>
  </si>
  <si>
    <t>02.12.2022 06:49:37</t>
  </si>
  <si>
    <t>02.12.2022 06:49:39</t>
  </si>
  <si>
    <t>02.12.2022 06:50:31</t>
  </si>
  <si>
    <t>02.12.2022 06:50:33</t>
  </si>
  <si>
    <t>02.12.2022 06:50:34</t>
  </si>
  <si>
    <t>02.12.2022 06:50:36</t>
  </si>
  <si>
    <t>02.12.2022 06:50:58</t>
  </si>
  <si>
    <t>02.12.2022 06:51:01</t>
  </si>
  <si>
    <t>02.12.2022 06:51:03</t>
  </si>
  <si>
    <t>02.12.2022 06:51:04</t>
  </si>
  <si>
    <t>02.12.2022 06:51:06</t>
  </si>
  <si>
    <t>02.12.2022 06:51:07</t>
  </si>
  <si>
    <t>02.12.2022 06:51:55</t>
  </si>
  <si>
    <t>02.12.2022 06:51:57</t>
  </si>
  <si>
    <t>02.12.2022 06:51:58</t>
  </si>
  <si>
    <t>02.12.2022 06:52:00</t>
  </si>
  <si>
    <t>02.12.2022 06:52:16</t>
  </si>
  <si>
    <t>02.12.2022 06:52:18</t>
  </si>
  <si>
    <t>02.12.2022 06:52:19</t>
  </si>
  <si>
    <t>02.12.2022 06:52:21</t>
  </si>
  <si>
    <t>02.12.2022 06:52:24</t>
  </si>
  <si>
    <t>02.12.2022 06:52:42</t>
  </si>
  <si>
    <t>02.12.2022 06:52:43</t>
  </si>
  <si>
    <t>02.12.2022 06:52:45</t>
  </si>
  <si>
    <t>02.12.2022 06:52:46</t>
  </si>
  <si>
    <t>02.12.2022 06:52:51</t>
  </si>
  <si>
    <t>02.12.2022 06:52:52</t>
  </si>
  <si>
    <t>02.12.2022 06:52:54</t>
  </si>
  <si>
    <t>02.12.2022 06:52:55</t>
  </si>
  <si>
    <t>02.12.2022 06:52:58</t>
  </si>
  <si>
    <t>02.12.2022 06:54:24</t>
  </si>
  <si>
    <t>02.12.2022 06:54:25</t>
  </si>
  <si>
    <t>02.12.2022 06:54:27</t>
  </si>
  <si>
    <t>02.12.2022 06:54:28</t>
  </si>
  <si>
    <t>02.12.2022 06:54:30</t>
  </si>
  <si>
    <t>02.12.2022 06:54:31</t>
  </si>
  <si>
    <t>02.12.2022 06:54:33</t>
  </si>
  <si>
    <t>02.12.2022 06:55:15</t>
  </si>
  <si>
    <t>02.12.2022 06:55:16</t>
  </si>
  <si>
    <t>02.12.2022 06:55:18</t>
  </si>
  <si>
    <t>02.12.2022 06:55:19</t>
  </si>
  <si>
    <t>02.12.2022 06:55:21</t>
  </si>
  <si>
    <t>02.12.2022 06:55:39</t>
  </si>
  <si>
    <t>02.12.2022 06:55:40</t>
  </si>
  <si>
    <t>02.12.2022 06:55:42</t>
  </si>
  <si>
    <t>02.12.2022 06:55:43</t>
  </si>
  <si>
    <t>02.12.2022 06:55:46</t>
  </si>
  <si>
    <t>02.12.2022 06:56:57</t>
  </si>
  <si>
    <t>02.12.2022 06:56:58</t>
  </si>
  <si>
    <t>02.12.2022 06:57:00</t>
  </si>
  <si>
    <t>02.12.2022 06:57:01</t>
  </si>
  <si>
    <t>02.12.2022 06:57:24</t>
  </si>
  <si>
    <t>02.12.2022 06:57:25</t>
  </si>
  <si>
    <t>02.12.2022 06:57:27</t>
  </si>
  <si>
    <t>02.12.2022 06:57:28</t>
  </si>
  <si>
    <t>02.12.2022 06:57:30</t>
  </si>
  <si>
    <t>02.12.2022 06:57:31</t>
  </si>
  <si>
    <t>02.12.2022 06:57:33</t>
  </si>
  <si>
    <t>02.12.2022 06:57:34</t>
  </si>
  <si>
    <t>02.12.2022 06:57:36</t>
  </si>
  <si>
    <t>02.12.2022 06:57:37</t>
  </si>
  <si>
    <t>02.12.2022 06:57:40</t>
  </si>
  <si>
    <t>02.12.2022 06:58:58</t>
  </si>
  <si>
    <t>02.12.2022 06:59:00</t>
  </si>
  <si>
    <t>02.12.2022 07:05:01</t>
  </si>
  <si>
    <t>02.12.2022 07:05:03</t>
  </si>
  <si>
    <t>02.12.2022 07:05:04</t>
  </si>
  <si>
    <t>02.12.2022 07:05:06</t>
  </si>
  <si>
    <t>02.12.2022 07:05:07</t>
  </si>
  <si>
    <t>02.12.2022 07:05:09</t>
  </si>
  <si>
    <t>02.12.2022 07:06:40</t>
  </si>
  <si>
    <t>02.12.2022 07:06:42</t>
  </si>
  <si>
    <t>02.12.2022 07:06:43</t>
  </si>
  <si>
    <t>02.12.2022 07:06:45</t>
  </si>
  <si>
    <t>02.12.2022 07:06:46</t>
  </si>
  <si>
    <t>02.12.2022 07:06:49</t>
  </si>
  <si>
    <t>02.12.2022 07:07:38</t>
  </si>
  <si>
    <t>02.12.2022 07:07:40</t>
  </si>
  <si>
    <t>02.12.2022 07:07:41</t>
  </si>
  <si>
    <t>02.12.2022 07:07:43</t>
  </si>
  <si>
    <t>02.12.2022 07:07:44</t>
  </si>
  <si>
    <t>02.12.2022 07:07:46</t>
  </si>
  <si>
    <t>02.12.2022 07:07:52</t>
  </si>
  <si>
    <t>02.12.2022 07:07:53</t>
  </si>
  <si>
    <t>02.12.2022 07:07:55</t>
  </si>
  <si>
    <t>02.12.2022 07:07:56</t>
  </si>
  <si>
    <t>02.12.2022 07:07:58</t>
  </si>
  <si>
    <t>02.12.2022 07:07:59</t>
  </si>
  <si>
    <t>02.12.2022 07:08:01</t>
  </si>
  <si>
    <t>02.12.2022 07:08:32</t>
  </si>
  <si>
    <t>02.12.2022 07:08:34</t>
  </si>
  <si>
    <t>02.12.2022 07:08:35</t>
  </si>
  <si>
    <t>02.12.2022 07:08:37</t>
  </si>
  <si>
    <t>02.12.2022 07:08:38</t>
  </si>
  <si>
    <t>02.12.2022 07:08:40</t>
  </si>
  <si>
    <t>02.12.2022 07:09:38</t>
  </si>
  <si>
    <t>02.12.2022 07:09:40</t>
  </si>
  <si>
    <t>02.12.2022 07:09:41</t>
  </si>
  <si>
    <t>02.12.2022 07:09:43</t>
  </si>
  <si>
    <t>02.12.2022 07:12:58</t>
  </si>
  <si>
    <t>02.12.2022 07:12:59</t>
  </si>
  <si>
    <t>02.12.2022 07:13:01</t>
  </si>
  <si>
    <t>02.12.2022 07:13:02</t>
  </si>
  <si>
    <t>02.12.2022 07:13:04</t>
  </si>
  <si>
    <t>02.12.2022 07:13:07</t>
  </si>
  <si>
    <t>02.12.2022 07:13:13</t>
  </si>
  <si>
    <t>02.12.2022 07:13:14</t>
  </si>
  <si>
    <t>02.12.2022 07:13:16</t>
  </si>
  <si>
    <t>02.12.2022 07:13:17</t>
  </si>
  <si>
    <t>02.12.2022 07:13:19</t>
  </si>
  <si>
    <t>02.12.2022 07:13:20</t>
  </si>
  <si>
    <t>02.12.2022 07:13:22</t>
  </si>
  <si>
    <t>02.12.2022 07:13:23</t>
  </si>
  <si>
    <t>02.12.2022 07:14:29</t>
  </si>
  <si>
    <t>02.12.2022 07:14:32</t>
  </si>
  <si>
    <t>02.12.2022 07:14:34</t>
  </si>
  <si>
    <t>02.12.2022 07:14:35</t>
  </si>
  <si>
    <t>02.12.2022 07:14:37</t>
  </si>
  <si>
    <t>02.12.2022 07:14:38</t>
  </si>
  <si>
    <t>02.12.2022 07:14:40</t>
  </si>
  <si>
    <t>02.12.2022 07:19:11</t>
  </si>
  <si>
    <t>02.12.2022 07:19:13</t>
  </si>
  <si>
    <t>02.12.2022 07:19:14</t>
  </si>
  <si>
    <t>02.12.2022 07:19:16</t>
  </si>
  <si>
    <t>02.12.2022 07:19:17</t>
  </si>
  <si>
    <t>02.12.2022 07:19:32</t>
  </si>
  <si>
    <t>02.12.2022 07:19:33</t>
  </si>
  <si>
    <t>02.12.2022 07:19:35</t>
  </si>
  <si>
    <t>02.12.2022 07:19:36</t>
  </si>
  <si>
    <t>02.12.2022 07:19:38</t>
  </si>
  <si>
    <t>02.12.2022 07:20:21</t>
  </si>
  <si>
    <t>02.12.2022 07:20:23</t>
  </si>
  <si>
    <t>02.12.2022 07:20:24</t>
  </si>
  <si>
    <t>02.12.2022 07:20:26</t>
  </si>
  <si>
    <t>02.12.2022 07:20:29</t>
  </si>
  <si>
    <t>02.12.2022 07:20:33</t>
  </si>
  <si>
    <t>02.12.2022 07:20:35</t>
  </si>
  <si>
    <t>02.12.2022 07:20:36</t>
  </si>
  <si>
    <t>02.12.2022 07:20:38</t>
  </si>
  <si>
    <t>02.12.2022 07:21:00</t>
  </si>
  <si>
    <t>02.12.2022 07:21:02</t>
  </si>
  <si>
    <t>02.12.2022 07:21:03</t>
  </si>
  <si>
    <t>02.12.2022 07:21:05</t>
  </si>
  <si>
    <t>02.12.2022 07:21:06</t>
  </si>
  <si>
    <t>02.12.2022 07:21:09</t>
  </si>
  <si>
    <t>02.12.2022 07:21:14</t>
  </si>
  <si>
    <t>02.12.2022 07:21:15</t>
  </si>
  <si>
    <t>02.12.2022 07:21:17</t>
  </si>
  <si>
    <t>02.12.2022 07:21:18</t>
  </si>
  <si>
    <t>02.12.2022 07:21:20</t>
  </si>
  <si>
    <t>02.12.2022 07:21:27</t>
  </si>
  <si>
    <t>02.12.2022 07:21:29</t>
  </si>
  <si>
    <t>02.12.2022 07:21:30</t>
  </si>
  <si>
    <t>02.12.2022 07:21:32</t>
  </si>
  <si>
    <t>02.12.2022 07:21:33</t>
  </si>
  <si>
    <t>02.12.2022 07:21:35</t>
  </si>
  <si>
    <t>02.12.2022 07:21:36</t>
  </si>
  <si>
    <t>02.12.2022 07:21:38</t>
  </si>
  <si>
    <t>02.12.2022 07:22:05</t>
  </si>
  <si>
    <t>02.12.2022 07:22:06</t>
  </si>
  <si>
    <t>02.12.2022 07:22:08</t>
  </si>
  <si>
    <t>02.12.2022 07:22:09</t>
  </si>
  <si>
    <t>02.12.2022 07:22:11</t>
  </si>
  <si>
    <t>02.12.2022 07:22:12</t>
  </si>
  <si>
    <t>02.12.2022 07:22:35</t>
  </si>
  <si>
    <t>02.12.2022 07:22:36</t>
  </si>
  <si>
    <t>02.12.2022 07:22:38</t>
  </si>
  <si>
    <t>02.12.2022 07:22:39</t>
  </si>
  <si>
    <t>02.12.2022 07:23:51</t>
  </si>
  <si>
    <t>02.12.2022 07:23:54</t>
  </si>
  <si>
    <t>02.12.2022 07:23:56</t>
  </si>
  <si>
    <t>02.12.2022 07:23:57</t>
  </si>
  <si>
    <t>02.12.2022 07:23:59</t>
  </si>
  <si>
    <t>02.12.2022 07:24:00</t>
  </si>
  <si>
    <t>02.12.2022 07:24:02</t>
  </si>
  <si>
    <t>02.12.2022 07:24:51</t>
  </si>
  <si>
    <t>02.12.2022 07:24:53</t>
  </si>
  <si>
    <t>02.12.2022 07:24:54</t>
  </si>
  <si>
    <t>02.12.2022 07:24:56</t>
  </si>
  <si>
    <t>02.12.2022 07:24:59</t>
  </si>
  <si>
    <t>02.12.2022 07:25:01</t>
  </si>
  <si>
    <t>02.12.2022 07:25:03</t>
  </si>
  <si>
    <t>02.12.2022 07:25:04</t>
  </si>
  <si>
    <t>02.12.2022 07:25:06</t>
  </si>
  <si>
    <t>02.12.2022 07:25:07</t>
  </si>
  <si>
    <t>02.12.2022 07:25:09</t>
  </si>
  <si>
    <t>02.12.2022 07:25:15</t>
  </si>
  <si>
    <t>02.12.2022 07:25:18</t>
  </si>
  <si>
    <t>02.12.2022 07:25:19</t>
  </si>
  <si>
    <t>02.12.2022 07:25:21</t>
  </si>
  <si>
    <t>02.12.2022 07:25:22</t>
  </si>
  <si>
    <t>02.12.2022 07:25:24</t>
  </si>
  <si>
    <t>02.12.2022 07:27:01</t>
  </si>
  <si>
    <t>02.12.2022 07:27:03</t>
  </si>
  <si>
    <t>02.12.2022 07:27:04</t>
  </si>
  <si>
    <t>02.12.2022 07:27:06</t>
  </si>
  <si>
    <t>02.12.2022 07:28:13</t>
  </si>
  <si>
    <t>02.12.2022 07:28:15</t>
  </si>
  <si>
    <t>02.12.2022 07:28:16</t>
  </si>
  <si>
    <t>02.12.2022 07:28:18</t>
  </si>
  <si>
    <t>02.12.2022 07:28:19</t>
  </si>
  <si>
    <t>02.12.2022 07:28:52</t>
  </si>
  <si>
    <t>02.12.2022 07:28:54</t>
  </si>
  <si>
    <t>02.12.2022 07:28:55</t>
  </si>
  <si>
    <t>02.12.2022 07:28:57</t>
  </si>
  <si>
    <t>02.12.2022 07:28:58</t>
  </si>
  <si>
    <t>02.12.2022 07:29:00</t>
  </si>
  <si>
    <t>02.12.2022 07:29:45</t>
  </si>
  <si>
    <t>02.12.2022 07:29:46</t>
  </si>
  <si>
    <t>02.12.2022 07:29:48</t>
  </si>
  <si>
    <t>02.12.2022 07:30:01</t>
  </si>
  <si>
    <t>02.12.2022 07:30:03</t>
  </si>
  <si>
    <t>02.12.2022 07:30:04</t>
  </si>
  <si>
    <t>02.12.2022 07:30:06</t>
  </si>
  <si>
    <t>02.12.2022 07:30:07</t>
  </si>
  <si>
    <t>02.12.2022 07:30:09</t>
  </si>
  <si>
    <t>02.12.2022 07:30:10</t>
  </si>
  <si>
    <t>02.12.2022 07:30:12</t>
  </si>
  <si>
    <t>02.12.2022 07:30:13</t>
  </si>
  <si>
    <t>02.12.2022 07:30:15</t>
  </si>
  <si>
    <t>02.12.2022 07:30:16</t>
  </si>
  <si>
    <t>02.12.2022 07:30:18</t>
  </si>
  <si>
    <t>02.12.2022 07:30:21</t>
  </si>
  <si>
    <t>02.12.2022 07:30:24</t>
  </si>
  <si>
    <t>02.12.2022 07:30:25</t>
  </si>
  <si>
    <t>02.12.2022 07:30:27</t>
  </si>
  <si>
    <t>02.12.2022 07:30:28</t>
  </si>
  <si>
    <t>02.12.2022 07:30:30</t>
  </si>
  <si>
    <t>02.12.2022 07:30:31</t>
  </si>
  <si>
    <t>02.12.2022 07:30:45</t>
  </si>
  <si>
    <t>02.12.2022 07:30:46</t>
  </si>
  <si>
    <t>02.12.2022 07:30:48</t>
  </si>
  <si>
    <t>02.12.2022 07:30:49</t>
  </si>
  <si>
    <t>02.12.2022 07:30:51</t>
  </si>
  <si>
    <t>02.12.2022 07:30:52</t>
  </si>
  <si>
    <t>02.12.2022 07:31:21</t>
  </si>
  <si>
    <t>02.12.2022 07:31:22</t>
  </si>
  <si>
    <t>02.12.2022 07:31:24</t>
  </si>
  <si>
    <t>02.12.2022 07:31:25</t>
  </si>
  <si>
    <t>02.12.2022 07:31:28</t>
  </si>
  <si>
    <t>02.12.2022 07:31:30</t>
  </si>
  <si>
    <t>02.12.2022 07:31:31</t>
  </si>
  <si>
    <t>02.12.2022 07:31:33</t>
  </si>
  <si>
    <t>02.12.2022 07:31:34</t>
  </si>
  <si>
    <t>02.12.2022 07:31:36</t>
  </si>
  <si>
    <t>02.12.2022 07:31:37</t>
  </si>
  <si>
    <t>02.12.2022 07:31:40</t>
  </si>
  <si>
    <t>02.12.2022 07:32:31</t>
  </si>
  <si>
    <t>02.12.2022 07:32:33</t>
  </si>
  <si>
    <t>02.12.2022 07:32:34</t>
  </si>
  <si>
    <t>02.12.2022 07:32:36</t>
  </si>
  <si>
    <t>02.12.2022 07:32:37</t>
  </si>
  <si>
    <t>02.12.2022 07:32:39</t>
  </si>
  <si>
    <t>02.12.2022 07:32:40</t>
  </si>
  <si>
    <t>02.12.2022 07:32:42</t>
  </si>
  <si>
    <t>02.12.2022 07:32:43</t>
  </si>
  <si>
    <t>02.12.2022 07:32:45</t>
  </si>
  <si>
    <t>02.12.2022 07:32:46</t>
  </si>
  <si>
    <t>02.12.2022 07:32:48</t>
  </si>
  <si>
    <t>02.12.2022 07:33:07</t>
  </si>
  <si>
    <t>02.12.2022 07:33:08</t>
  </si>
  <si>
    <t>02.12.2022 07:33:10</t>
  </si>
  <si>
    <t>02.12.2022 07:33:11</t>
  </si>
  <si>
    <t>02.12.2022 07:33:13</t>
  </si>
  <si>
    <t>02.12.2022 07:33:14</t>
  </si>
  <si>
    <t>02.12.2022 07:33:16</t>
  </si>
  <si>
    <t>02.12.2022 07:33:26</t>
  </si>
  <si>
    <t>02.12.2022 07:33:31</t>
  </si>
  <si>
    <t>02.12.2022 07:33:32</t>
  </si>
  <si>
    <t>02.12.2022 07:33:34</t>
  </si>
  <si>
    <t>02.12.2022 07:33:35</t>
  </si>
  <si>
    <t>02.12.2022 07:33:37</t>
  </si>
  <si>
    <t>02.12.2022 07:33:38</t>
  </si>
  <si>
    <t>02.12.2022 07:33:40</t>
  </si>
  <si>
    <t>02.12.2022 07:33:49</t>
  </si>
  <si>
    <t>02.12.2022 07:33:50</t>
  </si>
  <si>
    <t>02.12.2022 07:33:52</t>
  </si>
  <si>
    <t>02.12.2022 07:33:53</t>
  </si>
  <si>
    <t>02.12.2022 07:33:55</t>
  </si>
  <si>
    <t>02.12.2022 07:33:56</t>
  </si>
  <si>
    <t>02.12.2022 07:33:58</t>
  </si>
  <si>
    <t>02.12.2022 07:33:59</t>
  </si>
  <si>
    <t>02.12.2022 07:34:01</t>
  </si>
  <si>
    <t>02.12.2022 07:34:02</t>
  </si>
  <si>
    <t>02.12.2022 07:34:04</t>
  </si>
  <si>
    <t>02.12.2022 07:34:49</t>
  </si>
  <si>
    <t>02.12.2022 07:34:50</t>
  </si>
  <si>
    <t>02.12.2022 07:34:52</t>
  </si>
  <si>
    <t>02.12.2022 07:34:53</t>
  </si>
  <si>
    <t>02.12.2022 07:34:55</t>
  </si>
  <si>
    <t>02.12.2022 07:34:59</t>
  </si>
  <si>
    <t>02.12.2022 07:35:01</t>
  </si>
  <si>
    <t>02.12.2022 07:35:02</t>
  </si>
  <si>
    <t>02.12.2022 07:35:04</t>
  </si>
  <si>
    <t>02.12.2022 07:35:05</t>
  </si>
  <si>
    <t>02.12.2022 07:36:41</t>
  </si>
  <si>
    <t>02.12.2022 07:36:43</t>
  </si>
  <si>
    <t>02.12.2022 07:36:44</t>
  </si>
  <si>
    <t>02.12.2022 07:36:46</t>
  </si>
  <si>
    <t>02.12.2022 07:36:47</t>
  </si>
  <si>
    <t>02.12.2022 07:36:50</t>
  </si>
  <si>
    <t>02.12.2022 07:37:28</t>
  </si>
  <si>
    <t>02.12.2022 07:37:31</t>
  </si>
  <si>
    <t>02.12.2022 07:37:32</t>
  </si>
  <si>
    <t>02.12.2022 07:37:34</t>
  </si>
  <si>
    <t>02.12.2022 07:37:35</t>
  </si>
  <si>
    <t>02.12.2022 07:37:37</t>
  </si>
  <si>
    <t>02.12.2022 07:37:38</t>
  </si>
  <si>
    <t>02.12.2022 07:37:40</t>
  </si>
  <si>
    <t>02.12.2022 07:37:41</t>
  </si>
  <si>
    <t>02.12.2022 07:37:43</t>
  </si>
  <si>
    <t>02.12.2022 07:37:44</t>
  </si>
  <si>
    <t>02.12.2022 07:37:47</t>
  </si>
  <si>
    <t>02.12.2022 07:39:20</t>
  </si>
  <si>
    <t>02.12.2022 07:39:21</t>
  </si>
  <si>
    <t>02.12.2022 07:39:23</t>
  </si>
  <si>
    <t>02.12.2022 07:39:24</t>
  </si>
  <si>
    <t>02.12.2022 07:39:26</t>
  </si>
  <si>
    <t>02.12.2022 07:39:27</t>
  </si>
  <si>
    <t>02.12.2022 07:39:29</t>
  </si>
  <si>
    <t>02.12.2022 07:39:38</t>
  </si>
  <si>
    <t>02.12.2022 07:39:39</t>
  </si>
  <si>
    <t>02.12.2022 07:39:41</t>
  </si>
  <si>
    <t>02.12.2022 07:39:42</t>
  </si>
  <si>
    <t>02.12.2022 07:39:44</t>
  </si>
  <si>
    <t>02.12.2022 07:39:45</t>
  </si>
  <si>
    <t>02.12.2022 07:39:47</t>
  </si>
  <si>
    <t>02.12.2022 07:39:50</t>
  </si>
  <si>
    <t>02.12.2022 07:39:51</t>
  </si>
  <si>
    <t>02.12.2022 07:39:59</t>
  </si>
  <si>
    <t>02.12.2022 07:40:11</t>
  </si>
  <si>
    <t>02.12.2022 07:40:15</t>
  </si>
  <si>
    <t>02.12.2022 07:40:39</t>
  </si>
  <si>
    <t>02.12.2022 07:40:57</t>
  </si>
  <si>
    <t>02.12.2022 07:40:59</t>
  </si>
  <si>
    <t>02.12.2022 07:41:02</t>
  </si>
  <si>
    <t>02.12.2022 07:41:05</t>
  </si>
  <si>
    <t>02.12.2022 07:41:06</t>
  </si>
  <si>
    <t>02.12.2022 07:41:14</t>
  </si>
  <si>
    <t>02.12.2022 07:41:15</t>
  </si>
  <si>
    <t>02.12.2022 07:41:17</t>
  </si>
  <si>
    <t>02.12.2022 07:41:27</t>
  </si>
  <si>
    <t>02.12.2022 07:41:29</t>
  </si>
  <si>
    <t>02.12.2022 07:41:30</t>
  </si>
  <si>
    <t>02.12.2022 07:41:32</t>
  </si>
  <si>
    <t>02.12.2022 07:41:33</t>
  </si>
  <si>
    <t>02.12.2022 07:41:35</t>
  </si>
  <si>
    <t>02.12.2022 07:41:36</t>
  </si>
  <si>
    <t>02.12.2022 07:41:38</t>
  </si>
  <si>
    <t>02.12.2022 07:41:39</t>
  </si>
  <si>
    <t>02.12.2022 07:41:41</t>
  </si>
  <si>
    <t>02.12.2022 07:41:42</t>
  </si>
  <si>
    <t>02.12.2022 07:41:44</t>
  </si>
  <si>
    <t>02.12.2022 07:42:15</t>
  </si>
  <si>
    <t>02.12.2022 07:42:17</t>
  </si>
  <si>
    <t>02.12.2022 07:42:18</t>
  </si>
  <si>
    <t>02.12.2022 07:42:20</t>
  </si>
  <si>
    <t>02.12.2022 07:42:32</t>
  </si>
  <si>
    <t>02.12.2022 07:42:33</t>
  </si>
  <si>
    <t>02.12.2022 07:42:35</t>
  </si>
  <si>
    <t>02.12.2022 07:42:36</t>
  </si>
  <si>
    <t>02.12.2022 07:42:38</t>
  </si>
  <si>
    <t>02.12.2022 07:42:39</t>
  </si>
  <si>
    <t>02.12.2022 07:42:41</t>
  </si>
  <si>
    <t>02.12.2022 07:42:42</t>
  </si>
  <si>
    <t>02.12.2022 07:42:44</t>
  </si>
  <si>
    <t>02.12.2022 07:42:48</t>
  </si>
  <si>
    <t>02.12.2022 07:42:50</t>
  </si>
  <si>
    <t>02.12.2022 07:42:51</t>
  </si>
  <si>
    <t>02.12.2022 07:42:53</t>
  </si>
  <si>
    <t>02.12.2022 07:42:54</t>
  </si>
  <si>
    <t>02.12.2022 07:42:56</t>
  </si>
  <si>
    <t>02.12.2022 07:42:57</t>
  </si>
  <si>
    <t>02.12.2022 07:43:12</t>
  </si>
  <si>
    <t>02.12.2022 07:43:14</t>
  </si>
  <si>
    <t>02.12.2022 07:43:15</t>
  </si>
  <si>
    <t>02.12.2022 07:43:17</t>
  </si>
  <si>
    <t>02.12.2022 07:43:18</t>
  </si>
  <si>
    <t>02.12.2022 07:43:26</t>
  </si>
  <si>
    <t>02.12.2022 07:43:27</t>
  </si>
  <si>
    <t>02.12.2022 07:43:29</t>
  </si>
  <si>
    <t>02.12.2022 07:43:30</t>
  </si>
  <si>
    <t>02.12.2022 07:43:32</t>
  </si>
  <si>
    <t>02.12.2022 07:43:33</t>
  </si>
  <si>
    <t>02.12.2022 07:43:35</t>
  </si>
  <si>
    <t>02.12.2022 07:43:36</t>
  </si>
  <si>
    <t>02.12.2022 07:43:38</t>
  </si>
  <si>
    <t>02.12.2022 07:43:39</t>
  </si>
  <si>
    <t>02.12.2022 07:43:41</t>
  </si>
  <si>
    <t>02.12.2022 07:43:42</t>
  </si>
  <si>
    <t>02.12.2022 07:43:44</t>
  </si>
  <si>
    <t>02.12.2022 07:43:45</t>
  </si>
  <si>
    <t>02.12.2022 07:43:47</t>
  </si>
  <si>
    <t>02.12.2022 07:43:48</t>
  </si>
  <si>
    <t>02.12.2022 07:43:50</t>
  </si>
  <si>
    <t>02.12.2022 07:44:38</t>
  </si>
  <si>
    <t>02.12.2022 07:44:39</t>
  </si>
  <si>
    <t>02.12.2022 07:44:41</t>
  </si>
  <si>
    <t>02.12.2022 07:44:42</t>
  </si>
  <si>
    <t>02.12.2022 07:44:44</t>
  </si>
  <si>
    <t>02.12.2022 07:44:45</t>
  </si>
  <si>
    <t>02.12.2022 07:44:47</t>
  </si>
  <si>
    <t>02.12.2022 07:44:48</t>
  </si>
  <si>
    <t>02.12.2022 07:44:50</t>
  </si>
  <si>
    <t>02.12.2022 07:44:51</t>
  </si>
  <si>
    <t>02.12.2022 07:44:53</t>
  </si>
  <si>
    <t>02.12.2022 07:44:54</t>
  </si>
  <si>
    <t>02.12.2022 07:45:18</t>
  </si>
  <si>
    <t>02.12.2022 07:45:20</t>
  </si>
  <si>
    <t>02.12.2022 07:45:21</t>
  </si>
  <si>
    <t>02.12.2022 07:45:23</t>
  </si>
  <si>
    <t>02.12.2022 07:45:24</t>
  </si>
  <si>
    <t>02.12.2022 07:45:26</t>
  </si>
  <si>
    <t>02.12.2022 07:45:29</t>
  </si>
  <si>
    <t>02.12.2022 07:45:30</t>
  </si>
  <si>
    <t>02.12.2022 07:45:32</t>
  </si>
  <si>
    <t>02.12.2022 07:45:33</t>
  </si>
  <si>
    <t>02.12.2022 07:45:36</t>
  </si>
  <si>
    <t>02.12.2022 07:45:44</t>
  </si>
  <si>
    <t>02.12.2022 07:45:45</t>
  </si>
  <si>
    <t>02.12.2022 07:45:47</t>
  </si>
  <si>
    <t>02.12.2022 07:45:48</t>
  </si>
  <si>
    <t>02.12.2022 07:45:50</t>
  </si>
  <si>
    <t>02.12.2022 07:45:51</t>
  </si>
  <si>
    <t>02.12.2022 07:46:11</t>
  </si>
  <si>
    <t>02.12.2022 07:46:12</t>
  </si>
  <si>
    <t>02.12.2022 07:46:14</t>
  </si>
  <si>
    <t>02.12.2022 07:46:17</t>
  </si>
  <si>
    <t>02.12.2022 07:46:18</t>
  </si>
  <si>
    <t>02.12.2022 07:46:33</t>
  </si>
  <si>
    <t>02.12.2022 07:46:38</t>
  </si>
  <si>
    <t>02.12.2022 07:46:39</t>
  </si>
  <si>
    <t>02.12.2022 07:47:08</t>
  </si>
  <si>
    <t>02.12.2022 07:47:09</t>
  </si>
  <si>
    <t>02.12.2022 07:47:11</t>
  </si>
  <si>
    <t>02.12.2022 07:47:12</t>
  </si>
  <si>
    <t>02.12.2022 07:47:14</t>
  </si>
  <si>
    <t>02.12.2022 07:47:15</t>
  </si>
  <si>
    <t>02.12.2022 07:47:20</t>
  </si>
  <si>
    <t>02.12.2022 07:47:21</t>
  </si>
  <si>
    <t>02.12.2022 07:47:23</t>
  </si>
  <si>
    <t>02.12.2022 07:47:24</t>
  </si>
  <si>
    <t>02.12.2022 07:47:26</t>
  </si>
  <si>
    <t>02.12.2022 07:47:27</t>
  </si>
  <si>
    <t>02.12.2022 07:47:30</t>
  </si>
  <si>
    <t>02.12.2022 07:47:45</t>
  </si>
  <si>
    <t>02.12.2022 07:47:46</t>
  </si>
  <si>
    <t>02.12.2022 07:47:48</t>
  </si>
  <si>
    <t>02.12.2022 07:47:49</t>
  </si>
  <si>
    <t>02.12.2022 07:47:51</t>
  </si>
  <si>
    <t>02.12.2022 07:47:54</t>
  </si>
  <si>
    <t>02.12.2022 07:47:55</t>
  </si>
  <si>
    <t>02.12.2022 07:47:57</t>
  </si>
  <si>
    <t>02.12.2022 07:47:58</t>
  </si>
  <si>
    <t>02.12.2022 07:48:00</t>
  </si>
  <si>
    <t>02.12.2022 07:48:01</t>
  </si>
  <si>
    <t>02.12.2022 07:48:03</t>
  </si>
  <si>
    <t>02.12.2022 07:48:04</t>
  </si>
  <si>
    <t>02.12.2022 07:48:31</t>
  </si>
  <si>
    <t>02.12.2022 07:48:34</t>
  </si>
  <si>
    <t>02.12.2022 07:48:36</t>
  </si>
  <si>
    <t>02.12.2022 07:48:37</t>
  </si>
  <si>
    <t>02.12.2022 07:48:39</t>
  </si>
  <si>
    <t>02.12.2022 07:48:40</t>
  </si>
  <si>
    <t>02.12.2022 07:48:42</t>
  </si>
  <si>
    <t>02.12.2022 07:48:43</t>
  </si>
  <si>
    <t>02.12.2022 07:48:45</t>
  </si>
  <si>
    <t>02.12.2022 07:48:46</t>
  </si>
  <si>
    <t>02.12.2022 07:48:48</t>
  </si>
  <si>
    <t>02.12.2022 07:48:49</t>
  </si>
  <si>
    <t>02.12.2022 07:48:51</t>
  </si>
  <si>
    <t>02.12.2022 07:48:52</t>
  </si>
  <si>
    <t>02.12.2022 07:48:54</t>
  </si>
  <si>
    <t>02.12.2022 07:49:00</t>
  </si>
  <si>
    <t>02.12.2022 07:49:01</t>
  </si>
  <si>
    <t>02.12.2022 07:49:03</t>
  </si>
  <si>
    <t>02.12.2022 07:49:04</t>
  </si>
  <si>
    <t>02.12.2022 07:49:06</t>
  </si>
  <si>
    <t>02.12.2022 07:49:07</t>
  </si>
  <si>
    <t>02.12.2022 07:49:09</t>
  </si>
  <si>
    <t>02.12.2022 07:49:10</t>
  </si>
  <si>
    <t>02.12.2022 07:49:16</t>
  </si>
  <si>
    <t>02.12.2022 07:49:18</t>
  </si>
  <si>
    <t>02.12.2022 07:49:19</t>
  </si>
  <si>
    <t>02.12.2022 07:49:21</t>
  </si>
  <si>
    <t>02.12.2022 07:49:22</t>
  </si>
  <si>
    <t>02.12.2022 07:49:24</t>
  </si>
  <si>
    <t>02.12.2022 07:49:25</t>
  </si>
  <si>
    <t>02.12.2022 07:49:27</t>
  </si>
  <si>
    <t>02.12.2022 07:49:43</t>
  </si>
  <si>
    <t>02.12.2022 07:49:45</t>
  </si>
  <si>
    <t>02.12.2022 07:49:46</t>
  </si>
  <si>
    <t>02.12.2022 07:49:48</t>
  </si>
  <si>
    <t>02.12.2022 07:49:49</t>
  </si>
  <si>
    <t>02.12.2022 07:49:58</t>
  </si>
  <si>
    <t>02.12.2022 07:50:00</t>
  </si>
  <si>
    <t>02.12.2022 07:50:01</t>
  </si>
  <si>
    <t>02.12.2022 07:50:03</t>
  </si>
  <si>
    <t>02.12.2022 07:50:04</t>
  </si>
  <si>
    <t>02.12.2022 07:50:06</t>
  </si>
  <si>
    <t>02.12.2022 07:50:07</t>
  </si>
  <si>
    <t>02.12.2022 07:50:19</t>
  </si>
  <si>
    <t>02.12.2022 07:50:21</t>
  </si>
  <si>
    <t>02.12.2022 07:50:22</t>
  </si>
  <si>
    <t>02.12.2022 07:50:24</t>
  </si>
  <si>
    <t>02.12.2022 07:50:25</t>
  </si>
  <si>
    <t>02.12.2022 07:50:28</t>
  </si>
  <si>
    <t>02.12.2022 07:50:57</t>
  </si>
  <si>
    <t>02.12.2022 07:50:58</t>
  </si>
  <si>
    <t>02.12.2022 07:51:00</t>
  </si>
  <si>
    <t>02.12.2022 07:51:01</t>
  </si>
  <si>
    <t>02.12.2022 07:51:03</t>
  </si>
  <si>
    <t>02.12.2022 07:51:04</t>
  </si>
  <si>
    <t>02.12.2022 07:51:48</t>
  </si>
  <si>
    <t>02.12.2022 07:51:49</t>
  </si>
  <si>
    <t>02.12.2022 07:51:51</t>
  </si>
  <si>
    <t>02.12.2022 07:51:52</t>
  </si>
  <si>
    <t>02.12.2022 07:51:54</t>
  </si>
  <si>
    <t>02.12.2022 07:51:55</t>
  </si>
  <si>
    <t>02.12.2022 07:51:57</t>
  </si>
  <si>
    <t>02.12.2022 07:51:58</t>
  </si>
  <si>
    <t>02.12.2022 07:52:00</t>
  </si>
  <si>
    <t>02.12.2022 07:52:01</t>
  </si>
  <si>
    <t>02.12.2022 07:52:36</t>
  </si>
  <si>
    <t>02.12.2022 07:52:37</t>
  </si>
  <si>
    <t>02.12.2022 07:52:39</t>
  </si>
  <si>
    <t>02.12.2022 07:52:40</t>
  </si>
  <si>
    <t>02.12.2022 07:52:42</t>
  </si>
  <si>
    <t>02.12.2022 07:52:43</t>
  </si>
  <si>
    <t>02.12.2022 07:52:45</t>
  </si>
  <si>
    <t>02.12.2022 07:52:46</t>
  </si>
  <si>
    <t>02.12.2022 07:52:49</t>
  </si>
  <si>
    <t>02.12.2022 07:52:54</t>
  </si>
  <si>
    <t>02.12.2022 07:52:55</t>
  </si>
  <si>
    <t>02.12.2022 07:52:57</t>
  </si>
  <si>
    <t>02.12.2022 07:52:58</t>
  </si>
  <si>
    <t>02.12.2022 07:53:00</t>
  </si>
  <si>
    <t>02.12.2022 07:53:01</t>
  </si>
  <si>
    <t>02.12.2022 07:53:04</t>
  </si>
  <si>
    <t>02.12.2022 07:53:28</t>
  </si>
  <si>
    <t>02.12.2022 07:53:31</t>
  </si>
  <si>
    <t>02.12.2022 07:53:33</t>
  </si>
  <si>
    <t>02.12.2022 07:53:34</t>
  </si>
  <si>
    <t>02.12.2022 07:53:36</t>
  </si>
  <si>
    <t>02.12.2022 07:53:37</t>
  </si>
  <si>
    <t>02.12.2022 07:53:43</t>
  </si>
  <si>
    <t>02.12.2022 07:53:49</t>
  </si>
  <si>
    <t>02.12.2022 07:53:51</t>
  </si>
  <si>
    <t>02.12.2022 07:53:54</t>
  </si>
  <si>
    <t>02.12.2022 07:53:55</t>
  </si>
  <si>
    <t>02.12.2022 07:53:57</t>
  </si>
  <si>
    <t>02.12.2022 07:53:58</t>
  </si>
  <si>
    <t>02.12.2022 07:54:00</t>
  </si>
  <si>
    <t>02.12.2022 07:54:01</t>
  </si>
  <si>
    <t>02.12.2022 07:54:03</t>
  </si>
  <si>
    <t>02.12.2022 07:54:22</t>
  </si>
  <si>
    <t>02.12.2022 07:54:24</t>
  </si>
  <si>
    <t>02.12.2022 07:54:25</t>
  </si>
  <si>
    <t>02.12.2022 07:54:27</t>
  </si>
  <si>
    <t>02.12.2022 07:54:28</t>
  </si>
  <si>
    <t>02.12.2022 07:54:30</t>
  </si>
  <si>
    <t>02.12.2022 07:54:31</t>
  </si>
  <si>
    <t>02.12.2022 07:54:33</t>
  </si>
  <si>
    <t>02.12.2022 07:54:34</t>
  </si>
  <si>
    <t>02.12.2022 07:55:03</t>
  </si>
  <si>
    <t>02.12.2022 07:55:04</t>
  </si>
  <si>
    <t>02.12.2022 07:55:06</t>
  </si>
  <si>
    <t>02.12.2022 07:55:09</t>
  </si>
  <si>
    <t>02.12.2022 07:55:24</t>
  </si>
  <si>
    <t>02.12.2022 07:55:25</t>
  </si>
  <si>
    <t>02.12.2022 07:55:27</t>
  </si>
  <si>
    <t>02.12.2022 07:55:28</t>
  </si>
  <si>
    <t>02.12.2022 07:55:30</t>
  </si>
  <si>
    <t>02.12.2022 07:55:34</t>
  </si>
  <si>
    <t>02.12.2022 07:55:36</t>
  </si>
  <si>
    <t>02.12.2022 07:55:37</t>
  </si>
  <si>
    <t>02.12.2022 07:55:39</t>
  </si>
  <si>
    <t>02.12.2022 07:55:40</t>
  </si>
  <si>
    <t>02.12.2022 07:55:42</t>
  </si>
  <si>
    <t>02.12.2022 07:55:43</t>
  </si>
  <si>
    <t>02.12.2022 07:55:45</t>
  </si>
  <si>
    <t>02.12.2022 07:55:46</t>
  </si>
  <si>
    <t>02.12.2022 07:55:48</t>
  </si>
  <si>
    <t>02.12.2022 07:55:49</t>
  </si>
  <si>
    <t>02.12.2022 07:56:13</t>
  </si>
  <si>
    <t>02.12.2022 07:56:15</t>
  </si>
  <si>
    <t>02.12.2022 07:56:16</t>
  </si>
  <si>
    <t>02.12.2022 07:56:18</t>
  </si>
  <si>
    <t>02.12.2022 07:56:19</t>
  </si>
  <si>
    <t>02.12.2022 07:57:16</t>
  </si>
  <si>
    <t>02.12.2022 07:57:19</t>
  </si>
  <si>
    <t>02.12.2022 07:57:21</t>
  </si>
  <si>
    <t>02.12.2022 07:57:22</t>
  </si>
  <si>
    <t>02.12.2022 07:57:24</t>
  </si>
  <si>
    <t>02.12.2022 07:57:25</t>
  </si>
  <si>
    <t>02.12.2022 07:57:27</t>
  </si>
  <si>
    <t>02.12.2022 07:57:28</t>
  </si>
  <si>
    <t>02.12.2022 07:57:30</t>
  </si>
  <si>
    <t>02.12.2022 07:57:31</t>
  </si>
  <si>
    <t>02.12.2022 07:57:33</t>
  </si>
  <si>
    <t>02.12.2022 07:57:34</t>
  </si>
  <si>
    <t>02.12.2022 07:57:36</t>
  </si>
  <si>
    <t>02.12.2022 07:57:37</t>
  </si>
  <si>
    <t>02.12.2022 07:58:05</t>
  </si>
  <si>
    <t>02.12.2022 07:58:07</t>
  </si>
  <si>
    <t>02.12.2022 07:58:08</t>
  </si>
  <si>
    <t>02.12.2022 07:58:10</t>
  </si>
  <si>
    <t>02.12.2022 07:58:11</t>
  </si>
  <si>
    <t>02.12.2022 07:58:13</t>
  </si>
  <si>
    <t>02.12.2022 07:58:14</t>
  </si>
  <si>
    <t>02.12.2022 07:58:16</t>
  </si>
  <si>
    <t>02.12.2022 07:58:58</t>
  </si>
  <si>
    <t>02.12.2022 07:58:59</t>
  </si>
  <si>
    <t>02.12.2022 07:59:01</t>
  </si>
  <si>
    <t>02.12.2022 07:59:02</t>
  </si>
  <si>
    <t>02.12.2022 07:59:04</t>
  </si>
  <si>
    <t>02.12.2022 07:59:53</t>
  </si>
  <si>
    <t>02.12.2022 07:59:55</t>
  </si>
  <si>
    <t>02.12.2022 07:59:56</t>
  </si>
  <si>
    <t>02.12.2022 07:59:58</t>
  </si>
  <si>
    <t>02.12.2022 07:59:59</t>
  </si>
  <si>
    <t>02.12.2022 08:00:01</t>
  </si>
  <si>
    <t>02.12.2022 08:00:19</t>
  </si>
  <si>
    <t>02.12.2022 08:00:20</t>
  </si>
  <si>
    <t>02.12.2022 08:00:22</t>
  </si>
  <si>
    <t>02.12.2022 08:00:23</t>
  </si>
  <si>
    <t>02.12.2022 08:00:25</t>
  </si>
  <si>
    <t>02.12.2022 08:00:26</t>
  </si>
  <si>
    <t>02.12.2022 08:01:13</t>
  </si>
  <si>
    <t>02.12.2022 08:01:14</t>
  </si>
  <si>
    <t>02.12.2022 08:01:16</t>
  </si>
  <si>
    <t>02.12.2022 08:01:17</t>
  </si>
  <si>
    <t>02.12.2022 08:01:19</t>
  </si>
  <si>
    <t>02.12.2022 08:01:20</t>
  </si>
  <si>
    <t>02.12.2022 08:01:25</t>
  </si>
  <si>
    <t>02.12.2022 08:01:26</t>
  </si>
  <si>
    <t>02.12.2022 08:01:28</t>
  </si>
  <si>
    <t>02.12.2022 08:01:29</t>
  </si>
  <si>
    <t>02.12.2022 08:01:31</t>
  </si>
  <si>
    <t>02.12.2022 08:02:02</t>
  </si>
  <si>
    <t>02.12.2022 08:02:04</t>
  </si>
  <si>
    <t>02.12.2022 08:02:05</t>
  </si>
  <si>
    <t>02.12.2022 08:02:07</t>
  </si>
  <si>
    <t>02.12.2022 08:02:08</t>
  </si>
  <si>
    <t>02.12.2022 08:02:10</t>
  </si>
  <si>
    <t>02.12.2022 08:02:11</t>
  </si>
  <si>
    <t>02.12.2022 08:02:16</t>
  </si>
  <si>
    <t>02.12.2022 08:02:17</t>
  </si>
  <si>
    <t>02.12.2022 08:02:19</t>
  </si>
  <si>
    <t>02.12.2022 08:02:20</t>
  </si>
  <si>
    <t>02.12.2022 08:02:22</t>
  </si>
  <si>
    <t>02.12.2022 08:02:23</t>
  </si>
  <si>
    <t>02.12.2022 08:02:25</t>
  </si>
  <si>
    <t>02.12.2022 08:02:26</t>
  </si>
  <si>
    <t>02.12.2022 08:02:28</t>
  </si>
  <si>
    <t>02.12.2022 08:02:29</t>
  </si>
  <si>
    <t>02.12.2022 08:02:31</t>
  </si>
  <si>
    <t>02.12.2022 08:02:32</t>
  </si>
  <si>
    <t>02.12.2022 08:02:34</t>
  </si>
  <si>
    <t>02.12.2022 08:02:35</t>
  </si>
  <si>
    <t>02.12.2022 08:02:37</t>
  </si>
  <si>
    <t>02.12.2022 08:02:38</t>
  </si>
  <si>
    <t>02.12.2022 08:02:40</t>
  </si>
  <si>
    <t>02.12.2022 08:02:43</t>
  </si>
  <si>
    <t>02.12.2022 08:02:46</t>
  </si>
  <si>
    <t>02.12.2022 08:02:47</t>
  </si>
  <si>
    <t>02.12.2022 08:02:49</t>
  </si>
  <si>
    <t>02.12.2022 08:02:50</t>
  </si>
  <si>
    <t>02.12.2022 08:02:52</t>
  </si>
  <si>
    <t>02.12.2022 08:03:25</t>
  </si>
  <si>
    <t>02.12.2022 08:03:26</t>
  </si>
  <si>
    <t>02.12.2022 08:03:31</t>
  </si>
  <si>
    <t>02.12.2022 08:03:53</t>
  </si>
  <si>
    <t>02.12.2022 08:03:55</t>
  </si>
  <si>
    <t>02.12.2022 08:03:56</t>
  </si>
  <si>
    <t>02.12.2022 08:03:58</t>
  </si>
  <si>
    <t>02.12.2022 08:03:59</t>
  </si>
  <si>
    <t>02.12.2022 08:04:01</t>
  </si>
  <si>
    <t>02.12.2022 08:04:02</t>
  </si>
  <si>
    <t>02.12.2022 08:04:04</t>
  </si>
  <si>
    <t>02.12.2022 08:04:05</t>
  </si>
  <si>
    <t>02.12.2022 08:04:53</t>
  </si>
  <si>
    <t>02.12.2022 08:04:55</t>
  </si>
  <si>
    <t>02.12.2022 08:04:56</t>
  </si>
  <si>
    <t>02.12.2022 08:04:58</t>
  </si>
  <si>
    <t>02.12.2022 08:05:02</t>
  </si>
  <si>
    <t>02.12.2022 08:05:04</t>
  </si>
  <si>
    <t>02.12.2022 08:05:05</t>
  </si>
  <si>
    <t>02.12.2022 08:05:07</t>
  </si>
  <si>
    <t>02.12.2022 08:05:08</t>
  </si>
  <si>
    <t>02.12.2022 08:05:13</t>
  </si>
  <si>
    <t>02.12.2022 08:05:14</t>
  </si>
  <si>
    <t>02.12.2022 08:05:16</t>
  </si>
  <si>
    <t>02.12.2022 08:05:17</t>
  </si>
  <si>
    <t>02.12.2022 08:05:29</t>
  </si>
  <si>
    <t>02.12.2022 08:05:31</t>
  </si>
  <si>
    <t>02.12.2022 08:05:32</t>
  </si>
  <si>
    <t>02.12.2022 08:05:34</t>
  </si>
  <si>
    <t>02.12.2022 08:05:35</t>
  </si>
  <si>
    <t>02.12.2022 08:06:29</t>
  </si>
  <si>
    <t>02.12.2022 08:06:41</t>
  </si>
  <si>
    <t>02.12.2022 08:06:43</t>
  </si>
  <si>
    <t>02.12.2022 08:06:44</t>
  </si>
  <si>
    <t>02.12.2022 08:06:46</t>
  </si>
  <si>
    <t>02.12.2022 08:06:47</t>
  </si>
  <si>
    <t>02.12.2022 08:06:49</t>
  </si>
  <si>
    <t>02.12.2022 08:06:50</t>
  </si>
  <si>
    <t>02.12.2022 08:06:52</t>
  </si>
  <si>
    <t>02.12.2022 08:07:23</t>
  </si>
  <si>
    <t>02.12.2022 08:07:25</t>
  </si>
  <si>
    <t>02.12.2022 08:07:26</t>
  </si>
  <si>
    <t>02.12.2022 08:07:34</t>
  </si>
  <si>
    <t>02.12.2022 08:07:35</t>
  </si>
  <si>
    <t>02.12.2022 08:07:37</t>
  </si>
  <si>
    <t>02.12.2022 08:07:38</t>
  </si>
  <si>
    <t>02.12.2022 08:07:40</t>
  </si>
  <si>
    <t>02.12.2022 08:07:41</t>
  </si>
  <si>
    <t>02.12.2022 08:07:43</t>
  </si>
  <si>
    <t>02.12.2022 08:07:46</t>
  </si>
  <si>
    <t>02.12.2022 08:07:47</t>
  </si>
  <si>
    <t>02.12.2022 08:07:48</t>
  </si>
  <si>
    <t>02.12.2022 08:07:50</t>
  </si>
  <si>
    <t>02.12.2022 08:07:51</t>
  </si>
  <si>
    <t>02.12.2022 08:07:53</t>
  </si>
  <si>
    <t>02.12.2022 08:08:21</t>
  </si>
  <si>
    <t>02.12.2022 08:08:24</t>
  </si>
  <si>
    <t>02.12.2022 08:08:26</t>
  </si>
  <si>
    <t>02.12.2022 08:08:27</t>
  </si>
  <si>
    <t>02.12.2022 08:08:29</t>
  </si>
  <si>
    <t>02.12.2022 08:08:30</t>
  </si>
  <si>
    <t>02.12.2022 08:08:32</t>
  </si>
  <si>
    <t>02.12.2022 08:08:33</t>
  </si>
  <si>
    <t>02.12.2022 08:08:36</t>
  </si>
  <si>
    <t>02.12.2022 08:08:51</t>
  </si>
  <si>
    <t>02.12.2022 08:08:54</t>
  </si>
  <si>
    <t>02.12.2022 08:08:56</t>
  </si>
  <si>
    <t>02.12.2022 08:08:59</t>
  </si>
  <si>
    <t>02.12.2022 08:09:00</t>
  </si>
  <si>
    <t>02.12.2022 08:09:02</t>
  </si>
  <si>
    <t>02.12.2022 08:09:03</t>
  </si>
  <si>
    <t>02.12.2022 08:09:05</t>
  </si>
  <si>
    <t>02.12.2022 08:09:06</t>
  </si>
  <si>
    <t>02.12.2022 08:09:08</t>
  </si>
  <si>
    <t>02.12.2022 08:09:21</t>
  </si>
  <si>
    <t>02.12.2022 08:09:23</t>
  </si>
  <si>
    <t>02.12.2022 08:09:24</t>
  </si>
  <si>
    <t>02.12.2022 08:09:26</t>
  </si>
  <si>
    <t>02.12.2022 08:09:27</t>
  </si>
  <si>
    <t>02.12.2022 08:09:29</t>
  </si>
  <si>
    <t>02.12.2022 08:09:32</t>
  </si>
  <si>
    <t>02.12.2022 08:11:14</t>
  </si>
  <si>
    <t>02.12.2022 08:11:15</t>
  </si>
  <si>
    <t>02.12.2022 08:11:17</t>
  </si>
  <si>
    <t>02.12.2022 08:11:18</t>
  </si>
  <si>
    <t>02.12.2022 08:11:20</t>
  </si>
  <si>
    <t>02.12.2022 08:11:21</t>
  </si>
  <si>
    <t>02.12.2022 08:11:23</t>
  </si>
  <si>
    <t>02.12.2022 08:11:24</t>
  </si>
  <si>
    <t>02.12.2022 08:11:26</t>
  </si>
  <si>
    <t>02.12.2022 08:11:27</t>
  </si>
  <si>
    <t>02.12.2022 08:11:29</t>
  </si>
  <si>
    <t>02.12.2022 08:12:00</t>
  </si>
  <si>
    <t>02.12.2022 08:12:03</t>
  </si>
  <si>
    <t>02.12.2022 08:12:05</t>
  </si>
  <si>
    <t>02.12.2022 08:12:06</t>
  </si>
  <si>
    <t>02.12.2022 08:12:08</t>
  </si>
  <si>
    <t>02.12.2022 08:12:09</t>
  </si>
  <si>
    <t>02.12.2022 08:12:11</t>
  </si>
  <si>
    <t>02.12.2022 08:12:12</t>
  </si>
  <si>
    <t>02.12.2022 08:12:15</t>
  </si>
  <si>
    <t>02.12.2022 08:12:18</t>
  </si>
  <si>
    <t>02.12.2022 08:12:35</t>
  </si>
  <si>
    <t>02.12.2022 08:12:36</t>
  </si>
  <si>
    <t>02.12.2022 08:12:38</t>
  </si>
  <si>
    <t>02.12.2022 08:12:39</t>
  </si>
  <si>
    <t>02.12.2022 08:12:41</t>
  </si>
  <si>
    <t>02.12.2022 08:12:42</t>
  </si>
  <si>
    <t>02.12.2022 08:12:45</t>
  </si>
  <si>
    <t>02.12.2022 08:12:57</t>
  </si>
  <si>
    <t>02.12.2022 08:12:59</t>
  </si>
  <si>
    <t>02.12.2022 08:13:00</t>
  </si>
  <si>
    <t>02.12.2022 08:13:03</t>
  </si>
  <si>
    <t>02.12.2022 08:13:50</t>
  </si>
  <si>
    <t>02.12.2022 08:13:51</t>
  </si>
  <si>
    <t>02.12.2022 08:13:53</t>
  </si>
  <si>
    <t>02.12.2022 08:13:54</t>
  </si>
  <si>
    <t>02.12.2022 08:13:57</t>
  </si>
  <si>
    <t>02.12.2022 08:14:12</t>
  </si>
  <si>
    <t>02.12.2022 08:14:15</t>
  </si>
  <si>
    <t>02.12.2022 08:14:17</t>
  </si>
  <si>
    <t>02.12.2022 08:14:18</t>
  </si>
  <si>
    <t>02.12.2022 08:14:20</t>
  </si>
  <si>
    <t>02.12.2022 08:14:21</t>
  </si>
  <si>
    <t>02.12.2022 08:14:23</t>
  </si>
  <si>
    <t>02.12.2022 08:14:24</t>
  </si>
  <si>
    <t>02.12.2022 08:14:26</t>
  </si>
  <si>
    <t>02.12.2022 08:14:27</t>
  </si>
  <si>
    <t>02.12.2022 08:14:29</t>
  </si>
  <si>
    <t>02.12.2022 08:14:30</t>
  </si>
  <si>
    <t>02.12.2022 08:14:32</t>
  </si>
  <si>
    <t>02.12.2022 08:14:33</t>
  </si>
  <si>
    <t>02.12.2022 08:14:35</t>
  </si>
  <si>
    <t>02.12.2022 08:14:36</t>
  </si>
  <si>
    <t>02.12.2022 08:14:38</t>
  </si>
  <si>
    <t>02.12.2022 08:14:39</t>
  </si>
  <si>
    <t>02.12.2022 08:14:41</t>
  </si>
  <si>
    <t>02.12.2022 08:14:42</t>
  </si>
  <si>
    <t>02.12.2022 08:14:44</t>
  </si>
  <si>
    <t>02.12.2022 08:14:45</t>
  </si>
  <si>
    <t>02.12.2022 08:14:46</t>
  </si>
  <si>
    <t>02.12.2022 08:14:48</t>
  </si>
  <si>
    <t>02.12.2022 08:14:49</t>
  </si>
  <si>
    <t>02.12.2022 08:15:12</t>
  </si>
  <si>
    <t>02.12.2022 08:15:13</t>
  </si>
  <si>
    <t>02.12.2022 08:15:15</t>
  </si>
  <si>
    <t>02.12.2022 08:15:16</t>
  </si>
  <si>
    <t>02.12.2022 08:15:48</t>
  </si>
  <si>
    <t>02.12.2022 08:15:49</t>
  </si>
  <si>
    <t>02.12.2022 08:15:51</t>
  </si>
  <si>
    <t>02.12.2022 08:15:52</t>
  </si>
  <si>
    <t>02.12.2022 08:15:54</t>
  </si>
  <si>
    <t>02.12.2022 08:15:55</t>
  </si>
  <si>
    <t>02.12.2022 08:15:57</t>
  </si>
  <si>
    <t>02.12.2022 08:15:58</t>
  </si>
  <si>
    <t>02.12.2022 08:16:40</t>
  </si>
  <si>
    <t>02.12.2022 08:16:43</t>
  </si>
  <si>
    <t>02.12.2022 08:16:45</t>
  </si>
  <si>
    <t>02.12.2022 08:16:46</t>
  </si>
  <si>
    <t>02.12.2022 08:16:48</t>
  </si>
  <si>
    <t>02.12.2022 08:16:49</t>
  </si>
  <si>
    <t>02.12.2022 08:16:51</t>
  </si>
  <si>
    <t>02.12.2022 08:16:52</t>
  </si>
  <si>
    <t>02.12.2022 08:18:00</t>
  </si>
  <si>
    <t>02.12.2022 08:18:01</t>
  </si>
  <si>
    <t>02.12.2022 08:18:03</t>
  </si>
  <si>
    <t>02.12.2022 08:18:04</t>
  </si>
  <si>
    <t>02.12.2022 08:18:06</t>
  </si>
  <si>
    <t>02.12.2022 08:18:07</t>
  </si>
  <si>
    <t>02.12.2022 08:18:16</t>
  </si>
  <si>
    <t>02.12.2022 08:18:18</t>
  </si>
  <si>
    <t>02.12.2022 08:18:19</t>
  </si>
  <si>
    <t>02.12.2022 08:18:21</t>
  </si>
  <si>
    <t>02.12.2022 08:18:22</t>
  </si>
  <si>
    <t>02.12.2022 08:18:30</t>
  </si>
  <si>
    <t>02.12.2022 08:18:31</t>
  </si>
  <si>
    <t>02.12.2022 08:18:33</t>
  </si>
  <si>
    <t>02.12.2022 08:18:34</t>
  </si>
  <si>
    <t>02.12.2022 08:19:49</t>
  </si>
  <si>
    <t>02.12.2022 08:19:52</t>
  </si>
  <si>
    <t>02.12.2022 08:19:54</t>
  </si>
  <si>
    <t>02.12.2022 08:19:55</t>
  </si>
  <si>
    <t>02.12.2022 08:19:57</t>
  </si>
  <si>
    <t>02.12.2022 08:19:58</t>
  </si>
  <si>
    <t>02.12.2022 08:20:00</t>
  </si>
  <si>
    <t>02.12.2022 08:20:01</t>
  </si>
  <si>
    <t>02.12.2022 08:20:03</t>
  </si>
  <si>
    <t>02.12.2022 08:20:04</t>
  </si>
  <si>
    <t>02.12.2022 08:20:07</t>
  </si>
  <si>
    <t>02.12.2022 08:20:09</t>
  </si>
  <si>
    <t>02.12.2022 08:20:10</t>
  </si>
  <si>
    <t>02.12.2022 08:20:12</t>
  </si>
  <si>
    <t>02.12.2022 08:20:40</t>
  </si>
  <si>
    <t>02.12.2022 08:20:42</t>
  </si>
  <si>
    <t>02.12.2022 08:20:43</t>
  </si>
  <si>
    <t>02.12.2022 08:20:45</t>
  </si>
  <si>
    <t>02.12.2022 08:20:48</t>
  </si>
  <si>
    <t>02.12.2022 08:20:51</t>
  </si>
  <si>
    <t>02.12.2022 08:20:54</t>
  </si>
  <si>
    <t>02.12.2022 08:20:55</t>
  </si>
  <si>
    <t>02.12.2022 08:20:57</t>
  </si>
  <si>
    <t>02.12.2022 08:21:24</t>
  </si>
  <si>
    <t>02.12.2022 08:21:25</t>
  </si>
  <si>
    <t>02.12.2022 08:21:27</t>
  </si>
  <si>
    <t>02.12.2022 08:21:28</t>
  </si>
  <si>
    <t>02.12.2022 08:21:30</t>
  </si>
  <si>
    <t>02.12.2022 08:21:31</t>
  </si>
  <si>
    <t>02.12.2022 08:21:33</t>
  </si>
  <si>
    <t>02.12.2022 08:21:52</t>
  </si>
  <si>
    <t>02.12.2022 08:21:55</t>
  </si>
  <si>
    <t>02.12.2022 08:21:56</t>
  </si>
  <si>
    <t>02.12.2022 08:21:58</t>
  </si>
  <si>
    <t>02.12.2022 08:21:59</t>
  </si>
  <si>
    <t>02.12.2022 08:22:01</t>
  </si>
  <si>
    <t>02.12.2022 08:22:02</t>
  </si>
  <si>
    <t>02.12.2022 08:22:55</t>
  </si>
  <si>
    <t>02.12.2022 08:22:56</t>
  </si>
  <si>
    <t>02.12.2022 08:22:58</t>
  </si>
  <si>
    <t>02.12.2022 08:22:59</t>
  </si>
  <si>
    <t>02.12.2022 08:23:01</t>
  </si>
  <si>
    <t>02.12.2022 08:23:02</t>
  </si>
  <si>
    <t>02.12.2022 08:23:07</t>
  </si>
  <si>
    <t>02.12.2022 08:23:08</t>
  </si>
  <si>
    <t>02.12.2022 08:23:10</t>
  </si>
  <si>
    <t>02.12.2022 08:23:11</t>
  </si>
  <si>
    <t>02.12.2022 08:23:13</t>
  </si>
  <si>
    <t>02.12.2022 08:23:26</t>
  </si>
  <si>
    <t>02.12.2022 08:23:28</t>
  </si>
  <si>
    <t>02.12.2022 08:23:29</t>
  </si>
  <si>
    <t>02.12.2022 08:23:58</t>
  </si>
  <si>
    <t>02.12.2022 08:24:01</t>
  </si>
  <si>
    <t>02.12.2022 08:24:02</t>
  </si>
  <si>
    <t>02.12.2022 08:24:04</t>
  </si>
  <si>
    <t>02.12.2022 08:24:05</t>
  </si>
  <si>
    <t>02.12.2022 08:24:07</t>
  </si>
  <si>
    <t>02.12.2022 08:24:08</t>
  </si>
  <si>
    <t>02.12.2022 08:24:10</t>
  </si>
  <si>
    <t>02.12.2022 08:24:11</t>
  </si>
  <si>
    <t>02.12.2022 08:24:13</t>
  </si>
  <si>
    <t>02.12.2022 08:24:14</t>
  </si>
  <si>
    <t>02.12.2022 08:25:25</t>
  </si>
  <si>
    <t>02.12.2022 08:25:26</t>
  </si>
  <si>
    <t>02.12.2022 08:25:28</t>
  </si>
  <si>
    <t>02.12.2022 08:25:29</t>
  </si>
  <si>
    <t>02.12.2022 08:25:31</t>
  </si>
  <si>
    <t>02.12.2022 08:25:32</t>
  </si>
  <si>
    <t>02.12.2022 08:25:50</t>
  </si>
  <si>
    <t>02.12.2022 08:25:52</t>
  </si>
  <si>
    <t>02.12.2022 08:25:53</t>
  </si>
  <si>
    <t>02.12.2022 08:25:55</t>
  </si>
  <si>
    <t>02.12.2022 08:25:56</t>
  </si>
  <si>
    <t>02.12.2022 08:25:58</t>
  </si>
  <si>
    <t>02.12.2022 08:26:31</t>
  </si>
  <si>
    <t>02.12.2022 08:26:32</t>
  </si>
  <si>
    <t>02.12.2022 08:26:34</t>
  </si>
  <si>
    <t>02.12.2022 08:26:35</t>
  </si>
  <si>
    <t>02.12.2022 08:26:37</t>
  </si>
  <si>
    <t>02.12.2022 08:26:38</t>
  </si>
  <si>
    <t>02.12.2022 08:26:43</t>
  </si>
  <si>
    <t>02.12.2022 08:26:44</t>
  </si>
  <si>
    <t>02.12.2022 08:26:46</t>
  </si>
  <si>
    <t>02.12.2022 08:26:47</t>
  </si>
  <si>
    <t>02.12.2022 08:26:49</t>
  </si>
  <si>
    <t>02.12.2022 08:26:50</t>
  </si>
  <si>
    <t>02.12.2022 08:26:52</t>
  </si>
  <si>
    <t>02.12.2022 08:26:53</t>
  </si>
  <si>
    <t>02.12.2022 08:26:55</t>
  </si>
  <si>
    <t>02.12.2022 08:26:58</t>
  </si>
  <si>
    <t>02.12.2022 08:26:59</t>
  </si>
  <si>
    <t>02.12.2022 08:27:01</t>
  </si>
  <si>
    <t>02.12.2022 08:27:02</t>
  </si>
  <si>
    <t>02.12.2022 08:27:25</t>
  </si>
  <si>
    <t>02.12.2022 08:27:26</t>
  </si>
  <si>
    <t>02.12.2022 08:27:28</t>
  </si>
  <si>
    <t>02.12.2022 08:27:29</t>
  </si>
  <si>
    <t>02.12.2022 08:27:31</t>
  </si>
  <si>
    <t>02.12.2022 08:27:43</t>
  </si>
  <si>
    <t>02.12.2022 08:27:44</t>
  </si>
  <si>
    <t>02.12.2022 08:27:46</t>
  </si>
  <si>
    <t>02.12.2022 08:27:47</t>
  </si>
  <si>
    <t>02.12.2022 08:28:04</t>
  </si>
  <si>
    <t>02.12.2022 08:28:05</t>
  </si>
  <si>
    <t>02.12.2022 08:28:07</t>
  </si>
  <si>
    <t>02.12.2022 08:28:10</t>
  </si>
  <si>
    <t>02.12.2022 08:28:13</t>
  </si>
  <si>
    <t>02.12.2022 08:28:19</t>
  </si>
  <si>
    <t>02.12.2022 08:28:43</t>
  </si>
  <si>
    <t>02.12.2022 08:28:44</t>
  </si>
  <si>
    <t>02.12.2022 08:28:46</t>
  </si>
  <si>
    <t>02.12.2022 08:29:20</t>
  </si>
  <si>
    <t>02.12.2022 08:29:22</t>
  </si>
  <si>
    <t>02.12.2022 08:29:23</t>
  </si>
  <si>
    <t>02.12.2022 08:29:25</t>
  </si>
  <si>
    <t>02.12.2022 08:29:26</t>
  </si>
  <si>
    <t>02.12.2022 08:29:28</t>
  </si>
  <si>
    <t>02.12.2022 08:29:29</t>
  </si>
  <si>
    <t>02.12.2022 08:29:31</t>
  </si>
  <si>
    <t>02.12.2022 08:29:40</t>
  </si>
  <si>
    <t>02.12.2022 08:29:41</t>
  </si>
  <si>
    <t>02.12.2022 08:29:43</t>
  </si>
  <si>
    <t>02.12.2022 08:29:44</t>
  </si>
  <si>
    <t>02.12.2022 08:29:47</t>
  </si>
  <si>
    <t>02.12.2022 08:30:35</t>
  </si>
  <si>
    <t>02.12.2022 08:30:40</t>
  </si>
  <si>
    <t>02.12.2022 08:30:41</t>
  </si>
  <si>
    <t>02.12.2022 08:30:43</t>
  </si>
  <si>
    <t>02.12.2022 08:30:44</t>
  </si>
  <si>
    <t>02.12.2022 08:30:46</t>
  </si>
  <si>
    <t>02.12.2022 08:30:47</t>
  </si>
  <si>
    <t>02.12.2022 08:31:01</t>
  </si>
  <si>
    <t>02.12.2022 08:31:02</t>
  </si>
  <si>
    <t>02.12.2022 08:31:04</t>
  </si>
  <si>
    <t>02.12.2022 08:31:05</t>
  </si>
  <si>
    <t>02.12.2022 08:31:07</t>
  </si>
  <si>
    <t>02.12.2022 08:31:08</t>
  </si>
  <si>
    <t>02.12.2022 08:31:10</t>
  </si>
  <si>
    <t>02.12.2022 08:31:11</t>
  </si>
  <si>
    <t>02.12.2022 08:31:32</t>
  </si>
  <si>
    <t>02.12.2022 08:31:34</t>
  </si>
  <si>
    <t>02.12.2022 08:31:35</t>
  </si>
  <si>
    <t>02.12.2022 08:31:37</t>
  </si>
  <si>
    <t>02.12.2022 08:31:38</t>
  </si>
  <si>
    <t>02.12.2022 08:31:40</t>
  </si>
  <si>
    <t>02.12.2022 08:31:41</t>
  </si>
  <si>
    <t>02.12.2022 08:31:49</t>
  </si>
  <si>
    <t>02.12.2022 08:31:50</t>
  </si>
  <si>
    <t>02.12.2022 08:31:52</t>
  </si>
  <si>
    <t>02.12.2022 08:31:53</t>
  </si>
  <si>
    <t>02.12.2022 08:31:55</t>
  </si>
  <si>
    <t>02.12.2022 08:33:05</t>
  </si>
  <si>
    <t>02.12.2022 08:33:07</t>
  </si>
  <si>
    <t>02.12.2022 08:33:08</t>
  </si>
  <si>
    <t>02.12.2022 08:33:10</t>
  </si>
  <si>
    <t>02.12.2022 08:33:11</t>
  </si>
  <si>
    <t>02.12.2022 08:33:17</t>
  </si>
  <si>
    <t>02.12.2022 08:33:19</t>
  </si>
  <si>
    <t>02.12.2022 08:33:20</t>
  </si>
  <si>
    <t>02.12.2022 08:33:22</t>
  </si>
  <si>
    <t>02.12.2022 08:33:23</t>
  </si>
  <si>
    <t>02.12.2022 08:33:25</t>
  </si>
  <si>
    <t>02.12.2022 08:33:34</t>
  </si>
  <si>
    <t>02.12.2022 08:33:35</t>
  </si>
  <si>
    <t>02.12.2022 08:33:37</t>
  </si>
  <si>
    <t>02.12.2022 08:33:38</t>
  </si>
  <si>
    <t>02.12.2022 08:33:40</t>
  </si>
  <si>
    <t>02.12.2022 08:33:53</t>
  </si>
  <si>
    <t>02.12.2022 08:33:56</t>
  </si>
  <si>
    <t>02.12.2022 08:33:58</t>
  </si>
  <si>
    <t>02.12.2022 08:33:59</t>
  </si>
  <si>
    <t>02.12.2022 08:34:01</t>
  </si>
  <si>
    <t>02.12.2022 08:34:02</t>
  </si>
  <si>
    <t>02.12.2022 08:34:50</t>
  </si>
  <si>
    <t>02.12.2022 08:34:52</t>
  </si>
  <si>
    <t>02.12.2022 08:34:53</t>
  </si>
  <si>
    <t>02.12.2022 08:34:55</t>
  </si>
  <si>
    <t>02.12.2022 08:34:56</t>
  </si>
  <si>
    <t>02.12.2022 08:34:58</t>
  </si>
  <si>
    <t>02.12.2022 08:34:59</t>
  </si>
  <si>
    <t>02.12.2022 08:35:01</t>
  </si>
  <si>
    <t>02.12.2022 08:35:20</t>
  </si>
  <si>
    <t>02.12.2022 08:35:22</t>
  </si>
  <si>
    <t>02.12.2022 08:35:23</t>
  </si>
  <si>
    <t>02.12.2022 08:35:25</t>
  </si>
  <si>
    <t>02.12.2022 08:35:26</t>
  </si>
  <si>
    <t>02.12.2022 08:35:28</t>
  </si>
  <si>
    <t>02.12.2022 08:35:29</t>
  </si>
  <si>
    <t>02.12.2022 08:35:31</t>
  </si>
  <si>
    <t>02.12.2022 08:35:32</t>
  </si>
  <si>
    <t>02.12.2022 08:36:32</t>
  </si>
  <si>
    <t>02.12.2022 08:36:35</t>
  </si>
  <si>
    <t>02.12.2022 08:36:37</t>
  </si>
  <si>
    <t>02.12.2022 08:36:38</t>
  </si>
  <si>
    <t>02.12.2022 08:36:40</t>
  </si>
  <si>
    <t>02.12.2022 08:36:41</t>
  </si>
  <si>
    <t>02.12.2022 08:36:48</t>
  </si>
  <si>
    <t>02.12.2022 08:36:50</t>
  </si>
  <si>
    <t>02.12.2022 08:36:51</t>
  </si>
  <si>
    <t>02.12.2022 08:36:53</t>
  </si>
  <si>
    <t>02.12.2022 08:36:54</t>
  </si>
  <si>
    <t>02.12.2022 08:36:57</t>
  </si>
  <si>
    <t>02.12.2022 08:37:08</t>
  </si>
  <si>
    <t>02.12.2022 08:37:11</t>
  </si>
  <si>
    <t>02.12.2022 08:37:12</t>
  </si>
  <si>
    <t>02.12.2022 08:37:14</t>
  </si>
  <si>
    <t>02.12.2022 08:37:15</t>
  </si>
  <si>
    <t>02.12.2022 08:37:17</t>
  </si>
  <si>
    <t>02.12.2022 08:37:18</t>
  </si>
  <si>
    <t>02.12.2022 08:37:21</t>
  </si>
  <si>
    <t>02.12.2022 08:37:30</t>
  </si>
  <si>
    <t>02.12.2022 08:37:32</t>
  </si>
  <si>
    <t>02.12.2022 08:37:35</t>
  </si>
  <si>
    <t>02.12.2022 08:37:36</t>
  </si>
  <si>
    <t>02.12.2022 08:37:39</t>
  </si>
  <si>
    <t>02.12.2022 08:38:00</t>
  </si>
  <si>
    <t>02.12.2022 08:38:02</t>
  </si>
  <si>
    <t>02.12.2022 08:38:05</t>
  </si>
  <si>
    <t>02.12.2022 08:38:06</t>
  </si>
  <si>
    <t>02.12.2022 08:38:08</t>
  </si>
  <si>
    <t>02.12.2022 08:38:11</t>
  </si>
  <si>
    <t>02.12.2022 08:38:12</t>
  </si>
  <si>
    <t>02.12.2022 08:38:14</t>
  </si>
  <si>
    <t>02.12.2022 08:38:15</t>
  </si>
  <si>
    <t>02.12.2022 08:38:17</t>
  </si>
  <si>
    <t>02.12.2022 08:38:18</t>
  </si>
  <si>
    <t>02.12.2022 08:38:20</t>
  </si>
  <si>
    <t>02.12.2022 08:38:21</t>
  </si>
  <si>
    <t>02.12.2022 08:38:23</t>
  </si>
  <si>
    <t>02.12.2022 08:38:24</t>
  </si>
  <si>
    <t>02.12.2022 08:38:26</t>
  </si>
  <si>
    <t>02.12.2022 08:38:27</t>
  </si>
  <si>
    <t>02.12.2022 08:38:29</t>
  </si>
  <si>
    <t>02.12.2022 08:38:30</t>
  </si>
  <si>
    <t>02.12.2022 08:38:32</t>
  </si>
  <si>
    <t>02.12.2022 08:38:33</t>
  </si>
  <si>
    <t>02.12.2022 08:38:35</t>
  </si>
  <si>
    <t>02.12.2022 08:38:38</t>
  </si>
  <si>
    <t>02.12.2022 08:38:41</t>
  </si>
  <si>
    <t>02.12.2022 08:38:42</t>
  </si>
  <si>
    <t>02.12.2022 08:38:44</t>
  </si>
  <si>
    <t>02.12.2022 08:38:45</t>
  </si>
  <si>
    <t>02.12.2022 08:38:47</t>
  </si>
  <si>
    <t>02.12.2022 08:38:48</t>
  </si>
  <si>
    <t>02.12.2022 08:39:18</t>
  </si>
  <si>
    <t>02.12.2022 08:39:20</t>
  </si>
  <si>
    <t>02.12.2022 08:39:21</t>
  </si>
  <si>
    <t>02.12.2022 08:39:23</t>
  </si>
  <si>
    <t>02.12.2022 08:39:24</t>
  </si>
  <si>
    <t>02.12.2022 08:39:26</t>
  </si>
  <si>
    <t>02.12.2022 08:39:51</t>
  </si>
  <si>
    <t>02.12.2022 08:39:53</t>
  </si>
  <si>
    <t>02.12.2022 08:39:54</t>
  </si>
  <si>
    <t>02.12.2022 08:39:56</t>
  </si>
  <si>
    <t>02.12.2022 08:39:57</t>
  </si>
  <si>
    <t>02.12.2022 08:39:59</t>
  </si>
  <si>
    <t>02.12.2022 08:40:00</t>
  </si>
  <si>
    <t>02.12.2022 08:40:39</t>
  </si>
  <si>
    <t>02.12.2022 08:40:41</t>
  </si>
  <si>
    <t>02.12.2022 08:40:42</t>
  </si>
  <si>
    <t>02.12.2022 08:40:44</t>
  </si>
  <si>
    <t>02.12.2022 08:40:45</t>
  </si>
  <si>
    <t>02.12.2022 08:40:47</t>
  </si>
  <si>
    <t>02.12.2022 08:40:50</t>
  </si>
  <si>
    <t>02.12.2022 08:40:56</t>
  </si>
  <si>
    <t>02.12.2022 08:40:57</t>
  </si>
  <si>
    <t>02.12.2022 08:40:59</t>
  </si>
  <si>
    <t>02.12.2022 08:41:00</t>
  </si>
  <si>
    <t>02.12.2022 08:41:02</t>
  </si>
  <si>
    <t>02.12.2022 08:41:03</t>
  </si>
  <si>
    <t>02.12.2022 08:41:23</t>
  </si>
  <si>
    <t>02.12.2022 08:41:27</t>
  </si>
  <si>
    <t>02.12.2022 08:41:29</t>
  </si>
  <si>
    <t>02.12.2022 08:41:45</t>
  </si>
  <si>
    <t>02.12.2022 08:41:48</t>
  </si>
  <si>
    <t>02.12.2022 08:41:50</t>
  </si>
  <si>
    <t>02.12.2022 08:41:51</t>
  </si>
  <si>
    <t>02.12.2022 08:41:53</t>
  </si>
  <si>
    <t>02.12.2022 08:41:54</t>
  </si>
  <si>
    <t>02.12.2022 08:41:56</t>
  </si>
  <si>
    <t>02.12.2022 08:42:02</t>
  </si>
  <si>
    <t>02.12.2022 08:42:03</t>
  </si>
  <si>
    <t>02.12.2022 08:42:05</t>
  </si>
  <si>
    <t>02.12.2022 08:42:06</t>
  </si>
  <si>
    <t>02.12.2022 08:42:08</t>
  </si>
  <si>
    <t>02.12.2022 08:42:12</t>
  </si>
  <si>
    <t>02.12.2022 08:42:14</t>
  </si>
  <si>
    <t>02.12.2022 08:42:15</t>
  </si>
  <si>
    <t>02.12.2022 08:42:32</t>
  </si>
  <si>
    <t>02.12.2022 08:42:42</t>
  </si>
  <si>
    <t>02.12.2022 08:42:48</t>
  </si>
  <si>
    <t>02.12.2022 08:42:50</t>
  </si>
  <si>
    <t>02.12.2022 08:42:51</t>
  </si>
  <si>
    <t>02.12.2022 08:42:53</t>
  </si>
  <si>
    <t>02.12.2022 08:42:54</t>
  </si>
  <si>
    <t>02.12.2022 08:43:15</t>
  </si>
  <si>
    <t>02.12.2022 08:43:17</t>
  </si>
  <si>
    <t>02.12.2022 08:43:18</t>
  </si>
  <si>
    <t>02.12.2022 08:43:20</t>
  </si>
  <si>
    <t>02.12.2022 08:43:21</t>
  </si>
  <si>
    <t>02.12.2022 08:43:23</t>
  </si>
  <si>
    <t>02.12.2022 08:43:24</t>
  </si>
  <si>
    <t>02.12.2022 08:43:35</t>
  </si>
  <si>
    <t>02.12.2022 08:43:36</t>
  </si>
  <si>
    <t>02.12.2022 08:43:38</t>
  </si>
  <si>
    <t>02.12.2022 08:43:39</t>
  </si>
  <si>
    <t>02.12.2022 08:43:41</t>
  </si>
  <si>
    <t>02.12.2022 08:43:42</t>
  </si>
  <si>
    <t>02.12.2022 08:43:44</t>
  </si>
  <si>
    <t>02.12.2022 08:43:45</t>
  </si>
  <si>
    <t>02.12.2022 08:44:03</t>
  </si>
  <si>
    <t>02.12.2022 08:44:05</t>
  </si>
  <si>
    <t>02.12.2022 08:44:06</t>
  </si>
  <si>
    <t>02.12.2022 08:44:08</t>
  </si>
  <si>
    <t>02.12.2022 08:44:44</t>
  </si>
  <si>
    <t>02.12.2022 08:44:47</t>
  </si>
  <si>
    <t>02.12.2022 08:44:48</t>
  </si>
  <si>
    <t>02.12.2022 08:44:50</t>
  </si>
  <si>
    <t>02.12.2022 08:44:51</t>
  </si>
  <si>
    <t>02.12.2022 08:44:53</t>
  </si>
  <si>
    <t>02.12.2022 08:44:54</t>
  </si>
  <si>
    <t>02.12.2022 08:45:11</t>
  </si>
  <si>
    <t>02.12.2022 08:45:12</t>
  </si>
  <si>
    <t>02.12.2022 08:45:14</t>
  </si>
  <si>
    <t>02.12.2022 08:45:15</t>
  </si>
  <si>
    <t>02.12.2022 08:45:18</t>
  </si>
  <si>
    <t>02.12.2022 08:45:29</t>
  </si>
  <si>
    <t>02.12.2022 08:45:32</t>
  </si>
  <si>
    <t>02.12.2022 08:45:33</t>
  </si>
  <si>
    <t>02.12.2022 08:45:35</t>
  </si>
  <si>
    <t>02.12.2022 08:45:36</t>
  </si>
  <si>
    <t>02.12.2022 08:45:38</t>
  </si>
  <si>
    <t>02.12.2022 08:45:39</t>
  </si>
  <si>
    <t>02.12.2022 08:45:41</t>
  </si>
  <si>
    <t>02.12.2022 08:45:42</t>
  </si>
  <si>
    <t>02.12.2022 08:45:44</t>
  </si>
  <si>
    <t>02.12.2022 08:46:15</t>
  </si>
  <si>
    <t>02.12.2022 08:46:17</t>
  </si>
  <si>
    <t>02.12.2022 08:46:18</t>
  </si>
  <si>
    <t>02.12.2022 08:46:20</t>
  </si>
  <si>
    <t>02.12.2022 08:46:21</t>
  </si>
  <si>
    <t>02.12.2022 08:46:24</t>
  </si>
  <si>
    <t>02.12.2022 08:46:39</t>
  </si>
  <si>
    <t>02.12.2022 08:46:42</t>
  </si>
  <si>
    <t>02.12.2022 08:46:43</t>
  </si>
  <si>
    <t>02.12.2022 08:46:45</t>
  </si>
  <si>
    <t>02.12.2022 08:46:46</t>
  </si>
  <si>
    <t>02.12.2022 08:46:48</t>
  </si>
  <si>
    <t>02.12.2022 08:46:49</t>
  </si>
  <si>
    <t>02.12.2022 08:46:51</t>
  </si>
  <si>
    <t>02.12.2022 08:46:52</t>
  </si>
  <si>
    <t>02.12.2022 08:47:49</t>
  </si>
  <si>
    <t>02.12.2022 08:47:51</t>
  </si>
  <si>
    <t>02.12.2022 08:47:52</t>
  </si>
  <si>
    <t>02.12.2022 08:47:54</t>
  </si>
  <si>
    <t>02.12.2022 08:47:55</t>
  </si>
  <si>
    <t>02.12.2022 08:47:57</t>
  </si>
  <si>
    <t>02.12.2022 08:47:58</t>
  </si>
  <si>
    <t>02.12.2022 08:48:01</t>
  </si>
  <si>
    <t>02.12.2022 08:48:43</t>
  </si>
  <si>
    <t>02.12.2022 08:48:46</t>
  </si>
  <si>
    <t>02.12.2022 08:48:48</t>
  </si>
  <si>
    <t>02.12.2022 08:48:49</t>
  </si>
  <si>
    <t>02.12.2022 08:48:51</t>
  </si>
  <si>
    <t>02.12.2022 08:48:52</t>
  </si>
  <si>
    <t>02.12.2022 08:48:54</t>
  </si>
  <si>
    <t>02.12.2022 08:48:55</t>
  </si>
  <si>
    <t>02.12.2022 08:48:57</t>
  </si>
  <si>
    <t>02.12.2022 08:48:58</t>
  </si>
  <si>
    <t>02.12.2022 08:49:03</t>
  </si>
  <si>
    <t>02.12.2022 08:49:04</t>
  </si>
  <si>
    <t>02.12.2022 08:49:06</t>
  </si>
  <si>
    <t>02.12.2022 08:49:07</t>
  </si>
  <si>
    <t>02.12.2022 08:49:09</t>
  </si>
  <si>
    <t>02.12.2022 08:49:10</t>
  </si>
  <si>
    <t>02.12.2022 08:49:12</t>
  </si>
  <si>
    <t>02.12.2022 08:49:13</t>
  </si>
  <si>
    <t>02.12.2022 08:49:15</t>
  </si>
  <si>
    <t>02.12.2022 08:49:16</t>
  </si>
  <si>
    <t>02.12.2022 08:49:18</t>
  </si>
  <si>
    <t>02.12.2022 08:49:19</t>
  </si>
  <si>
    <t>02.12.2022 08:49:21</t>
  </si>
  <si>
    <t>02.12.2022 08:50:30</t>
  </si>
  <si>
    <t>02.12.2022 08:50:31</t>
  </si>
  <si>
    <t>02.12.2022 08:50:33</t>
  </si>
  <si>
    <t>02.12.2022 08:50:34</t>
  </si>
  <si>
    <t>02.12.2022 08:50:36</t>
  </si>
  <si>
    <t>02.12.2022 08:50:39</t>
  </si>
  <si>
    <t>02.12.2022 08:50:40</t>
  </si>
  <si>
    <t>02.12.2022 08:50:42</t>
  </si>
  <si>
    <t>02.12.2022 08:50:43</t>
  </si>
  <si>
    <t>02.12.2022 08:50:45</t>
  </si>
  <si>
    <t>02.12.2022 08:50:48</t>
  </si>
  <si>
    <t>02.12.2022 08:51:04</t>
  </si>
  <si>
    <t>02.12.2022 08:51:06</t>
  </si>
  <si>
    <t>02.12.2022 08:51:09</t>
  </si>
  <si>
    <t>02.12.2022 08:51:10</t>
  </si>
  <si>
    <t>02.12.2022 08:51:13</t>
  </si>
  <si>
    <t>02.12.2022 08:51:15</t>
  </si>
  <si>
    <t>02.12.2022 08:51:16</t>
  </si>
  <si>
    <t>02.12.2022 08:51:18</t>
  </si>
  <si>
    <t>02.12.2022 08:51:19</t>
  </si>
  <si>
    <t>02.12.2022 08:51:21</t>
  </si>
  <si>
    <t>02.12.2022 08:51:22</t>
  </si>
  <si>
    <t>02.12.2022 08:51:24</t>
  </si>
  <si>
    <t>02.12.2022 08:51:28</t>
  </si>
  <si>
    <t>02.12.2022 08:51:30</t>
  </si>
  <si>
    <t>02.12.2022 08:51:31</t>
  </si>
  <si>
    <t>02.12.2022 08:51:37</t>
  </si>
  <si>
    <t>02.12.2022 08:51:39</t>
  </si>
  <si>
    <t>02.12.2022 08:51:40</t>
  </si>
  <si>
    <t>02.12.2022 08:51:42</t>
  </si>
  <si>
    <t>02.12.2022 08:51:43</t>
  </si>
  <si>
    <t>02.12.2022 08:51:45</t>
  </si>
  <si>
    <t>02.12.2022 08:52:27</t>
  </si>
  <si>
    <t>02.12.2022 08:52:28</t>
  </si>
  <si>
    <t>02.12.2022 08:52:30</t>
  </si>
  <si>
    <t>02.12.2022 08:52:31</t>
  </si>
  <si>
    <t>02.12.2022 08:53:18</t>
  </si>
  <si>
    <t>02.12.2022 08:53:19</t>
  </si>
  <si>
    <t>02.12.2022 08:53:21</t>
  </si>
  <si>
    <t>02.12.2022 08:53:22</t>
  </si>
  <si>
    <t>02.12.2022 08:53:24</t>
  </si>
  <si>
    <t>02.12.2022 08:53:25</t>
  </si>
  <si>
    <t>02.12.2022 08:54:03</t>
  </si>
  <si>
    <t>02.12.2022 08:54:04</t>
  </si>
  <si>
    <t>02.12.2022 08:54:06</t>
  </si>
  <si>
    <t>02.12.2022 08:54:09</t>
  </si>
  <si>
    <t>02.12.2022 08:54:21</t>
  </si>
  <si>
    <t>02.12.2022 08:54:22</t>
  </si>
  <si>
    <t>02.12.2022 08:54:24</t>
  </si>
  <si>
    <t>02.12.2022 08:54:25</t>
  </si>
  <si>
    <t>02.12.2022 08:54:28</t>
  </si>
  <si>
    <t>02.12.2022 08:55:22</t>
  </si>
  <si>
    <t>02.12.2022 08:55:25</t>
  </si>
  <si>
    <t>02.12.2022 08:55:27</t>
  </si>
  <si>
    <t>02.12.2022 08:55:28</t>
  </si>
  <si>
    <t>02.12.2022 08:55:30</t>
  </si>
  <si>
    <t>02.12.2022 08:55:31</t>
  </si>
  <si>
    <t>02.12.2022 08:55:54</t>
  </si>
  <si>
    <t>02.12.2022 08:56:33</t>
  </si>
  <si>
    <t>02.12.2022 08:56:34</t>
  </si>
  <si>
    <t>02.12.2022 08:56:36</t>
  </si>
  <si>
    <t>02.12.2022 08:56:37</t>
  </si>
  <si>
    <t>02.12.2022 08:56:39</t>
  </si>
  <si>
    <t>02.12.2022 08:57:43</t>
  </si>
  <si>
    <t>02.12.2022 08:57:45</t>
  </si>
  <si>
    <t>02.12.2022 08:57:46</t>
  </si>
  <si>
    <t>02.12.2022 08:57:48</t>
  </si>
  <si>
    <t>02.12.2022 08:57:51</t>
  </si>
  <si>
    <t>02.12.2022 08:57:52</t>
  </si>
  <si>
    <t>02.12.2022 08:58:28</t>
  </si>
  <si>
    <t>02.12.2022 08:58:30</t>
  </si>
  <si>
    <t>02.12.2022 08:58:31</t>
  </si>
  <si>
    <t>02.12.2022 08:58:33</t>
  </si>
  <si>
    <t>02.12.2022 08:59:18</t>
  </si>
  <si>
    <t>02.12.2022 08:59:19</t>
  </si>
  <si>
    <t>02.12.2022 08:59:21</t>
  </si>
  <si>
    <t>02.12.2022 08:59:22</t>
  </si>
  <si>
    <t>02.12.2022 08:59:24</t>
  </si>
  <si>
    <t>02.12.2022 08:59:25</t>
  </si>
  <si>
    <t>02.12.2022 08:59:27</t>
  </si>
  <si>
    <t>02.12.2022 08:59:39</t>
  </si>
  <si>
    <t>02.12.2022 08:59:40</t>
  </si>
  <si>
    <t>02.12.2022 08:59:42</t>
  </si>
  <si>
    <t>02.12.2022 08:59:43</t>
  </si>
  <si>
    <t>02.12.2022 08:59:45</t>
  </si>
  <si>
    <t>02.12.2022 08:59:46</t>
  </si>
  <si>
    <t>02.12.2022 08:59:48</t>
  </si>
  <si>
    <t>02.12.2022 08:59:49</t>
  </si>
  <si>
    <t>02.12.2022 09:00:13</t>
  </si>
  <si>
    <t>02.12.2022 09:00:15</t>
  </si>
  <si>
    <t>02.12.2022 09:00:16</t>
  </si>
  <si>
    <t>02.12.2022 09:00:18</t>
  </si>
  <si>
    <t>02.12.2022 09:00:19</t>
  </si>
  <si>
    <t>02.12.2022 09:00:21</t>
  </si>
  <si>
    <t>02.12.2022 09:00:22</t>
  </si>
  <si>
    <t>02.12.2022 09:00:24</t>
  </si>
  <si>
    <t>02.12.2022 09:00:25</t>
  </si>
  <si>
    <t>02.12.2022 09:00:45</t>
  </si>
  <si>
    <t>02.12.2022 09:00:46</t>
  </si>
  <si>
    <t>02.12.2022 09:00:48</t>
  </si>
  <si>
    <t>02.12.2022 09:00:49</t>
  </si>
  <si>
    <t>02.12.2022 09:01:09</t>
  </si>
  <si>
    <t>02.12.2022 09:01:10</t>
  </si>
  <si>
    <t>02.12.2022 09:01:12</t>
  </si>
  <si>
    <t>02.12.2022 09:01:13</t>
  </si>
  <si>
    <t>02.12.2022 09:01:16</t>
  </si>
  <si>
    <t>02.12.2022 09:01:39</t>
  </si>
  <si>
    <t>02.12.2022 09:01:40</t>
  </si>
  <si>
    <t>02.12.2022 09:01:42</t>
  </si>
  <si>
    <t>02.12.2022 09:01:43</t>
  </si>
  <si>
    <t>02.12.2022 09:01:45</t>
  </si>
  <si>
    <t>02.12.2022 09:01:46</t>
  </si>
  <si>
    <t>02.12.2022 09:01:48</t>
  </si>
  <si>
    <t>02.12.2022 09:01:49</t>
  </si>
  <si>
    <t>02.12.2022 09:01:51</t>
  </si>
  <si>
    <t>02.12.2022 09:01:52</t>
  </si>
  <si>
    <t>02.12.2022 09:01:54</t>
  </si>
  <si>
    <t>02.12.2022 09:01:55</t>
  </si>
  <si>
    <t>02.12.2022 09:01:57</t>
  </si>
  <si>
    <t>02.12.2022 09:01:58</t>
  </si>
  <si>
    <t>02.12.2022 09:02:01</t>
  </si>
  <si>
    <t>02.12.2022 09:02:02</t>
  </si>
  <si>
    <t>02.12.2022 09:02:04</t>
  </si>
  <si>
    <t>02.12.2022 09:02:05</t>
  </si>
  <si>
    <t>02.12.2022 09:02:07</t>
  </si>
  <si>
    <t>02.12.2022 09:02:08</t>
  </si>
  <si>
    <t>02.12.2022 09:02:10</t>
  </si>
  <si>
    <t>02.12.2022 09:02:11</t>
  </si>
  <si>
    <t>02.12.2022 09:02:13</t>
  </si>
  <si>
    <t>02.12.2022 09:03:11</t>
  </si>
  <si>
    <t>02.12.2022 09:03:14</t>
  </si>
  <si>
    <t>02.12.2022 09:03:16</t>
  </si>
  <si>
    <t>02.12.2022 09:03:17</t>
  </si>
  <si>
    <t>02.12.2022 09:03:19</t>
  </si>
  <si>
    <t>02.12.2022 09:03:20</t>
  </si>
  <si>
    <t>02.12.2022 09:04:43</t>
  </si>
  <si>
    <t>02.12.2022 09:04:46</t>
  </si>
  <si>
    <t>02.12.2022 09:04:49</t>
  </si>
  <si>
    <t>02.12.2022 09:04:50</t>
  </si>
  <si>
    <t>02.12.2022 09:04:52</t>
  </si>
  <si>
    <t>02.12.2022 09:04:53</t>
  </si>
  <si>
    <t>02.12.2022 09:04:55</t>
  </si>
  <si>
    <t>02.12.2022 09:04:56</t>
  </si>
  <si>
    <t>02.12.2022 09:04:59</t>
  </si>
  <si>
    <t>02.12.2022 09:05:01</t>
  </si>
  <si>
    <t>02.12.2022 09:05:02</t>
  </si>
  <si>
    <t>02.12.2022 09:05:04</t>
  </si>
  <si>
    <t>02.12.2022 09:05:05</t>
  </si>
  <si>
    <t>02.12.2022 09:05:07</t>
  </si>
  <si>
    <t>02.12.2022 09:05:20</t>
  </si>
  <si>
    <t>02.12.2022 09:05:23</t>
  </si>
  <si>
    <t>02.12.2022 09:05:25</t>
  </si>
  <si>
    <t>02.12.2022 09:05:26</t>
  </si>
  <si>
    <t>02.12.2022 09:05:28</t>
  </si>
  <si>
    <t>02.12.2022 09:05:29</t>
  </si>
  <si>
    <t>02.12.2022 09:06:28</t>
  </si>
  <si>
    <t>02.12.2022 09:06:29</t>
  </si>
  <si>
    <t>02.12.2022 09:06:31</t>
  </si>
  <si>
    <t>02.12.2022 09:06:32</t>
  </si>
  <si>
    <t>02.12.2022 09:06:34</t>
  </si>
  <si>
    <t>02.12.2022 09:06:35</t>
  </si>
  <si>
    <t>02.12.2022 09:06:37</t>
  </si>
  <si>
    <t>02.12.2022 09:06:38</t>
  </si>
  <si>
    <t>02.12.2022 09:06:40</t>
  </si>
  <si>
    <t>02.12.2022 09:06:41</t>
  </si>
  <si>
    <t>02.12.2022 09:07:44</t>
  </si>
  <si>
    <t>02.12.2022 09:07:46</t>
  </si>
  <si>
    <t>02.12.2022 09:07:47</t>
  </si>
  <si>
    <t>02.12.2022 09:07:49</t>
  </si>
  <si>
    <t>02.12.2022 09:07:50</t>
  </si>
  <si>
    <t>02.12.2022 09:07:52</t>
  </si>
  <si>
    <t>02.12.2022 09:08:22</t>
  </si>
  <si>
    <t>02.12.2022 09:08:23</t>
  </si>
  <si>
    <t>02.12.2022 09:08:25</t>
  </si>
  <si>
    <t>02.12.2022 09:08:26</t>
  </si>
  <si>
    <t>02.12.2022 09:08:28</t>
  </si>
  <si>
    <t>02.12.2022 09:08:29</t>
  </si>
  <si>
    <t>02.12.2022 09:08:31</t>
  </si>
  <si>
    <t>02.12.2022 09:08:32</t>
  </si>
  <si>
    <t>02.12.2022 09:08:34</t>
  </si>
  <si>
    <t>02.12.2022 09:08:35</t>
  </si>
  <si>
    <t>02.12.2022 09:08:37</t>
  </si>
  <si>
    <t>02.12.2022 09:09:52</t>
  </si>
  <si>
    <t>02.12.2022 09:09:53</t>
  </si>
  <si>
    <t>02.12.2022 09:09:55</t>
  </si>
  <si>
    <t>02.12.2022 09:09:56</t>
  </si>
  <si>
    <t>02.12.2022 09:09:58</t>
  </si>
  <si>
    <t>02.12.2022 09:09:59</t>
  </si>
  <si>
    <t>02.12.2022 09:10:01</t>
  </si>
  <si>
    <t>02.12.2022 09:10:02</t>
  </si>
  <si>
    <t>02.12.2022 09:10:32</t>
  </si>
  <si>
    <t>02.12.2022 09:10:34</t>
  </si>
  <si>
    <t>02.12.2022 09:10:35</t>
  </si>
  <si>
    <t>02.12.2022 09:10:37</t>
  </si>
  <si>
    <t>02.12.2022 09:10:38</t>
  </si>
  <si>
    <t>02.12.2022 09:10:40</t>
  </si>
  <si>
    <t>02.12.2022 09:10:41</t>
  </si>
  <si>
    <t>02.12.2022 09:10:43</t>
  </si>
  <si>
    <t>02.12.2022 09:10:44</t>
  </si>
  <si>
    <t>02.12.2022 09:10:46</t>
  </si>
  <si>
    <t>02.12.2022 09:10:52</t>
  </si>
  <si>
    <t>02.12.2022 09:10:53</t>
  </si>
  <si>
    <t>02.12.2022 09:10:55</t>
  </si>
  <si>
    <t>02.12.2022 09:10:56</t>
  </si>
  <si>
    <t>02.12.2022 09:10:58</t>
  </si>
  <si>
    <t>02.12.2022 09:11:08</t>
  </si>
  <si>
    <t>02.12.2022 09:11:10</t>
  </si>
  <si>
    <t>02.12.2022 09:11:11</t>
  </si>
  <si>
    <t>02.12.2022 09:11:13</t>
  </si>
  <si>
    <t>02.12.2022 09:11:14</t>
  </si>
  <si>
    <t>02.12.2022 09:11:25</t>
  </si>
  <si>
    <t>02.12.2022 09:11:26</t>
  </si>
  <si>
    <t>02.12.2022 09:11:28</t>
  </si>
  <si>
    <t>02.12.2022 09:11:29</t>
  </si>
  <si>
    <t>02.12.2022 09:11:31</t>
  </si>
  <si>
    <t>02.12.2022 09:11:32</t>
  </si>
  <si>
    <t>02.12.2022 09:11:34</t>
  </si>
  <si>
    <t>02.12.2022 09:11:49</t>
  </si>
  <si>
    <t>02.12.2022 09:11:50</t>
  </si>
  <si>
    <t>02.12.2022 09:11:52</t>
  </si>
  <si>
    <t>02.12.2022 09:11:53</t>
  </si>
  <si>
    <t>02.12.2022 09:11:55</t>
  </si>
  <si>
    <t>02.12.2022 09:11:56</t>
  </si>
  <si>
    <t>02.12.2022 09:11:58</t>
  </si>
  <si>
    <t>02.12.2022 09:11:59</t>
  </si>
  <si>
    <t>02.12.2022 09:12:01</t>
  </si>
  <si>
    <t>02.12.2022 09:12:02</t>
  </si>
  <si>
    <t>02.12.2022 09:12:04</t>
  </si>
  <si>
    <t>02.12.2022 09:12:05</t>
  </si>
  <si>
    <t>02.12.2022 09:12:07</t>
  </si>
  <si>
    <t>02.12.2022 09:12:08</t>
  </si>
  <si>
    <t>02.12.2022 09:12:10</t>
  </si>
  <si>
    <t>02.12.2022 09:12:11</t>
  </si>
  <si>
    <t>02.12.2022 09:12:13</t>
  </si>
  <si>
    <t>02.12.2022 09:12:14</t>
  </si>
  <si>
    <t>02.12.2022 09:13:19</t>
  </si>
  <si>
    <t>02.12.2022 09:13:22</t>
  </si>
  <si>
    <t>02.12.2022 09:13:23</t>
  </si>
  <si>
    <t>02.12.2022 09:13:25</t>
  </si>
  <si>
    <t>02.12.2022 09:13:26</t>
  </si>
  <si>
    <t>02.12.2022 09:13:28</t>
  </si>
  <si>
    <t>02.12.2022 09:13:29</t>
  </si>
  <si>
    <t>02.12.2022 09:13:32</t>
  </si>
  <si>
    <t>02.12.2022 09:13:34</t>
  </si>
  <si>
    <t>02.12.2022 09:13:35</t>
  </si>
  <si>
    <t>02.12.2022 09:13:37</t>
  </si>
  <si>
    <t>02.12.2022 09:13:38</t>
  </si>
  <si>
    <t>02.12.2022 09:13:40</t>
  </si>
  <si>
    <t>02.12.2022 09:14:11</t>
  </si>
  <si>
    <t>02.12.2022 09:14:13</t>
  </si>
  <si>
    <t>02.12.2022 09:14:14</t>
  </si>
  <si>
    <t>02.12.2022 09:14:16</t>
  </si>
  <si>
    <t>02.12.2022 09:14:17</t>
  </si>
  <si>
    <t>02.12.2022 09:14:19</t>
  </si>
  <si>
    <t>02.12.2022 09:14:20</t>
  </si>
  <si>
    <t>02.12.2022 09:14:22</t>
  </si>
  <si>
    <t>02.12.2022 09:15:59</t>
  </si>
  <si>
    <t>02.12.2022 09:16:01</t>
  </si>
  <si>
    <t>02.12.2022 09:16:02</t>
  </si>
  <si>
    <t>02.12.2022 09:16:05</t>
  </si>
  <si>
    <t>02.12.2022 09:16:07</t>
  </si>
  <si>
    <t>02.12.2022 09:16:08</t>
  </si>
  <si>
    <t>02.12.2022 09:16:10</t>
  </si>
  <si>
    <t>02.12.2022 09:16:11</t>
  </si>
  <si>
    <t>02.12.2022 09:16:29</t>
  </si>
  <si>
    <t>02.12.2022 09:16:31</t>
  </si>
  <si>
    <t>02.12.2022 09:16:40</t>
  </si>
  <si>
    <t>02.12.2022 09:16:41</t>
  </si>
  <si>
    <t>02.12.2022 09:16:43</t>
  </si>
  <si>
    <t>02.12.2022 09:16:44</t>
  </si>
  <si>
    <t>02.12.2022 09:16:46</t>
  </si>
  <si>
    <t>02.12.2022 09:17:07</t>
  </si>
  <si>
    <t>02.12.2022 09:17:17</t>
  </si>
  <si>
    <t>02.12.2022 09:17:19</t>
  </si>
  <si>
    <t>02.12.2022 09:17:20</t>
  </si>
  <si>
    <t>02.12.2022 09:17:22</t>
  </si>
  <si>
    <t>02.12.2022 09:17:25</t>
  </si>
  <si>
    <t>02.12.2022 09:17:41</t>
  </si>
  <si>
    <t>02.12.2022 09:17:43</t>
  </si>
  <si>
    <t>02.12.2022 09:17:44</t>
  </si>
  <si>
    <t>02.12.2022 09:17:46</t>
  </si>
  <si>
    <t>02.12.2022 09:17:47</t>
  </si>
  <si>
    <t>02.12.2022 09:18:28</t>
  </si>
  <si>
    <t>02.12.2022 09:18:29</t>
  </si>
  <si>
    <t>02.12.2022 09:18:31</t>
  </si>
  <si>
    <t>02.12.2022 09:18:41</t>
  </si>
  <si>
    <t>02.12.2022 09:18:43</t>
  </si>
  <si>
    <t>02.12.2022 09:18:44</t>
  </si>
  <si>
    <t>02.12.2022 09:18:46</t>
  </si>
  <si>
    <t>02.12.2022 09:18:50</t>
  </si>
  <si>
    <t>02.12.2022 09:18:52</t>
  </si>
  <si>
    <t>02.12.2022 09:18:53</t>
  </si>
  <si>
    <t>02.12.2022 09:18:55</t>
  </si>
  <si>
    <t>02.12.2022 09:18:56</t>
  </si>
  <si>
    <t>02.12.2022 09:19:44</t>
  </si>
  <si>
    <t>02.12.2022 09:19:45</t>
  </si>
  <si>
    <t>02.12.2022 09:19:47</t>
  </si>
  <si>
    <t>02.12.2022 09:19:48</t>
  </si>
  <si>
    <t>02.12.2022 09:19:50</t>
  </si>
  <si>
    <t>02.12.2022 09:19:51</t>
  </si>
  <si>
    <t>02.12.2022 09:19:53</t>
  </si>
  <si>
    <t>02.12.2022 09:19:54</t>
  </si>
  <si>
    <t>02.12.2022 09:19:56</t>
  </si>
  <si>
    <t>02.12.2022 09:19:57</t>
  </si>
  <si>
    <t>02.12.2022 09:20:14</t>
  </si>
  <si>
    <t>02.12.2022 09:20:15</t>
  </si>
  <si>
    <t>02.12.2022 09:20:17</t>
  </si>
  <si>
    <t>02.12.2022 09:20:18</t>
  </si>
  <si>
    <t>02.12.2022 09:20:20</t>
  </si>
  <si>
    <t>02.12.2022 09:20:21</t>
  </si>
  <si>
    <t>02.12.2022 09:20:23</t>
  </si>
  <si>
    <t>02.12.2022 09:22:05</t>
  </si>
  <si>
    <t>02.12.2022 09:22:06</t>
  </si>
  <si>
    <t>02.12.2022 09:22:08</t>
  </si>
  <si>
    <t>02.12.2022 09:22:09</t>
  </si>
  <si>
    <t>02.12.2022 09:22:11</t>
  </si>
  <si>
    <t>02.12.2022 09:22:12</t>
  </si>
  <si>
    <t>02.12.2022 09:23:18</t>
  </si>
  <si>
    <t>02.12.2022 09:23:20</t>
  </si>
  <si>
    <t>02.12.2022 09:23:21</t>
  </si>
  <si>
    <t>02.12.2022 09:23:23</t>
  </si>
  <si>
    <t>02.12.2022 09:23:24</t>
  </si>
  <si>
    <t>02.12.2022 09:24:48</t>
  </si>
  <si>
    <t>02.12.2022 09:24:51</t>
  </si>
  <si>
    <t>02.12.2022 09:24:53</t>
  </si>
  <si>
    <t>02.12.2022 09:24:54</t>
  </si>
  <si>
    <t>02.12.2022 09:24:56</t>
  </si>
  <si>
    <t>02.12.2022 09:24:57</t>
  </si>
  <si>
    <t>02.12.2022 09:24:59</t>
  </si>
  <si>
    <t>02.12.2022 09:25:00</t>
  </si>
  <si>
    <t>02.12.2022 09:25:11</t>
  </si>
  <si>
    <t>02.12.2022 09:25:12</t>
  </si>
  <si>
    <t>02.12.2022 09:25:14</t>
  </si>
  <si>
    <t>02.12.2022 09:25:15</t>
  </si>
  <si>
    <t>02.12.2022 09:26:45</t>
  </si>
  <si>
    <t>02.12.2022 09:26:47</t>
  </si>
  <si>
    <t>02.12.2022 09:28:24</t>
  </si>
  <si>
    <t>02.12.2022 09:28:26</t>
  </si>
  <si>
    <t>02.12.2022 09:28:27</t>
  </si>
  <si>
    <t>02.12.2022 09:28:29</t>
  </si>
  <si>
    <t>02.12.2022 09:28:30</t>
  </si>
  <si>
    <t>02.12.2022 09:28:32</t>
  </si>
  <si>
    <t>02.12.2022 09:28:33</t>
  </si>
  <si>
    <t>02.12.2022 09:28:35</t>
  </si>
  <si>
    <t>02.12.2022 09:28:36</t>
  </si>
  <si>
    <t>02.12.2022 09:28:38</t>
  </si>
  <si>
    <t>02.12.2022 09:28:39</t>
  </si>
  <si>
    <t>02.12.2022 09:28:41</t>
  </si>
  <si>
    <t>02.12.2022 09:28:55</t>
  </si>
  <si>
    <t>02.12.2022 09:28:57</t>
  </si>
  <si>
    <t>02.12.2022 09:28:58</t>
  </si>
  <si>
    <t>02.12.2022 09:29:00</t>
  </si>
  <si>
    <t>02.12.2022 09:29:01</t>
  </si>
  <si>
    <t>02.12.2022 09:29:03</t>
  </si>
  <si>
    <t>02.12.2022 09:29:22</t>
  </si>
  <si>
    <t>02.12.2022 09:29:24</t>
  </si>
  <si>
    <t>02.12.2022 09:29:25</t>
  </si>
  <si>
    <t>02.12.2022 09:29:27</t>
  </si>
  <si>
    <t>02.12.2022 09:29:28</t>
  </si>
  <si>
    <t>02.12.2022 09:29:31</t>
  </si>
  <si>
    <t>02.12.2022 09:29:58</t>
  </si>
  <si>
    <t>02.12.2022 09:30:00</t>
  </si>
  <si>
    <t>02.12.2022 09:30:01</t>
  </si>
  <si>
    <t>02.12.2022 09:30:03</t>
  </si>
  <si>
    <t>02.12.2022 09:30:04</t>
  </si>
  <si>
    <t>02.12.2022 09:30:28</t>
  </si>
  <si>
    <t>02.12.2022 09:30:30</t>
  </si>
  <si>
    <t>02.12.2022 09:30:31</t>
  </si>
  <si>
    <t>02.12.2022 09:30:33</t>
  </si>
  <si>
    <t>02.12.2022 09:30:45</t>
  </si>
  <si>
    <t>02.12.2022 09:30:46</t>
  </si>
  <si>
    <t>02.12.2022 09:30:49</t>
  </si>
  <si>
    <t>02.12.2022 09:30:51</t>
  </si>
  <si>
    <t>02.12.2022 09:30:52</t>
  </si>
  <si>
    <t>02.12.2022 09:32:28</t>
  </si>
  <si>
    <t>02.12.2022 09:32:31</t>
  </si>
  <si>
    <t>02.12.2022 09:32:33</t>
  </si>
  <si>
    <t>02.12.2022 09:32:34</t>
  </si>
  <si>
    <t>02.12.2022 09:32:36</t>
  </si>
  <si>
    <t>02.12.2022 09:32:37</t>
  </si>
  <si>
    <t>02.12.2022 09:33:12</t>
  </si>
  <si>
    <t>02.12.2022 09:33:13</t>
  </si>
  <si>
    <t>02.12.2022 09:33:15</t>
  </si>
  <si>
    <t>02.12.2022 09:33:16</t>
  </si>
  <si>
    <t>02.12.2022 09:33:18</t>
  </si>
  <si>
    <t>02.12.2022 09:33:19</t>
  </si>
  <si>
    <t>02.12.2022 09:33:21</t>
  </si>
  <si>
    <t>02.12.2022 09:33:22</t>
  </si>
  <si>
    <t>02.12.2022 09:33:24</t>
  </si>
  <si>
    <t>02.12.2022 09:33:25</t>
  </si>
  <si>
    <t>02.12.2022 09:33:27</t>
  </si>
  <si>
    <t>02.12.2022 09:33:54</t>
  </si>
  <si>
    <t>02.12.2022 09:33:55</t>
  </si>
  <si>
    <t>02.12.2022 09:33:57</t>
  </si>
  <si>
    <t>02.12.2022 09:33:58</t>
  </si>
  <si>
    <t>02.12.2022 09:34:01</t>
  </si>
  <si>
    <t>02.12.2022 09:34:33</t>
  </si>
  <si>
    <t>02.12.2022 09:34:34</t>
  </si>
  <si>
    <t>02.12.2022 09:34:36</t>
  </si>
  <si>
    <t>02.12.2022 09:34:37</t>
  </si>
  <si>
    <t>02.12.2022 09:34:39</t>
  </si>
  <si>
    <t>02.12.2022 09:34:57</t>
  </si>
  <si>
    <t>02.12.2022 09:34:58</t>
  </si>
  <si>
    <t>02.12.2022 09:35:00</t>
  </si>
  <si>
    <t>02.12.2022 09:35:25</t>
  </si>
  <si>
    <t>02.12.2022 09:35:27</t>
  </si>
  <si>
    <t>02.12.2022 09:35:28</t>
  </si>
  <si>
    <t>02.12.2022 09:35:30</t>
  </si>
  <si>
    <t>02.12.2022 09:35:31</t>
  </si>
  <si>
    <t>02.12.2022 09:35:45</t>
  </si>
  <si>
    <t>02.12.2022 09:35:46</t>
  </si>
  <si>
    <t>02.12.2022 09:35:48</t>
  </si>
  <si>
    <t>02.12.2022 09:35:49</t>
  </si>
  <si>
    <t>02.12.2022 09:35:51</t>
  </si>
  <si>
    <t>02.12.2022 09:35:52</t>
  </si>
  <si>
    <t>02.12.2022 09:35:54</t>
  </si>
  <si>
    <t>02.12.2022 09:36:01</t>
  </si>
  <si>
    <t>02.12.2022 09:36:03</t>
  </si>
  <si>
    <t>02.12.2022 09:36:06</t>
  </si>
  <si>
    <t>02.12.2022 09:36:43</t>
  </si>
  <si>
    <t>02.12.2022 09:36:45</t>
  </si>
  <si>
    <t>02.12.2022 09:36:46</t>
  </si>
  <si>
    <t>02.12.2022 09:36:48</t>
  </si>
  <si>
    <t>02.12.2022 09:37:03</t>
  </si>
  <si>
    <t>02.12.2022 09:37:04</t>
  </si>
  <si>
    <t>02.12.2022 09:37:06</t>
  </si>
  <si>
    <t>02.12.2022 09:37:07</t>
  </si>
  <si>
    <t>02.12.2022 09:37:09</t>
  </si>
  <si>
    <t>02.12.2022 09:37:10</t>
  </si>
  <si>
    <t>02.12.2022 09:37:12</t>
  </si>
  <si>
    <t>02.12.2022 09:37:15</t>
  </si>
  <si>
    <t>02.12.2022 09:38:09</t>
  </si>
  <si>
    <t>02.12.2022 09:38:10</t>
  </si>
  <si>
    <t>02.12.2022 09:38:12</t>
  </si>
  <si>
    <t>02.12.2022 09:38:13</t>
  </si>
  <si>
    <t>02.12.2022 09:38:15</t>
  </si>
  <si>
    <t>02.12.2022 09:38:19</t>
  </si>
  <si>
    <t>02.12.2022 09:38:33</t>
  </si>
  <si>
    <t>02.12.2022 09:38:49</t>
  </si>
  <si>
    <t>02.12.2022 09:38:51</t>
  </si>
  <si>
    <t>02.12.2022 09:38:52</t>
  </si>
  <si>
    <t>02.12.2022 09:38:54</t>
  </si>
  <si>
    <t>02.12.2022 09:38:55</t>
  </si>
  <si>
    <t>02.12.2022 09:38:58</t>
  </si>
  <si>
    <t>02.12.2022 09:39:01</t>
  </si>
  <si>
    <t>02.12.2022 09:39:03</t>
  </si>
  <si>
    <t>02.12.2022 09:39:04</t>
  </si>
  <si>
    <t>02.12.2022 09:39:06</t>
  </si>
  <si>
    <t>02.12.2022 09:39:07</t>
  </si>
  <si>
    <t>02.12.2022 09:39:10</t>
  </si>
  <si>
    <t>02.12.2022 09:39:45</t>
  </si>
  <si>
    <t>02.12.2022 09:39:48</t>
  </si>
  <si>
    <t>02.12.2022 09:39:49</t>
  </si>
  <si>
    <t>02.12.2022 09:39:51</t>
  </si>
  <si>
    <t>02.12.2022 09:39:52</t>
  </si>
  <si>
    <t>02.12.2022 09:39:54</t>
  </si>
  <si>
    <t>02.12.2022 09:39:55</t>
  </si>
  <si>
    <t>02.12.2022 09:39:57</t>
  </si>
  <si>
    <t>02.12.2022 09:39:58</t>
  </si>
  <si>
    <t>02.12.2022 09:40:00</t>
  </si>
  <si>
    <t>02.12.2022 09:40:01</t>
  </si>
  <si>
    <t>02.12.2022 09:40:03</t>
  </si>
  <si>
    <t>02.12.2022 09:40:04</t>
  </si>
  <si>
    <t>02.12.2022 09:40:06</t>
  </si>
  <si>
    <t>02.12.2022 09:40:07</t>
  </si>
  <si>
    <t>02.12.2022 09:40:28</t>
  </si>
  <si>
    <t>02.12.2022 09:40:30</t>
  </si>
  <si>
    <t>02.12.2022 09:40:31</t>
  </si>
  <si>
    <t>02.12.2022 09:40:33</t>
  </si>
  <si>
    <t>02.12.2022 09:40:37</t>
  </si>
  <si>
    <t>02.12.2022 09:40:39</t>
  </si>
  <si>
    <t>02.12.2022 09:40:40</t>
  </si>
  <si>
    <t>02.12.2022 09:40:42</t>
  </si>
  <si>
    <t>02.12.2022 09:40:43</t>
  </si>
  <si>
    <t>02.12.2022 09:40:45</t>
  </si>
  <si>
    <t>02.12.2022 09:40:48</t>
  </si>
  <si>
    <t>02.12.2022 09:41:42</t>
  </si>
  <si>
    <t>02.12.2022 09:41:43</t>
  </si>
  <si>
    <t>02.12.2022 09:41:45</t>
  </si>
  <si>
    <t>02.12.2022 09:41:46</t>
  </si>
  <si>
    <t>02.12.2022 09:41:48</t>
  </si>
  <si>
    <t>02.12.2022 09:41:49</t>
  </si>
  <si>
    <t>02.12.2022 09:42:03</t>
  </si>
  <si>
    <t>02.12.2022 09:42:04</t>
  </si>
  <si>
    <t>02.12.2022 09:42:06</t>
  </si>
  <si>
    <t>02.12.2022 09:42:07</t>
  </si>
  <si>
    <t>02.12.2022 09:42:09</t>
  </si>
  <si>
    <t>02.12.2022 09:42:12</t>
  </si>
  <si>
    <t>02.12.2022 09:42:36</t>
  </si>
  <si>
    <t>02.12.2022 09:42:40</t>
  </si>
  <si>
    <t>02.12.2022 09:42:42</t>
  </si>
  <si>
    <t>02.12.2022 09:42:43</t>
  </si>
  <si>
    <t>02.12.2022 09:42:45</t>
  </si>
  <si>
    <t>02.12.2022 09:42:57</t>
  </si>
  <si>
    <t>02.12.2022 09:43:00</t>
  </si>
  <si>
    <t>02.12.2022 09:43:01</t>
  </si>
  <si>
    <t>02.12.2022 09:43:03</t>
  </si>
  <si>
    <t>02.12.2022 09:43:04</t>
  </si>
  <si>
    <t>02.12.2022 09:43:30</t>
  </si>
  <si>
    <t>02.12.2022 09:43:31</t>
  </si>
  <si>
    <t>02.12.2022 09:43:33</t>
  </si>
  <si>
    <t>02.12.2022 09:43:34</t>
  </si>
  <si>
    <t>02.12.2022 09:43:36</t>
  </si>
  <si>
    <t>02.12.2022 09:43:37</t>
  </si>
  <si>
    <t>02.12.2022 09:43:39</t>
  </si>
  <si>
    <t>02.12.2022 09:43:49</t>
  </si>
  <si>
    <t>02.12.2022 09:43:51</t>
  </si>
  <si>
    <t>02.12.2022 09:43:52</t>
  </si>
  <si>
    <t>02.12.2022 09:43:55</t>
  </si>
  <si>
    <t>02.12.2022 09:43:57</t>
  </si>
  <si>
    <t>02.12.2022 09:44:04</t>
  </si>
  <si>
    <t>02.12.2022 09:44:06</t>
  </si>
  <si>
    <t>02.12.2022 09:44:07</t>
  </si>
  <si>
    <t>02.12.2022 09:44:09</t>
  </si>
  <si>
    <t>02.12.2022 09:44:10</t>
  </si>
  <si>
    <t>02.12.2022 09:44:12</t>
  </si>
  <si>
    <t>02.12.2022 09:44:13</t>
  </si>
  <si>
    <t>02.12.2022 09:44:15</t>
  </si>
  <si>
    <t>02.12.2022 09:44:16</t>
  </si>
  <si>
    <t>02.12.2022 09:44:19</t>
  </si>
  <si>
    <t>02.12.2022 09:44:21</t>
  </si>
  <si>
    <t>02.12.2022 09:44:22</t>
  </si>
  <si>
    <t>02.12.2022 09:44:24</t>
  </si>
  <si>
    <t>02.12.2022 09:44:25</t>
  </si>
  <si>
    <t>02.12.2022 09:44:50</t>
  </si>
  <si>
    <t>02.12.2022 09:44:53</t>
  </si>
  <si>
    <t>02.12.2022 09:44:55</t>
  </si>
  <si>
    <t>02.12.2022 09:44:56</t>
  </si>
  <si>
    <t>02.12.2022 09:44:58</t>
  </si>
  <si>
    <t>02.12.2022 09:44:59</t>
  </si>
  <si>
    <t>02.12.2022 09:45:29</t>
  </si>
  <si>
    <t>02.12.2022 09:45:31</t>
  </si>
  <si>
    <t>02.12.2022 09:45:32</t>
  </si>
  <si>
    <t>02.12.2022 09:45:34</t>
  </si>
  <si>
    <t>02.12.2022 09:45:35</t>
  </si>
  <si>
    <t>02.12.2022 09:45:37</t>
  </si>
  <si>
    <t>02.12.2022 09:45:38</t>
  </si>
  <si>
    <t>02.12.2022 09:45:56</t>
  </si>
  <si>
    <t>02.12.2022 09:45:58</t>
  </si>
  <si>
    <t>02.12.2022 09:45:59</t>
  </si>
  <si>
    <t>02.12.2022 09:46:01</t>
  </si>
  <si>
    <t>02.12.2022 09:46:02</t>
  </si>
  <si>
    <t>02.12.2022 09:46:05</t>
  </si>
  <si>
    <t>02.12.2022 09:46:41</t>
  </si>
  <si>
    <t>02.12.2022 09:46:43</t>
  </si>
  <si>
    <t>02.12.2022 09:46:44</t>
  </si>
  <si>
    <t>02.12.2022 09:46:46</t>
  </si>
  <si>
    <t>02.12.2022 09:46:47</t>
  </si>
  <si>
    <t>02.12.2022 09:46:49</t>
  </si>
  <si>
    <t>02.12.2022 09:46:50</t>
  </si>
  <si>
    <t>02.12.2022 09:48:31</t>
  </si>
  <si>
    <t>02.12.2022 09:48:32</t>
  </si>
  <si>
    <t>02.12.2022 09:48:34</t>
  </si>
  <si>
    <t>02.12.2022 09:48:35</t>
  </si>
  <si>
    <t>02.12.2022 09:48:37</t>
  </si>
  <si>
    <t>02.12.2022 09:48:38</t>
  </si>
  <si>
    <t>02.12.2022 09:48:52</t>
  </si>
  <si>
    <t>02.12.2022 09:48:53</t>
  </si>
  <si>
    <t>02.12.2022 09:48:55</t>
  </si>
  <si>
    <t>02.12.2022 09:48:56</t>
  </si>
  <si>
    <t>02.12.2022 09:48:58</t>
  </si>
  <si>
    <t>02.12.2022 09:48:59</t>
  </si>
  <si>
    <t>02.12.2022 09:49:05</t>
  </si>
  <si>
    <t>02.12.2022 09:49:07</t>
  </si>
  <si>
    <t>02.12.2022 09:49:08</t>
  </si>
  <si>
    <t>02.12.2022 09:49:10</t>
  </si>
  <si>
    <t>02.12.2022 09:49:11</t>
  </si>
  <si>
    <t>02.12.2022 09:50:13</t>
  </si>
  <si>
    <t>02.12.2022 09:50:16</t>
  </si>
  <si>
    <t>02.12.2022 09:50:17</t>
  </si>
  <si>
    <t>02.12.2022 09:50:19</t>
  </si>
  <si>
    <t>02.12.2022 09:50:20</t>
  </si>
  <si>
    <t>02.12.2022 09:50:22</t>
  </si>
  <si>
    <t>02.12.2022 09:50:23</t>
  </si>
  <si>
    <t>02.12.2022 09:50:25</t>
  </si>
  <si>
    <t>02.12.2022 09:50:26</t>
  </si>
  <si>
    <t>02.12.2022 09:50:28</t>
  </si>
  <si>
    <t>02.12.2022 09:50:41</t>
  </si>
  <si>
    <t>02.12.2022 09:50:43</t>
  </si>
  <si>
    <t>02.12.2022 09:50:44</t>
  </si>
  <si>
    <t>02.12.2022 09:50:46</t>
  </si>
  <si>
    <t>02.12.2022 09:50:47</t>
  </si>
  <si>
    <t>02.12.2022 09:50:49</t>
  </si>
  <si>
    <t>02.12.2022 09:51:07</t>
  </si>
  <si>
    <t>02.12.2022 09:51:08</t>
  </si>
  <si>
    <t>02.12.2022 09:51:10</t>
  </si>
  <si>
    <t>02.12.2022 09:51:11</t>
  </si>
  <si>
    <t>02.12.2022 09:51:13</t>
  </si>
  <si>
    <t>02.12.2022 09:51:14</t>
  </si>
  <si>
    <t>02.12.2022 09:51:16</t>
  </si>
  <si>
    <t>02.12.2022 09:51:34</t>
  </si>
  <si>
    <t>02.12.2022 09:51:35</t>
  </si>
  <si>
    <t>02.12.2022 09:51:37</t>
  </si>
  <si>
    <t>02.12.2022 09:51:38</t>
  </si>
  <si>
    <t>02.12.2022 09:51:40</t>
  </si>
  <si>
    <t>02.12.2022 09:51:41</t>
  </si>
  <si>
    <t>02.12.2022 09:51:43</t>
  </si>
  <si>
    <t>02.12.2022 09:51:49</t>
  </si>
  <si>
    <t>02.12.2022 09:51:50</t>
  </si>
  <si>
    <t>02.12.2022 09:51:52</t>
  </si>
  <si>
    <t>02.12.2022 09:51:53</t>
  </si>
  <si>
    <t>02.12.2022 09:51:55</t>
  </si>
  <si>
    <t>02.12.2022 09:51:58</t>
  </si>
  <si>
    <t>02.12.2022 09:51:59</t>
  </si>
  <si>
    <t>02.12.2022 09:52:01</t>
  </si>
  <si>
    <t>02.12.2022 09:52:05</t>
  </si>
  <si>
    <t>02.12.2022 09:52:07</t>
  </si>
  <si>
    <t>02.12.2022 09:52:08</t>
  </si>
  <si>
    <t>02.12.2022 09:52:22</t>
  </si>
  <si>
    <t>02.12.2022 09:52:23</t>
  </si>
  <si>
    <t>02.12.2022 09:52:25</t>
  </si>
  <si>
    <t>02.12.2022 09:52:26</t>
  </si>
  <si>
    <t>02.12.2022 09:52:28</t>
  </si>
  <si>
    <t>02.12.2022 09:52:29</t>
  </si>
  <si>
    <t>02.12.2022 09:52:31</t>
  </si>
  <si>
    <t>02.12.2022 09:52:32</t>
  </si>
  <si>
    <t>02.12.2022 09:53:01</t>
  </si>
  <si>
    <t>02.12.2022 09:53:04</t>
  </si>
  <si>
    <t>02.12.2022 09:53:05</t>
  </si>
  <si>
    <t>02.12.2022 09:53:07</t>
  </si>
  <si>
    <t>02.12.2022 09:53:08</t>
  </si>
  <si>
    <t>02.12.2022 09:53:10</t>
  </si>
  <si>
    <t>02.12.2022 09:53:11</t>
  </si>
  <si>
    <t>02.12.2022 09:54:08</t>
  </si>
  <si>
    <t>02.12.2022 09:54:10</t>
  </si>
  <si>
    <t>02.12.2022 09:54:14</t>
  </si>
  <si>
    <t>02.12.2022 09:54:16</t>
  </si>
  <si>
    <t>02.12.2022 09:54:19</t>
  </si>
  <si>
    <t>02.12.2022 09:54:20</t>
  </si>
  <si>
    <t>02.12.2022 09:54:22</t>
  </si>
  <si>
    <t>02.12.2022 09:54:23</t>
  </si>
  <si>
    <t>02.12.2022 09:54:29</t>
  </si>
  <si>
    <t>02.12.2022 09:54:44</t>
  </si>
  <si>
    <t>02.12.2022 09:54:47</t>
  </si>
  <si>
    <t>02.12.2022 09:54:49</t>
  </si>
  <si>
    <t>02.12.2022 09:54:50</t>
  </si>
  <si>
    <t>02.12.2022 09:54:52</t>
  </si>
  <si>
    <t>02.12.2022 09:54:53</t>
  </si>
  <si>
    <t>02.12.2022 09:54:55</t>
  </si>
  <si>
    <t>02.12.2022 09:54:56</t>
  </si>
  <si>
    <t>02.12.2022 09:54:59</t>
  </si>
  <si>
    <t>02.12.2022 09:55:11</t>
  </si>
  <si>
    <t>02.12.2022 09:55:13</t>
  </si>
  <si>
    <t>02.12.2022 09:55:14</t>
  </si>
  <si>
    <t>02.12.2022 09:55:16</t>
  </si>
  <si>
    <t>02.12.2022 09:55:17</t>
  </si>
  <si>
    <t>02.12.2022 09:55:19</t>
  </si>
  <si>
    <t>02.12.2022 09:55:29</t>
  </si>
  <si>
    <t>02.12.2022 09:55:31</t>
  </si>
  <si>
    <t>02.12.2022 09:55:32</t>
  </si>
  <si>
    <t>02.12.2022 09:55:34</t>
  </si>
  <si>
    <t>02.12.2022 09:55:35</t>
  </si>
  <si>
    <t>02.12.2022 09:55:37</t>
  </si>
  <si>
    <t>02.12.2022 09:56:04</t>
  </si>
  <si>
    <t>02.12.2022 09:56:05</t>
  </si>
  <si>
    <t>02.12.2022 09:56:07</t>
  </si>
  <si>
    <t>02.12.2022 09:56:08</t>
  </si>
  <si>
    <t>02.12.2022 09:56:11</t>
  </si>
  <si>
    <t>02.12.2022 09:56:19</t>
  </si>
  <si>
    <t>02.12.2022 09:56:20</t>
  </si>
  <si>
    <t>02.12.2022 09:56:22</t>
  </si>
  <si>
    <t>02.12.2022 09:56:23</t>
  </si>
  <si>
    <t>02.12.2022 09:56:25</t>
  </si>
  <si>
    <t>02.12.2022 09:56:26</t>
  </si>
  <si>
    <t>02.12.2022 09:56:35</t>
  </si>
  <si>
    <t>02.12.2022 09:56:37</t>
  </si>
  <si>
    <t>02.12.2022 09:56:38</t>
  </si>
  <si>
    <t>02.12.2022 09:56:40</t>
  </si>
  <si>
    <t>02.12.2022 09:56:41</t>
  </si>
  <si>
    <t>02.12.2022 09:56:43</t>
  </si>
  <si>
    <t>02.12.2022 09:56:44</t>
  </si>
  <si>
    <t>02.12.2022 09:56:50</t>
  </si>
  <si>
    <t>02.12.2022 09:56:53</t>
  </si>
  <si>
    <t>02.12.2022 09:56:55</t>
  </si>
  <si>
    <t>02.12.2022 09:56:56</t>
  </si>
  <si>
    <t>02.12.2022 09:56:58</t>
  </si>
  <si>
    <t>02.12.2022 09:56:59</t>
  </si>
  <si>
    <t>02.12.2022 09:57:37</t>
  </si>
  <si>
    <t>02.12.2022 09:57:38</t>
  </si>
  <si>
    <t>02.12.2022 09:57:40</t>
  </si>
  <si>
    <t>02.12.2022 09:57:41</t>
  </si>
  <si>
    <t>02.12.2022 09:58:20</t>
  </si>
  <si>
    <t>02.12.2022 09:58:22</t>
  </si>
  <si>
    <t>02.12.2022 09:58:23</t>
  </si>
  <si>
    <t>02.12.2022 09:58:25</t>
  </si>
  <si>
    <t>02.12.2022 09:58:26</t>
  </si>
  <si>
    <t>02.12.2022 09:58:28</t>
  </si>
  <si>
    <t>02.12.2022 09:58:29</t>
  </si>
  <si>
    <t>02.12.2022 09:58:31</t>
  </si>
  <si>
    <t>02.12.2022 09:58:37</t>
  </si>
  <si>
    <t>02.12.2022 09:58:38</t>
  </si>
  <si>
    <t>02.12.2022 09:58:41</t>
  </si>
  <si>
    <t>02.12.2022 09:58:43</t>
  </si>
  <si>
    <t>02.12.2022 09:58:46</t>
  </si>
  <si>
    <t>02.12.2022 10:00:05</t>
  </si>
  <si>
    <t>02.12.2022 10:00:07</t>
  </si>
  <si>
    <t>02.12.2022 10:00:08</t>
  </si>
  <si>
    <t>02.12.2022 10:00:10</t>
  </si>
  <si>
    <t>02.12.2022 10:00:11</t>
  </si>
  <si>
    <t>02.12.2022 10:00:13</t>
  </si>
  <si>
    <t>02.12.2022 10:00:14</t>
  </si>
  <si>
    <t>02.12.2022 10:01:19</t>
  </si>
  <si>
    <t>02.12.2022 10:01:20</t>
  </si>
  <si>
    <t>02.12.2022 10:01:22</t>
  </si>
  <si>
    <t>02.12.2022 10:01:23</t>
  </si>
  <si>
    <t>02.12.2022 10:01:25</t>
  </si>
  <si>
    <t>02.12.2022 10:02:04</t>
  </si>
  <si>
    <t>02.12.2022 10:02:05</t>
  </si>
  <si>
    <t>02.12.2022 10:02:07</t>
  </si>
  <si>
    <t>02.12.2022 10:02:08</t>
  </si>
  <si>
    <t>02.12.2022 10:02:52</t>
  </si>
  <si>
    <t>02.12.2022 10:02:53</t>
  </si>
  <si>
    <t>02.12.2022 10:02:55</t>
  </si>
  <si>
    <t>02.12.2022 10:02:56</t>
  </si>
  <si>
    <t>02.12.2022 10:02:58</t>
  </si>
  <si>
    <t>02.12.2022 10:03:17</t>
  </si>
  <si>
    <t>02.12.2022 10:03:19</t>
  </si>
  <si>
    <t>02.12.2022 10:03:20</t>
  </si>
  <si>
    <t>02.12.2022 10:03:22</t>
  </si>
  <si>
    <t>02.12.2022 10:03:23</t>
  </si>
  <si>
    <t>02.12.2022 10:03:25</t>
  </si>
  <si>
    <t>02.12.2022 10:03:50</t>
  </si>
  <si>
    <t>02.12.2022 10:03:52</t>
  </si>
  <si>
    <t>02.12.2022 10:03:53</t>
  </si>
  <si>
    <t>02.12.2022 10:04:11</t>
  </si>
  <si>
    <t>02.12.2022 10:04:13</t>
  </si>
  <si>
    <t>02.12.2022 10:04:14</t>
  </si>
  <si>
    <t>02.12.2022 10:04:16</t>
  </si>
  <si>
    <t>02.12.2022 10:04:17</t>
  </si>
  <si>
    <t>02.12.2022 10:04:20</t>
  </si>
  <si>
    <t>02.12.2022 10:04:22</t>
  </si>
  <si>
    <t>02.12.2022 10:04:23</t>
  </si>
  <si>
    <t>02.12.2022 10:04:25</t>
  </si>
  <si>
    <t>02.12.2022 10:04:26</t>
  </si>
  <si>
    <t>02.12.2022 10:04:32</t>
  </si>
  <si>
    <t>02.12.2022 10:04:34</t>
  </si>
  <si>
    <t>02.12.2022 10:05:11</t>
  </si>
  <si>
    <t>02.12.2022 10:05:13</t>
  </si>
  <si>
    <t>02.12.2022 10:05:14</t>
  </si>
  <si>
    <t>02.12.2022 10:05:16</t>
  </si>
  <si>
    <t>02.12.2022 10:05:19</t>
  </si>
  <si>
    <t>02.12.2022 10:05:39</t>
  </si>
  <si>
    <t>02.12.2022 10:05:41</t>
  </si>
  <si>
    <t>02.12.2022 10:05:42</t>
  </si>
  <si>
    <t>02.12.2022 10:05:44</t>
  </si>
  <si>
    <t>02.12.2022 10:05:45</t>
  </si>
  <si>
    <t>02.12.2022 10:07:20</t>
  </si>
  <si>
    <t>02.12.2022 10:07:21</t>
  </si>
  <si>
    <t>02.12.2022 10:07:23</t>
  </si>
  <si>
    <t>02.12.2022 10:07:24</t>
  </si>
  <si>
    <t>02.12.2022 10:07:26</t>
  </si>
  <si>
    <t>02.12.2022 10:07:27</t>
  </si>
  <si>
    <t>02.12.2022 10:07:29</t>
  </si>
  <si>
    <t>02.12.2022 10:07:30</t>
  </si>
  <si>
    <t>02.12.2022 10:07:47</t>
  </si>
  <si>
    <t>02.12.2022 10:07:48</t>
  </si>
  <si>
    <t>02.12.2022 10:07:50</t>
  </si>
  <si>
    <t>02.12.2022 10:07:51</t>
  </si>
  <si>
    <t>02.12.2022 10:07:53</t>
  </si>
  <si>
    <t>02.12.2022 10:07:54</t>
  </si>
  <si>
    <t>02.12.2022 10:08:38</t>
  </si>
  <si>
    <t>02.12.2022 10:08:39</t>
  </si>
  <si>
    <t>02.12.2022 10:08:41</t>
  </si>
  <si>
    <t>02.12.2022 10:08:44</t>
  </si>
  <si>
    <t>02.12.2022 10:10:29</t>
  </si>
  <si>
    <t>02.12.2022 10:10:30</t>
  </si>
  <si>
    <t>02.12.2022 10:10:32</t>
  </si>
  <si>
    <t>02.12.2022 10:10:33</t>
  </si>
  <si>
    <t>02.12.2022 10:10:36</t>
  </si>
  <si>
    <t>02.12.2022 10:10:47</t>
  </si>
  <si>
    <t>02.12.2022 10:10:48</t>
  </si>
  <si>
    <t>02.12.2022 10:10:50</t>
  </si>
  <si>
    <t>02.12.2022 10:10:51</t>
  </si>
  <si>
    <t>02.12.2022 10:10:53</t>
  </si>
  <si>
    <t>02.12.2022 10:10:54</t>
  </si>
  <si>
    <t>02.12.2022 10:10:56</t>
  </si>
  <si>
    <t>02.12.2022 10:10:57</t>
  </si>
  <si>
    <t>02.12.2022 10:10:59</t>
  </si>
  <si>
    <t>02.12.2022 10:11:00</t>
  </si>
  <si>
    <t>02.12.2022 10:11:02</t>
  </si>
  <si>
    <t>02.12.2022 10:11:39</t>
  </si>
  <si>
    <t>02.12.2022 10:11:41</t>
  </si>
  <si>
    <t>02.12.2022 10:11:42</t>
  </si>
  <si>
    <t>02.12.2022 10:11:44</t>
  </si>
  <si>
    <t>02.12.2022 10:11:45</t>
  </si>
  <si>
    <t>02.12.2022 10:11:48</t>
  </si>
  <si>
    <t>02.12.2022 10:11:50</t>
  </si>
  <si>
    <t>02.12.2022 10:11:57</t>
  </si>
  <si>
    <t>02.12.2022 10:11:59</t>
  </si>
  <si>
    <t>02.12.2022 10:12:00</t>
  </si>
  <si>
    <t>02.12.2022 10:12:02</t>
  </si>
  <si>
    <t>02.12.2022 10:12:03</t>
  </si>
  <si>
    <t>02.12.2022 10:12:05</t>
  </si>
  <si>
    <t>02.12.2022 10:12:17</t>
  </si>
  <si>
    <t>02.12.2022 10:12:18</t>
  </si>
  <si>
    <t>02.12.2022 10:12:20</t>
  </si>
  <si>
    <t>02.12.2022 10:12:21</t>
  </si>
  <si>
    <t>02.12.2022 10:12:23</t>
  </si>
  <si>
    <t>02.12.2022 10:12:24</t>
  </si>
  <si>
    <t>02.12.2022 10:12:26</t>
  </si>
  <si>
    <t>02.12.2022 10:12:33</t>
  </si>
  <si>
    <t>02.12.2022 10:12:36</t>
  </si>
  <si>
    <t>02.12.2022 10:12:38</t>
  </si>
  <si>
    <t>02.12.2022 10:12:39</t>
  </si>
  <si>
    <t>02.12.2022 10:12:41</t>
  </si>
  <si>
    <t>02.12.2022 10:13:11</t>
  </si>
  <si>
    <t>02.12.2022 10:13:12</t>
  </si>
  <si>
    <t>02.12.2022 10:13:14</t>
  </si>
  <si>
    <t>02.12.2022 10:13:15</t>
  </si>
  <si>
    <t>02.12.2022 10:13:17</t>
  </si>
  <si>
    <t>02.12.2022 10:13:20</t>
  </si>
  <si>
    <t>02.12.2022 10:13:24</t>
  </si>
  <si>
    <t>02.12.2022 10:13:26</t>
  </si>
  <si>
    <t>02.12.2022 10:13:27</t>
  </si>
  <si>
    <t>02.12.2022 10:13:29</t>
  </si>
  <si>
    <t>02.12.2022 10:13:30</t>
  </si>
  <si>
    <t>02.12.2022 10:13:32</t>
  </si>
  <si>
    <t>02.12.2022 10:13:33</t>
  </si>
  <si>
    <t>02.12.2022 10:14:06</t>
  </si>
  <si>
    <t>02.12.2022 10:14:08</t>
  </si>
  <si>
    <t>02.12.2022 10:14:09</t>
  </si>
  <si>
    <t>02.12.2022 10:14:11</t>
  </si>
  <si>
    <t>02.12.2022 10:14:12</t>
  </si>
  <si>
    <t>02.12.2022 10:14:14</t>
  </si>
  <si>
    <t>02.12.2022 10:14:29</t>
  </si>
  <si>
    <t>02.12.2022 10:14:32</t>
  </si>
  <si>
    <t>02.12.2022 10:14:33</t>
  </si>
  <si>
    <t>02.12.2022 10:14:35</t>
  </si>
  <si>
    <t>02.12.2022 10:14:36</t>
  </si>
  <si>
    <t>02.12.2022 10:14:38</t>
  </si>
  <si>
    <t>02.12.2022 10:14:39</t>
  </si>
  <si>
    <t>02.12.2022 10:14:41</t>
  </si>
  <si>
    <t>02.12.2022 10:15:08</t>
  </si>
  <si>
    <t>02.12.2022 10:15:11</t>
  </si>
  <si>
    <t>02.12.2022 10:15:12</t>
  </si>
  <si>
    <t>02.12.2022 10:15:14</t>
  </si>
  <si>
    <t>02.12.2022 10:15:15</t>
  </si>
  <si>
    <t>02.12.2022 10:16:03</t>
  </si>
  <si>
    <t>02.12.2022 10:16:06</t>
  </si>
  <si>
    <t>02.12.2022 10:16:08</t>
  </si>
  <si>
    <t>02.12.2022 10:16:09</t>
  </si>
  <si>
    <t>02.12.2022 10:16:11</t>
  </si>
  <si>
    <t>02.12.2022 10:16:12</t>
  </si>
  <si>
    <t>02.12.2022 10:16:15</t>
  </si>
  <si>
    <t>02.12.2022 10:16:17</t>
  </si>
  <si>
    <t>02.12.2022 10:17:00</t>
  </si>
  <si>
    <t>02.12.2022 10:17:02</t>
  </si>
  <si>
    <t>02.12.2022 10:17:03</t>
  </si>
  <si>
    <t>02.12.2022 10:17:05</t>
  </si>
  <si>
    <t>02.12.2022 10:17:06</t>
  </si>
  <si>
    <t>02.12.2022 10:17:08</t>
  </si>
  <si>
    <t>02.12.2022 10:17:09</t>
  </si>
  <si>
    <t>02.12.2022 10:17:50</t>
  </si>
  <si>
    <t>02.12.2022 10:17:51</t>
  </si>
  <si>
    <t>02.12.2022 10:17:53</t>
  </si>
  <si>
    <t>02.12.2022 10:17:54</t>
  </si>
  <si>
    <t>02.12.2022 10:17:56</t>
  </si>
  <si>
    <t>02.12.2022 10:17:57</t>
  </si>
  <si>
    <t>02.12.2022 10:17:59</t>
  </si>
  <si>
    <t>02.12.2022 10:18:00</t>
  </si>
  <si>
    <t>02.12.2022 10:18:02</t>
  </si>
  <si>
    <t>02.12.2022 10:18:03</t>
  </si>
  <si>
    <t>02.12.2022 10:18:05</t>
  </si>
  <si>
    <t>02.12.2022 10:18:06</t>
  </si>
  <si>
    <t>02.12.2022 10:18:08</t>
  </si>
  <si>
    <t>02.12.2022 10:19:58</t>
  </si>
  <si>
    <t>02.12.2022 10:20:00</t>
  </si>
  <si>
    <t>02.12.2022 10:20:01</t>
  </si>
  <si>
    <t>02.12.2022 10:20:03</t>
  </si>
  <si>
    <t>02.12.2022 10:20:04</t>
  </si>
  <si>
    <t>02.12.2022 10:20:06</t>
  </si>
  <si>
    <t>02.12.2022 10:20:07</t>
  </si>
  <si>
    <t>02.12.2022 10:20:09</t>
  </si>
  <si>
    <t>02.12.2022 10:20:10</t>
  </si>
  <si>
    <t>02.12.2022 10:20:12</t>
  </si>
  <si>
    <t>02.12.2022 10:20:13</t>
  </si>
  <si>
    <t>02.12.2022 10:20:15</t>
  </si>
  <si>
    <t>02.12.2022 10:20:18</t>
  </si>
  <si>
    <t>02.12.2022 10:20:30</t>
  </si>
  <si>
    <t>02.12.2022 10:20:48</t>
  </si>
  <si>
    <t>02.12.2022 10:20:49</t>
  </si>
  <si>
    <t>02.12.2022 10:20:51</t>
  </si>
  <si>
    <t>02.12.2022 10:20:52</t>
  </si>
  <si>
    <t>02.12.2022 10:20:54</t>
  </si>
  <si>
    <t>02.12.2022 10:20:55</t>
  </si>
  <si>
    <t>02.12.2022 10:21:00</t>
  </si>
  <si>
    <t>02.12.2022 10:21:01</t>
  </si>
  <si>
    <t>02.12.2022 10:21:03</t>
  </si>
  <si>
    <t>02.12.2022 10:21:04</t>
  </si>
  <si>
    <t>02.12.2022 10:21:06</t>
  </si>
  <si>
    <t>02.12.2022 10:22:15</t>
  </si>
  <si>
    <t>02.12.2022 10:22:16</t>
  </si>
  <si>
    <t>02.12.2022 10:22:18</t>
  </si>
  <si>
    <t>02.12.2022 10:22:19</t>
  </si>
  <si>
    <t>02.12.2022 10:22:21</t>
  </si>
  <si>
    <t>02.12.2022 10:22:24</t>
  </si>
  <si>
    <t>02.12.2022 10:22:25</t>
  </si>
  <si>
    <t>02.12.2022 10:22:27</t>
  </si>
  <si>
    <t>02.12.2022 10:22:28</t>
  </si>
  <si>
    <t>02.12.2022 10:22:30</t>
  </si>
  <si>
    <t>02.12.2022 10:22:31</t>
  </si>
  <si>
    <t>02.12.2022 10:22:33</t>
  </si>
  <si>
    <t>02.12.2022 10:22:37</t>
  </si>
  <si>
    <t>02.12.2022 10:22:39</t>
  </si>
  <si>
    <t>02.12.2022 10:22:40</t>
  </si>
  <si>
    <t>02.12.2022 10:22:42</t>
  </si>
  <si>
    <t>02.12.2022 10:22:43</t>
  </si>
  <si>
    <t>02.12.2022 10:22:45</t>
  </si>
  <si>
    <t>02.12.2022 10:22:49</t>
  </si>
  <si>
    <t>02.12.2022 10:22:51</t>
  </si>
  <si>
    <t>02.12.2022 10:22:52</t>
  </si>
  <si>
    <t>02.12.2022 10:22:54</t>
  </si>
  <si>
    <t>02.12.2022 10:22:55</t>
  </si>
  <si>
    <t>02.12.2022 10:22:57</t>
  </si>
  <si>
    <t>02.12.2022 10:22:58</t>
  </si>
  <si>
    <t>02.12.2022 10:23:00</t>
  </si>
  <si>
    <t>02.12.2022 10:23:01</t>
  </si>
  <si>
    <t>02.12.2022 10:23:07</t>
  </si>
  <si>
    <t>02.12.2022 10:23:09</t>
  </si>
  <si>
    <t>02.12.2022 10:23:10</t>
  </si>
  <si>
    <t>02.12.2022 10:23:12</t>
  </si>
  <si>
    <t>02.12.2022 10:23:13</t>
  </si>
  <si>
    <t>02.12.2022 10:23:15</t>
  </si>
  <si>
    <t>02.12.2022 10:23:22</t>
  </si>
  <si>
    <t>02.12.2022 10:23:24</t>
  </si>
  <si>
    <t>02.12.2022 10:23:25</t>
  </si>
  <si>
    <t>02.12.2022 10:23:28</t>
  </si>
  <si>
    <t>02.12.2022 10:23:31</t>
  </si>
  <si>
    <t>02.12.2022 10:23:33</t>
  </si>
  <si>
    <t>02.12.2022 10:23:34</t>
  </si>
  <si>
    <t>02.12.2022 10:23:36</t>
  </si>
  <si>
    <t>02.12.2022 10:23:37</t>
  </si>
  <si>
    <t>02.12.2022 10:23:39</t>
  </si>
  <si>
    <t>02.12.2022 10:23:40</t>
  </si>
  <si>
    <t>02.12.2022 10:23:42</t>
  </si>
  <si>
    <t>02.12.2022 10:23:43</t>
  </si>
  <si>
    <t>02.12.2022 10:23:45</t>
  </si>
  <si>
    <t>02.12.2022 10:24:07</t>
  </si>
  <si>
    <t>02.12.2022 10:24:09</t>
  </si>
  <si>
    <t>02.12.2022 10:24:10</t>
  </si>
  <si>
    <t>02.12.2022 10:24:12</t>
  </si>
  <si>
    <t>02.12.2022 10:24:13</t>
  </si>
  <si>
    <t>02.12.2022 10:24:15</t>
  </si>
  <si>
    <t>02.12.2022 10:24:16</t>
  </si>
  <si>
    <t>02.12.2022 10:24:24</t>
  </si>
  <si>
    <t>02.12.2022 10:24:25</t>
  </si>
  <si>
    <t>02.12.2022 10:24:27</t>
  </si>
  <si>
    <t>02.12.2022 10:24:28</t>
  </si>
  <si>
    <t>02.12.2022 10:24:30</t>
  </si>
  <si>
    <t>02.12.2022 10:24:33</t>
  </si>
  <si>
    <t>02.12.2022 10:24:34</t>
  </si>
  <si>
    <t>02.12.2022 10:24:36</t>
  </si>
  <si>
    <t>02.12.2022 10:24:37</t>
  </si>
  <si>
    <t>02.12.2022 10:24:39</t>
  </si>
  <si>
    <t>02.12.2022 10:24:40</t>
  </si>
  <si>
    <t>02.12.2022 10:25:57</t>
  </si>
  <si>
    <t>02.12.2022 10:26:00</t>
  </si>
  <si>
    <t>02.12.2022 10:26:01</t>
  </si>
  <si>
    <t>02.12.2022 10:26:03</t>
  </si>
  <si>
    <t>02.12.2022 10:26:04</t>
  </si>
  <si>
    <t>02.12.2022 10:26:06</t>
  </si>
  <si>
    <t>02.12.2022 10:27:10</t>
  </si>
  <si>
    <t>02.12.2022 10:27:12</t>
  </si>
  <si>
    <t>02.12.2022 10:27:13</t>
  </si>
  <si>
    <t>02.12.2022 10:27:15</t>
  </si>
  <si>
    <t>02.12.2022 10:27:45</t>
  </si>
  <si>
    <t>02.12.2022 10:27:46</t>
  </si>
  <si>
    <t>02.12.2022 10:27:48</t>
  </si>
  <si>
    <t>02.12.2022 10:27:49</t>
  </si>
  <si>
    <t>02.12.2022 10:27:51</t>
  </si>
  <si>
    <t>02.12.2022 10:27:52</t>
  </si>
  <si>
    <t>02.12.2022 10:27:54</t>
  </si>
  <si>
    <t>02.12.2022 10:27:55</t>
  </si>
  <si>
    <t>02.12.2022 10:27:57</t>
  </si>
  <si>
    <t>02.12.2022 10:27:58</t>
  </si>
  <si>
    <t>02.12.2022 10:28:00</t>
  </si>
  <si>
    <t>02.12.2022 10:29:09</t>
  </si>
  <si>
    <t>02.12.2022 10:29:10</t>
  </si>
  <si>
    <t>02.12.2022 10:29:13</t>
  </si>
  <si>
    <t>02.12.2022 10:29:15</t>
  </si>
  <si>
    <t>02.12.2022 10:29:16</t>
  </si>
  <si>
    <t>02.12.2022 10:29:21</t>
  </si>
  <si>
    <t>02.12.2022 10:29:22</t>
  </si>
  <si>
    <t>02.12.2022 10:29:24</t>
  </si>
  <si>
    <t>02.12.2022 10:29:36</t>
  </si>
  <si>
    <t>02.12.2022 10:29:37</t>
  </si>
  <si>
    <t>02.12.2022 10:29:39</t>
  </si>
  <si>
    <t>02.12.2022 10:30:04</t>
  </si>
  <si>
    <t>02.12.2022 10:30:06</t>
  </si>
  <si>
    <t>02.12.2022 10:30:07</t>
  </si>
  <si>
    <t>02.12.2022 10:30:09</t>
  </si>
  <si>
    <t>02.12.2022 10:30:10</t>
  </si>
  <si>
    <t>02.12.2022 10:30:12</t>
  </si>
  <si>
    <t>02.12.2022 10:30:13</t>
  </si>
  <si>
    <t>02.12.2022 10:30:25</t>
  </si>
  <si>
    <t>02.12.2022 10:30:27</t>
  </si>
  <si>
    <t>02.12.2022 10:30:28</t>
  </si>
  <si>
    <t>02.12.2022 10:30:30</t>
  </si>
  <si>
    <t>02.12.2022 10:30:33</t>
  </si>
  <si>
    <t>02.12.2022 10:30:48</t>
  </si>
  <si>
    <t>02.12.2022 10:30:49</t>
  </si>
  <si>
    <t>02.12.2022 10:30:51</t>
  </si>
  <si>
    <t>02.12.2022 10:30:52</t>
  </si>
  <si>
    <t>02.12.2022 10:30:54</t>
  </si>
  <si>
    <t>02.12.2022 10:30:55</t>
  </si>
  <si>
    <t>02.12.2022 10:30:57</t>
  </si>
  <si>
    <t>02.12.2022 10:31:55</t>
  </si>
  <si>
    <t>02.12.2022 10:31:57</t>
  </si>
  <si>
    <t>02.12.2022 10:31:58</t>
  </si>
  <si>
    <t>02.12.2022 10:32:00</t>
  </si>
  <si>
    <t>02.12.2022 10:32:01</t>
  </si>
  <si>
    <t>02.12.2022 10:32:03</t>
  </si>
  <si>
    <t>02.12.2022 10:32:06</t>
  </si>
  <si>
    <t>02.12.2022 10:32:09</t>
  </si>
  <si>
    <t>02.12.2022 10:32:10</t>
  </si>
  <si>
    <t>02.12.2022 10:32:34</t>
  </si>
  <si>
    <t>02.12.2022 10:32:36</t>
  </si>
  <si>
    <t>02.12.2022 10:32:37</t>
  </si>
  <si>
    <t>02.12.2022 10:32:39</t>
  </si>
  <si>
    <t>02.12.2022 10:32:42</t>
  </si>
  <si>
    <t>02.12.2022 10:32:43</t>
  </si>
  <si>
    <t>02.12.2022 10:32:45</t>
  </si>
  <si>
    <t>02.12.2022 10:32:46</t>
  </si>
  <si>
    <t>02.12.2022 10:32:48</t>
  </si>
  <si>
    <t>02.12.2022 10:32:52</t>
  </si>
  <si>
    <t>02.12.2022 10:32:54</t>
  </si>
  <si>
    <t>02.12.2022 10:32:55</t>
  </si>
  <si>
    <t>02.12.2022 10:32:57</t>
  </si>
  <si>
    <t>02.12.2022 10:32:58</t>
  </si>
  <si>
    <t>02.12.2022 10:33:00</t>
  </si>
  <si>
    <t>02.12.2022 10:33:03</t>
  </si>
  <si>
    <t>02.12.2022 10:33:04</t>
  </si>
  <si>
    <t>02.12.2022 10:33:06</t>
  </si>
  <si>
    <t>02.12.2022 10:33:07</t>
  </si>
  <si>
    <t>02.12.2022 10:33:09</t>
  </si>
  <si>
    <t>02.12.2022 10:33:37</t>
  </si>
  <si>
    <t>02.12.2022 10:33:39</t>
  </si>
  <si>
    <t>02.12.2022 10:33:40</t>
  </si>
  <si>
    <t>02.12.2022 10:33:42</t>
  </si>
  <si>
    <t>02.12.2022 10:33:43</t>
  </si>
  <si>
    <t>02.12.2022 10:33:51</t>
  </si>
  <si>
    <t>02.12.2022 10:33:52</t>
  </si>
  <si>
    <t>02.12.2022 10:33:54</t>
  </si>
  <si>
    <t>02.12.2022 10:33:55</t>
  </si>
  <si>
    <t>02.12.2022 10:33:57</t>
  </si>
  <si>
    <t>02.12.2022 10:33:58</t>
  </si>
  <si>
    <t>02.12.2022 10:34:00</t>
  </si>
  <si>
    <t>02.12.2022 10:34:01</t>
  </si>
  <si>
    <t>02.12.2022 10:34:03</t>
  </si>
  <si>
    <t>02.12.2022 10:34:09</t>
  </si>
  <si>
    <t>02.12.2022 10:34:10</t>
  </si>
  <si>
    <t>02.12.2022 10:34:12</t>
  </si>
  <si>
    <t>02.12.2022 10:34:13</t>
  </si>
  <si>
    <t>02.12.2022 10:34:15</t>
  </si>
  <si>
    <t>02.12.2022 10:34:16</t>
  </si>
  <si>
    <t>02.12.2022 10:34:19</t>
  </si>
  <si>
    <t>02.12.2022 10:34:23</t>
  </si>
  <si>
    <t>02.12.2022 10:34:25</t>
  </si>
  <si>
    <t>02.12.2022 10:34:26</t>
  </si>
  <si>
    <t>02.12.2022 10:34:28</t>
  </si>
  <si>
    <t>02.12.2022 10:34:29</t>
  </si>
  <si>
    <t>02.12.2022 10:34:31</t>
  </si>
  <si>
    <t>02.12.2022 10:34:34</t>
  </si>
  <si>
    <t>02.12.2022 10:35:55</t>
  </si>
  <si>
    <t>02.12.2022 10:35:56</t>
  </si>
  <si>
    <t>02.12.2022 10:35:58</t>
  </si>
  <si>
    <t>02.12.2022 10:35:59</t>
  </si>
  <si>
    <t>02.12.2022 10:36:01</t>
  </si>
  <si>
    <t>02.12.2022 10:36:02</t>
  </si>
  <si>
    <t>02.12.2022 10:36:04</t>
  </si>
  <si>
    <t>02.12.2022 10:36:28</t>
  </si>
  <si>
    <t>02.12.2022 10:36:29</t>
  </si>
  <si>
    <t>02.12.2022 10:36:31</t>
  </si>
  <si>
    <t>02.12.2022 10:36:34</t>
  </si>
  <si>
    <t>02.12.2022 10:36:58</t>
  </si>
  <si>
    <t>02.12.2022 10:36:59</t>
  </si>
  <si>
    <t>02.12.2022 10:37:01</t>
  </si>
  <si>
    <t>02.12.2022 10:37:02</t>
  </si>
  <si>
    <t>02.12.2022 10:37:04</t>
  </si>
  <si>
    <t>02.12.2022 10:37:05</t>
  </si>
  <si>
    <t>02.12.2022 10:37:25</t>
  </si>
  <si>
    <t>02.12.2022 10:37:26</t>
  </si>
  <si>
    <t>02.12.2022 10:37:28</t>
  </si>
  <si>
    <t>02.12.2022 10:37:29</t>
  </si>
  <si>
    <t>02.12.2022 10:37:31</t>
  </si>
  <si>
    <t>02.12.2022 10:37:32</t>
  </si>
  <si>
    <t>02.12.2022 10:38:13</t>
  </si>
  <si>
    <t>02.12.2022 10:38:14</t>
  </si>
  <si>
    <t>02.12.2022 10:38:16</t>
  </si>
  <si>
    <t>02.12.2022 10:38:17</t>
  </si>
  <si>
    <t>02.12.2022 10:38:19</t>
  </si>
  <si>
    <t>02.12.2022 10:38:20</t>
  </si>
  <si>
    <t>02.12.2022 10:40:16</t>
  </si>
  <si>
    <t>02.12.2022 10:40:19</t>
  </si>
  <si>
    <t>02.12.2022 10:40:20</t>
  </si>
  <si>
    <t>02.12.2022 10:40:22</t>
  </si>
  <si>
    <t>02.12.2022 10:40:23</t>
  </si>
  <si>
    <t>02.12.2022 10:40:25</t>
  </si>
  <si>
    <t>02.12.2022 10:41:34</t>
  </si>
  <si>
    <t>02.12.2022 10:41:35</t>
  </si>
  <si>
    <t>02.12.2022 10:41:37</t>
  </si>
  <si>
    <t>02.12.2022 10:41:38</t>
  </si>
  <si>
    <t>02.12.2022 10:41:55</t>
  </si>
  <si>
    <t>02.12.2022 10:41:56</t>
  </si>
  <si>
    <t>02.12.2022 10:41:58</t>
  </si>
  <si>
    <t>02.12.2022 10:41:59</t>
  </si>
  <si>
    <t>02.12.2022 10:42:04</t>
  </si>
  <si>
    <t>02.12.2022 10:42:05</t>
  </si>
  <si>
    <t>02.12.2022 10:42:07</t>
  </si>
  <si>
    <t>02.12.2022 10:42:25</t>
  </si>
  <si>
    <t>02.12.2022 10:42:26</t>
  </si>
  <si>
    <t>02.12.2022 10:42:27</t>
  </si>
  <si>
    <t>02.12.2022 10:42:29</t>
  </si>
  <si>
    <t>02.12.2022 10:42:30</t>
  </si>
  <si>
    <t>02.12.2022 10:42:32</t>
  </si>
  <si>
    <t>02.12.2022 10:42:33</t>
  </si>
  <si>
    <t>02.12.2022 10:42:35</t>
  </si>
  <si>
    <t>02.12.2022 10:42:36</t>
  </si>
  <si>
    <t>02.12.2022 10:42:39</t>
  </si>
  <si>
    <t>02.12.2022 10:42:56</t>
  </si>
  <si>
    <t>02.12.2022 10:42:57</t>
  </si>
  <si>
    <t>02.12.2022 10:42:59</t>
  </si>
  <si>
    <t>02.12.2022 10:43:00</t>
  </si>
  <si>
    <t>02.12.2022 10:43:57</t>
  </si>
  <si>
    <t>02.12.2022 10:44:00</t>
  </si>
  <si>
    <t>02.12.2022 10:44:02</t>
  </si>
  <si>
    <t>02.12.2022 10:44:03</t>
  </si>
  <si>
    <t>02.12.2022 10:44:05</t>
  </si>
  <si>
    <t>02.12.2022 10:44:06</t>
  </si>
  <si>
    <t>02.12.2022 10:44:09</t>
  </si>
  <si>
    <t>02.12.2022 10:44:11</t>
  </si>
  <si>
    <t>02.12.2022 10:44:12</t>
  </si>
  <si>
    <t>02.12.2022 10:44:14</t>
  </si>
  <si>
    <t>02.12.2022 10:44:17</t>
  </si>
  <si>
    <t>02.12.2022 10:44:18</t>
  </si>
  <si>
    <t>02.12.2022 10:44:20</t>
  </si>
  <si>
    <t>02.12.2022 10:44:21</t>
  </si>
  <si>
    <t>02.12.2022 10:44:23</t>
  </si>
  <si>
    <t>02.12.2022 10:45:21</t>
  </si>
  <si>
    <t>02.12.2022 10:45:23</t>
  </si>
  <si>
    <t>02.12.2022 10:45:24</t>
  </si>
  <si>
    <t>02.12.2022 10:45:26</t>
  </si>
  <si>
    <t>02.12.2022 10:45:27</t>
  </si>
  <si>
    <t>02.12.2022 10:45:29</t>
  </si>
  <si>
    <t>02.12.2022 10:45:38</t>
  </si>
  <si>
    <t>02.12.2022 10:45:39</t>
  </si>
  <si>
    <t>02.12.2022 10:45:42</t>
  </si>
  <si>
    <t>02.12.2022 10:45:44</t>
  </si>
  <si>
    <t>02.12.2022 10:45:45</t>
  </si>
  <si>
    <t>02.12.2022 10:45:50</t>
  </si>
  <si>
    <t>02.12.2022 10:45:51</t>
  </si>
  <si>
    <t>02.12.2022 10:45:53</t>
  </si>
  <si>
    <t>02.12.2022 10:45:54</t>
  </si>
  <si>
    <t>02.12.2022 10:46:00</t>
  </si>
  <si>
    <t>02.12.2022 10:46:03</t>
  </si>
  <si>
    <t>02.12.2022 10:46:05</t>
  </si>
  <si>
    <t>02.12.2022 10:46:09</t>
  </si>
  <si>
    <t>02.12.2022 10:46:11</t>
  </si>
  <si>
    <t>02.12.2022 10:46:12</t>
  </si>
  <si>
    <t>02.12.2022 10:46:14</t>
  </si>
  <si>
    <t>02.12.2022 10:46:15</t>
  </si>
  <si>
    <t>02.12.2022 10:46:18</t>
  </si>
  <si>
    <t>02.12.2022 10:46:19</t>
  </si>
  <si>
    <t>02.12.2022 10:46:21</t>
  </si>
  <si>
    <t>02.12.2022 10:46:22</t>
  </si>
  <si>
    <t>02.12.2022 10:46:24</t>
  </si>
  <si>
    <t>02.12.2022 10:46:25</t>
  </si>
  <si>
    <t>02.12.2022 10:46:27</t>
  </si>
  <si>
    <t>02.12.2022 10:46:33</t>
  </si>
  <si>
    <t>02.12.2022 10:46:36</t>
  </si>
  <si>
    <t>02.12.2022 10:46:37</t>
  </si>
  <si>
    <t>02.12.2022 10:46:39</t>
  </si>
  <si>
    <t>02.12.2022 10:47:21</t>
  </si>
  <si>
    <t>02.12.2022 10:47:22</t>
  </si>
  <si>
    <t>02.12.2022 10:47:24</t>
  </si>
  <si>
    <t>02.12.2022 10:47:25</t>
  </si>
  <si>
    <t>02.12.2022 10:47:28</t>
  </si>
  <si>
    <t>02.12.2022 10:47:33</t>
  </si>
  <si>
    <t>02.12.2022 10:47:34</t>
  </si>
  <si>
    <t>02.12.2022 10:47:36</t>
  </si>
  <si>
    <t>02.12.2022 10:47:37</t>
  </si>
  <si>
    <t>02.12.2022 10:47:39</t>
  </si>
  <si>
    <t>02.12.2022 10:48:31</t>
  </si>
  <si>
    <t>02.12.2022 10:48:33</t>
  </si>
  <si>
    <t>02.12.2022 10:48:34</t>
  </si>
  <si>
    <t>02.12.2022 10:48:36</t>
  </si>
  <si>
    <t>02.12.2022 10:48:37</t>
  </si>
  <si>
    <t>02.12.2022 10:48:39</t>
  </si>
  <si>
    <t>02.12.2022 10:48:40</t>
  </si>
  <si>
    <t>02.12.2022 10:48:42</t>
  </si>
  <si>
    <t>02.12.2022 10:48:43</t>
  </si>
  <si>
    <t>02.12.2022 10:49:07</t>
  </si>
  <si>
    <t>02.12.2022 10:49:09</t>
  </si>
  <si>
    <t>02.12.2022 10:49:10</t>
  </si>
  <si>
    <t>02.12.2022 10:49:12</t>
  </si>
  <si>
    <t>02.12.2022 10:49:13</t>
  </si>
  <si>
    <t>02.12.2022 10:49:16</t>
  </si>
  <si>
    <t>02.12.2022 10:49:18</t>
  </si>
  <si>
    <t>02.12.2022 10:49:19</t>
  </si>
  <si>
    <t>02.12.2022 10:49:21</t>
  </si>
  <si>
    <t>02.12.2022 10:49:22</t>
  </si>
  <si>
    <t>02.12.2022 10:49:24</t>
  </si>
  <si>
    <t>02.12.2022 10:49:31</t>
  </si>
  <si>
    <t>02.12.2022 10:49:33</t>
  </si>
  <si>
    <t>02.12.2022 10:49:34</t>
  </si>
  <si>
    <t>02.12.2022 10:49:36</t>
  </si>
  <si>
    <t>02.12.2022 10:49:37</t>
  </si>
  <si>
    <t>02.12.2022 10:49:39</t>
  </si>
  <si>
    <t>02.12.2022 10:49:42</t>
  </si>
  <si>
    <t>02.12.2022 10:50:00</t>
  </si>
  <si>
    <t>02.12.2022 10:50:03</t>
  </si>
  <si>
    <t>02.12.2022 10:50:04</t>
  </si>
  <si>
    <t>02.12.2022 10:50:06</t>
  </si>
  <si>
    <t>02.12.2022 10:50:07</t>
  </si>
  <si>
    <t>02.12.2022 10:50:09</t>
  </si>
  <si>
    <t>02.12.2022 10:50:10</t>
  </si>
  <si>
    <t>02.12.2022 10:50:12</t>
  </si>
  <si>
    <t>02.12.2022 10:50:18</t>
  </si>
  <si>
    <t>02.12.2022 10:50:19</t>
  </si>
  <si>
    <t>02.12.2022 10:50:21</t>
  </si>
  <si>
    <t>02.12.2022 10:50:22</t>
  </si>
  <si>
    <t>02.12.2022 10:50:24</t>
  </si>
  <si>
    <t>02.12.2022 10:50:25</t>
  </si>
  <si>
    <t>02.12.2022 10:50:27</t>
  </si>
  <si>
    <t>02.12.2022 10:50:34</t>
  </si>
  <si>
    <t>02.12.2022 10:50:37</t>
  </si>
  <si>
    <t>02.12.2022 10:50:39</t>
  </si>
  <si>
    <t>02.12.2022 10:50:40</t>
  </si>
  <si>
    <t>02.12.2022 10:50:42</t>
  </si>
  <si>
    <t>02.12.2022 10:50:43</t>
  </si>
  <si>
    <t>02.12.2022 10:50:45</t>
  </si>
  <si>
    <t>02.12.2022 10:50:57</t>
  </si>
  <si>
    <t>02.12.2022 10:50:58</t>
  </si>
  <si>
    <t>02.12.2022 10:50:59</t>
  </si>
  <si>
    <t>02.12.2022 10:51:01</t>
  </si>
  <si>
    <t>02.12.2022 10:51:25</t>
  </si>
  <si>
    <t>02.12.2022 10:51:26</t>
  </si>
  <si>
    <t>02.12.2022 10:51:28</t>
  </si>
  <si>
    <t>02.12.2022 10:51:29</t>
  </si>
  <si>
    <t>02.12.2022 10:51:32</t>
  </si>
  <si>
    <t>02.12.2022 10:51:50</t>
  </si>
  <si>
    <t>02.12.2022 10:53:02</t>
  </si>
  <si>
    <t>02.12.2022 10:53:04</t>
  </si>
  <si>
    <t>02.12.2022 10:53:05</t>
  </si>
  <si>
    <t>02.12.2022 10:53:07</t>
  </si>
  <si>
    <t>02.12.2022 10:53:08</t>
  </si>
  <si>
    <t>02.12.2022 10:53:10</t>
  </si>
  <si>
    <t>02.12.2022 10:53:11</t>
  </si>
  <si>
    <t>02.12.2022 10:53:13</t>
  </si>
  <si>
    <t>02.12.2022 10:53:14</t>
  </si>
  <si>
    <t>02.12.2022 10:53:16</t>
  </si>
  <si>
    <t>02.12.2022 10:53:17</t>
  </si>
  <si>
    <t>02.12.2022 10:53:19</t>
  </si>
  <si>
    <t>02.12.2022 10:53:22</t>
  </si>
  <si>
    <t>02.12.2022 10:54:25</t>
  </si>
  <si>
    <t>02.12.2022 10:54:26</t>
  </si>
  <si>
    <t>02.12.2022 10:54:28</t>
  </si>
  <si>
    <t>02.12.2022 10:54:29</t>
  </si>
  <si>
    <t>02.12.2022 10:54:32</t>
  </si>
  <si>
    <t>02.12.2022 10:54:59</t>
  </si>
  <si>
    <t>02.12.2022 10:55:01</t>
  </si>
  <si>
    <t>02.12.2022 10:55:02</t>
  </si>
  <si>
    <t>02.12.2022 10:55:04</t>
  </si>
  <si>
    <t>02.12.2022 10:55:05</t>
  </si>
  <si>
    <t>02.12.2022 10:55:07</t>
  </si>
  <si>
    <t>02.12.2022 10:55:08</t>
  </si>
  <si>
    <t>02.12.2022 10:55:10</t>
  </si>
  <si>
    <t>02.12.2022 10:55:11</t>
  </si>
  <si>
    <t>02.12.2022 10:55:13</t>
  </si>
  <si>
    <t>02.12.2022 10:55:14</t>
  </si>
  <si>
    <t>02.12.2022 10:55:16</t>
  </si>
  <si>
    <t>02.12.2022 10:55:22</t>
  </si>
  <si>
    <t>02.12.2022 10:55:23</t>
  </si>
  <si>
    <t>02.12.2022 10:55:25</t>
  </si>
  <si>
    <t>02.12.2022 10:55:26</t>
  </si>
  <si>
    <t>02.12.2022 10:55:28</t>
  </si>
  <si>
    <t>02.12.2022 10:55:58</t>
  </si>
  <si>
    <t>02.12.2022 10:55:59</t>
  </si>
  <si>
    <t>02.12.2022 10:56:01</t>
  </si>
  <si>
    <t>02.12.2022 10:56:02</t>
  </si>
  <si>
    <t>02.12.2022 10:56:04</t>
  </si>
  <si>
    <t>02.12.2022 10:56:05</t>
  </si>
  <si>
    <t>02.12.2022 10:56:08</t>
  </si>
  <si>
    <t>02.12.2022 10:56:11</t>
  </si>
  <si>
    <t>02.12.2022 10:56:13</t>
  </si>
  <si>
    <t>02.12.2022 10:56:14</t>
  </si>
  <si>
    <t>02.12.2022 10:56:16</t>
  </si>
  <si>
    <t>02.12.2022 10:56:17</t>
  </si>
  <si>
    <t>02.12.2022 10:57:32</t>
  </si>
  <si>
    <t>02.12.2022 10:57:34</t>
  </si>
  <si>
    <t>02.12.2022 10:57:35</t>
  </si>
  <si>
    <t>02.12.2022 10:57:37</t>
  </si>
  <si>
    <t>02.12.2022 10:57:38</t>
  </si>
  <si>
    <t>02.12.2022 10:57:40</t>
  </si>
  <si>
    <t>02.12.2022 10:57:41</t>
  </si>
  <si>
    <t>02.12.2022 10:57:43</t>
  </si>
  <si>
    <t>02.12.2022 10:57:47</t>
  </si>
  <si>
    <t>02.12.2022 10:57:49</t>
  </si>
  <si>
    <t>02.12.2022 10:57:50</t>
  </si>
  <si>
    <t>02.12.2022 10:57:52</t>
  </si>
  <si>
    <t>02.12.2022 10:57:53</t>
  </si>
  <si>
    <t>02.12.2022 10:57:55</t>
  </si>
  <si>
    <t>02.12.2022 10:57:56</t>
  </si>
  <si>
    <t>02.12.2022 10:57:58</t>
  </si>
  <si>
    <t>02.12.2022 10:57:59</t>
  </si>
  <si>
    <t>02.12.2022 10:58:01</t>
  </si>
  <si>
    <t>02.12.2022 11:00:16</t>
  </si>
  <si>
    <t>02.12.2022 11:00:17</t>
  </si>
  <si>
    <t>02.12.2022 11:00:19</t>
  </si>
  <si>
    <t>02.12.2022 11:00:20</t>
  </si>
  <si>
    <t>02.12.2022 11:00:22</t>
  </si>
  <si>
    <t>02.12.2022 11:00:23</t>
  </si>
  <si>
    <t>02.12.2022 11:00:25</t>
  </si>
  <si>
    <t>02.12.2022 11:00:26</t>
  </si>
  <si>
    <t>02.12.2022 11:01:26</t>
  </si>
  <si>
    <t>02.12.2022 11:01:28</t>
  </si>
  <si>
    <t>02.12.2022 11:01:29</t>
  </si>
  <si>
    <t>02.12.2022 11:01:31</t>
  </si>
  <si>
    <t>02.12.2022 11:01:44</t>
  </si>
  <si>
    <t>02.12.2022 11:01:47</t>
  </si>
  <si>
    <t>02.12.2022 11:01:49</t>
  </si>
  <si>
    <t>02.12.2022 11:01:50</t>
  </si>
  <si>
    <t>02.12.2022 11:01:52</t>
  </si>
  <si>
    <t>02.12.2022 11:01:53</t>
  </si>
  <si>
    <t>02.12.2022 11:01:55</t>
  </si>
  <si>
    <t>02.12.2022 11:02:14</t>
  </si>
  <si>
    <t>02.12.2022 11:02:17</t>
  </si>
  <si>
    <t>02.12.2022 11:02:19</t>
  </si>
  <si>
    <t>02.12.2022 11:02:20</t>
  </si>
  <si>
    <t>02.12.2022 11:02:22</t>
  </si>
  <si>
    <t>02.12.2022 11:02:38</t>
  </si>
  <si>
    <t>02.12.2022 11:02:40</t>
  </si>
  <si>
    <t>02.12.2022 11:02:41</t>
  </si>
  <si>
    <t>02.12.2022 11:02:43</t>
  </si>
  <si>
    <t>02.12.2022 11:02:44</t>
  </si>
  <si>
    <t>02.12.2022 11:02:46</t>
  </si>
  <si>
    <t>02.12.2022 11:03:23</t>
  </si>
  <si>
    <t>02.12.2022 11:03:26</t>
  </si>
  <si>
    <t>02.12.2022 11:03:28</t>
  </si>
  <si>
    <t>02.12.2022 11:03:29</t>
  </si>
  <si>
    <t>02.12.2022 11:03:31</t>
  </si>
  <si>
    <t>02.12.2022 11:03:32</t>
  </si>
  <si>
    <t>02.12.2022 11:03:34</t>
  </si>
  <si>
    <t>02.12.2022 11:03:35</t>
  </si>
  <si>
    <t>02.12.2022 11:03:37</t>
  </si>
  <si>
    <t>02.12.2022 11:05:34</t>
  </si>
  <si>
    <t>02.12.2022 11:05:35</t>
  </si>
  <si>
    <t>02.12.2022 11:05:37</t>
  </si>
  <si>
    <t>02.12.2022 11:05:38</t>
  </si>
  <si>
    <t>02.12.2022 11:05:40</t>
  </si>
  <si>
    <t>02.12.2022 11:05:41</t>
  </si>
  <si>
    <t>02.12.2022 11:05:46</t>
  </si>
  <si>
    <t>02.12.2022 11:05:47</t>
  </si>
  <si>
    <t>02.12.2022 11:05:49</t>
  </si>
  <si>
    <t>02.12.2022 11:05:50</t>
  </si>
  <si>
    <t>02.12.2022 11:05:52</t>
  </si>
  <si>
    <t>02.12.2022 11:05:55</t>
  </si>
  <si>
    <t>02.12.2022 11:05:56</t>
  </si>
  <si>
    <t>02.12.2022 11:05:58</t>
  </si>
  <si>
    <t>02.12.2022 11:05:59</t>
  </si>
  <si>
    <t>02.12.2022 11:06:01</t>
  </si>
  <si>
    <t>02.12.2022 11:06:02</t>
  </si>
  <si>
    <t>02.12.2022 11:06:04</t>
  </si>
  <si>
    <t>02.12.2022 11:06:05</t>
  </si>
  <si>
    <t>02.12.2022 11:06:08</t>
  </si>
  <si>
    <t>02.12.2022 11:06:10</t>
  </si>
  <si>
    <t>02.12.2022 11:06:11</t>
  </si>
  <si>
    <t>02.12.2022 11:06:13</t>
  </si>
  <si>
    <t>02.12.2022 11:06:14</t>
  </si>
  <si>
    <t>02.12.2022 11:06:16</t>
  </si>
  <si>
    <t>02.12.2022 11:06:30</t>
  </si>
  <si>
    <t>02.12.2022 11:06:32</t>
  </si>
  <si>
    <t>02.12.2022 11:06:33</t>
  </si>
  <si>
    <t>02.12.2022 11:06:35</t>
  </si>
  <si>
    <t>02.12.2022 11:06:36</t>
  </si>
  <si>
    <t>02.12.2022 11:06:38</t>
  </si>
  <si>
    <t>02.12.2022 11:06:41</t>
  </si>
  <si>
    <t>02.12.2022 11:06:42</t>
  </si>
  <si>
    <t>02.12.2022 11:06:44</t>
  </si>
  <si>
    <t>02.12.2022 11:06:45</t>
  </si>
  <si>
    <t>02.12.2022 11:06:47</t>
  </si>
  <si>
    <t>02.12.2022 11:06:48</t>
  </si>
  <si>
    <t>02.12.2022 11:07:20</t>
  </si>
  <si>
    <t>02.12.2022 11:07:23</t>
  </si>
  <si>
    <t>02.12.2022 11:07:24</t>
  </si>
  <si>
    <t>02.12.2022 11:07:26</t>
  </si>
  <si>
    <t>02.12.2022 11:07:27</t>
  </si>
  <si>
    <t>02.12.2022 11:07:29</t>
  </si>
  <si>
    <t>02.12.2022 11:08:09</t>
  </si>
  <si>
    <t>02.12.2022 11:08:12</t>
  </si>
  <si>
    <t>02.12.2022 11:09:15</t>
  </si>
  <si>
    <t>02.12.2022 11:09:17</t>
  </si>
  <si>
    <t>02.12.2022 11:09:18</t>
  </si>
  <si>
    <t>02.12.2022 11:09:20</t>
  </si>
  <si>
    <t>02.12.2022 11:09:21</t>
  </si>
  <si>
    <t>02.12.2022 11:09:30</t>
  </si>
  <si>
    <t>02.12.2022 11:09:32</t>
  </si>
  <si>
    <t>02.12.2022 11:09:33</t>
  </si>
  <si>
    <t>02.12.2022 11:09:35</t>
  </si>
  <si>
    <t>02.12.2022 11:09:36</t>
  </si>
  <si>
    <t>02.12.2022 11:09:38</t>
  </si>
  <si>
    <t>02.12.2022 11:09:39</t>
  </si>
  <si>
    <t>02.12.2022 11:09:41</t>
  </si>
  <si>
    <t>02.12.2022 11:09:42</t>
  </si>
  <si>
    <t>02.12.2022 11:10:42</t>
  </si>
  <si>
    <t>02.12.2022 11:10:44</t>
  </si>
  <si>
    <t>02.12.2022 11:10:45</t>
  </si>
  <si>
    <t>02.12.2022 11:10:47</t>
  </si>
  <si>
    <t>02.12.2022 11:10:48</t>
  </si>
  <si>
    <t>02.12.2022 11:10:51</t>
  </si>
  <si>
    <t>02.12.2022 11:11:02</t>
  </si>
  <si>
    <t>02.12.2022 11:11:03</t>
  </si>
  <si>
    <t>02.12.2022 11:11:05</t>
  </si>
  <si>
    <t>02.12.2022 11:11:06</t>
  </si>
  <si>
    <t>02.12.2022 11:11:08</t>
  </si>
  <si>
    <t>02.12.2022 11:11:50</t>
  </si>
  <si>
    <t>02.12.2022 11:11:53</t>
  </si>
  <si>
    <t>02.12.2022 11:11:54</t>
  </si>
  <si>
    <t>02.12.2022 11:11:56</t>
  </si>
  <si>
    <t>02.12.2022 11:11:57</t>
  </si>
  <si>
    <t>02.12.2022 11:11:59</t>
  </si>
  <si>
    <t>02.12.2022 11:12:00</t>
  </si>
  <si>
    <t>02.12.2022 11:12:08</t>
  </si>
  <si>
    <t>02.12.2022 11:12:11</t>
  </si>
  <si>
    <t>02.12.2022 11:12:12</t>
  </si>
  <si>
    <t>02.12.2022 11:12:14</t>
  </si>
  <si>
    <t>02.12.2022 11:12:15</t>
  </si>
  <si>
    <t>02.12.2022 11:12:17</t>
  </si>
  <si>
    <t>02.12.2022 11:12:35</t>
  </si>
  <si>
    <t>02.12.2022 11:13:24</t>
  </si>
  <si>
    <t>02.12.2022 11:13:26</t>
  </si>
  <si>
    <t>02.12.2022 11:13:27</t>
  </si>
  <si>
    <t>02.12.2022 11:13:29</t>
  </si>
  <si>
    <t>02.12.2022 11:13:41</t>
  </si>
  <si>
    <t>02.12.2022 11:13:42</t>
  </si>
  <si>
    <t>02.12.2022 11:13:44</t>
  </si>
  <si>
    <t>02.12.2022 11:13:45</t>
  </si>
  <si>
    <t>02.12.2022 11:13:47</t>
  </si>
  <si>
    <t>02.12.2022 11:13:59</t>
  </si>
  <si>
    <t>02.12.2022 11:14:02</t>
  </si>
  <si>
    <t>02.12.2022 11:14:03</t>
  </si>
  <si>
    <t>02.12.2022 11:14:05</t>
  </si>
  <si>
    <t>02.12.2022 11:14:06</t>
  </si>
  <si>
    <t>02.12.2022 11:14:56</t>
  </si>
  <si>
    <t>02.12.2022 11:14:57</t>
  </si>
  <si>
    <t>02.12.2022 11:14:59</t>
  </si>
  <si>
    <t>02.12.2022 11:15:00</t>
  </si>
  <si>
    <t>02.12.2022 11:15:02</t>
  </si>
  <si>
    <t>02.12.2022 11:15:03</t>
  </si>
  <si>
    <t>02.12.2022 11:15:12</t>
  </si>
  <si>
    <t>02.12.2022 11:15:14</t>
  </si>
  <si>
    <t>02.12.2022 11:15:15</t>
  </si>
  <si>
    <t>02.12.2022 11:15:17</t>
  </si>
  <si>
    <t>02.12.2022 11:15:18</t>
  </si>
  <si>
    <t>02.12.2022 11:15:20</t>
  </si>
  <si>
    <t>02.12.2022 11:15:21</t>
  </si>
  <si>
    <t>02.12.2022 11:15:23</t>
  </si>
  <si>
    <t>02.12.2022 11:16:30</t>
  </si>
  <si>
    <t>02.12.2022 11:16:32</t>
  </si>
  <si>
    <t>02.12.2022 11:16:33</t>
  </si>
  <si>
    <t>02.12.2022 11:16:35</t>
  </si>
  <si>
    <t>02.12.2022 11:16:36</t>
  </si>
  <si>
    <t>02.12.2022 11:16:38</t>
  </si>
  <si>
    <t>02.12.2022 11:17:17</t>
  </si>
  <si>
    <t>02.12.2022 11:17:18</t>
  </si>
  <si>
    <t>02.12.2022 11:17:20</t>
  </si>
  <si>
    <t>02.12.2022 11:17:21</t>
  </si>
  <si>
    <t>02.12.2022 11:17:23</t>
  </si>
  <si>
    <t>02.12.2022 11:17:26</t>
  </si>
  <si>
    <t>02.12.2022 11:17:29</t>
  </si>
  <si>
    <t>02.12.2022 11:17:30</t>
  </si>
  <si>
    <t>02.12.2022 11:17:32</t>
  </si>
  <si>
    <t>02.12.2022 11:17:33</t>
  </si>
  <si>
    <t>02.12.2022 11:17:35</t>
  </si>
  <si>
    <t>02.12.2022 11:17:36</t>
  </si>
  <si>
    <t>02.12.2022 11:17:38</t>
  </si>
  <si>
    <t>02.12.2022 11:17:41</t>
  </si>
  <si>
    <t>02.12.2022 11:17:44</t>
  </si>
  <si>
    <t>02.12.2022 11:17:45</t>
  </si>
  <si>
    <t>02.12.2022 11:17:47</t>
  </si>
  <si>
    <t>02.12.2022 11:17:48</t>
  </si>
  <si>
    <t>02.12.2022 11:17:50</t>
  </si>
  <si>
    <t>02.12.2022 11:18:07</t>
  </si>
  <si>
    <t>02.12.2022 11:18:09</t>
  </si>
  <si>
    <t>02.12.2022 11:18:10</t>
  </si>
  <si>
    <t>02.12.2022 11:18:12</t>
  </si>
  <si>
    <t>02.12.2022 11:18:13</t>
  </si>
  <si>
    <t>02.12.2022 11:18:15</t>
  </si>
  <si>
    <t>02.12.2022 11:18:16</t>
  </si>
  <si>
    <t>02.12.2022 11:18:58</t>
  </si>
  <si>
    <t>02.12.2022 11:19:00</t>
  </si>
  <si>
    <t>02.12.2022 11:19:01</t>
  </si>
  <si>
    <t>02.12.2022 11:19:03</t>
  </si>
  <si>
    <t>02.12.2022 11:19:04</t>
  </si>
  <si>
    <t>02.12.2022 11:19:06</t>
  </si>
  <si>
    <t>02.12.2022 11:19:07</t>
  </si>
  <si>
    <t>02.12.2022 11:19:19</t>
  </si>
  <si>
    <t>02.12.2022 11:19:21</t>
  </si>
  <si>
    <t>02.12.2022 11:19:22</t>
  </si>
  <si>
    <t>02.12.2022 11:19:24</t>
  </si>
  <si>
    <t>02.12.2022 11:19:30</t>
  </si>
  <si>
    <t>02.12.2022 11:19:31</t>
  </si>
  <si>
    <t>02.12.2022 11:19:33</t>
  </si>
  <si>
    <t>02.12.2022 11:19:34</t>
  </si>
  <si>
    <t>02.12.2022 11:19:36</t>
  </si>
  <si>
    <t>02.12.2022 11:19:37</t>
  </si>
  <si>
    <t>02.12.2022 11:19:39</t>
  </si>
  <si>
    <t>02.12.2022 11:19:40</t>
  </si>
  <si>
    <t>02.12.2022 11:19:42</t>
  </si>
  <si>
    <t>02.12.2022 11:20:07</t>
  </si>
  <si>
    <t>02.12.2022 11:20:09</t>
  </si>
  <si>
    <t>02.12.2022 11:20:10</t>
  </si>
  <si>
    <t>02.12.2022 11:20:13</t>
  </si>
  <si>
    <t>02.12.2022 11:20:22</t>
  </si>
  <si>
    <t>02.12.2022 11:20:24</t>
  </si>
  <si>
    <t>02.12.2022 11:20:25</t>
  </si>
  <si>
    <t>02.12.2022 11:20:27</t>
  </si>
  <si>
    <t>02.12.2022 11:21:42</t>
  </si>
  <si>
    <t>02.12.2022 11:21:43</t>
  </si>
  <si>
    <t>02.12.2022 11:21:45</t>
  </si>
  <si>
    <t>02.12.2022 11:21:46</t>
  </si>
  <si>
    <t>02.12.2022 11:21:48</t>
  </si>
  <si>
    <t>02.12.2022 11:21:57</t>
  </si>
  <si>
    <t>02.12.2022 11:21:58</t>
  </si>
  <si>
    <t>02.12.2022 11:22:00</t>
  </si>
  <si>
    <t>02.12.2022 11:22:01</t>
  </si>
  <si>
    <t>02.12.2022 11:22:04</t>
  </si>
  <si>
    <t>02.12.2022 11:22:06</t>
  </si>
  <si>
    <t>02.12.2022 11:22:07</t>
  </si>
  <si>
    <t>02.12.2022 11:22:09</t>
  </si>
  <si>
    <t>02.12.2022 11:22:10</t>
  </si>
  <si>
    <t>02.12.2022 11:22:24</t>
  </si>
  <si>
    <t>02.12.2022 11:22:25</t>
  </si>
  <si>
    <t>02.12.2022 11:22:27</t>
  </si>
  <si>
    <t>02.12.2022 11:22:28</t>
  </si>
  <si>
    <t>02.12.2022 11:22:30</t>
  </si>
  <si>
    <t>02.12.2022 11:22:31</t>
  </si>
  <si>
    <t>02.12.2022 11:22:33</t>
  </si>
  <si>
    <t>02.12.2022 11:22:39</t>
  </si>
  <si>
    <t>02.12.2022 11:22:40</t>
  </si>
  <si>
    <t>02.12.2022 11:22:43</t>
  </si>
  <si>
    <t>02.12.2022 11:22:45</t>
  </si>
  <si>
    <t>02.12.2022 11:23:06</t>
  </si>
  <si>
    <t>02.12.2022 11:23:09</t>
  </si>
  <si>
    <t>02.12.2022 11:23:10</t>
  </si>
  <si>
    <t>02.12.2022 11:23:12</t>
  </si>
  <si>
    <t>02.12.2022 11:23:13</t>
  </si>
  <si>
    <t>02.12.2022 11:23:15</t>
  </si>
  <si>
    <t>02.12.2022 11:23:16</t>
  </si>
  <si>
    <t>02.12.2022 11:23:18</t>
  </si>
  <si>
    <t>02.12.2022 11:23:19</t>
  </si>
  <si>
    <t>02.12.2022 11:23:21</t>
  </si>
  <si>
    <t>02.12.2022 11:23:22</t>
  </si>
  <si>
    <t>02.12.2022 11:23:24</t>
  </si>
  <si>
    <t>02.12.2022 11:23:45</t>
  </si>
  <si>
    <t>02.12.2022 11:23:46</t>
  </si>
  <si>
    <t>02.12.2022 11:23:48</t>
  </si>
  <si>
    <t>02.12.2022 11:23:49</t>
  </si>
  <si>
    <t>02.12.2022 11:23:51</t>
  </si>
  <si>
    <t>02.12.2022 11:23:52</t>
  </si>
  <si>
    <t>02.12.2022 11:24:10</t>
  </si>
  <si>
    <t>02.12.2022 11:24:12</t>
  </si>
  <si>
    <t>02.12.2022 11:24:13</t>
  </si>
  <si>
    <t>02.12.2022 11:24:15</t>
  </si>
  <si>
    <t>02.12.2022 11:24:16</t>
  </si>
  <si>
    <t>02.12.2022 11:24:19</t>
  </si>
  <si>
    <t>02.12.2022 11:24:40</t>
  </si>
  <si>
    <t>02.12.2022 11:24:42</t>
  </si>
  <si>
    <t>02.12.2022 11:24:43</t>
  </si>
  <si>
    <t>02.12.2022 11:24:45</t>
  </si>
  <si>
    <t>02.12.2022 11:25:42</t>
  </si>
  <si>
    <t>02.12.2022 11:25:43</t>
  </si>
  <si>
    <t>02.12.2022 11:25:45</t>
  </si>
  <si>
    <t>02.12.2022 11:25:46</t>
  </si>
  <si>
    <t>02.12.2022 11:25:48</t>
  </si>
  <si>
    <t>02.12.2022 11:25:49</t>
  </si>
  <si>
    <t>02.12.2022 11:25:51</t>
  </si>
  <si>
    <t>02.12.2022 11:25:52</t>
  </si>
  <si>
    <t>02.12.2022 11:25:54</t>
  </si>
  <si>
    <t>02.12.2022 11:25:55</t>
  </si>
  <si>
    <t>02.12.2022 11:25:57</t>
  </si>
  <si>
    <t>02.12.2022 11:26:04</t>
  </si>
  <si>
    <t>02.12.2022 11:26:06</t>
  </si>
  <si>
    <t>02.12.2022 11:26:07</t>
  </si>
  <si>
    <t>02.12.2022 11:26:10</t>
  </si>
  <si>
    <t>02.12.2022 11:29:03</t>
  </si>
  <si>
    <t>02.12.2022 11:29:04</t>
  </si>
  <si>
    <t>02.12.2022 11:29:06</t>
  </si>
  <si>
    <t>02.12.2022 11:29:07</t>
  </si>
  <si>
    <t>02.12.2022 11:29:09</t>
  </si>
  <si>
    <t>02.12.2022 11:29:10</t>
  </si>
  <si>
    <t>02.12.2022 11:29:12</t>
  </si>
  <si>
    <t>02.12.2022 11:29:13</t>
  </si>
  <si>
    <t>02.12.2022 11:29:15</t>
  </si>
  <si>
    <t>02.12.2022 11:29:16</t>
  </si>
  <si>
    <t>02.12.2022 11:29:18</t>
  </si>
  <si>
    <t>02.12.2022 11:29:19</t>
  </si>
  <si>
    <t>02.12.2022 11:29:21</t>
  </si>
  <si>
    <t>02.12.2022 11:30:07</t>
  </si>
  <si>
    <t>02.12.2022 11:30:10</t>
  </si>
  <si>
    <t>02.12.2022 11:30:12</t>
  </si>
  <si>
    <t>02.12.2022 11:30:13</t>
  </si>
  <si>
    <t>02.12.2022 11:30:15</t>
  </si>
  <si>
    <t>02.12.2022 11:31:00</t>
  </si>
  <si>
    <t>02.12.2022 11:31:01</t>
  </si>
  <si>
    <t>02.12.2022 11:31:03</t>
  </si>
  <si>
    <t>02.12.2022 11:31:04</t>
  </si>
  <si>
    <t>02.12.2022 11:31:25</t>
  </si>
  <si>
    <t>02.12.2022 11:31:28</t>
  </si>
  <si>
    <t>02.12.2022 11:31:30</t>
  </si>
  <si>
    <t>02.12.2022 11:31:31</t>
  </si>
  <si>
    <t>02.12.2022 11:31:33</t>
  </si>
  <si>
    <t>02.12.2022 11:31:48</t>
  </si>
  <si>
    <t>02.12.2022 11:31:49</t>
  </si>
  <si>
    <t>02.12.2022 11:31:51</t>
  </si>
  <si>
    <t>02.12.2022 11:31:52</t>
  </si>
  <si>
    <t>02.12.2022 11:31:54</t>
  </si>
  <si>
    <t>02.12.2022 11:32:06</t>
  </si>
  <si>
    <t>02.12.2022 11:32:07</t>
  </si>
  <si>
    <t>02.12.2022 11:32:09</t>
  </si>
  <si>
    <t>02.12.2022 11:32:10</t>
  </si>
  <si>
    <t>02.12.2022 11:32:13</t>
  </si>
  <si>
    <t>02.12.2022 11:32:49</t>
  </si>
  <si>
    <t>02.12.2022 11:32:51</t>
  </si>
  <si>
    <t>02.12.2022 11:32:52</t>
  </si>
  <si>
    <t>02.12.2022 11:32:54</t>
  </si>
  <si>
    <t>02.12.2022 11:32:55</t>
  </si>
  <si>
    <t>02.12.2022 11:32:57</t>
  </si>
  <si>
    <t>02.12.2022 11:32:58</t>
  </si>
  <si>
    <t>02.12.2022 11:33:00</t>
  </si>
  <si>
    <t>02.12.2022 11:33:49</t>
  </si>
  <si>
    <t>02.12.2022 11:33:51</t>
  </si>
  <si>
    <t>02.12.2022 11:33:52</t>
  </si>
  <si>
    <t>02.12.2022 11:33:54</t>
  </si>
  <si>
    <t>02.12.2022 11:33:55</t>
  </si>
  <si>
    <t>02.12.2022 11:34:10</t>
  </si>
  <si>
    <t>02.12.2022 11:34:12</t>
  </si>
  <si>
    <t>02.12.2022 11:34:13</t>
  </si>
  <si>
    <t>02.12.2022 11:34:15</t>
  </si>
  <si>
    <t>02.12.2022 11:34:16</t>
  </si>
  <si>
    <t>02.12.2022 11:34:18</t>
  </si>
  <si>
    <t>02.12.2022 11:34:21</t>
  </si>
  <si>
    <t>02.12.2022 11:34:22</t>
  </si>
  <si>
    <t>02.12.2022 11:34:24</t>
  </si>
  <si>
    <t>02.12.2022 11:34:25</t>
  </si>
  <si>
    <t>02.12.2022 11:34:51</t>
  </si>
  <si>
    <t>02.12.2022 11:34:55</t>
  </si>
  <si>
    <t>02.12.2022 11:34:57</t>
  </si>
  <si>
    <t>02.12.2022 11:34:58</t>
  </si>
  <si>
    <t>02.12.2022 11:35:00</t>
  </si>
  <si>
    <t>02.12.2022 11:35:01</t>
  </si>
  <si>
    <t>02.12.2022 11:35:06</t>
  </si>
  <si>
    <t>02.12.2022 11:35:07</t>
  </si>
  <si>
    <t>02.12.2022 11:35:09</t>
  </si>
  <si>
    <t>02.12.2022 11:35:12</t>
  </si>
  <si>
    <t>02.12.2022 11:35:21</t>
  </si>
  <si>
    <t>02.12.2022 11:35:24</t>
  </si>
  <si>
    <t>02.12.2022 11:35:25</t>
  </si>
  <si>
    <t>02.12.2022 11:35:27</t>
  </si>
  <si>
    <t>02.12.2022 11:35:28</t>
  </si>
  <si>
    <t>02.12.2022 11:35:30</t>
  </si>
  <si>
    <t>02.12.2022 11:35:31</t>
  </si>
  <si>
    <t>02.12.2022 11:35:33</t>
  </si>
  <si>
    <t>02.12.2022 11:35:34</t>
  </si>
  <si>
    <t>02.12.2022 11:35:36</t>
  </si>
  <si>
    <t>02.12.2022 11:35:56</t>
  </si>
  <si>
    <t>02.12.2022 11:35:58</t>
  </si>
  <si>
    <t>02.12.2022 11:35:59</t>
  </si>
  <si>
    <t>02.12.2022 11:36:01</t>
  </si>
  <si>
    <t>02.12.2022 11:36:02</t>
  </si>
  <si>
    <t>02.12.2022 11:36:44</t>
  </si>
  <si>
    <t>02.12.2022 11:36:47</t>
  </si>
  <si>
    <t>02.12.2022 11:36:49</t>
  </si>
  <si>
    <t>02.12.2022 11:36:50</t>
  </si>
  <si>
    <t>02.12.2022 11:36:52</t>
  </si>
  <si>
    <t>02.12.2022 11:36:55</t>
  </si>
  <si>
    <t>02.12.2022 11:37:16</t>
  </si>
  <si>
    <t>02.12.2022 11:37:17</t>
  </si>
  <si>
    <t>02.12.2022 11:37:19</t>
  </si>
  <si>
    <t>02.12.2022 11:37:20</t>
  </si>
  <si>
    <t>02.12.2022 11:37:53</t>
  </si>
  <si>
    <t>02.12.2022 11:37:55</t>
  </si>
  <si>
    <t>02.12.2022 11:37:56</t>
  </si>
  <si>
    <t>02.12.2022 11:37:58</t>
  </si>
  <si>
    <t>02.12.2022 11:37:59</t>
  </si>
  <si>
    <t>02.12.2022 11:38:01</t>
  </si>
  <si>
    <t>02.12.2022 11:38:18</t>
  </si>
  <si>
    <t>02.12.2022 11:38:20</t>
  </si>
  <si>
    <t>02.12.2022 11:38:21</t>
  </si>
  <si>
    <t>02.12.2022 11:38:23</t>
  </si>
  <si>
    <t>02.12.2022 11:38:24</t>
  </si>
  <si>
    <t>02.12.2022 11:38:27</t>
  </si>
  <si>
    <t>02.12.2022 11:38:43</t>
  </si>
  <si>
    <t>02.12.2022 11:38:45</t>
  </si>
  <si>
    <t>02.12.2022 11:38:46</t>
  </si>
  <si>
    <t>02.12.2022 11:38:48</t>
  </si>
  <si>
    <t>02.12.2022 11:38:49</t>
  </si>
  <si>
    <t>02.12.2022 11:39:58</t>
  </si>
  <si>
    <t>02.12.2022 11:40:00</t>
  </si>
  <si>
    <t>02.12.2022 11:40:01</t>
  </si>
  <si>
    <t>02.12.2022 11:40:03</t>
  </si>
  <si>
    <t>02.12.2022 11:40:04</t>
  </si>
  <si>
    <t>02.12.2022 11:40:06</t>
  </si>
  <si>
    <t>02.12.2022 11:40:09</t>
  </si>
  <si>
    <t>02.12.2022 11:40:10</t>
  </si>
  <si>
    <t>02.12.2022 11:40:12</t>
  </si>
  <si>
    <t>02.12.2022 11:40:13</t>
  </si>
  <si>
    <t>02.12.2022 11:40:22</t>
  </si>
  <si>
    <t>02.12.2022 11:40:24</t>
  </si>
  <si>
    <t>02.12.2022 11:40:25</t>
  </si>
  <si>
    <t>02.12.2022 11:40:27</t>
  </si>
  <si>
    <t>02.12.2022 11:40:28</t>
  </si>
  <si>
    <t>02.12.2022 11:40:30</t>
  </si>
  <si>
    <t>02.12.2022 11:40:31</t>
  </si>
  <si>
    <t>02.12.2022 11:40:33</t>
  </si>
  <si>
    <t>02.12.2022 11:40:34</t>
  </si>
  <si>
    <t>02.12.2022 11:40:39</t>
  </si>
  <si>
    <t>02.12.2022 11:40:40</t>
  </si>
  <si>
    <t>02.12.2022 11:40:42</t>
  </si>
  <si>
    <t>02.12.2022 11:40:43</t>
  </si>
  <si>
    <t>02.12.2022 11:40:45</t>
  </si>
  <si>
    <t>02.12.2022 11:40:46</t>
  </si>
  <si>
    <t>02.12.2022 11:40:48</t>
  </si>
  <si>
    <t>02.12.2022 11:40:49</t>
  </si>
  <si>
    <t>02.12.2022 11:40:51</t>
  </si>
  <si>
    <t>02.12.2022 11:40:54</t>
  </si>
  <si>
    <t>02.12.2022 11:41:15</t>
  </si>
  <si>
    <t>02.12.2022 11:41:16</t>
  </si>
  <si>
    <t>02.12.2022 11:41:18</t>
  </si>
  <si>
    <t>02.12.2022 11:41:19</t>
  </si>
  <si>
    <t>02.12.2022 11:41:21</t>
  </si>
  <si>
    <t>02.12.2022 11:41:24</t>
  </si>
  <si>
    <t>02.12.2022 11:42:58</t>
  </si>
  <si>
    <t>02.12.2022 11:45:06</t>
  </si>
  <si>
    <t>02.12.2022 11:45:07</t>
  </si>
  <si>
    <t>02.12.2022 11:45:09</t>
  </si>
  <si>
    <t>02.12.2022 11:45:10</t>
  </si>
  <si>
    <t>02.12.2022 11:45:13</t>
  </si>
  <si>
    <t>02.12.2022 11:45:52</t>
  </si>
  <si>
    <t>02.12.2022 11:45:55</t>
  </si>
  <si>
    <t>02.12.2022 11:45:58</t>
  </si>
  <si>
    <t>02.12.2022 11:46:00</t>
  </si>
  <si>
    <t>02.12.2022 11:46:01</t>
  </si>
  <si>
    <t>02.12.2022 11:46:03</t>
  </si>
  <si>
    <t>02.12.2022 11:46:04</t>
  </si>
  <si>
    <t>02.12.2022 11:46:06</t>
  </si>
  <si>
    <t>02.12.2022 11:46:07</t>
  </si>
  <si>
    <t>02.12.2022 11:46:09</t>
  </si>
  <si>
    <t>02.12.2022 11:46:10</t>
  </si>
  <si>
    <t>02.12.2022 11:46:12</t>
  </si>
  <si>
    <t>02.12.2022 11:46:19</t>
  </si>
  <si>
    <t>02.12.2022 11:46:41</t>
  </si>
  <si>
    <t>02.12.2022 11:46:44</t>
  </si>
  <si>
    <t>02.12.2022 11:46:46</t>
  </si>
  <si>
    <t>02.12.2022 11:46:47</t>
  </si>
  <si>
    <t>02.12.2022 11:47:10</t>
  </si>
  <si>
    <t>02.12.2022 11:47:11</t>
  </si>
  <si>
    <t>02.12.2022 11:47:13</t>
  </si>
  <si>
    <t>02.12.2022 11:47:14</t>
  </si>
  <si>
    <t>02.12.2022 11:47:16</t>
  </si>
  <si>
    <t>02.12.2022 11:47:17</t>
  </si>
  <si>
    <t>02.12.2022 11:47:20</t>
  </si>
  <si>
    <t>02.12.2022 11:47:22</t>
  </si>
  <si>
    <t>02.12.2022 11:47:23</t>
  </si>
  <si>
    <t>02.12.2022 11:47:25</t>
  </si>
  <si>
    <t>02.12.2022 11:47:26</t>
  </si>
  <si>
    <t>02.12.2022 11:47:37</t>
  </si>
  <si>
    <t>02.12.2022 11:47:40</t>
  </si>
  <si>
    <t>02.12.2022 11:47:41</t>
  </si>
  <si>
    <t>02.12.2022 11:47:43</t>
  </si>
  <si>
    <t>02.12.2022 11:47:44</t>
  </si>
  <si>
    <t>02.12.2022 11:47:46</t>
  </si>
  <si>
    <t>02.12.2022 11:47:55</t>
  </si>
  <si>
    <t>02.12.2022 11:47:56</t>
  </si>
  <si>
    <t>02.12.2022 11:47:58</t>
  </si>
  <si>
    <t>02.12.2022 11:47:59</t>
  </si>
  <si>
    <t>02.12.2022 11:48:01</t>
  </si>
  <si>
    <t>02.12.2022 11:48:02</t>
  </si>
  <si>
    <t>02.12.2022 11:48:05</t>
  </si>
  <si>
    <t>02.12.2022 11:48:19</t>
  </si>
  <si>
    <t>02.12.2022 11:48:23</t>
  </si>
  <si>
    <t>02.12.2022 11:48:26</t>
  </si>
  <si>
    <t>02.12.2022 11:48:29</t>
  </si>
  <si>
    <t>02.12.2022 11:48:31</t>
  </si>
  <si>
    <t>02.12.2022 11:48:32</t>
  </si>
  <si>
    <t>02.12.2022 11:48:34</t>
  </si>
  <si>
    <t>02.12.2022 11:48:35</t>
  </si>
  <si>
    <t>02.12.2022 11:48:37</t>
  </si>
  <si>
    <t>02.12.2022 11:48:38</t>
  </si>
  <si>
    <t>02.12.2022 11:49:01</t>
  </si>
  <si>
    <t>02.12.2022 11:49:02</t>
  </si>
  <si>
    <t>02.12.2022 11:49:04</t>
  </si>
  <si>
    <t>02.12.2022 11:49:05</t>
  </si>
  <si>
    <t>02.12.2022 11:49:07</t>
  </si>
  <si>
    <t>02.12.2022 11:49:10</t>
  </si>
  <si>
    <t>02.12.2022 11:49:14</t>
  </si>
  <si>
    <t>02.12.2022 11:49:16</t>
  </si>
  <si>
    <t>02.12.2022 11:49:17</t>
  </si>
  <si>
    <t>02.12.2022 11:49:46</t>
  </si>
  <si>
    <t>02.12.2022 11:49:47</t>
  </si>
  <si>
    <t>02.12.2022 11:49:49</t>
  </si>
  <si>
    <t>02.12.2022 11:49:50</t>
  </si>
  <si>
    <t>02.12.2022 11:49:52</t>
  </si>
  <si>
    <t>02.12.2022 11:49:55</t>
  </si>
  <si>
    <t>02.12.2022 11:49:56</t>
  </si>
  <si>
    <t>02.12.2022 11:49:58</t>
  </si>
  <si>
    <t>02.12.2022 11:49:59</t>
  </si>
  <si>
    <t>02.12.2022 11:50:02</t>
  </si>
  <si>
    <t>02.12.2022 11:50:34</t>
  </si>
  <si>
    <t>02.12.2022 11:50:35</t>
  </si>
  <si>
    <t>02.12.2022 11:50:37</t>
  </si>
  <si>
    <t>02.12.2022 11:50:38</t>
  </si>
  <si>
    <t>02.12.2022 11:50:40</t>
  </si>
  <si>
    <t>02.12.2022 11:50:41</t>
  </si>
  <si>
    <t>02.12.2022 11:50:43</t>
  </si>
  <si>
    <t>02.12.2022 11:50:59</t>
  </si>
  <si>
    <t>02.12.2022 11:51:01</t>
  </si>
  <si>
    <t>02.12.2022 11:51:02</t>
  </si>
  <si>
    <t>02.12.2022 11:51:04</t>
  </si>
  <si>
    <t>02.12.2022 11:51:05</t>
  </si>
  <si>
    <t>02.12.2022 11:51:07</t>
  </si>
  <si>
    <t>02.12.2022 11:51:12</t>
  </si>
  <si>
    <t>02.12.2022 11:51:15</t>
  </si>
  <si>
    <t>02.12.2022 11:51:17</t>
  </si>
  <si>
    <t>02.12.2022 11:51:18</t>
  </si>
  <si>
    <t>02.12.2022 11:51:20</t>
  </si>
  <si>
    <t>02.12.2022 11:51:21</t>
  </si>
  <si>
    <t>02.12.2022 11:51:23</t>
  </si>
  <si>
    <t>02.12.2022 11:51:24</t>
  </si>
  <si>
    <t>02.12.2022 11:51:35</t>
  </si>
  <si>
    <t>02.12.2022 11:51:38</t>
  </si>
  <si>
    <t>02.12.2022 11:51:39</t>
  </si>
  <si>
    <t>02.12.2022 11:51:41</t>
  </si>
  <si>
    <t>02.12.2022 11:51:42</t>
  </si>
  <si>
    <t>02.12.2022 11:51:44</t>
  </si>
  <si>
    <t>02.12.2022 11:51:45</t>
  </si>
  <si>
    <t>02.12.2022 11:51:47</t>
  </si>
  <si>
    <t>02.12.2022 11:51:48</t>
  </si>
  <si>
    <t>02.12.2022 11:51:54</t>
  </si>
  <si>
    <t>02.12.2022 11:51:56</t>
  </si>
  <si>
    <t>02.12.2022 11:51:57</t>
  </si>
  <si>
    <t>02.12.2022 11:51:59</t>
  </si>
  <si>
    <t>02.12.2022 11:52:00</t>
  </si>
  <si>
    <t>02.12.2022 11:52:02</t>
  </si>
  <si>
    <t>02.12.2022 11:52:03</t>
  </si>
  <si>
    <t>02.12.2022 11:52:05</t>
  </si>
  <si>
    <t>02.12.2022 11:52:18</t>
  </si>
  <si>
    <t>02.12.2022 11:52:20</t>
  </si>
  <si>
    <t>02.12.2022 11:52:21</t>
  </si>
  <si>
    <t>02.12.2022 11:52:23</t>
  </si>
  <si>
    <t>02.12.2022 11:52:24</t>
  </si>
  <si>
    <t>02.12.2022 11:52:26</t>
  </si>
  <si>
    <t>02.12.2022 11:52:29</t>
  </si>
  <si>
    <t>02.12.2022 11:52:32</t>
  </si>
  <si>
    <t>02.12.2022 11:52:33</t>
  </si>
  <si>
    <t>02.12.2022 11:52:35</t>
  </si>
  <si>
    <t>02.12.2022 11:52:36</t>
  </si>
  <si>
    <t>02.12.2022 11:52:38</t>
  </si>
  <si>
    <t>02.12.2022 11:52:41</t>
  </si>
  <si>
    <t>02.12.2022 11:52:42</t>
  </si>
  <si>
    <t>02.12.2022 11:52:53</t>
  </si>
  <si>
    <t>02.12.2022 11:52:54</t>
  </si>
  <si>
    <t>02.12.2022 11:52:56</t>
  </si>
  <si>
    <t>02.12.2022 11:52:57</t>
  </si>
  <si>
    <t>02.12.2022 11:53:00</t>
  </si>
  <si>
    <t>02.12.2022 11:53:39</t>
  </si>
  <si>
    <t>02.12.2022 11:53:41</t>
  </si>
  <si>
    <t>02.12.2022 11:53:42</t>
  </si>
  <si>
    <t>02.12.2022 11:53:44</t>
  </si>
  <si>
    <t>02.12.2022 11:53:45</t>
  </si>
  <si>
    <t>02.12.2022 11:53:47</t>
  </si>
  <si>
    <t>02.12.2022 11:53:48</t>
  </si>
  <si>
    <t>02.12.2022 11:54:03</t>
  </si>
  <si>
    <t>02.12.2022 11:54:06</t>
  </si>
  <si>
    <t>02.12.2022 11:54:08</t>
  </si>
  <si>
    <t>02.12.2022 11:54:09</t>
  </si>
  <si>
    <t>02.12.2022 11:54:11</t>
  </si>
  <si>
    <t>02.12.2022 11:54:12</t>
  </si>
  <si>
    <t>02.12.2022 11:54:18</t>
  </si>
  <si>
    <t>02.12.2022 11:54:21</t>
  </si>
  <si>
    <t>02.12.2022 11:54:22</t>
  </si>
  <si>
    <t>02.12.2022 11:54:24</t>
  </si>
  <si>
    <t>02.12.2022 11:54:25</t>
  </si>
  <si>
    <t>02.12.2022 11:54:27</t>
  </si>
  <si>
    <t>02.12.2022 11:54:28</t>
  </si>
  <si>
    <t>02.12.2022 11:54:30</t>
  </si>
  <si>
    <t>02.12.2022 11:54:31</t>
  </si>
  <si>
    <t>02.12.2022 11:54:43</t>
  </si>
  <si>
    <t>02.12.2022 11:54:45</t>
  </si>
  <si>
    <t>02.12.2022 11:54:46</t>
  </si>
  <si>
    <t>02.12.2022 11:54:48</t>
  </si>
  <si>
    <t>02.12.2022 11:54:49</t>
  </si>
  <si>
    <t>02.12.2022 11:54:51</t>
  </si>
  <si>
    <t>02.12.2022 11:54:52</t>
  </si>
  <si>
    <t>02.12.2022 11:54:54</t>
  </si>
  <si>
    <t>02.12.2022 11:54:55</t>
  </si>
  <si>
    <t>02.12.2022 11:54:57</t>
  </si>
  <si>
    <t>02.12.2022 11:54:58</t>
  </si>
  <si>
    <t>02.12.2022 11:55:06</t>
  </si>
  <si>
    <t>02.12.2022 11:55:07</t>
  </si>
  <si>
    <t>02.12.2022 11:55:09</t>
  </si>
  <si>
    <t>02.12.2022 11:55:10</t>
  </si>
  <si>
    <t>02.12.2022 11:55:12</t>
  </si>
  <si>
    <t>02.12.2022 11:55:13</t>
  </si>
  <si>
    <t>02.12.2022 11:55:18</t>
  </si>
  <si>
    <t>02.12.2022 11:55:19</t>
  </si>
  <si>
    <t>02.12.2022 11:55:21</t>
  </si>
  <si>
    <t>02.12.2022 11:55:22</t>
  </si>
  <si>
    <t>02.12.2022 11:55:24</t>
  </si>
  <si>
    <t>02.12.2022 11:55:25</t>
  </si>
  <si>
    <t>02.12.2022 11:56:09</t>
  </si>
  <si>
    <t>02.12.2022 11:56:10</t>
  </si>
  <si>
    <t>02.12.2022 11:56:12</t>
  </si>
  <si>
    <t>02.12.2022 11:56:13</t>
  </si>
  <si>
    <t>02.12.2022 11:56:15</t>
  </si>
  <si>
    <t>02.12.2022 11:56:16</t>
  </si>
  <si>
    <t>02.12.2022 11:56:33</t>
  </si>
  <si>
    <t>02.12.2022 11:56:34</t>
  </si>
  <si>
    <t>02.12.2022 11:56:36</t>
  </si>
  <si>
    <t>02.12.2022 11:56:37</t>
  </si>
  <si>
    <t>02.12.2022 11:56:40</t>
  </si>
  <si>
    <t>02.12.2022 11:57:52</t>
  </si>
  <si>
    <t>02.12.2022 11:57:54</t>
  </si>
  <si>
    <t>02.12.2022 11:57:55</t>
  </si>
  <si>
    <t>02.12.2022 11:57:57</t>
  </si>
  <si>
    <t>02.12.2022 11:57:58</t>
  </si>
  <si>
    <t>02.12.2022 11:58:01</t>
  </si>
  <si>
    <t>02.12.2022 11:58:04</t>
  </si>
  <si>
    <t>02.12.2022 11:58:06</t>
  </si>
  <si>
    <t>02.12.2022 11:58:07</t>
  </si>
  <si>
    <t>02.12.2022 11:58:09</t>
  </si>
  <si>
    <t>02.12.2022 11:58:12</t>
  </si>
  <si>
    <t>02.12.2022 11:58:31</t>
  </si>
  <si>
    <t>02.12.2022 11:58:33</t>
  </si>
  <si>
    <t>02.12.2022 11:58:34</t>
  </si>
  <si>
    <t>02.12.2022 11:58:36</t>
  </si>
  <si>
    <t>02.12.2022 11:58:37</t>
  </si>
  <si>
    <t>02.12.2022 11:58:39</t>
  </si>
  <si>
    <t>02.12.2022 11:58:40</t>
  </si>
  <si>
    <t>02.12.2022 11:58:42</t>
  </si>
  <si>
    <t>02.12.2022 11:59:25</t>
  </si>
  <si>
    <t>02.12.2022 11:59:27</t>
  </si>
  <si>
    <t>02.12.2022 11:59:28</t>
  </si>
  <si>
    <t>02.12.2022 11:59:30</t>
  </si>
  <si>
    <t>02.12.2022 11:59:31</t>
  </si>
  <si>
    <t>02.12.2022 11:59:33</t>
  </si>
  <si>
    <t>02.12.2022 11:59:34</t>
  </si>
  <si>
    <t>02.12.2022 11:59:36</t>
  </si>
  <si>
    <t>02.12.2022 11:59:39</t>
  </si>
  <si>
    <t>02.12.2022 11:59:40</t>
  </si>
  <si>
    <t>02.12.2022 11:59:42</t>
  </si>
  <si>
    <t>02.12.2022 11:59:43</t>
  </si>
  <si>
    <t>02.12.2022 11:59:45</t>
  </si>
  <si>
    <t>02.12.2022 11:59:46</t>
  </si>
  <si>
    <t>02.12.2022 11:59:52</t>
  </si>
  <si>
    <t>02.12.2022 11:59:54</t>
  </si>
  <si>
    <t>02.12.2022 11:59:55</t>
  </si>
  <si>
    <t>02.12.2022 11:59:57</t>
  </si>
  <si>
    <t>02.12.2022 12:00:01</t>
  </si>
  <si>
    <t>02.12.2022 12:00:18</t>
  </si>
  <si>
    <t>02.12.2022 12:00:19</t>
  </si>
  <si>
    <t>02.12.2022 12:00:21</t>
  </si>
  <si>
    <t>02.12.2022 12:00:22</t>
  </si>
  <si>
    <t>02.12.2022 12:00:24</t>
  </si>
  <si>
    <t>02.12.2022 12:00:27</t>
  </si>
  <si>
    <t>02.12.2022 12:00:28</t>
  </si>
  <si>
    <t>02.12.2022 12:00:30</t>
  </si>
  <si>
    <t>02.12.2022 12:00:31</t>
  </si>
  <si>
    <t>02.12.2022 12:00:33</t>
  </si>
  <si>
    <t>02.12.2022 12:00:35</t>
  </si>
  <si>
    <t>02.12.2022 12:00:56</t>
  </si>
  <si>
    <t>02.12.2022 12:00:58</t>
  </si>
  <si>
    <t>02.12.2022 12:00:59</t>
  </si>
  <si>
    <t>02.12.2022 12:01:01</t>
  </si>
  <si>
    <t>02.12.2022 12:01:02</t>
  </si>
  <si>
    <t>02.12.2022 12:01:04</t>
  </si>
  <si>
    <t>02.12.2022 12:01:05</t>
  </si>
  <si>
    <t>02.12.2022 12:01:07</t>
  </si>
  <si>
    <t>02.12.2022 12:01:08</t>
  </si>
  <si>
    <t>02.12.2022 12:01:10</t>
  </si>
  <si>
    <t>02.12.2022 12:01:13</t>
  </si>
  <si>
    <t>02.12.2022 12:01:36</t>
  </si>
  <si>
    <t>02.12.2022 12:01:38</t>
  </si>
  <si>
    <t>02.12.2022 12:01:39</t>
  </si>
  <si>
    <t>02.12.2022 12:02:39</t>
  </si>
  <si>
    <t>02.12.2022 12:02:41</t>
  </si>
  <si>
    <t>02.12.2022 12:02:42</t>
  </si>
  <si>
    <t>02.12.2022 12:02:44</t>
  </si>
  <si>
    <t>02.12.2022 12:02:45</t>
  </si>
  <si>
    <t>02.12.2022 12:02:48</t>
  </si>
  <si>
    <t>02.12.2022 12:02:50</t>
  </si>
  <si>
    <t>02.12.2022 12:02:51</t>
  </si>
  <si>
    <t>02.12.2022 12:02:53</t>
  </si>
  <si>
    <t>02.12.2022 12:02:54</t>
  </si>
  <si>
    <t>02.12.2022 12:03:45</t>
  </si>
  <si>
    <t>02.12.2022 12:03:48</t>
  </si>
  <si>
    <t>02.12.2022 12:03:50</t>
  </si>
  <si>
    <t>02.12.2022 12:04:02</t>
  </si>
  <si>
    <t>02.12.2022 12:04:03</t>
  </si>
  <si>
    <t>02.12.2022 12:04:05</t>
  </si>
  <si>
    <t>02.12.2022 12:04:06</t>
  </si>
  <si>
    <t>02.12.2022 12:04:09</t>
  </si>
  <si>
    <t>02.12.2022 12:04:11</t>
  </si>
  <si>
    <t>02.12.2022 12:04:12</t>
  </si>
  <si>
    <t>02.12.2022 12:04:14</t>
  </si>
  <si>
    <t>02.12.2022 12:04:15</t>
  </si>
  <si>
    <t>02.12.2022 12:04:26</t>
  </si>
  <si>
    <t>02.12.2022 12:04:27</t>
  </si>
  <si>
    <t>02.12.2022 12:04:29</t>
  </si>
  <si>
    <t>02.12.2022 12:04:30</t>
  </si>
  <si>
    <t>02.12.2022 12:04:51</t>
  </si>
  <si>
    <t>02.12.2022 12:04:53</t>
  </si>
  <si>
    <t>02.12.2022 12:04:54</t>
  </si>
  <si>
    <t>02.12.2022 12:04:56</t>
  </si>
  <si>
    <t>02.12.2022 12:04:57</t>
  </si>
  <si>
    <t>02.12.2022 12:05:05</t>
  </si>
  <si>
    <t>02.12.2022 12:05:06</t>
  </si>
  <si>
    <t>02.12.2022 12:05:08</t>
  </si>
  <si>
    <t>02.12.2022 12:05:09</t>
  </si>
  <si>
    <t>02.12.2022 12:05:11</t>
  </si>
  <si>
    <t>02.12.2022 12:06:11</t>
  </si>
  <si>
    <t>02.12.2022 12:06:14</t>
  </si>
  <si>
    <t>02.12.2022 12:06:15</t>
  </si>
  <si>
    <t>02.12.2022 12:06:17</t>
  </si>
  <si>
    <t>02.12.2022 12:06:18</t>
  </si>
  <si>
    <t>02.12.2022 12:06:20</t>
  </si>
  <si>
    <t>02.12.2022 12:06:23</t>
  </si>
  <si>
    <t>02.12.2022 12:06:24</t>
  </si>
  <si>
    <t>02.12.2022 12:06:39</t>
  </si>
  <si>
    <t>02.12.2022 12:06:42</t>
  </si>
  <si>
    <t>02.12.2022 12:06:44</t>
  </si>
  <si>
    <t>02.12.2022 12:06:45</t>
  </si>
  <si>
    <t>02.12.2022 12:06:47</t>
  </si>
  <si>
    <t>02.12.2022 12:06:48</t>
  </si>
  <si>
    <t>02.12.2022 12:06:59</t>
  </si>
  <si>
    <t>02.12.2022 12:07:00</t>
  </si>
  <si>
    <t>02.12.2022 12:07:02</t>
  </si>
  <si>
    <t>02.12.2022 12:07:03</t>
  </si>
  <si>
    <t>02.12.2022 12:07:05</t>
  </si>
  <si>
    <t>02.12.2022 12:07:08</t>
  </si>
  <si>
    <t>02.12.2022 12:07:29</t>
  </si>
  <si>
    <t>02.12.2022 12:07:30</t>
  </si>
  <si>
    <t>02.12.2022 12:07:32</t>
  </si>
  <si>
    <t>02.12.2022 12:07:33</t>
  </si>
  <si>
    <t>02.12.2022 12:07:35</t>
  </si>
  <si>
    <t>02.12.2022 12:07:36</t>
  </si>
  <si>
    <t>02.12.2022 12:07:38</t>
  </si>
  <si>
    <t>02.12.2022 12:07:42</t>
  </si>
  <si>
    <t>02.12.2022 12:07:44</t>
  </si>
  <si>
    <t>02.12.2022 12:07:45</t>
  </si>
  <si>
    <t>02.12.2022 12:07:47</t>
  </si>
  <si>
    <t>02.12.2022 12:07:48</t>
  </si>
  <si>
    <t>02.12.2022 12:07:50</t>
  </si>
  <si>
    <t>02.12.2022 12:07:51</t>
  </si>
  <si>
    <t>02.12.2022 12:07:53</t>
  </si>
  <si>
    <t>02.12.2022 12:07:59</t>
  </si>
  <si>
    <t>02.12.2022 12:08:00</t>
  </si>
  <si>
    <t>02.12.2022 12:08:02</t>
  </si>
  <si>
    <t>02.12.2022 12:08:03</t>
  </si>
  <si>
    <t>02.12.2022 12:08:44</t>
  </si>
  <si>
    <t>02.12.2022 12:08:45</t>
  </si>
  <si>
    <t>02.12.2022 12:08:47</t>
  </si>
  <si>
    <t>02.12.2022 12:08:48</t>
  </si>
  <si>
    <t>02.12.2022 12:08:50</t>
  </si>
  <si>
    <t>02.12.2022 12:08:51</t>
  </si>
  <si>
    <t>02.12.2022 12:09:23</t>
  </si>
  <si>
    <t>02.12.2022 12:09:24</t>
  </si>
  <si>
    <t>02.12.2022 12:09:26</t>
  </si>
  <si>
    <t>02.12.2022 12:09:29</t>
  </si>
  <si>
    <t>02.12.2022 12:09:56</t>
  </si>
  <si>
    <t>02.12.2022 12:09:57</t>
  </si>
  <si>
    <t>02.12.2022 12:09:59</t>
  </si>
  <si>
    <t>02.12.2022 12:10:00</t>
  </si>
  <si>
    <t>02.12.2022 12:10:02</t>
  </si>
  <si>
    <t>02.12.2022 12:10:09</t>
  </si>
  <si>
    <t>02.12.2022 12:10:11</t>
  </si>
  <si>
    <t>02.12.2022 12:10:12</t>
  </si>
  <si>
    <t>02.12.2022 12:10:14</t>
  </si>
  <si>
    <t>02.12.2022 12:10:15</t>
  </si>
  <si>
    <t>02.12.2022 12:10:18</t>
  </si>
  <si>
    <t>02.12.2022 12:10:21</t>
  </si>
  <si>
    <t>02.12.2022 12:10:23</t>
  </si>
  <si>
    <t>02.12.2022 12:10:25</t>
  </si>
  <si>
    <t>02.12.2022 12:10:50</t>
  </si>
  <si>
    <t>02.12.2022 12:10:51</t>
  </si>
  <si>
    <t>02.12.2022 12:10:53</t>
  </si>
  <si>
    <t>02.12.2022 12:10:54</t>
  </si>
  <si>
    <t>02.12.2022 12:10:56</t>
  </si>
  <si>
    <t>02.12.2022 12:10:57</t>
  </si>
  <si>
    <t>02.12.2022 12:10:59</t>
  </si>
  <si>
    <t>02.12.2022 12:11:00</t>
  </si>
  <si>
    <t>02.12.2022 12:11:02</t>
  </si>
  <si>
    <t>02.12.2022 12:11:03</t>
  </si>
  <si>
    <t>02.12.2022 12:11:17</t>
  </si>
  <si>
    <t>02.12.2022 12:11:18</t>
  </si>
  <si>
    <t>02.12.2022 12:11:21</t>
  </si>
  <si>
    <t>02.12.2022 12:11:27</t>
  </si>
  <si>
    <t>02.12.2022 12:11:29</t>
  </si>
  <si>
    <t>02.12.2022 12:11:30</t>
  </si>
  <si>
    <t>02.12.2022 12:11:32</t>
  </si>
  <si>
    <t>02.12.2022 12:11:33</t>
  </si>
  <si>
    <t>02.12.2022 12:11:35</t>
  </si>
  <si>
    <t>02.12.2022 12:11:36</t>
  </si>
  <si>
    <t>02.12.2022 12:11:38</t>
  </si>
  <si>
    <t>02.12.2022 12:13:06</t>
  </si>
  <si>
    <t>02.12.2022 12:14:18</t>
  </si>
  <si>
    <t>02.12.2022 12:14:27</t>
  </si>
  <si>
    <t>02.12.2022 12:14:35</t>
  </si>
  <si>
    <t>02.12.2022 12:14:42</t>
  </si>
  <si>
    <t>02.12.2022 12:14:44</t>
  </si>
  <si>
    <t>02.12.2022 12:14:48</t>
  </si>
  <si>
    <t>02.12.2022 12:14:51</t>
  </si>
  <si>
    <t>02.12.2022 12:15:14</t>
  </si>
  <si>
    <t>02.12.2022 12:15:15</t>
  </si>
  <si>
    <t>02.12.2022 12:15:17</t>
  </si>
  <si>
    <t>02.12.2022 12:16:05</t>
  </si>
  <si>
    <t>02.12.2022 12:16:06</t>
  </si>
  <si>
    <t>02.12.2022 12:16:08</t>
  </si>
  <si>
    <t>02.12.2022 12:16:09</t>
  </si>
  <si>
    <t>02.12.2022 12:16:11</t>
  </si>
  <si>
    <t>02.12.2022 12:16:17</t>
  </si>
  <si>
    <t>02.12.2022 12:16:18</t>
  </si>
  <si>
    <t>02.12.2022 12:16:20</t>
  </si>
  <si>
    <t>02.12.2022 12:16:21</t>
  </si>
  <si>
    <t>02.12.2022 12:16:23</t>
  </si>
  <si>
    <t>02.12.2022 12:16:41</t>
  </si>
  <si>
    <t>02.12.2022 12:16:42</t>
  </si>
  <si>
    <t>02.12.2022 12:16:44</t>
  </si>
  <si>
    <t>02.12.2022 12:16:45</t>
  </si>
  <si>
    <t>02.12.2022 12:16:47</t>
  </si>
  <si>
    <t>02.12.2022 12:16:51</t>
  </si>
  <si>
    <t>02.12.2022 12:16:53</t>
  </si>
  <si>
    <t>02.12.2022 12:16:54</t>
  </si>
  <si>
    <t>02.12.2022 12:16:56</t>
  </si>
  <si>
    <t>02.12.2022 12:16:57</t>
  </si>
  <si>
    <t>02.12.2022 12:16:59</t>
  </si>
  <si>
    <t>02.12.2022 12:17:00</t>
  </si>
  <si>
    <t>02.12.2022 12:17:44</t>
  </si>
  <si>
    <t>02.12.2022 12:17:45</t>
  </si>
  <si>
    <t>02.12.2022 12:17:47</t>
  </si>
  <si>
    <t>02.12.2022 12:17:48</t>
  </si>
  <si>
    <t>02.12.2022 12:17:50</t>
  </si>
  <si>
    <t>02.12.2022 12:17:51</t>
  </si>
  <si>
    <t>02.12.2022 12:17:53</t>
  </si>
  <si>
    <t>02.12.2022 12:18:00</t>
  </si>
  <si>
    <t>02.12.2022 12:18:02</t>
  </si>
  <si>
    <t>02.12.2022 12:18:03</t>
  </si>
  <si>
    <t>02.12.2022 12:18:05</t>
  </si>
  <si>
    <t>02.12.2022 12:18:06</t>
  </si>
  <si>
    <t>02.12.2022 12:18:08</t>
  </si>
  <si>
    <t>02.12.2022 12:18:13</t>
  </si>
  <si>
    <t>02.12.2022 12:18:16</t>
  </si>
  <si>
    <t>02.12.2022 12:18:18</t>
  </si>
  <si>
    <t>02.12.2022 12:18:19</t>
  </si>
  <si>
    <t>02.12.2022 12:18:21</t>
  </si>
  <si>
    <t>02.12.2022 12:19:19</t>
  </si>
  <si>
    <t>02.12.2022 12:19:21</t>
  </si>
  <si>
    <t>02.12.2022 12:19:22</t>
  </si>
  <si>
    <t>02.12.2022 12:19:24</t>
  </si>
  <si>
    <t>02.12.2022 12:19:27</t>
  </si>
  <si>
    <t>02.12.2022 12:19:45</t>
  </si>
  <si>
    <t>02.12.2022 12:19:46</t>
  </si>
  <si>
    <t>02.12.2022 12:19:48</t>
  </si>
  <si>
    <t>02.12.2022 12:19:49</t>
  </si>
  <si>
    <t>02.12.2022 12:19:51</t>
  </si>
  <si>
    <t>02.12.2022 12:19:52</t>
  </si>
  <si>
    <t>02.12.2022 12:19:54</t>
  </si>
  <si>
    <t>02.12.2022 12:19:55</t>
  </si>
  <si>
    <t>02.12.2022 12:19:57</t>
  </si>
  <si>
    <t>02.12.2022 12:19:58</t>
  </si>
  <si>
    <t>02.12.2022 12:20:46</t>
  </si>
  <si>
    <t>02.12.2022 12:20:48</t>
  </si>
  <si>
    <t>02.12.2022 12:20:49</t>
  </si>
  <si>
    <t>02.12.2022 12:20:51</t>
  </si>
  <si>
    <t>02.12.2022 12:20:52</t>
  </si>
  <si>
    <t>02.12.2022 12:21:31</t>
  </si>
  <si>
    <t>02.12.2022 12:21:32</t>
  </si>
  <si>
    <t>02.12.2022 12:21:34</t>
  </si>
  <si>
    <t>02.12.2022 12:21:35</t>
  </si>
  <si>
    <t>02.12.2022 12:21:37</t>
  </si>
  <si>
    <t>02.12.2022 12:21:44</t>
  </si>
  <si>
    <t>02.12.2022 12:21:46</t>
  </si>
  <si>
    <t>02.12.2022 12:22:55</t>
  </si>
  <si>
    <t>02.12.2022 12:22:56</t>
  </si>
  <si>
    <t>02.12.2022 12:22:58</t>
  </si>
  <si>
    <t>02.12.2022 12:22:59</t>
  </si>
  <si>
    <t>02.12.2022 12:23:01</t>
  </si>
  <si>
    <t>02.12.2022 12:23:02</t>
  </si>
  <si>
    <t>02.12.2022 12:23:05</t>
  </si>
  <si>
    <t>02.12.2022 12:23:08</t>
  </si>
  <si>
    <t>02.12.2022 12:23:10</t>
  </si>
  <si>
    <t>02.12.2022 12:23:13</t>
  </si>
  <si>
    <t>02.12.2022 12:23:14</t>
  </si>
  <si>
    <t>02.12.2022 12:23:16</t>
  </si>
  <si>
    <t>02.12.2022 12:23:17</t>
  </si>
  <si>
    <t>02.12.2022 12:23:19</t>
  </si>
  <si>
    <t>02.12.2022 12:23:20</t>
  </si>
  <si>
    <t>02.12.2022 12:23:22</t>
  </si>
  <si>
    <t>02.12.2022 12:23:23</t>
  </si>
  <si>
    <t>02.12.2022 12:23:25</t>
  </si>
  <si>
    <t>02.12.2022 12:23:26</t>
  </si>
  <si>
    <t>02.12.2022 12:23:50</t>
  </si>
  <si>
    <t>02.12.2022 12:23:52</t>
  </si>
  <si>
    <t>02.12.2022 12:23:53</t>
  </si>
  <si>
    <t>02.12.2022 12:23:55</t>
  </si>
  <si>
    <t>02.12.2022 12:23:56</t>
  </si>
  <si>
    <t>02.12.2022 12:24:01</t>
  </si>
  <si>
    <t>02.12.2022 12:24:11</t>
  </si>
  <si>
    <t>02.12.2022 12:24:13</t>
  </si>
  <si>
    <t>02.12.2022 12:24:14</t>
  </si>
  <si>
    <t>02.12.2022 12:24:16</t>
  </si>
  <si>
    <t>02.12.2022 12:24:17</t>
  </si>
  <si>
    <t>02.12.2022 12:24:53</t>
  </si>
  <si>
    <t>02.12.2022 12:24:55</t>
  </si>
  <si>
    <t>02.12.2022 12:24:56</t>
  </si>
  <si>
    <t>02.12.2022 12:24:58</t>
  </si>
  <si>
    <t>02.12.2022 12:24:59</t>
  </si>
  <si>
    <t>02.12.2022 12:25:01</t>
  </si>
  <si>
    <t>02.12.2022 12:25:28</t>
  </si>
  <si>
    <t>02.12.2022 12:25:29</t>
  </si>
  <si>
    <t>02.12.2022 12:25:31</t>
  </si>
  <si>
    <t>02.12.2022 12:25:32</t>
  </si>
  <si>
    <t>02.12.2022 12:25:34</t>
  </si>
  <si>
    <t>02.12.2022 12:25:35</t>
  </si>
  <si>
    <t>02.12.2022 12:25:53</t>
  </si>
  <si>
    <t>02.12.2022 12:25:55</t>
  </si>
  <si>
    <t>02.12.2022 12:25:56</t>
  </si>
  <si>
    <t>02.12.2022 12:25:58</t>
  </si>
  <si>
    <t>02.12.2022 12:25:59</t>
  </si>
  <si>
    <t>02.12.2022 12:26:01</t>
  </si>
  <si>
    <t>02.12.2022 12:26:29</t>
  </si>
  <si>
    <t>02.12.2022 12:26:31</t>
  </si>
  <si>
    <t>02.12.2022 12:26:32</t>
  </si>
  <si>
    <t>02.12.2022 12:26:34</t>
  </si>
  <si>
    <t>02.12.2022 12:26:35</t>
  </si>
  <si>
    <t>02.12.2022 12:26:37</t>
  </si>
  <si>
    <t>02.12.2022 12:26:38</t>
  </si>
  <si>
    <t>02.12.2022 12:26:40</t>
  </si>
  <si>
    <t>02.12.2022 12:26:59</t>
  </si>
  <si>
    <t>02.12.2022 12:27:01</t>
  </si>
  <si>
    <t>02.12.2022 12:27:02</t>
  </si>
  <si>
    <t>02.12.2022 12:27:04</t>
  </si>
  <si>
    <t>02.12.2022 12:27:05</t>
  </si>
  <si>
    <t>02.12.2022 12:27:26</t>
  </si>
  <si>
    <t>02.12.2022 12:27:28</t>
  </si>
  <si>
    <t>02.12.2022 12:27:29</t>
  </si>
  <si>
    <t>02.12.2022 12:27:31</t>
  </si>
  <si>
    <t>02.12.2022 12:27:32</t>
  </si>
  <si>
    <t>02.12.2022 12:27:35</t>
  </si>
  <si>
    <t>02.12.2022 12:27:37</t>
  </si>
  <si>
    <t>02.12.2022 12:27:38</t>
  </si>
  <si>
    <t>02.12.2022 12:27:40</t>
  </si>
  <si>
    <t>02.12.2022 12:27:41</t>
  </si>
  <si>
    <t>02.12.2022 12:27:43</t>
  </si>
  <si>
    <t>02.12.2022 12:27:44</t>
  </si>
  <si>
    <t>02.12.2022 12:27:46</t>
  </si>
  <si>
    <t>02.12.2022 12:27:58</t>
  </si>
  <si>
    <t>02.12.2022 12:27:59</t>
  </si>
  <si>
    <t>02.12.2022 12:28:01</t>
  </si>
  <si>
    <t>02.12.2022 12:28:02</t>
  </si>
  <si>
    <t>02.12.2022 12:28:04</t>
  </si>
  <si>
    <t>02.12.2022 12:28:05</t>
  </si>
  <si>
    <t>02.12.2022 12:28:07</t>
  </si>
  <si>
    <t>02.12.2022 12:28:26</t>
  </si>
  <si>
    <t>02.12.2022 12:28:28</t>
  </si>
  <si>
    <t>02.12.2022 12:28:29</t>
  </si>
  <si>
    <t>02.12.2022 12:28:31</t>
  </si>
  <si>
    <t>02.12.2022 12:28:34</t>
  </si>
  <si>
    <t>02.12.2022 12:29:55</t>
  </si>
  <si>
    <t>02.12.2022 12:29:58</t>
  </si>
  <si>
    <t>02.12.2022 12:29:59</t>
  </si>
  <si>
    <t>02.12.2022 12:30:01</t>
  </si>
  <si>
    <t>02.12.2022 12:30:02</t>
  </si>
  <si>
    <t>02.12.2022 12:30:04</t>
  </si>
  <si>
    <t>02.12.2022 12:30:26</t>
  </si>
  <si>
    <t>02.12.2022 12:30:28</t>
  </si>
  <si>
    <t>02.12.2022 12:30:29</t>
  </si>
  <si>
    <t>02.12.2022 12:30:31</t>
  </si>
  <si>
    <t>02.12.2022 12:30:32</t>
  </si>
  <si>
    <t>02.12.2022 12:30:34</t>
  </si>
  <si>
    <t>02.12.2022 12:30:35</t>
  </si>
  <si>
    <t>02.12.2022 12:30:37</t>
  </si>
  <si>
    <t>02.12.2022 12:31:08</t>
  </si>
  <si>
    <t>02.12.2022 12:31:10</t>
  </si>
  <si>
    <t>02.12.2022 12:31:11</t>
  </si>
  <si>
    <t>02.12.2022 12:31:13</t>
  </si>
  <si>
    <t>02.12.2022 12:31:16</t>
  </si>
  <si>
    <t>02.12.2022 12:31:37</t>
  </si>
  <si>
    <t>02.12.2022 12:31:38</t>
  </si>
  <si>
    <t>02.12.2022 12:31:40</t>
  </si>
  <si>
    <t>02.12.2022 12:31:41</t>
  </si>
  <si>
    <t>02.12.2022 12:31:47</t>
  </si>
  <si>
    <t>02.12.2022 12:31:49</t>
  </si>
  <si>
    <t>02.12.2022 12:31:50</t>
  </si>
  <si>
    <t>02.12.2022 12:31:52</t>
  </si>
  <si>
    <t>02.12.2022 12:31:53</t>
  </si>
  <si>
    <t>02.12.2022 12:31:55</t>
  </si>
  <si>
    <t>02.12.2022 12:31:56</t>
  </si>
  <si>
    <t>02.12.2022 12:31:58</t>
  </si>
  <si>
    <t>02.12.2022 12:31:59</t>
  </si>
  <si>
    <t>02.12.2022 12:32:01</t>
  </si>
  <si>
    <t>02.12.2022 12:32:02</t>
  </si>
  <si>
    <t>02.12.2022 12:32:04</t>
  </si>
  <si>
    <t>02.12.2022 12:32:13</t>
  </si>
  <si>
    <t>02.12.2022 12:32:14</t>
  </si>
  <si>
    <t>02.12.2022 12:32:16</t>
  </si>
  <si>
    <t>02.12.2022 12:32:17</t>
  </si>
  <si>
    <t>02.12.2022 12:32:19</t>
  </si>
  <si>
    <t>02.12.2022 12:32:22</t>
  </si>
  <si>
    <t>02.12.2022 12:33:26</t>
  </si>
  <si>
    <t>02.12.2022 12:33:29</t>
  </si>
  <si>
    <t>02.12.2022 12:33:31</t>
  </si>
  <si>
    <t>02.12.2022 12:33:32</t>
  </si>
  <si>
    <t>02.12.2022 12:33:34</t>
  </si>
  <si>
    <t>02.12.2022 12:33:43</t>
  </si>
  <si>
    <t>02.12.2022 12:33:44</t>
  </si>
  <si>
    <t>02.12.2022 12:33:46</t>
  </si>
  <si>
    <t>02.12.2022 12:33:47</t>
  </si>
  <si>
    <t>02.12.2022 12:33:49</t>
  </si>
  <si>
    <t>02.12.2022 12:34:04</t>
  </si>
  <si>
    <t>02.12.2022 12:34:05</t>
  </si>
  <si>
    <t>02.12.2022 12:34:07</t>
  </si>
  <si>
    <t>02.12.2022 12:34:08</t>
  </si>
  <si>
    <t>02.12.2022 12:34:10</t>
  </si>
  <si>
    <t>02.12.2022 12:34:11</t>
  </si>
  <si>
    <t>02.12.2022 12:34:13</t>
  </si>
  <si>
    <t>02.12.2022 12:34:29</t>
  </si>
  <si>
    <t>02.12.2022 12:34:31</t>
  </si>
  <si>
    <t>02.12.2022 12:34:32</t>
  </si>
  <si>
    <t>02.12.2022 12:34:41</t>
  </si>
  <si>
    <t>02.12.2022 12:34:43</t>
  </si>
  <si>
    <t>02.12.2022 12:34:44</t>
  </si>
  <si>
    <t>02.12.2022 12:34:46</t>
  </si>
  <si>
    <t>02.12.2022 12:34:47</t>
  </si>
  <si>
    <t>02.12.2022 12:34:49</t>
  </si>
  <si>
    <t>02.12.2022 12:35:32</t>
  </si>
  <si>
    <t>02.12.2022 12:35:34</t>
  </si>
  <si>
    <t>02.12.2022 12:35:35</t>
  </si>
  <si>
    <t>02.12.2022 12:35:37</t>
  </si>
  <si>
    <t>02.12.2022 12:35:38</t>
  </si>
  <si>
    <t>02.12.2022 12:35:40</t>
  </si>
  <si>
    <t>02.12.2022 12:35:41</t>
  </si>
  <si>
    <t>02.12.2022 12:35:43</t>
  </si>
  <si>
    <t>02.12.2022 12:35:44</t>
  </si>
  <si>
    <t>02.12.2022 12:35:46</t>
  </si>
  <si>
    <t>02.12.2022 12:36:16</t>
  </si>
  <si>
    <t>02.12.2022 12:36:17</t>
  </si>
  <si>
    <t>02.12.2022 12:36:20</t>
  </si>
  <si>
    <t>02.12.2022 12:36:22</t>
  </si>
  <si>
    <t>02.12.2022 12:36:23</t>
  </si>
  <si>
    <t>02.12.2022 12:36:25</t>
  </si>
  <si>
    <t>02.12.2022 12:36:26</t>
  </si>
  <si>
    <t>02.12.2022 12:36:28</t>
  </si>
  <si>
    <t>02.12.2022 12:36:29</t>
  </si>
  <si>
    <t>02.12.2022 12:36:37</t>
  </si>
  <si>
    <t>02.12.2022 12:36:38</t>
  </si>
  <si>
    <t>02.12.2022 12:36:40</t>
  </si>
  <si>
    <t>02.12.2022 12:36:41</t>
  </si>
  <si>
    <t>02.12.2022 12:36:43</t>
  </si>
  <si>
    <t>02.12.2022 12:36:44</t>
  </si>
  <si>
    <t>02.12.2022 12:37:22</t>
  </si>
  <si>
    <t>02.12.2022 12:37:23</t>
  </si>
  <si>
    <t>02.12.2022 12:37:25</t>
  </si>
  <si>
    <t>02.12.2022 12:37:26</t>
  </si>
  <si>
    <t>02.12.2022 12:37:28</t>
  </si>
  <si>
    <t>02.12.2022 12:37:29</t>
  </si>
  <si>
    <t>02.12.2022 12:37:31</t>
  </si>
  <si>
    <t>02.12.2022 12:37:32</t>
  </si>
  <si>
    <t>02.12.2022 12:37:34</t>
  </si>
  <si>
    <t>02.12.2022 12:37:35</t>
  </si>
  <si>
    <t>02.12.2022 12:38:41</t>
  </si>
  <si>
    <t>02.12.2022 12:38:43</t>
  </si>
  <si>
    <t>02.12.2022 12:38:44</t>
  </si>
  <si>
    <t>02.12.2022 12:38:46</t>
  </si>
  <si>
    <t>02.12.2022 12:38:49</t>
  </si>
  <si>
    <t>02.12.2022 12:39:28</t>
  </si>
  <si>
    <t>02.12.2022 12:39:29</t>
  </si>
  <si>
    <t>02.12.2022 12:39:31</t>
  </si>
  <si>
    <t>02.12.2022 12:39:32</t>
  </si>
  <si>
    <t>02.12.2022 12:39:35</t>
  </si>
  <si>
    <t>02.12.2022 12:40:01</t>
  </si>
  <si>
    <t>02.12.2022 12:40:02</t>
  </si>
  <si>
    <t>02.12.2022 12:40:04</t>
  </si>
  <si>
    <t>02.12.2022 12:40:05</t>
  </si>
  <si>
    <t>02.12.2022 12:40:07</t>
  </si>
  <si>
    <t>02.12.2022 12:40:08</t>
  </si>
  <si>
    <t>02.12.2022 12:40:11</t>
  </si>
  <si>
    <t>02.12.2022 12:40:38</t>
  </si>
  <si>
    <t>02.12.2022 12:40:40</t>
  </si>
  <si>
    <t>02.12.2022 12:40:41</t>
  </si>
  <si>
    <t>02.12.2022 12:40:43</t>
  </si>
  <si>
    <t>02.12.2022 12:40:44</t>
  </si>
  <si>
    <t>02.12.2022 12:40:47</t>
  </si>
  <si>
    <t>02.12.2022 12:40:49</t>
  </si>
  <si>
    <t>02.12.2022 12:40:50</t>
  </si>
  <si>
    <t>02.12.2022 12:40:52</t>
  </si>
  <si>
    <t>02.12.2022 12:40:53</t>
  </si>
  <si>
    <t>02.12.2022 12:41:43</t>
  </si>
  <si>
    <t>02.12.2022 12:41:44</t>
  </si>
  <si>
    <t>02.12.2022 12:41:46</t>
  </si>
  <si>
    <t>02.12.2022 12:41:47</t>
  </si>
  <si>
    <t>02.12.2022 12:41:49</t>
  </si>
  <si>
    <t>02.12.2022 12:41:50</t>
  </si>
  <si>
    <t>02.12.2022 12:42:25</t>
  </si>
  <si>
    <t>02.12.2022 12:42:26</t>
  </si>
  <si>
    <t>02.12.2022 12:42:28</t>
  </si>
  <si>
    <t>02.12.2022 12:42:29</t>
  </si>
  <si>
    <t>02.12.2022 12:42:31</t>
  </si>
  <si>
    <t>02.12.2022 12:42:32</t>
  </si>
  <si>
    <t>02.12.2022 12:42:55</t>
  </si>
  <si>
    <t>02.12.2022 12:42:56</t>
  </si>
  <si>
    <t>02.12.2022 12:42:58</t>
  </si>
  <si>
    <t>02.12.2022 12:42:59</t>
  </si>
  <si>
    <t>02.12.2022 12:43:01</t>
  </si>
  <si>
    <t>02.12.2022 12:43:04</t>
  </si>
  <si>
    <t>02.12.2022 12:43:25</t>
  </si>
  <si>
    <t>02.12.2022 12:43:26</t>
  </si>
  <si>
    <t>02.12.2022 12:43:28</t>
  </si>
  <si>
    <t>02.12.2022 12:43:29</t>
  </si>
  <si>
    <t>02.12.2022 12:43:31</t>
  </si>
  <si>
    <t>02.12.2022 12:43:32</t>
  </si>
  <si>
    <t>02.12.2022 12:43:34</t>
  </si>
  <si>
    <t>02.12.2022 12:43:35</t>
  </si>
  <si>
    <t>02.12.2022 12:44:16</t>
  </si>
  <si>
    <t>02.12.2022 12:44:17</t>
  </si>
  <si>
    <t>02.12.2022 12:44:19</t>
  </si>
  <si>
    <t>02.12.2022 12:44:20</t>
  </si>
  <si>
    <t>02.12.2022 12:44:22</t>
  </si>
  <si>
    <t>02.12.2022 12:44:25</t>
  </si>
  <si>
    <t>02.12.2022 12:44:28</t>
  </si>
  <si>
    <t>02.12.2022 12:44:41</t>
  </si>
  <si>
    <t>02.12.2022 12:44:43</t>
  </si>
  <si>
    <t>02.12.2022 12:44:44</t>
  </si>
  <si>
    <t>02.12.2022 12:44:46</t>
  </si>
  <si>
    <t>02.12.2022 12:45:08</t>
  </si>
  <si>
    <t>02.12.2022 12:45:10</t>
  </si>
  <si>
    <t>02.12.2022 12:45:11</t>
  </si>
  <si>
    <t>02.12.2022 12:45:14</t>
  </si>
  <si>
    <t>02.12.2022 12:47:17</t>
  </si>
  <si>
    <t>02.12.2022 12:47:19</t>
  </si>
  <si>
    <t>02.12.2022 12:47:20</t>
  </si>
  <si>
    <t>02.12.2022 12:47:23</t>
  </si>
  <si>
    <t>02.12.2022 12:47:25</t>
  </si>
  <si>
    <t>02.12.2022 12:47:26</t>
  </si>
  <si>
    <t>02.12.2022 12:47:28</t>
  </si>
  <si>
    <t>02.12.2022 12:47:29</t>
  </si>
  <si>
    <t>02.12.2022 12:47:31</t>
  </si>
  <si>
    <t>02.12.2022 12:48:06</t>
  </si>
  <si>
    <t>02.12.2022 12:48:08</t>
  </si>
  <si>
    <t>02.12.2022 12:48:09</t>
  </si>
  <si>
    <t>02.12.2022 12:48:11</t>
  </si>
  <si>
    <t>02.12.2022 12:48:12</t>
  </si>
  <si>
    <t>02.12.2022 12:48:14</t>
  </si>
  <si>
    <t>02.12.2022 12:48:15</t>
  </si>
  <si>
    <t>02.12.2022 12:48:17</t>
  </si>
  <si>
    <t>02.12.2022 12:48:18</t>
  </si>
  <si>
    <t>02.12.2022 12:48:20</t>
  </si>
  <si>
    <t>02.12.2022 12:48:21</t>
  </si>
  <si>
    <t>02.12.2022 12:48:23</t>
  </si>
  <si>
    <t>02.12.2022 12:48:44</t>
  </si>
  <si>
    <t>02.12.2022 12:48:45</t>
  </si>
  <si>
    <t>02.12.2022 12:48:47</t>
  </si>
  <si>
    <t>02.12.2022 12:48:48</t>
  </si>
  <si>
    <t>02.12.2022 12:49:11</t>
  </si>
  <si>
    <t>02.12.2022 12:49:12</t>
  </si>
  <si>
    <t>02.12.2022 12:49:14</t>
  </si>
  <si>
    <t>02.12.2022 12:49:17</t>
  </si>
  <si>
    <t>02.12.2022 12:49:18</t>
  </si>
  <si>
    <t>02.12.2022 12:49:23</t>
  </si>
  <si>
    <t>02.12.2022 12:49:24</t>
  </si>
  <si>
    <t>02.12.2022 12:49:26</t>
  </si>
  <si>
    <t>02.12.2022 12:49:27</t>
  </si>
  <si>
    <t>02.12.2022 12:49:29</t>
  </si>
  <si>
    <t>02.12.2022 12:49:42</t>
  </si>
  <si>
    <t>02.12.2022 12:49:44</t>
  </si>
  <si>
    <t>02.12.2022 12:49:45</t>
  </si>
  <si>
    <t>02.12.2022 12:49:47</t>
  </si>
  <si>
    <t>02.12.2022 12:49:48</t>
  </si>
  <si>
    <t>02.12.2022 12:49:50</t>
  </si>
  <si>
    <t>02.12.2022 12:49:51</t>
  </si>
  <si>
    <t>02.12.2022 12:49:53</t>
  </si>
  <si>
    <t>02.12.2022 12:49:56</t>
  </si>
  <si>
    <t>02.12.2022 12:49:57</t>
  </si>
  <si>
    <t>02.12.2022 12:49:59</t>
  </si>
  <si>
    <t>02.12.2022 12:50:00</t>
  </si>
  <si>
    <t>02.12.2022 12:50:30</t>
  </si>
  <si>
    <t>02.12.2022 12:50:32</t>
  </si>
  <si>
    <t>02.12.2022 12:50:33</t>
  </si>
  <si>
    <t>02.12.2022 12:50:35</t>
  </si>
  <si>
    <t>02.12.2022 12:50:36</t>
  </si>
  <si>
    <t>02.12.2022 12:50:38</t>
  </si>
  <si>
    <t>02.12.2022 12:50:41</t>
  </si>
  <si>
    <t>02.12.2022 12:50:42</t>
  </si>
  <si>
    <t>02.12.2022 12:50:44</t>
  </si>
  <si>
    <t>02.12.2022 12:51:32</t>
  </si>
  <si>
    <t>02.12.2022 12:51:33</t>
  </si>
  <si>
    <t>02.12.2022 12:51:35</t>
  </si>
  <si>
    <t>02.12.2022 12:51:36</t>
  </si>
  <si>
    <t>02.12.2022 12:51:38</t>
  </si>
  <si>
    <t>02.12.2022 12:51:41</t>
  </si>
  <si>
    <t>02.12.2022 12:51:47</t>
  </si>
  <si>
    <t>02.12.2022 12:51:48</t>
  </si>
  <si>
    <t>02.12.2022 12:51:50</t>
  </si>
  <si>
    <t>02.12.2022 12:51:51</t>
  </si>
  <si>
    <t>02.12.2022 12:51:53</t>
  </si>
  <si>
    <t>02.12.2022 12:51:54</t>
  </si>
  <si>
    <t>02.12.2022 12:51:56</t>
  </si>
  <si>
    <t>02.12.2022 12:52:32</t>
  </si>
  <si>
    <t>02.12.2022 12:52:33</t>
  </si>
  <si>
    <t>02.12.2022 12:52:35</t>
  </si>
  <si>
    <t>02.12.2022 12:52:36</t>
  </si>
  <si>
    <t>02.12.2022 12:52:38</t>
  </si>
  <si>
    <t>02.12.2022 12:52:39</t>
  </si>
  <si>
    <t>02.12.2022 12:53:08</t>
  </si>
  <si>
    <t>02.12.2022 12:53:09</t>
  </si>
  <si>
    <t>02.12.2022 12:53:11</t>
  </si>
  <si>
    <t>02.12.2022 12:53:12</t>
  </si>
  <si>
    <t>02.12.2022 12:53:14</t>
  </si>
  <si>
    <t>02.12.2022 12:53:20</t>
  </si>
  <si>
    <t>02.12.2022 12:53:23</t>
  </si>
  <si>
    <t>02.12.2022 12:53:24</t>
  </si>
  <si>
    <t>02.12.2022 12:53:26</t>
  </si>
  <si>
    <t>02.12.2022 12:53:27</t>
  </si>
  <si>
    <t>02.12.2022 12:53:29</t>
  </si>
  <si>
    <t>02.12.2022 12:53:50</t>
  </si>
  <si>
    <t>02.12.2022 12:53:51</t>
  </si>
  <si>
    <t>02.12.2022 12:53:53</t>
  </si>
  <si>
    <t>02.12.2022 12:53:54</t>
  </si>
  <si>
    <t>02.12.2022 12:53:57</t>
  </si>
  <si>
    <t>02.12.2022 12:55:00</t>
  </si>
  <si>
    <t>02.12.2022 12:55:02</t>
  </si>
  <si>
    <t>02.12.2022 12:55:03</t>
  </si>
  <si>
    <t>02.12.2022 12:55:05</t>
  </si>
  <si>
    <t>02.12.2022 12:55:06</t>
  </si>
  <si>
    <t>02.12.2022 12:55:18</t>
  </si>
  <si>
    <t>02.12.2022 12:55:21</t>
  </si>
  <si>
    <t>02.12.2022 12:55:23</t>
  </si>
  <si>
    <t>02.12.2022 12:55:24</t>
  </si>
  <si>
    <t>02.12.2022 12:55:26</t>
  </si>
  <si>
    <t>02.12.2022 12:56:17</t>
  </si>
  <si>
    <t>02.12.2022 12:56:18</t>
  </si>
  <si>
    <t>02.12.2022 12:56:20</t>
  </si>
  <si>
    <t>02.12.2022 12:56:21</t>
  </si>
  <si>
    <t>02.12.2022 12:56:23</t>
  </si>
  <si>
    <t>02.12.2022 12:56:24</t>
  </si>
  <si>
    <t>02.12.2022 12:56:26</t>
  </si>
  <si>
    <t>02.12.2022 12:56:35</t>
  </si>
  <si>
    <t>02.12.2022 12:56:36</t>
  </si>
  <si>
    <t>02.12.2022 12:56:38</t>
  </si>
  <si>
    <t>02.12.2022 12:56:39</t>
  </si>
  <si>
    <t>02.12.2022 12:56:41</t>
  </si>
  <si>
    <t>02.12.2022 12:56:42</t>
  </si>
  <si>
    <t>02.12.2022 12:56:50</t>
  </si>
  <si>
    <t>02.12.2022 12:56:51</t>
  </si>
  <si>
    <t>02.12.2022 12:56:53</t>
  </si>
  <si>
    <t>02.12.2022 12:56:54</t>
  </si>
  <si>
    <t>02.12.2022 12:57:17</t>
  </si>
  <si>
    <t>02.12.2022 12:57:18</t>
  </si>
  <si>
    <t>02.12.2022 12:57:20</t>
  </si>
  <si>
    <t>02.12.2022 12:57:21</t>
  </si>
  <si>
    <t>02.12.2022 12:57:23</t>
  </si>
  <si>
    <t>02.12.2022 12:57:24</t>
  </si>
  <si>
    <t>02.12.2022 12:57:33</t>
  </si>
  <si>
    <t>02.12.2022 12:57:35</t>
  </si>
  <si>
    <t>02.12.2022 12:57:36</t>
  </si>
  <si>
    <t>02.12.2022 12:58:06</t>
  </si>
  <si>
    <t>02.12.2022 12:58:08</t>
  </si>
  <si>
    <t>02.12.2022 12:58:09</t>
  </si>
  <si>
    <t>02.12.2022 12:58:11</t>
  </si>
  <si>
    <t>02.12.2022 12:58:12</t>
  </si>
  <si>
    <t>02.12.2022 12:58:14</t>
  </si>
  <si>
    <t>02.12.2022 12:58:17</t>
  </si>
  <si>
    <t>02.12.2022 12:58:18</t>
  </si>
  <si>
    <t>02.12.2022 12:58:20</t>
  </si>
  <si>
    <t>02.12.2022 12:58:21</t>
  </si>
  <si>
    <t>02.12.2022 12:58:24</t>
  </si>
  <si>
    <t>02.12.2022 12:58:26</t>
  </si>
  <si>
    <t>02.12.2022 12:58:27</t>
  </si>
  <si>
    <t>02.12.2022 12:58:29</t>
  </si>
  <si>
    <t>02.12.2022 12:58:36</t>
  </si>
  <si>
    <t>02.12.2022 12:58:38</t>
  </si>
  <si>
    <t>02.12.2022 12:58:39</t>
  </si>
  <si>
    <t>02.12.2022 12:58:44</t>
  </si>
  <si>
    <t>02.12.2022 12:58:45</t>
  </si>
  <si>
    <t>02.12.2022 12:58:47</t>
  </si>
  <si>
    <t>02.12.2022 12:58:48</t>
  </si>
  <si>
    <t>02.12.2022 12:58:51</t>
  </si>
  <si>
    <t>02.12.2022 12:59:36</t>
  </si>
  <si>
    <t>02.12.2022 12:59:38</t>
  </si>
  <si>
    <t>02.12.2022 12:59:39</t>
  </si>
  <si>
    <t>02.12.2022 12:59:41</t>
  </si>
  <si>
    <t>02.12.2022 12:59:42</t>
  </si>
  <si>
    <t>02.12.2022 12:59:44</t>
  </si>
  <si>
    <t>02.12.2022 12:59:45</t>
  </si>
  <si>
    <t>02.12.2022 12:59:47</t>
  </si>
  <si>
    <t>02.12.2022 12:59:48</t>
  </si>
  <si>
    <t>02.12.2022 12:59:50</t>
  </si>
  <si>
    <t>02.12.2022 12:59:51</t>
  </si>
  <si>
    <t>02.12.2022 12:59:56</t>
  </si>
  <si>
    <t>02.12.2022 12:59:59</t>
  </si>
  <si>
    <t>02.12.2022 13:00:05</t>
  </si>
  <si>
    <t>02.12.2022 13:00:08</t>
  </si>
  <si>
    <t>02.12.2022 13:00:09</t>
  </si>
  <si>
    <t>02.12.2022 13:00:11</t>
  </si>
  <si>
    <t>02.12.2022 13:00:12</t>
  </si>
  <si>
    <t>02.12.2022 13:00:14</t>
  </si>
  <si>
    <t>02.12.2022 13:00:57</t>
  </si>
  <si>
    <t>02.12.2022 13:00:59</t>
  </si>
  <si>
    <t>02.12.2022 13:01:00</t>
  </si>
  <si>
    <t>02.12.2022 13:01:02</t>
  </si>
  <si>
    <t>02.12.2022 13:01:03</t>
  </si>
  <si>
    <t>02.12.2022 13:01:05</t>
  </si>
  <si>
    <t>02.12.2022 13:01:06</t>
  </si>
  <si>
    <t>02.12.2022 13:01:08</t>
  </si>
  <si>
    <t>02.12.2022 13:01:09</t>
  </si>
  <si>
    <t>02.12.2022 13:01:12</t>
  </si>
  <si>
    <t>02.12.2022 13:01:14</t>
  </si>
  <si>
    <t>02.12.2022 13:01:15</t>
  </si>
  <si>
    <t>02.12.2022 13:01:17</t>
  </si>
  <si>
    <t>02.12.2022 13:01:21</t>
  </si>
  <si>
    <t>02.12.2022 13:01:45</t>
  </si>
  <si>
    <t>02.12.2022 13:01:47</t>
  </si>
  <si>
    <t>02.12.2022 13:01:48</t>
  </si>
  <si>
    <t>02.12.2022 13:01:50</t>
  </si>
  <si>
    <t>02.12.2022 13:01:51</t>
  </si>
  <si>
    <t>02.12.2022 13:02:02</t>
  </si>
  <si>
    <t>02.12.2022 13:02:03</t>
  </si>
  <si>
    <t>02.12.2022 13:02:05</t>
  </si>
  <si>
    <t>02.12.2022 13:02:06</t>
  </si>
  <si>
    <t>02.12.2022 13:02:08</t>
  </si>
  <si>
    <t>02.12.2022 13:02:09</t>
  </si>
  <si>
    <t>02.12.2022 13:02:11</t>
  </si>
  <si>
    <t>02.12.2022 13:02:12</t>
  </si>
  <si>
    <t>02.12.2022 13:02:18</t>
  </si>
  <si>
    <t>02.12.2022 13:02:20</t>
  </si>
  <si>
    <t>02.12.2022 13:02:21</t>
  </si>
  <si>
    <t>02.12.2022 13:02:23</t>
  </si>
  <si>
    <t>02.12.2022 13:02:24</t>
  </si>
  <si>
    <t>02.12.2022 13:02:26</t>
  </si>
  <si>
    <t>02.12.2022 13:02:27</t>
  </si>
  <si>
    <t>02.12.2022 13:02:30</t>
  </si>
  <si>
    <t>02.12.2022 13:02:32</t>
  </si>
  <si>
    <t>02.12.2022 13:02:33</t>
  </si>
  <si>
    <t>02.12.2022 13:02:35</t>
  </si>
  <si>
    <t>02.12.2022 13:02:36</t>
  </si>
  <si>
    <t>02.12.2022 13:02:38</t>
  </si>
  <si>
    <t>02.12.2022 13:02:39</t>
  </si>
  <si>
    <t>02.12.2022 13:02:45</t>
  </si>
  <si>
    <t>02.12.2022 13:02:46</t>
  </si>
  <si>
    <t>02.12.2022 13:02:48</t>
  </si>
  <si>
    <t>02.12.2022 13:02:49</t>
  </si>
  <si>
    <t>02.12.2022 13:02:51</t>
  </si>
  <si>
    <t>02.12.2022 13:02:52</t>
  </si>
  <si>
    <t>02.12.2022 13:02:54</t>
  </si>
  <si>
    <t>02.12.2022 13:02:57</t>
  </si>
  <si>
    <t>02.12.2022 13:02:58</t>
  </si>
  <si>
    <t>02.12.2022 13:03:04</t>
  </si>
  <si>
    <t>02.12.2022 13:03:06</t>
  </si>
  <si>
    <t>02.12.2022 13:03:07</t>
  </si>
  <si>
    <t>02.12.2022 13:03:09</t>
  </si>
  <si>
    <t>02.12.2022 13:03:10</t>
  </si>
  <si>
    <t>02.12.2022 13:03:12</t>
  </si>
  <si>
    <t>02.12.2022 13:03:13</t>
  </si>
  <si>
    <t>02.12.2022 13:03:15</t>
  </si>
  <si>
    <t>02.12.2022 13:03:16</t>
  </si>
  <si>
    <t>02.12.2022 13:03:18</t>
  </si>
  <si>
    <t>02.12.2022 13:03:19</t>
  </si>
  <si>
    <t>02.12.2022 13:03:21</t>
  </si>
  <si>
    <t>02.12.2022 13:03:22</t>
  </si>
  <si>
    <t>02.12.2022 13:03:24</t>
  </si>
  <si>
    <t>02.12.2022 13:03:25</t>
  </si>
  <si>
    <t>02.12.2022 13:03:27</t>
  </si>
  <si>
    <t>02.12.2022 13:03:28</t>
  </si>
  <si>
    <t>02.12.2022 13:03:30</t>
  </si>
  <si>
    <t>02.12.2022 13:03:32</t>
  </si>
  <si>
    <t>02.12.2022 13:03:34</t>
  </si>
  <si>
    <t>02.12.2022 13:03:35</t>
  </si>
  <si>
    <t>02.12.2022 13:03:37</t>
  </si>
  <si>
    <t>02.12.2022 13:03:38</t>
  </si>
  <si>
    <t>02.12.2022 13:03:40</t>
  </si>
  <si>
    <t>02.12.2022 13:03:41</t>
  </si>
  <si>
    <t>02.12.2022 13:03:52</t>
  </si>
  <si>
    <t>02.12.2022 13:03:56</t>
  </si>
  <si>
    <t>02.12.2022 13:03:58</t>
  </si>
  <si>
    <t>02.12.2022 13:03:59</t>
  </si>
  <si>
    <t>02.12.2022 13:04:47</t>
  </si>
  <si>
    <t>02.12.2022 13:04:49</t>
  </si>
  <si>
    <t>02.12.2022 13:04:50</t>
  </si>
  <si>
    <t>02.12.2022 13:04:52</t>
  </si>
  <si>
    <t>02.12.2022 13:04:53</t>
  </si>
  <si>
    <t>02.12.2022 13:04:56</t>
  </si>
  <si>
    <t>02.12.2022 13:04:58</t>
  </si>
  <si>
    <t>02.12.2022 13:04:59</t>
  </si>
  <si>
    <t>02.12.2022 13:05:01</t>
  </si>
  <si>
    <t>02.12.2022 13:05:02</t>
  </si>
  <si>
    <t>02.12.2022 13:05:20</t>
  </si>
  <si>
    <t>02.12.2022 13:05:22</t>
  </si>
  <si>
    <t>02.12.2022 13:05:23</t>
  </si>
  <si>
    <t>02.12.2022 13:05:25</t>
  </si>
  <si>
    <t>02.12.2022 13:05:26</t>
  </si>
  <si>
    <t>02.12.2022 13:06:01</t>
  </si>
  <si>
    <t>02.12.2022 13:06:02</t>
  </si>
  <si>
    <t>02.12.2022 13:06:04</t>
  </si>
  <si>
    <t>02.12.2022 13:06:37</t>
  </si>
  <si>
    <t>02.12.2022 13:06:40</t>
  </si>
  <si>
    <t>02.12.2022 13:06:41</t>
  </si>
  <si>
    <t>02.12.2022 13:06:43</t>
  </si>
  <si>
    <t>02.12.2022 13:06:44</t>
  </si>
  <si>
    <t>02.12.2022 13:06:46</t>
  </si>
  <si>
    <t>02.12.2022 13:06:47</t>
  </si>
  <si>
    <t>02.12.2022 13:06:49</t>
  </si>
  <si>
    <t>02.12.2022 13:08:44</t>
  </si>
  <si>
    <t>02.12.2022 13:08:46</t>
  </si>
  <si>
    <t>02.12.2022 13:08:47</t>
  </si>
  <si>
    <t>02.12.2022 13:08:49</t>
  </si>
  <si>
    <t>02.12.2022 13:08:50</t>
  </si>
  <si>
    <t>02.12.2022 13:09:07</t>
  </si>
  <si>
    <t>02.12.2022 13:09:08</t>
  </si>
  <si>
    <t>02.12.2022 13:09:10</t>
  </si>
  <si>
    <t>02.12.2022 13:09:11</t>
  </si>
  <si>
    <t>02.12.2022 13:09:13</t>
  </si>
  <si>
    <t>02.12.2022 13:09:14</t>
  </si>
  <si>
    <t>02.12.2022 13:09:17</t>
  </si>
  <si>
    <t>02.12.2022 13:09:19</t>
  </si>
  <si>
    <t>02.12.2022 13:09:20</t>
  </si>
  <si>
    <t>02.12.2022 13:09:22</t>
  </si>
  <si>
    <t>02.12.2022 13:09:23</t>
  </si>
  <si>
    <t>02.12.2022 13:09:25</t>
  </si>
  <si>
    <t>02.12.2022 13:09:26</t>
  </si>
  <si>
    <t>02.12.2022 13:09:31</t>
  </si>
  <si>
    <t>02.12.2022 13:09:32</t>
  </si>
  <si>
    <t>02.12.2022 13:09:34</t>
  </si>
  <si>
    <t>02.12.2022 13:09:35</t>
  </si>
  <si>
    <t>02.12.2022 13:09:37</t>
  </si>
  <si>
    <t>02.12.2022 13:09:41</t>
  </si>
  <si>
    <t>02.12.2022 13:09:43</t>
  </si>
  <si>
    <t>02.12.2022 13:09:44</t>
  </si>
  <si>
    <t>02.12.2022 13:09:46</t>
  </si>
  <si>
    <t>02.12.2022 13:09:47</t>
  </si>
  <si>
    <t>02.12.2022 13:09:49</t>
  </si>
  <si>
    <t>02.12.2022 13:10:37</t>
  </si>
  <si>
    <t>02.12.2022 13:10:38</t>
  </si>
  <si>
    <t>02.12.2022 13:10:40</t>
  </si>
  <si>
    <t>02.12.2022 13:10:41</t>
  </si>
  <si>
    <t>02.12.2022 13:10:43</t>
  </si>
  <si>
    <t>02.12.2022 13:10:44</t>
  </si>
  <si>
    <t>02.12.2022 13:11:07</t>
  </si>
  <si>
    <t>02.12.2022 13:11:08</t>
  </si>
  <si>
    <t>02.12.2022 13:11:10</t>
  </si>
  <si>
    <t>02.12.2022 13:11:11</t>
  </si>
  <si>
    <t>02.12.2022 13:11:14</t>
  </si>
  <si>
    <t>02.12.2022 13:11:23</t>
  </si>
  <si>
    <t>02.12.2022 13:11:25</t>
  </si>
  <si>
    <t>02.12.2022 13:11:26</t>
  </si>
  <si>
    <t>02.12.2022 13:11:29</t>
  </si>
  <si>
    <t>02.12.2022 13:12:25</t>
  </si>
  <si>
    <t>02.12.2022 13:12:29</t>
  </si>
  <si>
    <t>02.12.2022 13:12:31</t>
  </si>
  <si>
    <t>02.12.2022 13:12:32</t>
  </si>
  <si>
    <t>02.12.2022 13:12:34</t>
  </si>
  <si>
    <t>02.12.2022 13:12:35</t>
  </si>
  <si>
    <t>02.12.2022 13:12:37</t>
  </si>
  <si>
    <t>02.12.2022 13:12:38</t>
  </si>
  <si>
    <t>02.12.2022 13:12:40</t>
  </si>
  <si>
    <t>02.12.2022 13:12:41</t>
  </si>
  <si>
    <t>02.12.2022 13:12:43</t>
  </si>
  <si>
    <t>02.12.2022 13:13:02</t>
  </si>
  <si>
    <t>02.12.2022 13:13:04</t>
  </si>
  <si>
    <t>02.12.2022 13:13:05</t>
  </si>
  <si>
    <t>02.12.2022 13:13:07</t>
  </si>
  <si>
    <t>02.12.2022 13:13:08</t>
  </si>
  <si>
    <t>02.12.2022 13:13:10</t>
  </si>
  <si>
    <t>02.12.2022 13:13:11</t>
  </si>
  <si>
    <t>02.12.2022 13:13:13</t>
  </si>
  <si>
    <t>02.12.2022 13:13:14</t>
  </si>
  <si>
    <t>02.12.2022 13:13:16</t>
  </si>
  <si>
    <t>02.12.2022 13:13:19</t>
  </si>
  <si>
    <t>02.12.2022 13:13:20</t>
  </si>
  <si>
    <t>02.12.2022 13:13:25</t>
  </si>
  <si>
    <t>02.12.2022 13:15:11</t>
  </si>
  <si>
    <t>02.12.2022 13:15:12</t>
  </si>
  <si>
    <t>02.12.2022 13:15:14</t>
  </si>
  <si>
    <t>02.12.2022 13:17:03</t>
  </si>
  <si>
    <t>02.12.2022 13:17:05</t>
  </si>
  <si>
    <t>02.12.2022 13:17:06</t>
  </si>
  <si>
    <t>02.12.2022 13:17:08</t>
  </si>
  <si>
    <t>02.12.2022 13:17:11</t>
  </si>
  <si>
    <t>02.12.2022 13:17:48</t>
  </si>
  <si>
    <t>02.12.2022 13:17:50</t>
  </si>
  <si>
    <t>02.12.2022 13:17:51</t>
  </si>
  <si>
    <t>02.12.2022 13:17:53</t>
  </si>
  <si>
    <t>02.12.2022 13:17:54</t>
  </si>
  <si>
    <t>02.12.2022 13:18:56</t>
  </si>
  <si>
    <t>02.12.2022 13:18:57</t>
  </si>
  <si>
    <t>02.12.2022 13:18:59</t>
  </si>
  <si>
    <t>02.12.2022 13:19:00</t>
  </si>
  <si>
    <t>02.12.2022 13:19:02</t>
  </si>
  <si>
    <t>02.12.2022 13:19:03</t>
  </si>
  <si>
    <t>02.12.2022 13:19:06</t>
  </si>
  <si>
    <t>02.12.2022 13:19:08</t>
  </si>
  <si>
    <t>02.12.2022 13:19:23</t>
  </si>
  <si>
    <t>02.12.2022 13:19:24</t>
  </si>
  <si>
    <t>02.12.2022 13:19:26</t>
  </si>
  <si>
    <t>02.12.2022 13:19:27</t>
  </si>
  <si>
    <t>02.12.2022 13:19:29</t>
  </si>
  <si>
    <t>02.12.2022 13:19:30</t>
  </si>
  <si>
    <t>02.12.2022 13:19:32</t>
  </si>
  <si>
    <t>02.12.2022 13:20:15</t>
  </si>
  <si>
    <t>02.12.2022 13:20:17</t>
  </si>
  <si>
    <t>02.12.2022 13:20:18</t>
  </si>
  <si>
    <t>02.12.2022 13:20:20</t>
  </si>
  <si>
    <t>02.12.2022 13:20:21</t>
  </si>
  <si>
    <t>02.12.2022 13:20:23</t>
  </si>
  <si>
    <t>02.12.2022 13:20:24</t>
  </si>
  <si>
    <t>02.12.2022 13:20:27</t>
  </si>
  <si>
    <t>02.12.2022 13:21:12</t>
  </si>
  <si>
    <t>02.12.2022 13:21:15</t>
  </si>
  <si>
    <t>02.12.2022 13:21:17</t>
  </si>
  <si>
    <t>02.12.2022 13:21:18</t>
  </si>
  <si>
    <t>02.12.2022 13:21:20</t>
  </si>
  <si>
    <t>02.12.2022 13:21:21</t>
  </si>
  <si>
    <t>02.12.2022 13:21:27</t>
  </si>
  <si>
    <t>02.12.2022 13:21:30</t>
  </si>
  <si>
    <t>02.12.2022 13:21:32</t>
  </si>
  <si>
    <t>02.12.2022 13:21:33</t>
  </si>
  <si>
    <t>02.12.2022 13:21:35</t>
  </si>
  <si>
    <t>02.12.2022 13:21:36</t>
  </si>
  <si>
    <t>02.12.2022 13:21:38</t>
  </si>
  <si>
    <t>02.12.2022 13:21:48</t>
  </si>
  <si>
    <t>02.12.2022 13:21:50</t>
  </si>
  <si>
    <t>02.12.2022 13:21:51</t>
  </si>
  <si>
    <t>02.12.2022 13:21:53</t>
  </si>
  <si>
    <t>02.12.2022 13:21:54</t>
  </si>
  <si>
    <t>02.12.2022 13:21:57</t>
  </si>
  <si>
    <t>02.12.2022 13:22:08</t>
  </si>
  <si>
    <t>02.12.2022 13:22:09</t>
  </si>
  <si>
    <t>02.12.2022 13:22:11</t>
  </si>
  <si>
    <t>02.12.2022 13:22:12</t>
  </si>
  <si>
    <t>02.12.2022 13:22:14</t>
  </si>
  <si>
    <t>02.12.2022 13:22:17</t>
  </si>
  <si>
    <t>02.12.2022 13:22:48</t>
  </si>
  <si>
    <t>02.12.2022 13:22:50</t>
  </si>
  <si>
    <t>02.12.2022 13:22:51</t>
  </si>
  <si>
    <t>02.12.2022 13:22:53</t>
  </si>
  <si>
    <t>02.12.2022 13:22:54</t>
  </si>
  <si>
    <t>02.12.2022 13:22:57</t>
  </si>
  <si>
    <t>02.12.2022 13:23:00</t>
  </si>
  <si>
    <t>02.12.2022 13:23:02</t>
  </si>
  <si>
    <t>02.12.2022 13:23:03</t>
  </si>
  <si>
    <t>02.12.2022 13:23:05</t>
  </si>
  <si>
    <t>02.12.2022 13:23:06</t>
  </si>
  <si>
    <t>02.12.2022 13:23:08</t>
  </si>
  <si>
    <t>02.12.2022 13:23:09</t>
  </si>
  <si>
    <t>02.12.2022 13:23:11</t>
  </si>
  <si>
    <t>02.12.2022 13:23:12</t>
  </si>
  <si>
    <t>02.12.2022 13:23:14</t>
  </si>
  <si>
    <t>02.12.2022 13:23:15</t>
  </si>
  <si>
    <t>02.12.2022 13:23:17</t>
  </si>
  <si>
    <t>02.12.2022 13:23:18</t>
  </si>
  <si>
    <t>02.12.2022 13:23:20</t>
  </si>
  <si>
    <t>02.12.2022 13:23:21</t>
  </si>
  <si>
    <t>02.12.2022 13:23:24</t>
  </si>
  <si>
    <t>02.12.2022 13:23:26</t>
  </si>
  <si>
    <t>02.12.2022 13:23:27</t>
  </si>
  <si>
    <t>02.12.2022 13:23:29</t>
  </si>
  <si>
    <t>02.12.2022 13:23:30</t>
  </si>
  <si>
    <t>02.12.2022 13:23:32</t>
  </si>
  <si>
    <t>02.12.2022 13:23:33</t>
  </si>
  <si>
    <t>02.12.2022 13:23:36</t>
  </si>
  <si>
    <t>02.12.2022 13:24:38</t>
  </si>
  <si>
    <t>02.12.2022 13:24:39</t>
  </si>
  <si>
    <t>02.12.2022 13:24:40</t>
  </si>
  <si>
    <t>02.12.2022 13:24:42</t>
  </si>
  <si>
    <t>02.12.2022 13:24:43</t>
  </si>
  <si>
    <t>02.12.2022 13:24:46</t>
  </si>
  <si>
    <t>02.12.2022 13:24:57</t>
  </si>
  <si>
    <t>02.12.2022 13:24:58</t>
  </si>
  <si>
    <t>02.12.2022 13:25:00</t>
  </si>
  <si>
    <t>02.12.2022 13:25:01</t>
  </si>
  <si>
    <t>02.12.2022 13:25:03</t>
  </si>
  <si>
    <t>02.12.2022 13:25:04</t>
  </si>
  <si>
    <t>02.12.2022 13:25:06</t>
  </si>
  <si>
    <t>02.12.2022 13:25:07</t>
  </si>
  <si>
    <t>02.12.2022 13:25:09</t>
  </si>
  <si>
    <t>02.12.2022 13:25:28</t>
  </si>
  <si>
    <t>02.12.2022 13:25:30</t>
  </si>
  <si>
    <t>02.12.2022 13:25:45</t>
  </si>
  <si>
    <t>02.12.2022 13:25:46</t>
  </si>
  <si>
    <t>02.12.2022 13:25:48</t>
  </si>
  <si>
    <t>02.12.2022 13:25:49</t>
  </si>
  <si>
    <t>02.12.2022 13:25:51</t>
  </si>
  <si>
    <t>02.12.2022 13:25:52</t>
  </si>
  <si>
    <t>02.12.2022 13:25:54</t>
  </si>
  <si>
    <t>02.12.2022 13:26:19</t>
  </si>
  <si>
    <t>02.12.2022 13:26:22</t>
  </si>
  <si>
    <t>02.12.2022 13:26:24</t>
  </si>
  <si>
    <t>02.12.2022 13:26:25</t>
  </si>
  <si>
    <t>02.12.2022 13:26:27</t>
  </si>
  <si>
    <t>02.12.2022 13:26:33</t>
  </si>
  <si>
    <t>02.12.2022 13:27:13</t>
  </si>
  <si>
    <t>02.12.2022 13:27:15</t>
  </si>
  <si>
    <t>02.12.2022 13:27:16</t>
  </si>
  <si>
    <t>02.12.2022 13:27:18</t>
  </si>
  <si>
    <t>02.12.2022 13:27:19</t>
  </si>
  <si>
    <t>02.12.2022 13:27:28</t>
  </si>
  <si>
    <t>02.12.2022 13:27:30</t>
  </si>
  <si>
    <t>02.12.2022 13:27:31</t>
  </si>
  <si>
    <t>02.12.2022 13:27:33</t>
  </si>
  <si>
    <t>02.12.2022 13:27:36</t>
  </si>
  <si>
    <t>02.12.2022 13:27:37</t>
  </si>
  <si>
    <t>02.12.2022 13:27:39</t>
  </si>
  <si>
    <t>02.12.2022 13:27:40</t>
  </si>
  <si>
    <t>02.12.2022 13:27:42</t>
  </si>
  <si>
    <t>02.12.2022 13:27:43</t>
  </si>
  <si>
    <t>02.12.2022 13:27:45</t>
  </si>
  <si>
    <t>02.12.2022 13:27:46</t>
  </si>
  <si>
    <t>02.12.2022 13:27:48</t>
  </si>
  <si>
    <t>02.12.2022 13:27:49</t>
  </si>
  <si>
    <t>02.12.2022 13:27:51</t>
  </si>
  <si>
    <t>02.12.2022 13:27:52</t>
  </si>
  <si>
    <t>02.12.2022 13:27:54</t>
  </si>
  <si>
    <t>02.12.2022 13:29:00</t>
  </si>
  <si>
    <t>02.12.2022 13:29:01</t>
  </si>
  <si>
    <t>02.12.2022 13:29:03</t>
  </si>
  <si>
    <t>02.12.2022 13:29:04</t>
  </si>
  <si>
    <t>02.12.2022 13:29:06</t>
  </si>
  <si>
    <t>02.12.2022 13:29:07</t>
  </si>
  <si>
    <t>02.12.2022 13:29:10</t>
  </si>
  <si>
    <t>02.12.2022 13:30:31</t>
  </si>
  <si>
    <t>02.12.2022 13:30:33</t>
  </si>
  <si>
    <t>02.12.2022 13:30:34</t>
  </si>
  <si>
    <t>02.12.2022 13:30:36</t>
  </si>
  <si>
    <t>02.12.2022 13:30:37</t>
  </si>
  <si>
    <t>02.12.2022 13:30:39</t>
  </si>
  <si>
    <t>02.12.2022 13:30:52</t>
  </si>
  <si>
    <t>02.12.2022 13:30:54</t>
  </si>
  <si>
    <t>02.12.2022 13:30:55</t>
  </si>
  <si>
    <t>02.12.2022 13:30:57</t>
  </si>
  <si>
    <t>02.12.2022 13:30:58</t>
  </si>
  <si>
    <t>02.12.2022 13:31:40</t>
  </si>
  <si>
    <t>02.12.2022 13:31:43</t>
  </si>
  <si>
    <t>02.12.2022 13:31:45</t>
  </si>
  <si>
    <t>02.12.2022 13:31:46</t>
  </si>
  <si>
    <t>02.12.2022 13:31:48</t>
  </si>
  <si>
    <t>02.12.2022 13:31:49</t>
  </si>
  <si>
    <t>02.12.2022 13:31:51</t>
  </si>
  <si>
    <t>02.12.2022 13:31:54</t>
  </si>
  <si>
    <t>02.12.2022 13:31:55</t>
  </si>
  <si>
    <t>02.12.2022 13:31:57</t>
  </si>
  <si>
    <t>02.12.2022 13:32:56</t>
  </si>
  <si>
    <t>02.12.2022 13:32:59</t>
  </si>
  <si>
    <t>02.12.2022 13:33:01</t>
  </si>
  <si>
    <t>02.12.2022 13:33:02</t>
  </si>
  <si>
    <t>02.12.2022 13:33:04</t>
  </si>
  <si>
    <t>02.12.2022 13:33:05</t>
  </si>
  <si>
    <t>02.12.2022 13:34:40</t>
  </si>
  <si>
    <t>02.12.2022 13:34:41</t>
  </si>
  <si>
    <t>02.12.2022 13:34:43</t>
  </si>
  <si>
    <t>02.12.2022 13:34:44</t>
  </si>
  <si>
    <t>02.12.2022 13:34:46</t>
  </si>
  <si>
    <t>02.12.2022 13:34:47</t>
  </si>
  <si>
    <t>02.12.2022 13:34:50</t>
  </si>
  <si>
    <t>02.12.2022 13:34:52</t>
  </si>
  <si>
    <t>02.12.2022 13:34:53</t>
  </si>
  <si>
    <t>02.12.2022 13:34:55</t>
  </si>
  <si>
    <t>02.12.2022 13:35:31</t>
  </si>
  <si>
    <t>02.12.2022 13:35:34</t>
  </si>
  <si>
    <t>02.12.2022 13:35:35</t>
  </si>
  <si>
    <t>02.12.2022 13:35:37</t>
  </si>
  <si>
    <t>02.12.2022 13:35:38</t>
  </si>
  <si>
    <t>02.12.2022 13:35:40</t>
  </si>
  <si>
    <t>02.12.2022 13:35:46</t>
  </si>
  <si>
    <t>02.12.2022 13:35:47</t>
  </si>
  <si>
    <t>02.12.2022 13:35:49</t>
  </si>
  <si>
    <t>02.12.2022 13:35:50</t>
  </si>
  <si>
    <t>02.12.2022 13:35:52</t>
  </si>
  <si>
    <t>02.12.2022 13:35:53</t>
  </si>
  <si>
    <t>02.12.2022 13:35:56</t>
  </si>
  <si>
    <t>02.12.2022 13:35:58</t>
  </si>
  <si>
    <t>02.12.2022 13:35:59</t>
  </si>
  <si>
    <t>02.12.2022 13:36:01</t>
  </si>
  <si>
    <t>02.12.2022 13:36:02</t>
  </si>
  <si>
    <t>02.12.2022 13:37:59</t>
  </si>
  <si>
    <t>02.12.2022 13:38:01</t>
  </si>
  <si>
    <t>02.12.2022 13:38:02</t>
  </si>
  <si>
    <t>02.12.2022 13:38:04</t>
  </si>
  <si>
    <t>02.12.2022 13:38:05</t>
  </si>
  <si>
    <t>02.12.2022 13:38:07</t>
  </si>
  <si>
    <t>02.12.2022 13:38:08</t>
  </si>
  <si>
    <t>02.12.2022 13:38:10</t>
  </si>
  <si>
    <t>02.12.2022 13:38:11</t>
  </si>
  <si>
    <t>02.12.2022 13:38:14</t>
  </si>
  <si>
    <t>02.12.2022 13:38:16</t>
  </si>
  <si>
    <t>02.12.2022 13:38:17</t>
  </si>
  <si>
    <t>02.12.2022 13:38:19</t>
  </si>
  <si>
    <t>02.12.2022 13:38:20</t>
  </si>
  <si>
    <t>02.12.2022 13:38:22</t>
  </si>
  <si>
    <t>02.12.2022 13:38:23</t>
  </si>
  <si>
    <t>02.12.2022 13:39:25</t>
  </si>
  <si>
    <t>02.12.2022 13:39:28</t>
  </si>
  <si>
    <t>02.12.2022 13:39:29</t>
  </si>
  <si>
    <t>02.12.2022 13:39:31</t>
  </si>
  <si>
    <t>02.12.2022 13:39:32</t>
  </si>
  <si>
    <t>02.12.2022 13:40:55</t>
  </si>
  <si>
    <t>02.12.2022 13:40:56</t>
  </si>
  <si>
    <t>02.12.2022 13:40:58</t>
  </si>
  <si>
    <t>02.12.2022 13:40:59</t>
  </si>
  <si>
    <t>02.12.2022 13:41:01</t>
  </si>
  <si>
    <t>02.12.2022 13:41:02</t>
  </si>
  <si>
    <t>02.12.2022 13:41:04</t>
  </si>
  <si>
    <t>02.12.2022 13:41:07</t>
  </si>
  <si>
    <t>02.12.2022 13:41:11</t>
  </si>
  <si>
    <t>02.12.2022 13:41:13</t>
  </si>
  <si>
    <t>02.12.2022 13:41:14</t>
  </si>
  <si>
    <t>02.12.2022 13:41:16</t>
  </si>
  <si>
    <t>02.12.2022 13:41:17</t>
  </si>
  <si>
    <t>02.12.2022 13:41:35</t>
  </si>
  <si>
    <t>02.12.2022 13:41:37</t>
  </si>
  <si>
    <t>02.12.2022 13:41:38</t>
  </si>
  <si>
    <t>02.12.2022 13:41:40</t>
  </si>
  <si>
    <t>02.12.2022 13:41:41</t>
  </si>
  <si>
    <t>02.12.2022 13:41:43</t>
  </si>
  <si>
    <t>02.12.2022 13:41:44</t>
  </si>
  <si>
    <t>02.12.2022 13:41:46</t>
  </si>
  <si>
    <t>02.12.2022 13:41:47</t>
  </si>
  <si>
    <t>02.12.2022 13:42:31</t>
  </si>
  <si>
    <t>02.12.2022 13:42:32</t>
  </si>
  <si>
    <t>02.12.2022 13:42:34</t>
  </si>
  <si>
    <t>02.12.2022 13:43:35</t>
  </si>
  <si>
    <t>02.12.2022 13:43:37</t>
  </si>
  <si>
    <t>02.12.2022 13:43:38</t>
  </si>
  <si>
    <t>02.12.2022 13:43:40</t>
  </si>
  <si>
    <t>02.12.2022 13:43:41</t>
  </si>
  <si>
    <t>02.12.2022 13:43:43</t>
  </si>
  <si>
    <t>02.12.2022 13:43:44</t>
  </si>
  <si>
    <t>02.12.2022 13:43:46</t>
  </si>
  <si>
    <t>02.12.2022 13:43:47</t>
  </si>
  <si>
    <t>02.12.2022 13:43:49</t>
  </si>
  <si>
    <t>02.12.2022 13:43:50</t>
  </si>
  <si>
    <t>02.12.2022 13:43:53</t>
  </si>
  <si>
    <t>02.12.2022 13:44:31</t>
  </si>
  <si>
    <t>02.12.2022 13:44:32</t>
  </si>
  <si>
    <t>02.12.2022 13:44:34</t>
  </si>
  <si>
    <t>02.12.2022 13:44:35</t>
  </si>
  <si>
    <t>02.12.2022 13:44:37</t>
  </si>
  <si>
    <t>02.12.2022 13:44:38</t>
  </si>
  <si>
    <t>02.12.2022 13:44:40</t>
  </si>
  <si>
    <t>02.12.2022 13:44:41</t>
  </si>
  <si>
    <t>02.12.2022 13:44:43</t>
  </si>
  <si>
    <t>02.12.2022 13:44:44</t>
  </si>
  <si>
    <t>02.12.2022 13:45:55</t>
  </si>
  <si>
    <t>02.12.2022 13:45:59</t>
  </si>
  <si>
    <t>02.12.2022 13:46:01</t>
  </si>
  <si>
    <t>02.12.2022 13:46:02</t>
  </si>
  <si>
    <t>02.12.2022 13:46:04</t>
  </si>
  <si>
    <t>02.12.2022 13:46:05</t>
  </si>
  <si>
    <t>02.12.2022 13:46:08</t>
  </si>
  <si>
    <t>02.12.2022 13:46:10</t>
  </si>
  <si>
    <t>02.12.2022 13:46:11</t>
  </si>
  <si>
    <t>02.12.2022 13:46:13</t>
  </si>
  <si>
    <t>02.12.2022 13:46:14</t>
  </si>
  <si>
    <t>02.12.2022 13:46:16</t>
  </si>
  <si>
    <t>02.12.2022 13:46:17</t>
  </si>
  <si>
    <t>02.12.2022 13:46:19</t>
  </si>
  <si>
    <t>02.12.2022 13:46:25</t>
  </si>
  <si>
    <t>02.12.2022 13:46:53</t>
  </si>
  <si>
    <t>02.12.2022 13:46:55</t>
  </si>
  <si>
    <t>02.12.2022 13:46:56</t>
  </si>
  <si>
    <t>02.12.2022 13:46:58</t>
  </si>
  <si>
    <t>02.12.2022 13:46:59</t>
  </si>
  <si>
    <t>02.12.2022 13:47:17</t>
  </si>
  <si>
    <t>02.12.2022 13:47:20</t>
  </si>
  <si>
    <t>02.12.2022 13:47:22</t>
  </si>
  <si>
    <t>02.12.2022 13:47:23</t>
  </si>
  <si>
    <t>02.12.2022 13:47:25</t>
  </si>
  <si>
    <t>02.12.2022 13:47:26</t>
  </si>
  <si>
    <t>02.12.2022 13:47:28</t>
  </si>
  <si>
    <t>02.12.2022 13:47:29</t>
  </si>
  <si>
    <t>02.12.2022 13:47:31</t>
  </si>
  <si>
    <t>02.12.2022 13:47:32</t>
  </si>
  <si>
    <t>02.12.2022 13:47:34</t>
  </si>
  <si>
    <t>02.12.2022 13:47:35</t>
  </si>
  <si>
    <t>02.12.2022 13:47:37</t>
  </si>
  <si>
    <t>02.12.2022 13:47:38</t>
  </si>
  <si>
    <t>02.12.2022 13:47:40</t>
  </si>
  <si>
    <t>02.12.2022 13:47:41</t>
  </si>
  <si>
    <t>02.12.2022 13:47:44</t>
  </si>
  <si>
    <t>02.12.2022 13:47:55</t>
  </si>
  <si>
    <t>02.12.2022 13:47:58</t>
  </si>
  <si>
    <t>02.12.2022 13:47:59</t>
  </si>
  <si>
    <t>02.12.2022 13:48:01</t>
  </si>
  <si>
    <t>02.12.2022 13:48:02</t>
  </si>
  <si>
    <t>02.12.2022 13:48:04</t>
  </si>
  <si>
    <t>02.12.2022 13:48:05</t>
  </si>
  <si>
    <t>02.12.2022 13:48:07</t>
  </si>
  <si>
    <t>02.12.2022 13:48:08</t>
  </si>
  <si>
    <t>02.12.2022 13:48:10</t>
  </si>
  <si>
    <t>02.12.2022 13:48:20</t>
  </si>
  <si>
    <t>02.12.2022 13:48:23</t>
  </si>
  <si>
    <t>02.12.2022 13:48:25</t>
  </si>
  <si>
    <t>02.12.2022 13:48:26</t>
  </si>
  <si>
    <t>02.12.2022 13:48:29</t>
  </si>
  <si>
    <t>02.12.2022 13:48:43</t>
  </si>
  <si>
    <t>02.12.2022 13:48:44</t>
  </si>
  <si>
    <t>02.12.2022 13:48:46</t>
  </si>
  <si>
    <t>02.12.2022 13:48:47</t>
  </si>
  <si>
    <t>02.12.2022 13:48:49</t>
  </si>
  <si>
    <t>02.12.2022 13:48:53</t>
  </si>
  <si>
    <t>02.12.2022 13:48:55</t>
  </si>
  <si>
    <t>02.12.2022 13:48:56</t>
  </si>
  <si>
    <t>02.12.2022 13:48:58</t>
  </si>
  <si>
    <t>02.12.2022 13:48:59</t>
  </si>
  <si>
    <t>02.12.2022 13:49:07</t>
  </si>
  <si>
    <t>02.12.2022 13:49:08</t>
  </si>
  <si>
    <t>02.12.2022 13:49:10</t>
  </si>
  <si>
    <t>02.12.2022 13:49:11</t>
  </si>
  <si>
    <t>02.12.2022 13:49:13</t>
  </si>
  <si>
    <t>02.12.2022 13:49:14</t>
  </si>
  <si>
    <t>02.12.2022 13:49:16</t>
  </si>
  <si>
    <t>02.12.2022 13:49:17</t>
  </si>
  <si>
    <t>02.12.2022 13:49:19</t>
  </si>
  <si>
    <t>02.12.2022 13:49:20</t>
  </si>
  <si>
    <t>02.12.2022 13:49:23</t>
  </si>
  <si>
    <t>02.12.2022 13:49:25</t>
  </si>
  <si>
    <t>02.12.2022 13:49:26</t>
  </si>
  <si>
    <t>02.12.2022 13:49:28</t>
  </si>
  <si>
    <t>02.12.2022 13:50:19</t>
  </si>
  <si>
    <t>02.12.2022 13:50:28</t>
  </si>
  <si>
    <t>02.12.2022 13:50:29</t>
  </si>
  <si>
    <t>02.12.2022 13:54:08</t>
  </si>
  <si>
    <t>02.12.2022 13:54:16</t>
  </si>
  <si>
    <t>02.12.2022 13:54:17</t>
  </si>
  <si>
    <t>02.12.2022 13:54:19</t>
  </si>
  <si>
    <t>02.12.2022 13:54:20</t>
  </si>
  <si>
    <t>02.12.2022 13:55:58</t>
  </si>
  <si>
    <t>02.12.2022 13:55:59</t>
  </si>
  <si>
    <t>02.12.2022 13:56:01</t>
  </si>
  <si>
    <t>02.12.2022 13:56:02</t>
  </si>
  <si>
    <t>02.12.2022 13:56:04</t>
  </si>
  <si>
    <t>02.12.2022 13:57:13</t>
  </si>
  <si>
    <t>02.12.2022 13:57:14</t>
  </si>
  <si>
    <t>02.12.2022 13:57:16</t>
  </si>
  <si>
    <t>02.12.2022 13:57:17</t>
  </si>
  <si>
    <t>02.12.2022 13:57:19</t>
  </si>
  <si>
    <t>02.12.2022 13:57:20</t>
  </si>
  <si>
    <t>02.12.2022 13:57:22</t>
  </si>
  <si>
    <t>02.12.2022 13:57:23</t>
  </si>
  <si>
    <t>02.12.2022 13:57:26</t>
  </si>
  <si>
    <t>02.12.2022 13:57:29</t>
  </si>
  <si>
    <t>02.12.2022 13:57:31</t>
  </si>
  <si>
    <t>02.12.2022 13:58:11</t>
  </si>
  <si>
    <t>02.12.2022 13:58:13</t>
  </si>
  <si>
    <t>02.12.2022 13:58:14</t>
  </si>
  <si>
    <t>02.12.2022 13:58:16</t>
  </si>
  <si>
    <t>02.12.2022 13:58:17</t>
  </si>
  <si>
    <t>02.12.2022 13:58:19</t>
  </si>
  <si>
    <t>02.12.2022 13:58:20</t>
  </si>
  <si>
    <t>02.12.2022 13:58:32</t>
  </si>
  <si>
    <t>02.12.2022 13:58:34</t>
  </si>
  <si>
    <t>02.12.2022 13:58:35</t>
  </si>
  <si>
    <t>02.12.2022 13:58:37</t>
  </si>
  <si>
    <t>02.12.2022 13:58:38</t>
  </si>
  <si>
    <t>02.12.2022 13:59:14</t>
  </si>
  <si>
    <t>02.12.2022 13:59:16</t>
  </si>
  <si>
    <t>02.12.2022 13:59:17</t>
  </si>
  <si>
    <t>02.12.2022 13:59:19</t>
  </si>
  <si>
    <t>02.12.2022 13:59:20</t>
  </si>
  <si>
    <t>02.12.2022 13:59:22</t>
  </si>
  <si>
    <t>02.12.2022 13:59:34</t>
  </si>
  <si>
    <t>02.12.2022 13:59:35</t>
  </si>
  <si>
    <t>02.12.2022 13:59:37</t>
  </si>
  <si>
    <t>02.12.2022 13:59:38</t>
  </si>
  <si>
    <t>02.12.2022 13:59:40</t>
  </si>
  <si>
    <t>02.12.2022 13:59:41</t>
  </si>
  <si>
    <t>02.12.2022 14:00:55</t>
  </si>
  <si>
    <t>02.12.2022 14:00:56</t>
  </si>
  <si>
    <t>02.12.2022 14:00:58</t>
  </si>
  <si>
    <t>02.12.2022 14:00:59</t>
  </si>
  <si>
    <t>02.12.2022 14:01:01</t>
  </si>
  <si>
    <t>02.12.2022 14:01:02</t>
  </si>
  <si>
    <t>02.12.2022 14:01:04</t>
  </si>
  <si>
    <t>02.12.2022 14:01:05</t>
  </si>
  <si>
    <t>02.12.2022 14:01:25</t>
  </si>
  <si>
    <t>02.12.2022 14:01:26</t>
  </si>
  <si>
    <t>02.12.2022 14:01:28</t>
  </si>
  <si>
    <t>02.12.2022 14:01:29</t>
  </si>
  <si>
    <t>02.12.2022 14:01:31</t>
  </si>
  <si>
    <t>02.12.2022 14:01:32</t>
  </si>
  <si>
    <t>02.12.2022 14:02:34</t>
  </si>
  <si>
    <t>02.12.2022 14:02:35</t>
  </si>
  <si>
    <t>02.12.2022 14:02:37</t>
  </si>
  <si>
    <t>02.12.2022 14:02:38</t>
  </si>
  <si>
    <t>02.12.2022 14:02:40</t>
  </si>
  <si>
    <t>02.12.2022 14:02:41</t>
  </si>
  <si>
    <t>02.12.2022 14:02:43</t>
  </si>
  <si>
    <t>02.12.2022 14:02:46</t>
  </si>
  <si>
    <t>02.12.2022 14:02:47</t>
  </si>
  <si>
    <t>02.12.2022 14:02:49</t>
  </si>
  <si>
    <t>02.12.2022 14:02:50</t>
  </si>
  <si>
    <t>02.12.2022 14:02:52</t>
  </si>
  <si>
    <t>02.12.2022 14:02:53</t>
  </si>
  <si>
    <t>02.12.2022 14:03:39</t>
  </si>
  <si>
    <t>02.12.2022 14:03:41</t>
  </si>
  <si>
    <t>02.12.2022 14:03:42</t>
  </si>
  <si>
    <t>02.12.2022 14:03:44</t>
  </si>
  <si>
    <t>02.12.2022 14:03:45</t>
  </si>
  <si>
    <t>02.12.2022 14:03:47</t>
  </si>
  <si>
    <t>02.12.2022 14:03:48</t>
  </si>
  <si>
    <t>02.12.2022 14:03:50</t>
  </si>
  <si>
    <t>02.12.2022 14:03:51</t>
  </si>
  <si>
    <t>02.12.2022 14:04:26</t>
  </si>
  <si>
    <t>02.12.2022 14:04:27</t>
  </si>
  <si>
    <t>02.12.2022 14:04:30</t>
  </si>
  <si>
    <t>02.12.2022 14:04:32</t>
  </si>
  <si>
    <t>02.12.2022 14:04:33</t>
  </si>
  <si>
    <t>02.12.2022 14:04:35</t>
  </si>
  <si>
    <t>02.12.2022 14:04:36</t>
  </si>
  <si>
    <t>02.12.2022 14:04:47</t>
  </si>
  <si>
    <t>02.12.2022 14:04:48</t>
  </si>
  <si>
    <t>02.12.2022 14:04:50</t>
  </si>
  <si>
    <t>02.12.2022 14:04:51</t>
  </si>
  <si>
    <t>02.12.2022 14:04:54</t>
  </si>
  <si>
    <t>02.12.2022 14:04:56</t>
  </si>
  <si>
    <t>02.12.2022 14:04:57</t>
  </si>
  <si>
    <t>02.12.2022 14:04:59</t>
  </si>
  <si>
    <t>02.12.2022 14:05:00</t>
  </si>
  <si>
    <t>02.12.2022 14:05:02</t>
  </si>
  <si>
    <t>02.12.2022 14:05:04</t>
  </si>
  <si>
    <t>02.12.2022 14:05:14</t>
  </si>
  <si>
    <t>02.12.2022 14:05:15</t>
  </si>
  <si>
    <t>02.12.2022 14:05:17</t>
  </si>
  <si>
    <t>02.12.2022 14:05:18</t>
  </si>
  <si>
    <t>02.12.2022 14:05:20</t>
  </si>
  <si>
    <t>02.12.2022 14:05:21</t>
  </si>
  <si>
    <t>02.12.2022 14:05:23</t>
  </si>
  <si>
    <t>02.12.2022 14:05:24</t>
  </si>
  <si>
    <t>02.12.2022 14:05:26</t>
  </si>
  <si>
    <t>02.12.2022 14:05:27</t>
  </si>
  <si>
    <t>02.12.2022 14:06:03</t>
  </si>
  <si>
    <t>02.12.2022 14:06:05</t>
  </si>
  <si>
    <t>02.12.2022 14:06:06</t>
  </si>
  <si>
    <t>02.12.2022 14:06:08</t>
  </si>
  <si>
    <t>02.12.2022 14:06:09</t>
  </si>
  <si>
    <t>02.12.2022 14:06:11</t>
  </si>
  <si>
    <t>02.12.2022 14:06:12</t>
  </si>
  <si>
    <t>02.12.2022 14:06:14</t>
  </si>
  <si>
    <t>02.12.2022 14:06:56</t>
  </si>
  <si>
    <t>02.12.2022 14:06:57</t>
  </si>
  <si>
    <t>02.12.2022 14:07:00</t>
  </si>
  <si>
    <t>02.12.2022 14:07:02</t>
  </si>
  <si>
    <t>02.12.2022 14:07:03</t>
  </si>
  <si>
    <t>02.12.2022 14:07:30</t>
  </si>
  <si>
    <t>02.12.2022 14:07:32</t>
  </si>
  <si>
    <t>02.12.2022 14:07:33</t>
  </si>
  <si>
    <t>02.12.2022 14:07:35</t>
  </si>
  <si>
    <t>02.12.2022 14:07:36</t>
  </si>
  <si>
    <t>02.12.2022 14:07:38</t>
  </si>
  <si>
    <t>02.12.2022 14:07:39</t>
  </si>
  <si>
    <t>02.12.2022 14:07:41</t>
  </si>
  <si>
    <t>02.12.2022 14:07:45</t>
  </si>
  <si>
    <t>02.12.2022 14:07:48</t>
  </si>
  <si>
    <t>02.12.2022 14:07:50</t>
  </si>
  <si>
    <t>02.12.2022 14:07:51</t>
  </si>
  <si>
    <t>02.12.2022 14:08:05</t>
  </si>
  <si>
    <t>02.12.2022 14:08:08</t>
  </si>
  <si>
    <t>02.12.2022 14:08:12</t>
  </si>
  <si>
    <t>02.12.2022 14:08:15</t>
  </si>
  <si>
    <t>02.12.2022 14:08:17</t>
  </si>
  <si>
    <t>02.12.2022 14:08:18</t>
  </si>
  <si>
    <t>02.12.2022 14:08:20</t>
  </si>
  <si>
    <t>02.12.2022 14:08:47</t>
  </si>
  <si>
    <t>02.12.2022 14:08:48</t>
  </si>
  <si>
    <t>02.12.2022 14:08:50</t>
  </si>
  <si>
    <t>02.12.2022 14:08:51</t>
  </si>
  <si>
    <t>02.12.2022 14:08:53</t>
  </si>
  <si>
    <t>02.12.2022 14:08:56</t>
  </si>
  <si>
    <t>02.12.2022 14:08:57</t>
  </si>
  <si>
    <t>02.12.2022 14:08:59</t>
  </si>
  <si>
    <t>02.12.2022 14:09:00</t>
  </si>
  <si>
    <t>02.12.2022 14:09:03</t>
  </si>
  <si>
    <t>02.12.2022 14:09:30</t>
  </si>
  <si>
    <t>02.12.2022 14:09:32</t>
  </si>
  <si>
    <t>02.12.2022 14:09:33</t>
  </si>
  <si>
    <t>02.12.2022 14:09:35</t>
  </si>
  <si>
    <t>02.12.2022 14:09:36</t>
  </si>
  <si>
    <t>02.12.2022 14:09:38</t>
  </si>
  <si>
    <t>02.12.2022 14:09:39</t>
  </si>
  <si>
    <t>02.12.2022 14:09:41</t>
  </si>
  <si>
    <t>02.12.2022 14:09:42</t>
  </si>
  <si>
    <t>02.12.2022 14:09:44</t>
  </si>
  <si>
    <t>02.12.2022 14:09:45</t>
  </si>
  <si>
    <t>02.12.2022 14:09:47</t>
  </si>
  <si>
    <t>02.12.2022 14:09:48</t>
  </si>
  <si>
    <t>02.12.2022 14:10:47</t>
  </si>
  <si>
    <t>02.12.2022 14:10:48</t>
  </si>
  <si>
    <t>02.12.2022 14:10:50</t>
  </si>
  <si>
    <t>02.12.2022 14:10:51</t>
  </si>
  <si>
    <t>02.12.2022 14:10:53</t>
  </si>
  <si>
    <t>02.12.2022 14:11:14</t>
  </si>
  <si>
    <t>02.12.2022 14:11:15</t>
  </si>
  <si>
    <t>02.12.2022 14:11:17</t>
  </si>
  <si>
    <t>02.12.2022 14:11:18</t>
  </si>
  <si>
    <t>02.12.2022 14:11:47</t>
  </si>
  <si>
    <t>02.12.2022 14:11:48</t>
  </si>
  <si>
    <t>02.12.2022 14:11:50</t>
  </si>
  <si>
    <t>02.12.2022 14:11:51</t>
  </si>
  <si>
    <t>02.12.2022 14:12:03</t>
  </si>
  <si>
    <t>02.12.2022 14:12:05</t>
  </si>
  <si>
    <t>02.12.2022 14:12:06</t>
  </si>
  <si>
    <t>02.12.2022 14:12:08</t>
  </si>
  <si>
    <t>02.12.2022 14:12:09</t>
  </si>
  <si>
    <t>02.12.2022 14:12:11</t>
  </si>
  <si>
    <t>02.12.2022 14:12:12</t>
  </si>
  <si>
    <t>02.12.2022 14:12:14</t>
  </si>
  <si>
    <t>02.12.2022 14:12:29</t>
  </si>
  <si>
    <t>02.12.2022 14:12:30</t>
  </si>
  <si>
    <t>02.12.2022 14:12:32</t>
  </si>
  <si>
    <t>02.12.2022 14:12:33</t>
  </si>
  <si>
    <t>02.12.2022 14:12:35</t>
  </si>
  <si>
    <t>02.12.2022 14:14:00</t>
  </si>
  <si>
    <t>02.12.2022 14:14:02</t>
  </si>
  <si>
    <t>02.12.2022 14:14:03</t>
  </si>
  <si>
    <t>02.12.2022 14:14:05</t>
  </si>
  <si>
    <t>02.12.2022 14:14:26</t>
  </si>
  <si>
    <t>02.12.2022 14:14:27</t>
  </si>
  <si>
    <t>02.12.2022 14:14:29</t>
  </si>
  <si>
    <t>02.12.2022 14:14:30</t>
  </si>
  <si>
    <t>02.12.2022 14:15:29</t>
  </si>
  <si>
    <t>02.12.2022 14:15:30</t>
  </si>
  <si>
    <t>02.12.2022 14:15:32</t>
  </si>
  <si>
    <t>02.12.2022 14:15:33</t>
  </si>
  <si>
    <t>02.12.2022 14:15:35</t>
  </si>
  <si>
    <t>02.12.2022 14:15:44</t>
  </si>
  <si>
    <t>02.12.2022 14:15:45</t>
  </si>
  <si>
    <t>02.12.2022 14:15:47</t>
  </si>
  <si>
    <t>02.12.2022 14:15:48</t>
  </si>
  <si>
    <t>02.12.2022 14:16:17</t>
  </si>
  <si>
    <t>02.12.2022 14:16:18</t>
  </si>
  <si>
    <t>02.12.2022 14:16:20</t>
  </si>
  <si>
    <t>02.12.2022 14:16:21</t>
  </si>
  <si>
    <t>02.12.2022 14:16:27</t>
  </si>
  <si>
    <t>02.12.2022 14:16:29</t>
  </si>
  <si>
    <t>02.12.2022 14:16:30</t>
  </si>
  <si>
    <t>02.12.2022 14:16:32</t>
  </si>
  <si>
    <t>02.12.2022 14:16:33</t>
  </si>
  <si>
    <t>02.12.2022 14:16:35</t>
  </si>
  <si>
    <t>02.12.2022 14:16:36</t>
  </si>
  <si>
    <t>02.12.2022 14:16:38</t>
  </si>
  <si>
    <t>02.12.2022 14:16:39</t>
  </si>
  <si>
    <t>02.12.2022 14:16:41</t>
  </si>
  <si>
    <t>02.12.2022 14:16:42</t>
  </si>
  <si>
    <t>02.12.2022 14:16:44</t>
  </si>
  <si>
    <t>02.12.2022 14:16:45</t>
  </si>
  <si>
    <t>02.12.2022 14:16:47</t>
  </si>
  <si>
    <t>02.12.2022 14:16:48</t>
  </si>
  <si>
    <t>02.12.2022 14:16:50</t>
  </si>
  <si>
    <t>02.12.2022 14:16:53</t>
  </si>
  <si>
    <t>02.12.2022 14:16:54</t>
  </si>
  <si>
    <t>02.12.2022 14:16:56</t>
  </si>
  <si>
    <t>02.12.2022 14:16:57</t>
  </si>
  <si>
    <t>02.12.2022 14:17:38</t>
  </si>
  <si>
    <t>02.12.2022 14:17:41</t>
  </si>
  <si>
    <t>02.12.2022 14:17:42</t>
  </si>
  <si>
    <t>02.12.2022 14:17:44</t>
  </si>
  <si>
    <t>02.12.2022 14:17:45</t>
  </si>
  <si>
    <t>02.12.2022 14:17:47</t>
  </si>
  <si>
    <t>02.12.2022 14:17:48</t>
  </si>
  <si>
    <t>02.12.2022 14:19:27</t>
  </si>
  <si>
    <t>02.12.2022 14:19:29</t>
  </si>
  <si>
    <t>02.12.2022 14:19:30</t>
  </si>
  <si>
    <t>02.12.2022 14:19:32</t>
  </si>
  <si>
    <t>02.12.2022 14:20:02</t>
  </si>
  <si>
    <t>02.12.2022 14:20:03</t>
  </si>
  <si>
    <t>02.12.2022 14:20:05</t>
  </si>
  <si>
    <t>02.12.2022 14:20:06</t>
  </si>
  <si>
    <t>02.12.2022 14:20:08</t>
  </si>
  <si>
    <t>02.12.2022 14:20:26</t>
  </si>
  <si>
    <t>02.12.2022 14:20:27</t>
  </si>
  <si>
    <t>02.12.2022 14:20:29</t>
  </si>
  <si>
    <t>02.12.2022 14:20:30</t>
  </si>
  <si>
    <t>02.12.2022 14:20:32</t>
  </si>
  <si>
    <t>02.12.2022 14:20:33</t>
  </si>
  <si>
    <t>02.12.2022 14:22:03</t>
  </si>
  <si>
    <t>02.12.2022 14:22:06</t>
  </si>
  <si>
    <t>02.12.2022 14:22:08</t>
  </si>
  <si>
    <t>02.12.2022 14:22:09</t>
  </si>
  <si>
    <t>02.12.2022 14:22:11</t>
  </si>
  <si>
    <t>02.12.2022 14:22:12</t>
  </si>
  <si>
    <t>02.12.2022 14:22:44</t>
  </si>
  <si>
    <t>02.12.2022 14:22:45</t>
  </si>
  <si>
    <t>02.12.2022 14:22:47</t>
  </si>
  <si>
    <t>02.12.2022 14:22:48</t>
  </si>
  <si>
    <t>02.12.2022 14:22:50</t>
  </si>
  <si>
    <t>02.12.2022 14:22:51</t>
  </si>
  <si>
    <t>02.12.2022 14:22:57</t>
  </si>
  <si>
    <t>02.12.2022 14:22:59</t>
  </si>
  <si>
    <t>02.12.2022 14:23:00</t>
  </si>
  <si>
    <t>02.12.2022 14:23:02</t>
  </si>
  <si>
    <t>02.12.2022 14:23:03</t>
  </si>
  <si>
    <t>02.12.2022 14:23:05</t>
  </si>
  <si>
    <t>02.12.2022 14:23:06</t>
  </si>
  <si>
    <t>02.12.2022 14:23:08</t>
  </si>
  <si>
    <t>02.12.2022 14:23:50</t>
  </si>
  <si>
    <t>02.12.2022 14:23:51</t>
  </si>
  <si>
    <t>02.12.2022 14:23:53</t>
  </si>
  <si>
    <t>02.12.2022 14:23:54</t>
  </si>
  <si>
    <t>02.12.2022 14:23:56</t>
  </si>
  <si>
    <t>02.12.2022 14:23:57</t>
  </si>
  <si>
    <t>02.12.2022 14:23:59</t>
  </si>
  <si>
    <t>02.12.2022 14:24:00</t>
  </si>
  <si>
    <t>02.12.2022 14:24:03</t>
  </si>
  <si>
    <t>02.12.2022 14:24:05</t>
  </si>
  <si>
    <t>02.12.2022 14:24:06</t>
  </si>
  <si>
    <t>02.12.2022 14:24:08</t>
  </si>
  <si>
    <t>02.12.2022 14:24:09</t>
  </si>
  <si>
    <t>02.12.2022 14:24:11</t>
  </si>
  <si>
    <t>02.12.2022 14:24:12</t>
  </si>
  <si>
    <t>02.12.2022 14:24:15</t>
  </si>
  <si>
    <t>02.12.2022 14:24:17</t>
  </si>
  <si>
    <t>02.12.2022 14:24:18</t>
  </si>
  <si>
    <t>02.12.2022 14:24:20</t>
  </si>
  <si>
    <t>02.12.2022 14:24:21</t>
  </si>
  <si>
    <t>02.12.2022 14:24:23</t>
  </si>
  <si>
    <t>02.12.2022 14:24:36</t>
  </si>
  <si>
    <t>02.12.2022 14:24:38</t>
  </si>
  <si>
    <t>02.12.2022 14:24:39</t>
  </si>
  <si>
    <t>02.12.2022 14:24:41</t>
  </si>
  <si>
    <t>02.12.2022 14:24:42</t>
  </si>
  <si>
    <t>02.12.2022 14:24:45</t>
  </si>
  <si>
    <t>02.12.2022 14:24:47</t>
  </si>
  <si>
    <t>02.12.2022 14:24:48</t>
  </si>
  <si>
    <t>02.12.2022 14:25:06</t>
  </si>
  <si>
    <t>02.12.2022 14:25:08</t>
  </si>
  <si>
    <t>02.12.2022 14:25:09</t>
  </si>
  <si>
    <t>02.12.2022 14:25:11</t>
  </si>
  <si>
    <t>02.12.2022 14:25:12</t>
  </si>
  <si>
    <t>02.12.2022 14:25:14</t>
  </si>
  <si>
    <t>02.12.2022 14:25:15</t>
  </si>
  <si>
    <t>02.12.2022 14:25:18</t>
  </si>
  <si>
    <t>02.12.2022 14:25:48</t>
  </si>
  <si>
    <t>02.12.2022 14:25:50</t>
  </si>
  <si>
    <t>02.12.2022 14:25:51</t>
  </si>
  <si>
    <t>02.12.2022 14:25:53</t>
  </si>
  <si>
    <t>02.12.2022 14:25:54</t>
  </si>
  <si>
    <t>02.12.2022 14:26:11</t>
  </si>
  <si>
    <t>02.12.2022 14:26:12</t>
  </si>
  <si>
    <t>02.12.2022 14:26:14</t>
  </si>
  <si>
    <t>02.12.2022 14:26:15</t>
  </si>
  <si>
    <t>02.12.2022 14:27:08</t>
  </si>
  <si>
    <t>02.12.2022 14:27:09</t>
  </si>
  <si>
    <t>02.12.2022 14:27:11</t>
  </si>
  <si>
    <t>02.12.2022 14:27:12</t>
  </si>
  <si>
    <t>02.12.2022 14:27:14</t>
  </si>
  <si>
    <t>02.12.2022 14:27:30</t>
  </si>
  <si>
    <t>02.12.2022 14:27:32</t>
  </si>
  <si>
    <t>02.12.2022 14:27:33</t>
  </si>
  <si>
    <t>02.12.2022 14:27:35</t>
  </si>
  <si>
    <t>02.12.2022 14:27:36</t>
  </si>
  <si>
    <t>02.12.2022 14:27:38</t>
  </si>
  <si>
    <t>02.12.2022 14:27:58</t>
  </si>
  <si>
    <t>02.12.2022 14:28:00</t>
  </si>
  <si>
    <t>02.12.2022 14:28:01</t>
  </si>
  <si>
    <t>02.12.2022 14:28:03</t>
  </si>
  <si>
    <t>02.12.2022 14:28:04</t>
  </si>
  <si>
    <t>02.12.2022 14:28:06</t>
  </si>
  <si>
    <t>02.12.2022 14:28:21</t>
  </si>
  <si>
    <t>02.12.2022 14:28:22</t>
  </si>
  <si>
    <t>02.12.2022 14:28:24</t>
  </si>
  <si>
    <t>02.12.2022 14:28:25</t>
  </si>
  <si>
    <t>02.12.2022 14:28:27</t>
  </si>
  <si>
    <t>02.12.2022 14:28:28</t>
  </si>
  <si>
    <t>02.12.2022 14:28:30</t>
  </si>
  <si>
    <t>02.12.2022 14:28:31</t>
  </si>
  <si>
    <t>02.12.2022 14:28:33</t>
  </si>
  <si>
    <t>02.12.2022 14:28:49</t>
  </si>
  <si>
    <t>02.12.2022 14:28:51</t>
  </si>
  <si>
    <t>02.12.2022 14:28:52</t>
  </si>
  <si>
    <t>02.12.2022 14:28:54</t>
  </si>
  <si>
    <t>02.12.2022 14:28:55</t>
  </si>
  <si>
    <t>02.12.2022 14:29:19</t>
  </si>
  <si>
    <t>02.12.2022 14:29:21</t>
  </si>
  <si>
    <t>02.12.2022 14:29:22</t>
  </si>
  <si>
    <t>02.12.2022 14:29:24</t>
  </si>
  <si>
    <t>02.12.2022 14:30:00</t>
  </si>
  <si>
    <t>02.12.2022 14:30:01</t>
  </si>
  <si>
    <t>02.12.2022 14:30:03</t>
  </si>
  <si>
    <t>02.12.2022 14:30:04</t>
  </si>
  <si>
    <t>02.12.2022 14:30:06</t>
  </si>
  <si>
    <t>02.12.2022 14:30:07</t>
  </si>
  <si>
    <t>02.12.2022 14:30:28</t>
  </si>
  <si>
    <t>02.12.2022 14:30:30</t>
  </si>
  <si>
    <t>02.12.2022 14:30:31</t>
  </si>
  <si>
    <t>02.12.2022 14:30:33</t>
  </si>
  <si>
    <t>02.12.2022 14:30:34</t>
  </si>
  <si>
    <t>02.12.2022 14:30:36</t>
  </si>
  <si>
    <t>02.12.2022 14:30:37</t>
  </si>
  <si>
    <t>02.12.2022 14:30:39</t>
  </si>
  <si>
    <t>02.12.2022 14:30:40</t>
  </si>
  <si>
    <t>02.12.2022 14:30:42</t>
  </si>
  <si>
    <t>02.12.2022 14:30:43</t>
  </si>
  <si>
    <t>02.12.2022 14:30:46</t>
  </si>
  <si>
    <t>02.12.2022 14:31:40</t>
  </si>
  <si>
    <t>02.12.2022 14:31:42</t>
  </si>
  <si>
    <t>02.12.2022 14:31:43</t>
  </si>
  <si>
    <t>02.12.2022 14:31:45</t>
  </si>
  <si>
    <t>02.12.2022 14:31:46</t>
  </si>
  <si>
    <t>02.12.2022 14:31:54</t>
  </si>
  <si>
    <t>02.12.2022 14:31:55</t>
  </si>
  <si>
    <t>02.12.2022 14:31:57</t>
  </si>
  <si>
    <t>02.12.2022 14:31:58</t>
  </si>
  <si>
    <t>02.12.2022 14:32:03</t>
  </si>
  <si>
    <t>02.12.2022 14:32:04</t>
  </si>
  <si>
    <t>02.12.2022 14:32:06</t>
  </si>
  <si>
    <t>02.12.2022 14:32:07</t>
  </si>
  <si>
    <t>02.12.2022 14:32:09</t>
  </si>
  <si>
    <t>02.12.2022 14:32:13</t>
  </si>
  <si>
    <t>02.12.2022 14:33:07</t>
  </si>
  <si>
    <t>02.12.2022 14:33:08</t>
  </si>
  <si>
    <t>02.12.2022 14:33:10</t>
  </si>
  <si>
    <t>02.12.2022 14:33:11</t>
  </si>
  <si>
    <t>02.12.2022 14:33:16</t>
  </si>
  <si>
    <t>02.12.2022 14:33:19</t>
  </si>
  <si>
    <t>02.12.2022 14:33:20</t>
  </si>
  <si>
    <t>02.12.2022 14:33:22</t>
  </si>
  <si>
    <t>02.12.2022 14:33:23</t>
  </si>
  <si>
    <t>02.12.2022 14:33:25</t>
  </si>
  <si>
    <t>02.12.2022 14:34:16</t>
  </si>
  <si>
    <t>02.12.2022 14:34:58</t>
  </si>
  <si>
    <t>02.12.2022 14:34:59</t>
  </si>
  <si>
    <t>02.12.2022 14:35:01</t>
  </si>
  <si>
    <t>02.12.2022 14:35:02</t>
  </si>
  <si>
    <t>02.12.2022 14:35:04</t>
  </si>
  <si>
    <t>02.12.2022 14:35:05</t>
  </si>
  <si>
    <t>02.12.2022 14:35:07</t>
  </si>
  <si>
    <t>02.12.2022 14:35:11</t>
  </si>
  <si>
    <t>02.12.2022 14:35:13</t>
  </si>
  <si>
    <t>02.12.2022 14:35:14</t>
  </si>
  <si>
    <t>02.12.2022 14:35:16</t>
  </si>
  <si>
    <t>02.12.2022 14:35:17</t>
  </si>
  <si>
    <t>02.12.2022 14:35:19</t>
  </si>
  <si>
    <t>02.12.2022 14:35:20</t>
  </si>
  <si>
    <t>02.12.2022 14:35:22</t>
  </si>
  <si>
    <t>02.12.2022 14:35:26</t>
  </si>
  <si>
    <t>02.12.2022 14:35:28</t>
  </si>
  <si>
    <t>02.12.2022 14:35:31</t>
  </si>
  <si>
    <t>02.12.2022 14:35:43</t>
  </si>
  <si>
    <t>02.12.2022 14:35:44</t>
  </si>
  <si>
    <t>02.12.2022 14:35:46</t>
  </si>
  <si>
    <t>02.12.2022 14:35:47</t>
  </si>
  <si>
    <t>02.12.2022 14:35:49</t>
  </si>
  <si>
    <t>02.12.2022 14:35:50</t>
  </si>
  <si>
    <t>02.12.2022 14:35:52</t>
  </si>
  <si>
    <t>02.12.2022 14:35:53</t>
  </si>
  <si>
    <t>02.12.2022 14:35:55</t>
  </si>
  <si>
    <t>02.12.2022 14:35:56</t>
  </si>
  <si>
    <t>02.12.2022 14:36:19</t>
  </si>
  <si>
    <t>02.12.2022 14:36:20</t>
  </si>
  <si>
    <t>02.12.2022 14:36:22</t>
  </si>
  <si>
    <t>02.12.2022 14:36:23</t>
  </si>
  <si>
    <t>02.12.2022 14:36:25</t>
  </si>
  <si>
    <t>02.12.2022 14:36:26</t>
  </si>
  <si>
    <t>02.12.2022 14:36:32</t>
  </si>
  <si>
    <t>02.12.2022 14:36:37</t>
  </si>
  <si>
    <t>02.12.2022 14:36:38</t>
  </si>
  <si>
    <t>02.12.2022 14:36:40</t>
  </si>
  <si>
    <t>02.12.2022 14:36:43</t>
  </si>
  <si>
    <t>02.12.2022 14:36:44</t>
  </si>
  <si>
    <t>02.12.2022 14:36:53</t>
  </si>
  <si>
    <t>02.12.2022 14:36:55</t>
  </si>
  <si>
    <t>02.12.2022 14:36:56</t>
  </si>
  <si>
    <t>02.12.2022 14:36:58</t>
  </si>
  <si>
    <t>02.12.2022 14:37:02</t>
  </si>
  <si>
    <t>02.12.2022 14:37:10</t>
  </si>
  <si>
    <t>02.12.2022 14:37:11</t>
  </si>
  <si>
    <t>02.12.2022 14:37:13</t>
  </si>
  <si>
    <t>02.12.2022 14:37:14</t>
  </si>
  <si>
    <t>02.12.2022 14:37:16</t>
  </si>
  <si>
    <t>02.12.2022 14:37:17</t>
  </si>
  <si>
    <t>02.12.2022 14:37:19</t>
  </si>
  <si>
    <t>02.12.2022 14:37:20</t>
  </si>
  <si>
    <t>02.12.2022 14:37:22</t>
  </si>
  <si>
    <t>02.12.2022 14:37:31</t>
  </si>
  <si>
    <t>02.12.2022 14:38:05</t>
  </si>
  <si>
    <t>02.12.2022 14:38:07</t>
  </si>
  <si>
    <t>02.12.2022 14:38:08</t>
  </si>
  <si>
    <t>02.12.2022 14:38:10</t>
  </si>
  <si>
    <t>02.12.2022 14:38:11</t>
  </si>
  <si>
    <t>02.12.2022 14:38:14</t>
  </si>
  <si>
    <t>02.12.2022 14:38:22</t>
  </si>
  <si>
    <t>02.12.2022 14:38:23</t>
  </si>
  <si>
    <t>02.12.2022 14:38:25</t>
  </si>
  <si>
    <t>02.12.2022 14:38:26</t>
  </si>
  <si>
    <t>02.12.2022 14:38:28</t>
  </si>
  <si>
    <t>02.12.2022 14:38:29</t>
  </si>
  <si>
    <t>02.12.2022 14:39:05</t>
  </si>
  <si>
    <t>02.12.2022 14:39:07</t>
  </si>
  <si>
    <t>02.12.2022 14:39:08</t>
  </si>
  <si>
    <t>02.12.2022 14:39:10</t>
  </si>
  <si>
    <t>02.12.2022 14:39:11</t>
  </si>
  <si>
    <t>02.12.2022 14:39:13</t>
  </si>
  <si>
    <t>02.12.2022 14:39:26</t>
  </si>
  <si>
    <t>02.12.2022 14:39:28</t>
  </si>
  <si>
    <t>02.12.2022 14:39:29</t>
  </si>
  <si>
    <t>02.12.2022 14:39:31</t>
  </si>
  <si>
    <t>02.12.2022 14:40:14</t>
  </si>
  <si>
    <t>02.12.2022 14:40:16</t>
  </si>
  <si>
    <t>02.12.2022 14:40:17</t>
  </si>
  <si>
    <t>02.12.2022 14:40:19</t>
  </si>
  <si>
    <t>02.12.2022 14:40:20</t>
  </si>
  <si>
    <t>02.12.2022 14:41:19</t>
  </si>
  <si>
    <t>02.12.2022 14:41:20</t>
  </si>
  <si>
    <t>02.12.2022 14:41:22</t>
  </si>
  <si>
    <t>02.12.2022 14:41:23</t>
  </si>
  <si>
    <t>02.12.2022 14:41:25</t>
  </si>
  <si>
    <t>02.12.2022 14:41:26</t>
  </si>
  <si>
    <t>02.12.2022 14:41:28</t>
  </si>
  <si>
    <t>02.12.2022 14:41:29</t>
  </si>
  <si>
    <t>02.12.2022 14:41:31</t>
  </si>
  <si>
    <t>02.12.2022 14:41:32</t>
  </si>
  <si>
    <t>02.12.2022 14:41:34</t>
  </si>
  <si>
    <t>02.12.2022 14:41:35</t>
  </si>
  <si>
    <t>02.12.2022 14:41:37</t>
  </si>
  <si>
    <t>02.12.2022 14:41:38</t>
  </si>
  <si>
    <t>02.12.2022 14:41:40</t>
  </si>
  <si>
    <t>02.12.2022 14:41:41</t>
  </si>
  <si>
    <t>02.12.2022 14:41:43</t>
  </si>
  <si>
    <t>02.12.2022 14:41:46</t>
  </si>
  <si>
    <t>02.12.2022 14:41:58</t>
  </si>
  <si>
    <t>02.12.2022 14:41:59</t>
  </si>
  <si>
    <t>02.12.2022 14:42:01</t>
  </si>
  <si>
    <t>02.12.2022 14:42:02</t>
  </si>
  <si>
    <t>02.12.2022 14:42:04</t>
  </si>
  <si>
    <t>02.12.2022 14:42:35</t>
  </si>
  <si>
    <t>02.12.2022 14:42:37</t>
  </si>
  <si>
    <t>02.12.2022 14:42:38</t>
  </si>
  <si>
    <t>02.12.2022 14:42:40</t>
  </si>
  <si>
    <t>02.12.2022 14:42:41</t>
  </si>
  <si>
    <t>02.12.2022 14:42:44</t>
  </si>
  <si>
    <t>02.12.2022 14:42:58</t>
  </si>
  <si>
    <t>02.12.2022 14:42:59</t>
  </si>
  <si>
    <t>02.12.2022 14:43:04</t>
  </si>
  <si>
    <t>02.12.2022 14:43:05</t>
  </si>
  <si>
    <t>02.12.2022 14:43:07</t>
  </si>
  <si>
    <t>02.12.2022 14:43:08</t>
  </si>
  <si>
    <t>02.12.2022 14:43:10</t>
  </si>
  <si>
    <t>02.12.2022 14:43:26</t>
  </si>
  <si>
    <t>02.12.2022 14:43:29</t>
  </si>
  <si>
    <t>02.12.2022 14:43:31</t>
  </si>
  <si>
    <t>02.12.2022 14:43:32</t>
  </si>
  <si>
    <t>02.12.2022 14:43:35</t>
  </si>
  <si>
    <t>02.12.2022 14:43:58</t>
  </si>
  <si>
    <t>02.12.2022 14:43:59</t>
  </si>
  <si>
    <t>02.12.2022 14:44:01</t>
  </si>
  <si>
    <t>02.12.2022 14:44:02</t>
  </si>
  <si>
    <t>02.12.2022 14:44:05</t>
  </si>
  <si>
    <t>02.12.2022 14:44:06</t>
  </si>
  <si>
    <t>02.12.2022 14:44:08</t>
  </si>
  <si>
    <t>02.12.2022 14:44:09</t>
  </si>
  <si>
    <t>02.12.2022 14:44:11</t>
  </si>
  <si>
    <t>02.12.2022 14:44:12</t>
  </si>
  <si>
    <t>02.12.2022 14:44:27</t>
  </si>
  <si>
    <t>02.12.2022 14:44:29</t>
  </si>
  <si>
    <t>02.12.2022 14:44:30</t>
  </si>
  <si>
    <t>02.12.2022 14:44:32</t>
  </si>
  <si>
    <t>02.12.2022 14:44:35</t>
  </si>
  <si>
    <t>02.12.2022 14:44:47</t>
  </si>
  <si>
    <t>02.12.2022 14:44:50</t>
  </si>
  <si>
    <t>02.12.2022 14:44:51</t>
  </si>
  <si>
    <t>02.12.2022 14:44:53</t>
  </si>
  <si>
    <t>02.12.2022 14:44:54</t>
  </si>
  <si>
    <t>02.12.2022 14:44:56</t>
  </si>
  <si>
    <t>02.12.2022 14:45:09</t>
  </si>
  <si>
    <t>02.12.2022 14:45:11</t>
  </si>
  <si>
    <t>02.12.2022 14:45:12</t>
  </si>
  <si>
    <t>02.12.2022 14:45:14</t>
  </si>
  <si>
    <t>02.12.2022 14:45:15</t>
  </si>
  <si>
    <t>02.12.2022 14:45:17</t>
  </si>
  <si>
    <t>02.12.2022 14:45:26</t>
  </si>
  <si>
    <t>02.12.2022 14:45:27</t>
  </si>
  <si>
    <t>02.12.2022 14:45:29</t>
  </si>
  <si>
    <t>02.12.2022 14:45:30</t>
  </si>
  <si>
    <t>02.12.2022 14:45:32</t>
  </si>
  <si>
    <t>02.12.2022 14:45:33</t>
  </si>
  <si>
    <t>02.12.2022 14:45:45</t>
  </si>
  <si>
    <t>02.12.2022 14:45:47</t>
  </si>
  <si>
    <t>02.12.2022 14:45:48</t>
  </si>
  <si>
    <t>02.12.2022 14:45:50</t>
  </si>
  <si>
    <t>02.12.2022 14:46:11</t>
  </si>
  <si>
    <t>02.12.2022 14:46:12</t>
  </si>
  <si>
    <t>02.12.2022 14:46:14</t>
  </si>
  <si>
    <t>02.12.2022 14:46:15</t>
  </si>
  <si>
    <t>02.12.2022 14:46:17</t>
  </si>
  <si>
    <t>02.12.2022 14:46:18</t>
  </si>
  <si>
    <t>02.12.2022 14:46:20</t>
  </si>
  <si>
    <t>02.12.2022 14:46:21</t>
  </si>
  <si>
    <t>02.12.2022 14:46:23</t>
  </si>
  <si>
    <t>02.12.2022 14:46:24</t>
  </si>
  <si>
    <t>02.12.2022 14:46:26</t>
  </si>
  <si>
    <t>02.12.2022 14:46:27</t>
  </si>
  <si>
    <t>02.12.2022 14:46:29</t>
  </si>
  <si>
    <t>02.12.2022 14:46:51</t>
  </si>
  <si>
    <t>02.12.2022 14:46:57</t>
  </si>
  <si>
    <t>02.12.2022 14:47:05</t>
  </si>
  <si>
    <t>02.12.2022 14:47:08</t>
  </si>
  <si>
    <t>02.12.2022 14:47:18</t>
  </si>
  <si>
    <t>02.12.2022 14:47:20</t>
  </si>
  <si>
    <t>02.12.2022 14:47:21</t>
  </si>
  <si>
    <t>02.12.2022 14:47:23</t>
  </si>
  <si>
    <t>02.12.2022 14:48:26</t>
  </si>
  <si>
    <t>02.12.2022 14:48:27</t>
  </si>
  <si>
    <t>02.12.2022 14:48:30</t>
  </si>
  <si>
    <t>02.12.2022 14:48:32</t>
  </si>
  <si>
    <t>02.12.2022 14:48:33</t>
  </si>
  <si>
    <t>02.12.2022 14:48:35</t>
  </si>
  <si>
    <t>02.12.2022 14:48:36</t>
  </si>
  <si>
    <t>02.12.2022 14:48:42</t>
  </si>
  <si>
    <t>02.12.2022 14:48:44</t>
  </si>
  <si>
    <t>02.12.2022 14:48:45</t>
  </si>
  <si>
    <t>02.12.2022 14:48:47</t>
  </si>
  <si>
    <t>02.12.2022 14:48:48</t>
  </si>
  <si>
    <t>02.12.2022 14:48:50</t>
  </si>
  <si>
    <t>02.12.2022 14:49:05</t>
  </si>
  <si>
    <t>02.12.2022 14:49:06</t>
  </si>
  <si>
    <t>02.12.2022 14:49:08</t>
  </si>
  <si>
    <t>02.12.2022 14:49:11</t>
  </si>
  <si>
    <t>02.12.2022 14:49:12</t>
  </si>
  <si>
    <t>02.12.2022 14:49:24</t>
  </si>
  <si>
    <t>02.12.2022 14:49:26</t>
  </si>
  <si>
    <t>02.12.2022 14:49:27</t>
  </si>
  <si>
    <t>02.12.2022 14:49:29</t>
  </si>
  <si>
    <t>02.12.2022 14:49:30</t>
  </si>
  <si>
    <t>02.12.2022 14:49:32</t>
  </si>
  <si>
    <t>02.12.2022 14:49:35</t>
  </si>
  <si>
    <t>02.12.2022 14:49:36</t>
  </si>
  <si>
    <t>02.12.2022 14:49:38</t>
  </si>
  <si>
    <t>02.12.2022 14:49:39</t>
  </si>
  <si>
    <t>02.12.2022 14:49:41</t>
  </si>
  <si>
    <t>02.12.2022 14:49:42</t>
  </si>
  <si>
    <t>02.12.2022 14:49:44</t>
  </si>
  <si>
    <t>02.12.2022 14:49:45</t>
  </si>
  <si>
    <t>02.12.2022 14:49:47</t>
  </si>
  <si>
    <t>02.12.2022 14:50:14</t>
  </si>
  <si>
    <t>02.12.2022 14:50:15</t>
  </si>
  <si>
    <t>02.12.2022 14:50:17</t>
  </si>
  <si>
    <t>02.12.2022 14:50:18</t>
  </si>
  <si>
    <t>02.12.2022 14:50:24</t>
  </si>
  <si>
    <t>02.12.2022 14:50:26</t>
  </si>
  <si>
    <t>02.12.2022 14:50:27</t>
  </si>
  <si>
    <t>02.12.2022 14:50:29</t>
  </si>
  <si>
    <t>02.12.2022 14:50:30</t>
  </si>
  <si>
    <t>02.12.2022 14:50:33</t>
  </si>
  <si>
    <t>02.12.2022 14:50:35</t>
  </si>
  <si>
    <t>02.12.2022 14:50:36</t>
  </si>
  <si>
    <t>02.12.2022 14:50:38</t>
  </si>
  <si>
    <t>02.12.2022 14:50:39</t>
  </si>
  <si>
    <t>02.12.2022 14:50:41</t>
  </si>
  <si>
    <t>02.12.2022 14:50:42</t>
  </si>
  <si>
    <t>02.12.2022 14:50:44</t>
  </si>
  <si>
    <t>02.12.2022 14:50:45</t>
  </si>
  <si>
    <t>02.12.2022 14:50:47</t>
  </si>
  <si>
    <t>02.12.2022 14:50:48</t>
  </si>
  <si>
    <t>02.12.2022 14:50:50</t>
  </si>
  <si>
    <t>02.12.2022 14:50:51</t>
  </si>
  <si>
    <t>02.12.2022 14:50:53</t>
  </si>
  <si>
    <t>02.12.2022 14:50:54</t>
  </si>
  <si>
    <t>02.12.2022 14:50:56</t>
  </si>
  <si>
    <t>02.12.2022 14:50:57</t>
  </si>
  <si>
    <t>02.12.2022 14:51:00</t>
  </si>
  <si>
    <t>02.12.2022 14:51:01</t>
  </si>
  <si>
    <t>02.12.2022 14:51:03</t>
  </si>
  <si>
    <t>02.12.2022 14:51:04</t>
  </si>
  <si>
    <t>02.12.2022 14:51:19</t>
  </si>
  <si>
    <t>02.12.2022 14:51:22</t>
  </si>
  <si>
    <t>02.12.2022 14:51:24</t>
  </si>
  <si>
    <t>02.12.2022 14:51:25</t>
  </si>
  <si>
    <t>02.12.2022 14:51:27</t>
  </si>
  <si>
    <t>02.12.2022 14:51:31</t>
  </si>
  <si>
    <t>02.12.2022 14:51:33</t>
  </si>
  <si>
    <t>02.12.2022 14:51:34</t>
  </si>
  <si>
    <t>02.12.2022 14:51:36</t>
  </si>
  <si>
    <t>02.12.2022 14:51:37</t>
  </si>
  <si>
    <t>02.12.2022 14:51:49</t>
  </si>
  <si>
    <t>02.12.2022 14:51:51</t>
  </si>
  <si>
    <t>02.12.2022 14:51:52</t>
  </si>
  <si>
    <t>02.12.2022 14:51:54</t>
  </si>
  <si>
    <t>02.12.2022 14:52:03</t>
  </si>
  <si>
    <t>02.12.2022 14:52:07</t>
  </si>
  <si>
    <t>02.12.2022 14:52:09</t>
  </si>
  <si>
    <t>02.12.2022 14:52:10</t>
  </si>
  <si>
    <t>02.12.2022 14:52:12</t>
  </si>
  <si>
    <t>02.12.2022 14:52:42</t>
  </si>
  <si>
    <t>02.12.2022 14:52:43</t>
  </si>
  <si>
    <t>02.12.2022 14:52:45</t>
  </si>
  <si>
    <t>02.12.2022 14:52:46</t>
  </si>
  <si>
    <t>02.12.2022 14:52:48</t>
  </si>
  <si>
    <t>02.12.2022 14:52:49</t>
  </si>
  <si>
    <t>02.12.2022 14:52:51</t>
  </si>
  <si>
    <t>02.12.2022 14:52:52</t>
  </si>
  <si>
    <t>02.12.2022 14:53:10</t>
  </si>
  <si>
    <t>02.12.2022 14:53:12</t>
  </si>
  <si>
    <t>02.12.2022 14:53:13</t>
  </si>
  <si>
    <t>02.12.2022 14:53:15</t>
  </si>
  <si>
    <t>02.12.2022 14:53:16</t>
  </si>
  <si>
    <t>02.12.2022 14:53:18</t>
  </si>
  <si>
    <t>02.12.2022 14:53:19</t>
  </si>
  <si>
    <t>02.12.2022 14:53:21</t>
  </si>
  <si>
    <t>02.12.2022 14:53:22</t>
  </si>
  <si>
    <t>02.12.2022 14:53:24</t>
  </si>
  <si>
    <t>02.12.2022 14:53:25</t>
  </si>
  <si>
    <t>02.12.2022 14:53:27</t>
  </si>
  <si>
    <t>02.12.2022 14:53:28</t>
  </si>
  <si>
    <t>02.12.2022 14:54:13</t>
  </si>
  <si>
    <t>02.12.2022 14:54:15</t>
  </si>
  <si>
    <t>02.12.2022 14:54:16</t>
  </si>
  <si>
    <t>02.12.2022 14:54:19</t>
  </si>
  <si>
    <t>02.12.2022 14:54:21</t>
  </si>
  <si>
    <t>02.12.2022 14:54:22</t>
  </si>
  <si>
    <t>02.12.2022 14:54:24</t>
  </si>
  <si>
    <t>02.12.2022 14:54:25</t>
  </si>
  <si>
    <t>02.12.2022 14:54:27</t>
  </si>
  <si>
    <t>02.12.2022 14:54:28</t>
  </si>
  <si>
    <t>02.12.2022 14:54:30</t>
  </si>
  <si>
    <t>02.12.2022 14:54:31</t>
  </si>
  <si>
    <t>02.12.2022 14:54:33</t>
  </si>
  <si>
    <t>02.12.2022 14:54:34</t>
  </si>
  <si>
    <t>02.12.2022 14:54:36</t>
  </si>
  <si>
    <t>02.12.2022 14:55:42</t>
  </si>
  <si>
    <t>02.12.2022 14:55:43</t>
  </si>
  <si>
    <t>02.12.2022 14:55:46</t>
  </si>
  <si>
    <t>02.12.2022 14:55:49</t>
  </si>
  <si>
    <t>02.12.2022 14:55:52</t>
  </si>
  <si>
    <t>02.12.2022 14:56:10</t>
  </si>
  <si>
    <t>02.12.2022 14:56:11</t>
  </si>
  <si>
    <t>02.12.2022 14:56:13</t>
  </si>
  <si>
    <t>02.12.2022 14:56:52</t>
  </si>
  <si>
    <t>02.12.2022 14:56:56</t>
  </si>
  <si>
    <t>02.12.2022 14:56:58</t>
  </si>
  <si>
    <t>02.12.2022 14:56:59</t>
  </si>
  <si>
    <t>02.12.2022 14:57:01</t>
  </si>
  <si>
    <t>02.12.2022 14:57:02</t>
  </si>
  <si>
    <t>02.12.2022 14:57:04</t>
  </si>
  <si>
    <t>02.12.2022 14:57:07</t>
  </si>
  <si>
    <t>02.12.2022 14:57:10</t>
  </si>
  <si>
    <t>02.12.2022 14:57:11</t>
  </si>
  <si>
    <t>02.12.2022 14:57:13</t>
  </si>
  <si>
    <t>02.12.2022 14:57:14</t>
  </si>
  <si>
    <t>02.12.2022 14:57:16</t>
  </si>
  <si>
    <t>02.12.2022 14:57:19</t>
  </si>
  <si>
    <t>02.12.2022 14:57:20</t>
  </si>
  <si>
    <t>02.12.2022 14:57:26</t>
  </si>
  <si>
    <t>02.12.2022 14:57:28</t>
  </si>
  <si>
    <t>02.12.2022 14:57:29</t>
  </si>
  <si>
    <t>02.12.2022 14:57:31</t>
  </si>
  <si>
    <t>02.12.2022 14:57:32</t>
  </si>
  <si>
    <t>02.12.2022 14:57:34</t>
  </si>
  <si>
    <t>02.12.2022 14:57:52</t>
  </si>
  <si>
    <t>02.12.2022 14:57:53</t>
  </si>
  <si>
    <t>02.12.2022 14:57:55</t>
  </si>
  <si>
    <t>02.12.2022 14:57:56</t>
  </si>
  <si>
    <t>02.12.2022 14:57:58</t>
  </si>
  <si>
    <t>02.12.2022 14:57:59</t>
  </si>
  <si>
    <t>02.12.2022 14:58:01</t>
  </si>
  <si>
    <t>02.12.2022 14:59:10</t>
  </si>
  <si>
    <t>02.12.2022 14:59:11</t>
  </si>
  <si>
    <t>02.12.2022 14:59:13</t>
  </si>
  <si>
    <t>02.12.2022 14:59:14</t>
  </si>
  <si>
    <t>02.12.2022 14:59:46</t>
  </si>
  <si>
    <t>02.12.2022 14:59:47</t>
  </si>
  <si>
    <t>02.12.2022 14:59:48</t>
  </si>
  <si>
    <t>02.12.2022 14:59:50</t>
  </si>
  <si>
    <t>02.12.2022 14:59:51</t>
  </si>
  <si>
    <t>02.12.2022 14:59:53</t>
  </si>
  <si>
    <t>02.12.2022 14:59:54</t>
  </si>
  <si>
    <t>02.12.2022 14:59:56</t>
  </si>
  <si>
    <t>02.12.2022 14:59:59</t>
  </si>
  <si>
    <t>02.12.2022 15:00:12</t>
  </si>
  <si>
    <t>02.12.2022 15:00:14</t>
  </si>
  <si>
    <t>02.12.2022 15:00:15</t>
  </si>
  <si>
    <t>02.12.2022 15:00:17</t>
  </si>
  <si>
    <t>02.12.2022 15:00:18</t>
  </si>
  <si>
    <t>02.12.2022 15:00:20</t>
  </si>
  <si>
    <t>02.12.2022 15:00:21</t>
  </si>
  <si>
    <t>02.12.2022 15:00:23</t>
  </si>
  <si>
    <t>02.12.2022 15:00:39</t>
  </si>
  <si>
    <t>02.12.2022 15:00:41</t>
  </si>
  <si>
    <t>02.12.2022 15:00:42</t>
  </si>
  <si>
    <t>02.12.2022 15:00:45</t>
  </si>
  <si>
    <t>02.12.2022 15:00:48</t>
  </si>
  <si>
    <t>02.12.2022 15:00:51</t>
  </si>
  <si>
    <t>02.12.2022 15:00:54</t>
  </si>
  <si>
    <t>02.12.2022 15:00:55</t>
  </si>
  <si>
    <t>02.12.2022 15:00:57</t>
  </si>
  <si>
    <t>02.12.2022 15:01:03</t>
  </si>
  <si>
    <t>02.12.2022 15:01:04</t>
  </si>
  <si>
    <t>02.12.2022 15:01:06</t>
  </si>
  <si>
    <t>02.12.2022 15:01:07</t>
  </si>
  <si>
    <t>02.12.2022 15:01:19</t>
  </si>
  <si>
    <t>02.12.2022 15:01:21</t>
  </si>
  <si>
    <t>02.12.2022 15:01:22</t>
  </si>
  <si>
    <t>02.12.2022 15:01:24</t>
  </si>
  <si>
    <t>02.12.2022 15:01:25</t>
  </si>
  <si>
    <t>02.12.2022 15:01:27</t>
  </si>
  <si>
    <t>02.12.2022 15:01:28</t>
  </si>
  <si>
    <t>02.12.2022 15:01:30</t>
  </si>
  <si>
    <t>02.12.2022 15:01:31</t>
  </si>
  <si>
    <t>02.12.2022 15:03:03</t>
  </si>
  <si>
    <t>02.12.2022 15:03:07</t>
  </si>
  <si>
    <t>02.12.2022 15:03:45</t>
  </si>
  <si>
    <t>02.12.2022 15:03:46</t>
  </si>
  <si>
    <t>02.12.2022 15:03:48</t>
  </si>
  <si>
    <t>02.12.2022 15:03:49</t>
  </si>
  <si>
    <t>02.12.2022 15:04:00</t>
  </si>
  <si>
    <t>02.12.2022 15:04:01</t>
  </si>
  <si>
    <t>02.12.2022 15:04:03</t>
  </si>
  <si>
    <t>02.12.2022 15:04:04</t>
  </si>
  <si>
    <t>02.12.2022 15:04:06</t>
  </si>
  <si>
    <t>02.12.2022 15:04:07</t>
  </si>
  <si>
    <t>02.12.2022 15:04:33</t>
  </si>
  <si>
    <t>02.12.2022 15:04:34</t>
  </si>
  <si>
    <t>02.12.2022 15:04:36</t>
  </si>
  <si>
    <t>02.12.2022 15:04:37</t>
  </si>
  <si>
    <t>02.12.2022 15:04:40</t>
  </si>
  <si>
    <t>02.12.2022 15:05:07</t>
  </si>
  <si>
    <t>02.12.2022 15:05:10</t>
  </si>
  <si>
    <t>02.12.2022 15:05:12</t>
  </si>
  <si>
    <t>02.12.2022 15:05:13</t>
  </si>
  <si>
    <t>02.12.2022 15:05:15</t>
  </si>
  <si>
    <t>02.12.2022 15:05:16</t>
  </si>
  <si>
    <t>02.12.2022 15:05:21</t>
  </si>
  <si>
    <t>02.12.2022 15:05:22</t>
  </si>
  <si>
    <t>02.12.2022 15:05:24</t>
  </si>
  <si>
    <t>02.12.2022 15:05:27</t>
  </si>
  <si>
    <t>02.12.2022 15:05:28</t>
  </si>
  <si>
    <t>02.12.2022 15:05:30</t>
  </si>
  <si>
    <t>02.12.2022 15:05:31</t>
  </si>
  <si>
    <t>02.12.2022 15:05:33</t>
  </si>
  <si>
    <t>02.12.2022 15:05:34</t>
  </si>
  <si>
    <t>02.12.2022 15:05:49</t>
  </si>
  <si>
    <t>02.12.2022 15:05:51</t>
  </si>
  <si>
    <t>02.12.2022 15:05:52</t>
  </si>
  <si>
    <t>02.12.2022 15:06:03</t>
  </si>
  <si>
    <t>02.12.2022 15:06:04</t>
  </si>
  <si>
    <t>02.12.2022 15:06:06</t>
  </si>
  <si>
    <t>02.12.2022 15:06:40</t>
  </si>
  <si>
    <t>02.12.2022 15:06:42</t>
  </si>
  <si>
    <t>02.12.2022 15:06:43</t>
  </si>
  <si>
    <t>02.12.2022 15:06:45</t>
  </si>
  <si>
    <t>02.12.2022 15:06:46</t>
  </si>
  <si>
    <t>02.12.2022 15:06:48</t>
  </si>
  <si>
    <t>02.12.2022 15:06:49</t>
  </si>
  <si>
    <t>02.12.2022 15:07:01</t>
  </si>
  <si>
    <t>02.12.2022 15:07:03</t>
  </si>
  <si>
    <t>02.12.2022 15:07:04</t>
  </si>
  <si>
    <t>02.12.2022 15:07:06</t>
  </si>
  <si>
    <t>02.12.2022 15:07:19</t>
  </si>
  <si>
    <t>02.12.2022 15:07:21</t>
  </si>
  <si>
    <t>02.12.2022 15:07:22</t>
  </si>
  <si>
    <t>02.12.2022 15:07:24</t>
  </si>
  <si>
    <t>02.12.2022 15:07:25</t>
  </si>
  <si>
    <t>02.12.2022 15:07:42</t>
  </si>
  <si>
    <t>02.12.2022 15:07:43</t>
  </si>
  <si>
    <t>02.12.2022 15:07:45</t>
  </si>
  <si>
    <t>02.12.2022 15:07:46</t>
  </si>
  <si>
    <t>02.12.2022 15:07:48</t>
  </si>
  <si>
    <t>02.12.2022 15:07:49</t>
  </si>
  <si>
    <t>02.12.2022 15:07:51</t>
  </si>
  <si>
    <t>02.12.2022 15:07:55</t>
  </si>
  <si>
    <t>02.12.2022 15:07:57</t>
  </si>
  <si>
    <t>02.12.2022 15:07:58</t>
  </si>
  <si>
    <t>02.12.2022 15:08:00</t>
  </si>
  <si>
    <t>02.12.2022 15:08:01</t>
  </si>
  <si>
    <t>02.12.2022 15:08:03</t>
  </si>
  <si>
    <t>02.12.2022 15:08:33</t>
  </si>
  <si>
    <t>02.12.2022 15:08:36</t>
  </si>
  <si>
    <t>02.12.2022 15:08:37</t>
  </si>
  <si>
    <t>02.12.2022 15:08:39</t>
  </si>
  <si>
    <t>02.12.2022 15:08:40</t>
  </si>
  <si>
    <t>02.12.2022 15:08:48</t>
  </si>
  <si>
    <t>02.12.2022 15:08:49</t>
  </si>
  <si>
    <t>02.12.2022 15:08:51</t>
  </si>
  <si>
    <t>02.12.2022 15:08:52</t>
  </si>
  <si>
    <t>02.12.2022 15:08:54</t>
  </si>
  <si>
    <t>02.12.2022 15:08:57</t>
  </si>
  <si>
    <t>02.12.2022 15:08:58</t>
  </si>
  <si>
    <t>02.12.2022 15:09:00</t>
  </si>
  <si>
    <t>02.12.2022 15:09:01</t>
  </si>
  <si>
    <t>02.12.2022 15:09:03</t>
  </si>
  <si>
    <t>02.12.2022 15:10:10</t>
  </si>
  <si>
    <t>02.12.2022 15:10:12</t>
  </si>
  <si>
    <t>02.12.2022 15:10:13</t>
  </si>
  <si>
    <t>02.12.2022 15:10:15</t>
  </si>
  <si>
    <t>02.12.2022 15:10:16</t>
  </si>
  <si>
    <t>02.12.2022 15:11:10</t>
  </si>
  <si>
    <t>02.12.2022 15:11:12</t>
  </si>
  <si>
    <t>02.12.2022 15:11:13</t>
  </si>
  <si>
    <t>02.12.2022 15:11:15</t>
  </si>
  <si>
    <t>02.12.2022 15:11:16</t>
  </si>
  <si>
    <t>02.12.2022 15:12:03</t>
  </si>
  <si>
    <t>02.12.2022 15:12:04</t>
  </si>
  <si>
    <t>02.12.2022 15:12:27</t>
  </si>
  <si>
    <t>02.12.2022 15:12:28</t>
  </si>
  <si>
    <t>02.12.2022 15:12:30</t>
  </si>
  <si>
    <t>02.12.2022 15:12:31</t>
  </si>
  <si>
    <t>02.12.2022 15:12:33</t>
  </si>
  <si>
    <t>02.12.2022 15:12:34</t>
  </si>
  <si>
    <t>02.12.2022 15:12:37</t>
  </si>
  <si>
    <t>02.12.2022 15:13:51</t>
  </si>
  <si>
    <t>02.12.2022 15:13:52</t>
  </si>
  <si>
    <t>02.12.2022 15:13:54</t>
  </si>
  <si>
    <t>02.12.2022 15:13:55</t>
  </si>
  <si>
    <t>02.12.2022 15:13:58</t>
  </si>
  <si>
    <t>02.12.2022 15:14:28</t>
  </si>
  <si>
    <t>02.12.2022 15:14:30</t>
  </si>
  <si>
    <t>02.12.2022 15:14:31</t>
  </si>
  <si>
    <t>02.12.2022 15:14:33</t>
  </si>
  <si>
    <t>02.12.2022 15:14:34</t>
  </si>
  <si>
    <t>02.12.2022 15:14:36</t>
  </si>
  <si>
    <t>02.12.2022 15:14:51</t>
  </si>
  <si>
    <t>02.12.2022 15:14:52</t>
  </si>
  <si>
    <t>02.12.2022 15:14:54</t>
  </si>
  <si>
    <t>02.12.2022 15:14:55</t>
  </si>
  <si>
    <t>02.12.2022 15:14:57</t>
  </si>
  <si>
    <t>02.12.2022 15:15:30</t>
  </si>
  <si>
    <t>02.12.2022 15:15:31</t>
  </si>
  <si>
    <t>02.12.2022 15:15:33</t>
  </si>
  <si>
    <t>02.12.2022 15:15:34</t>
  </si>
  <si>
    <t>02.12.2022 15:15:36</t>
  </si>
  <si>
    <t>02.12.2022 15:15:37</t>
  </si>
  <si>
    <t>02.12.2022 15:15:39</t>
  </si>
  <si>
    <t>02.12.2022 15:15:40</t>
  </si>
  <si>
    <t>02.12.2022 15:15:42</t>
  </si>
  <si>
    <t>02.12.2022 15:15:43</t>
  </si>
  <si>
    <t>02.12.2022 15:15:45</t>
  </si>
  <si>
    <t>02.12.2022 15:15:46</t>
  </si>
  <si>
    <t>02.12.2022 15:17:15</t>
  </si>
  <si>
    <t>02.12.2022 15:17:16</t>
  </si>
  <si>
    <t>02.12.2022 15:17:18</t>
  </si>
  <si>
    <t>02.12.2022 15:17:19</t>
  </si>
  <si>
    <t>02.12.2022 15:17:21</t>
  </si>
  <si>
    <t>02.12.2022 15:17:22</t>
  </si>
  <si>
    <t>02.12.2022 15:17:27</t>
  </si>
  <si>
    <t>02.12.2022 15:17:28</t>
  </si>
  <si>
    <t>02.12.2022 15:17:30</t>
  </si>
  <si>
    <t>02.12.2022 15:17:31</t>
  </si>
  <si>
    <t>02.12.2022 15:17:33</t>
  </si>
  <si>
    <t>02.12.2022 15:17:42</t>
  </si>
  <si>
    <t>02.12.2022 15:17:43</t>
  </si>
  <si>
    <t>02.12.2022 15:17:45</t>
  </si>
  <si>
    <t>02.12.2022 15:17:46</t>
  </si>
  <si>
    <t>02.12.2022 15:17:48</t>
  </si>
  <si>
    <t>02.12.2022 15:17:58</t>
  </si>
  <si>
    <t>02.12.2022 15:18:00</t>
  </si>
  <si>
    <t>02.12.2022 15:18:01</t>
  </si>
  <si>
    <t>02.12.2022 15:18:39</t>
  </si>
  <si>
    <t>02.12.2022 15:18:40</t>
  </si>
  <si>
    <t>02.12.2022 15:18:42</t>
  </si>
  <si>
    <t>02.12.2022 15:18:43</t>
  </si>
  <si>
    <t>02.12.2022 15:18:45</t>
  </si>
  <si>
    <t>02.12.2022 15:19:12</t>
  </si>
  <si>
    <t>02.12.2022 15:19:13</t>
  </si>
  <si>
    <t>02.12.2022 15:19:15</t>
  </si>
  <si>
    <t>02.12.2022 15:19:16</t>
  </si>
  <si>
    <t>02.12.2022 15:19:18</t>
  </si>
  <si>
    <t>02.12.2022 15:19:19</t>
  </si>
  <si>
    <t>02.12.2022 15:19:24</t>
  </si>
  <si>
    <t>02.12.2022 15:19:25</t>
  </si>
  <si>
    <t>02.12.2022 15:19:27</t>
  </si>
  <si>
    <t>02.12.2022 15:19:28</t>
  </si>
  <si>
    <t>02.12.2022 15:19:30</t>
  </si>
  <si>
    <t>02.12.2022 15:19:31</t>
  </si>
  <si>
    <t>02.12.2022 15:19:33</t>
  </si>
  <si>
    <t>02.12.2022 15:20:57</t>
  </si>
  <si>
    <t>02.12.2022 15:21:00</t>
  </si>
  <si>
    <t>02.12.2022 15:21:01</t>
  </si>
  <si>
    <t>02.12.2022 15:21:03</t>
  </si>
  <si>
    <t>02.12.2022 15:21:04</t>
  </si>
  <si>
    <t>02.12.2022 15:21:06</t>
  </si>
  <si>
    <t>02.12.2022 15:22:49</t>
  </si>
  <si>
    <t>02.12.2022 15:22:51</t>
  </si>
  <si>
    <t>02.12.2022 15:22:52</t>
  </si>
  <si>
    <t>02.12.2022 15:22:55</t>
  </si>
  <si>
    <t>02.12.2022 15:22:58</t>
  </si>
  <si>
    <t>02.12.2022 15:22:59</t>
  </si>
  <si>
    <t>02.12.2022 15:23:01</t>
  </si>
  <si>
    <t>02.12.2022 15:23:02</t>
  </si>
  <si>
    <t>02.12.2022 15:23:04</t>
  </si>
  <si>
    <t>02.12.2022 15:23:10</t>
  </si>
  <si>
    <t>02.12.2022 15:23:11</t>
  </si>
  <si>
    <t>02.12.2022 15:23:13</t>
  </si>
  <si>
    <t>02.12.2022 15:23:14</t>
  </si>
  <si>
    <t>02.12.2022 15:23:19</t>
  </si>
  <si>
    <t>02.12.2022 15:23:25</t>
  </si>
  <si>
    <t>02.12.2022 15:23:26</t>
  </si>
  <si>
    <t>02.12.2022 15:23:28</t>
  </si>
  <si>
    <t>02.12.2022 15:23:29</t>
  </si>
  <si>
    <t>02.12.2022 15:23:31</t>
  </si>
  <si>
    <t>02.12.2022 15:23:32</t>
  </si>
  <si>
    <t>02.12.2022 15:23:34</t>
  </si>
  <si>
    <t>02.12.2022 15:23:35</t>
  </si>
  <si>
    <t>02.12.2022 15:23:37</t>
  </si>
  <si>
    <t>02.12.2022 15:23:38</t>
  </si>
  <si>
    <t>02.12.2022 15:23:40</t>
  </si>
  <si>
    <t>02.12.2022 15:23:41</t>
  </si>
  <si>
    <t>02.12.2022 15:23:43</t>
  </si>
  <si>
    <t>02.12.2022 15:25:22</t>
  </si>
  <si>
    <t>02.12.2022 15:25:23</t>
  </si>
  <si>
    <t>02.12.2022 15:25:25</t>
  </si>
  <si>
    <t>02.12.2022 15:25:26</t>
  </si>
  <si>
    <t>02.12.2022 15:25:40</t>
  </si>
  <si>
    <t>02.12.2022 15:25:41</t>
  </si>
  <si>
    <t>02.12.2022 15:25:43</t>
  </si>
  <si>
    <t>02.12.2022 15:25:44</t>
  </si>
  <si>
    <t>02.12.2022 15:26:25</t>
  </si>
  <si>
    <t>02.12.2022 15:26:26</t>
  </si>
  <si>
    <t>02.12.2022 15:26:27</t>
  </si>
  <si>
    <t>02.12.2022 15:26:29</t>
  </si>
  <si>
    <t>02.12.2022 15:26:30</t>
  </si>
  <si>
    <t>02.12.2022 15:26:47</t>
  </si>
  <si>
    <t>02.12.2022 15:26:48</t>
  </si>
  <si>
    <t>02.12.2022 15:26:50</t>
  </si>
  <si>
    <t>02.12.2022 15:26:51</t>
  </si>
  <si>
    <t>02.12.2022 15:26:53</t>
  </si>
  <si>
    <t>02.12.2022 15:27:33</t>
  </si>
  <si>
    <t>02.12.2022 15:27:35</t>
  </si>
  <si>
    <t>02.12.2022 15:27:36</t>
  </si>
  <si>
    <t>02.12.2022 15:27:38</t>
  </si>
  <si>
    <t>02.12.2022 15:27:39</t>
  </si>
  <si>
    <t>02.12.2022 15:27:41</t>
  </si>
  <si>
    <t>02.12.2022 15:27:44</t>
  </si>
  <si>
    <t>02.12.2022 15:27:45</t>
  </si>
  <si>
    <t>02.12.2022 15:27:47</t>
  </si>
  <si>
    <t>02.12.2022 15:27:48</t>
  </si>
  <si>
    <t>02.12.2022 15:27:51</t>
  </si>
  <si>
    <t>02.12.2022 15:27:54</t>
  </si>
  <si>
    <t>02.12.2022 15:27:57</t>
  </si>
  <si>
    <t>02.12.2022 15:27:59</t>
  </si>
  <si>
    <t>02.12.2022 15:28:00</t>
  </si>
  <si>
    <t>02.12.2022 15:28:02</t>
  </si>
  <si>
    <t>02.12.2022 15:28:03</t>
  </si>
  <si>
    <t>02.12.2022 15:28:11</t>
  </si>
  <si>
    <t>02.12.2022 15:28:12</t>
  </si>
  <si>
    <t>02.12.2022 15:28:14</t>
  </si>
  <si>
    <t>02.12.2022 15:28:15</t>
  </si>
  <si>
    <t>02.12.2022 15:28:17</t>
  </si>
  <si>
    <t>02.12.2022 15:28:45</t>
  </si>
  <si>
    <t>02.12.2022 15:28:47</t>
  </si>
  <si>
    <t>02.12.2022 15:28:48</t>
  </si>
  <si>
    <t>02.12.2022 15:28:50</t>
  </si>
  <si>
    <t>02.12.2022 15:28:53</t>
  </si>
  <si>
    <t>02.12.2022 15:28:57</t>
  </si>
  <si>
    <t>02.12.2022 15:28:59</t>
  </si>
  <si>
    <t>02.12.2022 15:29:00</t>
  </si>
  <si>
    <t>02.12.2022 15:29:02</t>
  </si>
  <si>
    <t>02.12.2022 15:29:03</t>
  </si>
  <si>
    <t>02.12.2022 15:29:05</t>
  </si>
  <si>
    <t>02.12.2022 15:29:39</t>
  </si>
  <si>
    <t>02.12.2022 15:29:41</t>
  </si>
  <si>
    <t>02.12.2022 15:29:42</t>
  </si>
  <si>
    <t>02.12.2022 15:29:44</t>
  </si>
  <si>
    <t>02.12.2022 15:29:45</t>
  </si>
  <si>
    <t>02.12.2022 15:30:11</t>
  </si>
  <si>
    <t>02.12.2022 15:30:15</t>
  </si>
  <si>
    <t>02.12.2022 15:30:17</t>
  </si>
  <si>
    <t>02.12.2022 15:30:18</t>
  </si>
  <si>
    <t>02.12.2022 15:30:20</t>
  </si>
  <si>
    <t>02.12.2022 15:30:21</t>
  </si>
  <si>
    <t>02.12.2022 15:30:35</t>
  </si>
  <si>
    <t>02.12.2022 15:30:36</t>
  </si>
  <si>
    <t>02.12.2022 15:30:38</t>
  </si>
  <si>
    <t>02.12.2022 15:30:39</t>
  </si>
  <si>
    <t>02.12.2022 15:30:41</t>
  </si>
  <si>
    <t>02.12.2022 15:30:42</t>
  </si>
  <si>
    <t>02.12.2022 15:31:48</t>
  </si>
  <si>
    <t>02.12.2022 15:31:50</t>
  </si>
  <si>
    <t>02.12.2022 15:31:51</t>
  </si>
  <si>
    <t>02.12.2022 15:31:53</t>
  </si>
  <si>
    <t>02.12.2022 15:32:27</t>
  </si>
  <si>
    <t>02.12.2022 15:32:30</t>
  </si>
  <si>
    <t>02.12.2022 15:32:32</t>
  </si>
  <si>
    <t>02.12.2022 15:32:33</t>
  </si>
  <si>
    <t>02.12.2022 15:32:35</t>
  </si>
  <si>
    <t>02.12.2022 15:32:36</t>
  </si>
  <si>
    <t>02.12.2022 15:32:38</t>
  </si>
  <si>
    <t>02.12.2022 15:32:39</t>
  </si>
  <si>
    <t>02.12.2022 15:32:48</t>
  </si>
  <si>
    <t>02.12.2022 15:32:50</t>
  </si>
  <si>
    <t>02.12.2022 15:32:51</t>
  </si>
  <si>
    <t>02.12.2022 15:32:53</t>
  </si>
  <si>
    <t>02.12.2022 15:32:54</t>
  </si>
  <si>
    <t>02.12.2022 15:32:56</t>
  </si>
  <si>
    <t>02.12.2022 15:32:57</t>
  </si>
  <si>
    <t>02.12.2022 15:32:59</t>
  </si>
  <si>
    <t>02.12.2022 15:33:00</t>
  </si>
  <si>
    <t>02.12.2022 15:34:08</t>
  </si>
  <si>
    <t>02.12.2022 15:34:09</t>
  </si>
  <si>
    <t>02.12.2022 15:34:11</t>
  </si>
  <si>
    <t>02.12.2022 15:34:12</t>
  </si>
  <si>
    <t>02.12.2022 15:34:14</t>
  </si>
  <si>
    <t>02.12.2022 15:34:17</t>
  </si>
  <si>
    <t>02.12.2022 15:34:18</t>
  </si>
  <si>
    <t>02.12.2022 15:34:20</t>
  </si>
  <si>
    <t>02.12.2022 15:34:24</t>
  </si>
  <si>
    <t>02.12.2022 15:34:26</t>
  </si>
  <si>
    <t>02.12.2022 15:34:27</t>
  </si>
  <si>
    <t>02.12.2022 15:34:29</t>
  </si>
  <si>
    <t>02.12.2022 15:34:30</t>
  </si>
  <si>
    <t>02.12.2022 15:34:59</t>
  </si>
  <si>
    <t>02.12.2022 15:35:00</t>
  </si>
  <si>
    <t>02.12.2022 15:35:02</t>
  </si>
  <si>
    <t>02.12.2022 15:35:03</t>
  </si>
  <si>
    <t>02.12.2022 15:35:05</t>
  </si>
  <si>
    <t>02.12.2022 15:35:24</t>
  </si>
  <si>
    <t>02.12.2022 15:35:26</t>
  </si>
  <si>
    <t>02.12.2022 15:35:27</t>
  </si>
  <si>
    <t>02.12.2022 15:35:29</t>
  </si>
  <si>
    <t>02.12.2022 15:35:56</t>
  </si>
  <si>
    <t>02.12.2022 15:35:57</t>
  </si>
  <si>
    <t>02.12.2022 15:35:59</t>
  </si>
  <si>
    <t>02.12.2022 15:36:00</t>
  </si>
  <si>
    <t>02.12.2022 15:36:50</t>
  </si>
  <si>
    <t>02.12.2022 15:36:51</t>
  </si>
  <si>
    <t>02.12.2022 15:36:54</t>
  </si>
  <si>
    <t>02.12.2022 15:36:56</t>
  </si>
  <si>
    <t>02.12.2022 15:36:57</t>
  </si>
  <si>
    <t>02.12.2022 15:36:59</t>
  </si>
  <si>
    <t>02.12.2022 15:37:00</t>
  </si>
  <si>
    <t>02.12.2022 15:37:02</t>
  </si>
  <si>
    <t>02.12.2022 15:37:09</t>
  </si>
  <si>
    <t>02.12.2022 15:37:12</t>
  </si>
  <si>
    <t>02.12.2022 15:37:14</t>
  </si>
  <si>
    <t>02.12.2022 15:37:15</t>
  </si>
  <si>
    <t>02.12.2022 15:37:17</t>
  </si>
  <si>
    <t>02.12.2022 15:37:18</t>
  </si>
  <si>
    <t>02.12.2022 15:37:48</t>
  </si>
  <si>
    <t>02.12.2022 15:37:50</t>
  </si>
  <si>
    <t>02.12.2022 15:37:51</t>
  </si>
  <si>
    <t>02.12.2022 15:37:53</t>
  </si>
  <si>
    <t>02.12.2022 15:37:54</t>
  </si>
  <si>
    <t>02.12.2022 15:38:17</t>
  </si>
  <si>
    <t>02.12.2022 15:38:18</t>
  </si>
  <si>
    <t>02.12.2022 15:38:20</t>
  </si>
  <si>
    <t>02.12.2022 15:38:21</t>
  </si>
  <si>
    <t>02.12.2022 15:38:23</t>
  </si>
  <si>
    <t>02.12.2022 15:38:59</t>
  </si>
  <si>
    <t>02.12.2022 15:39:00</t>
  </si>
  <si>
    <t>02.12.2022 15:39:02</t>
  </si>
  <si>
    <t>02.12.2022 15:40:03</t>
  </si>
  <si>
    <t>02.12.2022 15:40:05</t>
  </si>
  <si>
    <t>02.12.2022 15:40:06</t>
  </si>
  <si>
    <t>02.12.2022 15:40:08</t>
  </si>
  <si>
    <t>02.12.2022 15:42:03</t>
  </si>
  <si>
    <t>02.12.2022 15:42:05</t>
  </si>
  <si>
    <t>02.12.2022 15:42:06</t>
  </si>
  <si>
    <t>02.12.2022 15:42:08</t>
  </si>
  <si>
    <t>02.12.2022 15:42:09</t>
  </si>
  <si>
    <t>02.12.2022 15:42:20</t>
  </si>
  <si>
    <t>02.12.2022 15:42:21</t>
  </si>
  <si>
    <t>02.12.2022 15:42:23</t>
  </si>
  <si>
    <t>02.12.2022 15:42:24</t>
  </si>
  <si>
    <t>02.12.2022 15:42:26</t>
  </si>
  <si>
    <t>02.12.2022 15:42:29</t>
  </si>
  <si>
    <t>02.12.2022 15:43:15</t>
  </si>
  <si>
    <t>02.12.2022 15:43:17</t>
  </si>
  <si>
    <t>02.12.2022 15:43:18</t>
  </si>
  <si>
    <t>02.12.2022 15:43:20</t>
  </si>
  <si>
    <t>02.12.2022 15:44:00</t>
  </si>
  <si>
    <t>02.12.2022 15:44:03</t>
  </si>
  <si>
    <t>02.12.2022 15:44:05</t>
  </si>
  <si>
    <t>02.12.2022 15:44:06</t>
  </si>
  <si>
    <t>02.12.2022 15:44:08</t>
  </si>
  <si>
    <t>02.12.2022 15:44:09</t>
  </si>
  <si>
    <t>02.12.2022 15:44:18</t>
  </si>
  <si>
    <t>02.12.2022 15:44:21</t>
  </si>
  <si>
    <t>02.12.2022 15:44:23</t>
  </si>
  <si>
    <t>02.12.2022 15:44:24</t>
  </si>
  <si>
    <t>02.12.2022 15:44:26</t>
  </si>
  <si>
    <t>02.12.2022 15:44:27</t>
  </si>
  <si>
    <t>02.12.2022 15:45:41</t>
  </si>
  <si>
    <t>02.12.2022 15:45:42</t>
  </si>
  <si>
    <t>02.12.2022 15:45:44</t>
  </si>
  <si>
    <t>02.12.2022 15:45:45</t>
  </si>
  <si>
    <t>02.12.2022 15:45:47</t>
  </si>
  <si>
    <t>02.12.2022 15:45:48</t>
  </si>
  <si>
    <t>02.12.2022 15:45:50</t>
  </si>
  <si>
    <t>02.12.2022 15:45:51</t>
  </si>
  <si>
    <t>02.12.2022 15:45:53</t>
  </si>
  <si>
    <t>02.12.2022 15:47:27</t>
  </si>
  <si>
    <t>02.12.2022 15:47:29</t>
  </si>
  <si>
    <t>02.12.2022 15:47:30</t>
  </si>
  <si>
    <t>02.12.2022 15:47:32</t>
  </si>
  <si>
    <t>02.12.2022 15:47:33</t>
  </si>
  <si>
    <t>02.12.2022 15:47:35</t>
  </si>
  <si>
    <t>02.12.2022 15:47:36</t>
  </si>
  <si>
    <t>02.12.2022 15:47:53</t>
  </si>
  <si>
    <t>02.12.2022 15:47:54</t>
  </si>
  <si>
    <t>02.12.2022 15:47:56</t>
  </si>
  <si>
    <t>02.12.2022 15:47:57</t>
  </si>
  <si>
    <t>02.12.2022 15:47:59</t>
  </si>
  <si>
    <t>02.12.2022 15:48:00</t>
  </si>
  <si>
    <t>02.12.2022 15:48:33</t>
  </si>
  <si>
    <t>02.12.2022 15:48:35</t>
  </si>
  <si>
    <t>02.12.2022 15:48:36</t>
  </si>
  <si>
    <t>02.12.2022 15:48:38</t>
  </si>
  <si>
    <t>02.12.2022 15:48:39</t>
  </si>
  <si>
    <t>02.12.2022 15:48:41</t>
  </si>
  <si>
    <t>02.12.2022 15:48:42</t>
  </si>
  <si>
    <t>02.12.2022 15:48:44</t>
  </si>
  <si>
    <t>02.12.2022 15:48:45</t>
  </si>
  <si>
    <t>02.12.2022 15:48:47</t>
  </si>
  <si>
    <t>02.12.2022 15:48:48</t>
  </si>
  <si>
    <t>02.12.2022 15:48:50</t>
  </si>
  <si>
    <t>02.12.2022 15:48:51</t>
  </si>
  <si>
    <t>02.12.2022 15:48:53</t>
  </si>
  <si>
    <t>02.12.2022 15:48:54</t>
  </si>
  <si>
    <t>02.12.2022 15:49:07</t>
  </si>
  <si>
    <t>02.12.2022 15:49:10</t>
  </si>
  <si>
    <t>02.12.2022 15:49:12</t>
  </si>
  <si>
    <t>02.12.2022 15:49:13</t>
  </si>
  <si>
    <t>02.12.2022 15:49:15</t>
  </si>
  <si>
    <t>02.12.2022 15:49:16</t>
  </si>
  <si>
    <t>02.12.2022 15:49:18</t>
  </si>
  <si>
    <t>02.12.2022 15:49:19</t>
  </si>
  <si>
    <t>02.12.2022 15:49:21</t>
  </si>
  <si>
    <t>02.12.2022 15:49:22</t>
  </si>
  <si>
    <t>02.12.2022 15:49:24</t>
  </si>
  <si>
    <t>02.12.2022 15:49:46</t>
  </si>
  <si>
    <t>02.12.2022 15:49:48</t>
  </si>
  <si>
    <t>02.12.2022 15:49:49</t>
  </si>
  <si>
    <t>02.12.2022 15:49:51</t>
  </si>
  <si>
    <t>02.12.2022 15:50:13</t>
  </si>
  <si>
    <t>02.12.2022 15:50:15</t>
  </si>
  <si>
    <t>02.12.2022 15:50:16</t>
  </si>
  <si>
    <t>02.12.2022 15:50:18</t>
  </si>
  <si>
    <t>02.12.2022 15:50:19</t>
  </si>
  <si>
    <t>02.12.2022 15:50:21</t>
  </si>
  <si>
    <t>02.12.2022 15:50:25</t>
  </si>
  <si>
    <t>02.12.2022 15:50:27</t>
  </si>
  <si>
    <t>02.12.2022 15:50:28</t>
  </si>
  <si>
    <t>02.12.2022 15:50:30</t>
  </si>
  <si>
    <t>02.12.2022 15:50:31</t>
  </si>
  <si>
    <t>02.12.2022 15:50:33</t>
  </si>
  <si>
    <t>02.12.2022 15:50:34</t>
  </si>
  <si>
    <t>02.12.2022 15:50:36</t>
  </si>
  <si>
    <t>02.12.2022 15:50:39</t>
  </si>
  <si>
    <t>02.12.2022 15:51:15</t>
  </si>
  <si>
    <t>02.12.2022 15:52:13</t>
  </si>
  <si>
    <t>02.12.2022 15:52:15</t>
  </si>
  <si>
    <t>02.12.2022 15:52:16</t>
  </si>
  <si>
    <t>02.12.2022 15:52:18</t>
  </si>
  <si>
    <t>02.12.2022 15:52:21</t>
  </si>
  <si>
    <t>02.12.2022 15:52:49</t>
  </si>
  <si>
    <t>02.12.2022 15:52:52</t>
  </si>
  <si>
    <t>02.12.2022 15:52:54</t>
  </si>
  <si>
    <t>02.12.2022 15:52:55</t>
  </si>
  <si>
    <t>02.12.2022 15:52:57</t>
  </si>
  <si>
    <t>02.12.2022 15:52:58</t>
  </si>
  <si>
    <t>02.12.2022 15:53:00</t>
  </si>
  <si>
    <t>02.12.2022 15:54:31</t>
  </si>
  <si>
    <t>02.12.2022 15:54:34</t>
  </si>
  <si>
    <t>02.12.2022 15:54:36</t>
  </si>
  <si>
    <t>02.12.2022 15:54:37</t>
  </si>
  <si>
    <t>02.12.2022 15:54:39</t>
  </si>
  <si>
    <t>02.12.2022 15:54:40</t>
  </si>
  <si>
    <t>02.12.2022 15:54:42</t>
  </si>
  <si>
    <t>02.12.2022 15:54:43</t>
  </si>
  <si>
    <t>02.12.2022 15:54:45</t>
  </si>
  <si>
    <t>02.12.2022 15:54:46</t>
  </si>
  <si>
    <t>02.12.2022 15:54:48</t>
  </si>
  <si>
    <t>02.12.2022 15:54:49</t>
  </si>
  <si>
    <t>02.12.2022 15:54:51</t>
  </si>
  <si>
    <t>02.12.2022 15:54:58</t>
  </si>
  <si>
    <t>02.12.2022 15:55:01</t>
  </si>
  <si>
    <t>02.12.2022 15:55:02</t>
  </si>
  <si>
    <t>02.12.2022 15:55:04</t>
  </si>
  <si>
    <t>02.12.2022 15:55:05</t>
  </si>
  <si>
    <t>02.12.2022 15:55:07</t>
  </si>
  <si>
    <t>02.12.2022 15:55:08</t>
  </si>
  <si>
    <t>02.12.2022 15:55:19</t>
  </si>
  <si>
    <t>02.12.2022 15:55:20</t>
  </si>
  <si>
    <t>02.12.2022 15:55:22</t>
  </si>
  <si>
    <t>02.12.2022 15:55:23</t>
  </si>
  <si>
    <t>02.12.2022 15:55:25</t>
  </si>
  <si>
    <t>02.12.2022 15:55:31</t>
  </si>
  <si>
    <t>02.12.2022 15:55:34</t>
  </si>
  <si>
    <t>02.12.2022 15:55:35</t>
  </si>
  <si>
    <t>02.12.2022 15:55:37</t>
  </si>
  <si>
    <t>02.12.2022 15:55:38</t>
  </si>
  <si>
    <t>02.12.2022 15:55:40</t>
  </si>
  <si>
    <t>02.12.2022 15:56:07</t>
  </si>
  <si>
    <t>02.12.2022 15:56:08</t>
  </si>
  <si>
    <t>02.12.2022 15:56:10</t>
  </si>
  <si>
    <t>02.12.2022 15:56:11</t>
  </si>
  <si>
    <t>02.12.2022 15:56:13</t>
  </si>
  <si>
    <t>02.12.2022 15:56:14</t>
  </si>
  <si>
    <t>02.12.2022 15:56:16</t>
  </si>
  <si>
    <t>02.12.2022 15:56:37</t>
  </si>
  <si>
    <t>02.12.2022 15:56:40</t>
  </si>
  <si>
    <t>02.12.2022 15:56:41</t>
  </si>
  <si>
    <t>02.12.2022 15:56:43</t>
  </si>
  <si>
    <t>02.12.2022 15:56:44</t>
  </si>
  <si>
    <t>02.12.2022 15:57:11</t>
  </si>
  <si>
    <t>02.12.2022 15:57:13</t>
  </si>
  <si>
    <t>02.12.2022 15:57:14</t>
  </si>
  <si>
    <t>02.12.2022 15:57:16</t>
  </si>
  <si>
    <t>02.12.2022 15:57:32</t>
  </si>
  <si>
    <t>02.12.2022 15:57:34</t>
  </si>
  <si>
    <t>02.12.2022 15:57:35</t>
  </si>
  <si>
    <t>02.12.2022 15:57:37</t>
  </si>
  <si>
    <t>02.12.2022 15:57:38</t>
  </si>
  <si>
    <t>02.12.2022 15:57:40</t>
  </si>
  <si>
    <t>02.12.2022 15:58:28</t>
  </si>
  <si>
    <t>02.12.2022 15:58:56</t>
  </si>
  <si>
    <t>02.12.2022 15:58:59</t>
  </si>
  <si>
    <t>02.12.2022 15:59:01</t>
  </si>
  <si>
    <t>02.12.2022 15:59:02</t>
  </si>
  <si>
    <t>02.12.2022 16:00:04</t>
  </si>
  <si>
    <t>02.12.2022 16:00:05</t>
  </si>
  <si>
    <t>02.12.2022 16:00:07</t>
  </si>
  <si>
    <t>02.12.2022 16:00:08</t>
  </si>
  <si>
    <t>02.12.2022 16:00:11</t>
  </si>
  <si>
    <t>02.12.2022 16:00:41</t>
  </si>
  <si>
    <t>02.12.2022 16:00:43</t>
  </si>
  <si>
    <t>02.12.2022 16:00:44</t>
  </si>
  <si>
    <t>02.12.2022 16:00:46</t>
  </si>
  <si>
    <t>02.12.2022 16:00:47</t>
  </si>
  <si>
    <t>02.12.2022 16:00:49</t>
  </si>
  <si>
    <t>02.12.2022 16:01:07</t>
  </si>
  <si>
    <t>02.12.2022 16:01:08</t>
  </si>
  <si>
    <t>02.12.2022 16:01:10</t>
  </si>
  <si>
    <t>02.12.2022 16:01:13</t>
  </si>
  <si>
    <t>02.12.2022 16:01:14</t>
  </si>
  <si>
    <t>02.12.2022 16:01:16</t>
  </si>
  <si>
    <t>02.12.2022 16:01:17</t>
  </si>
  <si>
    <t>02.12.2022 16:01:19</t>
  </si>
  <si>
    <t>02.12.2022 16:01:20</t>
  </si>
  <si>
    <t>02.12.2022 16:02:59</t>
  </si>
  <si>
    <t>02.12.2022 16:03:02</t>
  </si>
  <si>
    <t>02.12.2022 16:03:04</t>
  </si>
  <si>
    <t>02.12.2022 16:03:05</t>
  </si>
  <si>
    <t>02.12.2022 16:03:07</t>
  </si>
  <si>
    <t>02.12.2022 16:03:08</t>
  </si>
  <si>
    <t>02.12.2022 16:03:10</t>
  </si>
  <si>
    <t>02.12.2022 16:03:14</t>
  </si>
  <si>
    <t>02.12.2022 16:03:15</t>
  </si>
  <si>
    <t>02.12.2022 16:03:17</t>
  </si>
  <si>
    <t>02.12.2022 16:03:18</t>
  </si>
  <si>
    <t>02.12.2022 16:03:20</t>
  </si>
  <si>
    <t>02.12.2022 16:03:21</t>
  </si>
  <si>
    <t>02.12.2022 16:03:23</t>
  </si>
  <si>
    <t>02.12.2022 16:03:24</t>
  </si>
  <si>
    <t>02.12.2022 16:03:26</t>
  </si>
  <si>
    <t>02.12.2022 16:03:27</t>
  </si>
  <si>
    <t>02.12.2022 16:03:29</t>
  </si>
  <si>
    <t>02.12.2022 16:03:30</t>
  </si>
  <si>
    <t>02.12.2022 16:03:32</t>
  </si>
  <si>
    <t>02.12.2022 16:03:33</t>
  </si>
  <si>
    <t>02.12.2022 16:03:36</t>
  </si>
  <si>
    <t>02.12.2022 16:03:41</t>
  </si>
  <si>
    <t>02.12.2022 16:03:44</t>
  </si>
  <si>
    <t>02.12.2022 16:03:45</t>
  </si>
  <si>
    <t>02.12.2022 16:03:47</t>
  </si>
  <si>
    <t>02.12.2022 16:03:48</t>
  </si>
  <si>
    <t>02.12.2022 16:03:50</t>
  </si>
  <si>
    <t>02.12.2022 16:03:51</t>
  </si>
  <si>
    <t>02.12.2022 16:03:56</t>
  </si>
  <si>
    <t>02.12.2022 16:03:57</t>
  </si>
  <si>
    <t>02.12.2022 16:03:59</t>
  </si>
  <si>
    <t>02.12.2022 16:04:00</t>
  </si>
  <si>
    <t>02.12.2022 16:04:02</t>
  </si>
  <si>
    <t>02.12.2022 16:04:03</t>
  </si>
  <si>
    <t>02.12.2022 16:06:24</t>
  </si>
  <si>
    <t>02.12.2022 16:06:27</t>
  </si>
  <si>
    <t>02.12.2022 16:06:29</t>
  </si>
  <si>
    <t>02.12.2022 16:06:30</t>
  </si>
  <si>
    <t>02.12.2022 16:06:32</t>
  </si>
  <si>
    <t>02.12.2022 16:06:33</t>
  </si>
  <si>
    <t>02.12.2022 16:06:35</t>
  </si>
  <si>
    <t>02.12.2022 16:06:36</t>
  </si>
  <si>
    <t>02.12.2022 16:07:00</t>
  </si>
  <si>
    <t>02.12.2022 16:07:02</t>
  </si>
  <si>
    <t>02.12.2022 16:07:03</t>
  </si>
  <si>
    <t>02.12.2022 16:07:05</t>
  </si>
  <si>
    <t>02.12.2022 16:07:11</t>
  </si>
  <si>
    <t>02.12.2022 16:07:12</t>
  </si>
  <si>
    <t>02.12.2022 16:07:14</t>
  </si>
  <si>
    <t>02.12.2022 16:07:15</t>
  </si>
  <si>
    <t>02.12.2022 16:07:35</t>
  </si>
  <si>
    <t>02.12.2022 16:07:36</t>
  </si>
  <si>
    <t>02.12.2022 16:07:38</t>
  </si>
  <si>
    <t>02.12.2022 16:07:39</t>
  </si>
  <si>
    <t>02.12.2022 16:07:42</t>
  </si>
  <si>
    <t>02.12.2022 16:08:05</t>
  </si>
  <si>
    <t>02.12.2022 16:08:06</t>
  </si>
  <si>
    <t>02.12.2022 16:08:08</t>
  </si>
  <si>
    <t>02.12.2022 16:08:09</t>
  </si>
  <si>
    <t>02.12.2022 16:08:11</t>
  </si>
  <si>
    <t>02.12.2022 16:08:33</t>
  </si>
  <si>
    <t>02.12.2022 16:08:35</t>
  </si>
  <si>
    <t>02.12.2022 16:08:36</t>
  </si>
  <si>
    <t>02.12.2022 16:08:38</t>
  </si>
  <si>
    <t>02.12.2022 16:08:39</t>
  </si>
  <si>
    <t>02.12.2022 16:08:41</t>
  </si>
  <si>
    <t>02.12.2022 16:08:42</t>
  </si>
  <si>
    <t>02.12.2022 16:08:44</t>
  </si>
  <si>
    <t>02.12.2022 16:08:45</t>
  </si>
  <si>
    <t>02.12.2022 16:08:47</t>
  </si>
  <si>
    <t>02.12.2022 16:08:48</t>
  </si>
  <si>
    <t>02.12.2022 16:08:50</t>
  </si>
  <si>
    <t>02.12.2022 16:08:51</t>
  </si>
  <si>
    <t>02.12.2022 16:08:53</t>
  </si>
  <si>
    <t>02.12.2022 16:09:08</t>
  </si>
  <si>
    <t>02.12.2022 16:09:09</t>
  </si>
  <si>
    <t>02.12.2022 16:09:11</t>
  </si>
  <si>
    <t>02.12.2022 16:09:12</t>
  </si>
  <si>
    <t>02.12.2022 16:09:14</t>
  </si>
  <si>
    <t>02.12.2022 16:09:30</t>
  </si>
  <si>
    <t>02.12.2022 16:09:32</t>
  </si>
  <si>
    <t>02.12.2022 16:09:33</t>
  </si>
  <si>
    <t>02.12.2022 16:09:35</t>
  </si>
  <si>
    <t>02.12.2022 16:09:36</t>
  </si>
  <si>
    <t>02.12.2022 16:09:38</t>
  </si>
  <si>
    <t>02.12.2022 16:10:14</t>
  </si>
  <si>
    <t>02.12.2022 16:10:15</t>
  </si>
  <si>
    <t>02.12.2022 16:10:17</t>
  </si>
  <si>
    <t>02.12.2022 16:10:18</t>
  </si>
  <si>
    <t>02.12.2022 16:10:20</t>
  </si>
  <si>
    <t>02.12.2022 16:10:23</t>
  </si>
  <si>
    <t>02.12.2022 16:10:24</t>
  </si>
  <si>
    <t>02.12.2022 16:11:03</t>
  </si>
  <si>
    <t>02.12.2022 16:11:05</t>
  </si>
  <si>
    <t>02.12.2022 16:11:06</t>
  </si>
  <si>
    <t>02.12.2022 16:11:08</t>
  </si>
  <si>
    <t>02.12.2022 16:11:09</t>
  </si>
  <si>
    <t>02.12.2022 16:11:33</t>
  </si>
  <si>
    <t>02.12.2022 16:11:35</t>
  </si>
  <si>
    <t>02.12.2022 16:11:36</t>
  </si>
  <si>
    <t>02.12.2022 16:11:38</t>
  </si>
  <si>
    <t>02.12.2022 16:11:39</t>
  </si>
  <si>
    <t>02.12.2022 16:11:42</t>
  </si>
  <si>
    <t>02.12.2022 16:11:44</t>
  </si>
  <si>
    <t>02.12.2022 16:11:45</t>
  </si>
  <si>
    <t>02.12.2022 16:11:47</t>
  </si>
  <si>
    <t>02.12.2022 16:11:48</t>
  </si>
  <si>
    <t>02.12.2022 16:12:02</t>
  </si>
  <si>
    <t>02.12.2022 16:12:03</t>
  </si>
  <si>
    <t>02.12.2022 16:12:05</t>
  </si>
  <si>
    <t>02.12.2022 16:12:06</t>
  </si>
  <si>
    <t>02.12.2022 16:12:08</t>
  </si>
  <si>
    <t>02.12.2022 16:13:18</t>
  </si>
  <si>
    <t>02.12.2022 16:13:21</t>
  </si>
  <si>
    <t>02.12.2022 16:13:23</t>
  </si>
  <si>
    <t>02.12.2022 16:13:24</t>
  </si>
  <si>
    <t>02.12.2022 16:13:27</t>
  </si>
  <si>
    <t>02.12.2022 16:13:29</t>
  </si>
  <si>
    <t>02.12.2022 16:13:30</t>
  </si>
  <si>
    <t>02.12.2022 16:14:21</t>
  </si>
  <si>
    <t>02.12.2022 16:14:23</t>
  </si>
  <si>
    <t>02.12.2022 16:14:24</t>
  </si>
  <si>
    <t>02.12.2022 16:14:27</t>
  </si>
  <si>
    <t>02.12.2022 16:14:29</t>
  </si>
  <si>
    <t>02.12.2022 16:14:30</t>
  </si>
  <si>
    <t>02.12.2022 16:15:08</t>
  </si>
  <si>
    <t>02.12.2022 16:15:09</t>
  </si>
  <si>
    <t>02.12.2022 16:15:11</t>
  </si>
  <si>
    <t>02.12.2022 16:15:12</t>
  </si>
  <si>
    <t>02.12.2022 16:15:39</t>
  </si>
  <si>
    <t>02.12.2022 16:15:40</t>
  </si>
  <si>
    <t>02.12.2022 16:15:52</t>
  </si>
  <si>
    <t>02.12.2022 16:15:54</t>
  </si>
  <si>
    <t>02.12.2022 16:15:55</t>
  </si>
  <si>
    <t>02.12.2022 16:15:57</t>
  </si>
  <si>
    <t>02.12.2022 16:15:58</t>
  </si>
  <si>
    <t>02.12.2022 16:16:00</t>
  </si>
  <si>
    <t>02.12.2022 16:16:10</t>
  </si>
  <si>
    <t>02.12.2022 16:16:12</t>
  </si>
  <si>
    <t>02.12.2022 16:16:13</t>
  </si>
  <si>
    <t>02.12.2022 16:16:15</t>
  </si>
  <si>
    <t>02.12.2022 16:16:16</t>
  </si>
  <si>
    <t>02.12.2022 16:16:18</t>
  </si>
  <si>
    <t>02.12.2022 16:16:19</t>
  </si>
  <si>
    <t>02.12.2022 16:16:21</t>
  </si>
  <si>
    <t>02.12.2022 16:16:22</t>
  </si>
  <si>
    <t>02.12.2022 16:16:24</t>
  </si>
  <si>
    <t>02.12.2022 16:16:25</t>
  </si>
  <si>
    <t>02.12.2022 16:16:27</t>
  </si>
  <si>
    <t>02.12.2022 16:16:28</t>
  </si>
  <si>
    <t>02.12.2022 16:16:30</t>
  </si>
  <si>
    <t>02.12.2022 16:16:31</t>
  </si>
  <si>
    <t>02.12.2022 16:16:33</t>
  </si>
  <si>
    <t>02.12.2022 16:16:36</t>
  </si>
  <si>
    <t>02.12.2022 16:16:37</t>
  </si>
  <si>
    <t>02.12.2022 16:16:39</t>
  </si>
  <si>
    <t>02.12.2022 16:17:31</t>
  </si>
  <si>
    <t>02.12.2022 16:17:32</t>
  </si>
  <si>
    <t>02.12.2022 16:17:34</t>
  </si>
  <si>
    <t>02.12.2022 16:17:35</t>
  </si>
  <si>
    <t>02.12.2022 16:17:37</t>
  </si>
  <si>
    <t>02.12.2022 16:17:38</t>
  </si>
  <si>
    <t>02.12.2022 16:17:40</t>
  </si>
  <si>
    <t>02.12.2022 16:17:41</t>
  </si>
  <si>
    <t>02.12.2022 16:17:43</t>
  </si>
  <si>
    <t>02.12.2022 16:17:44</t>
  </si>
  <si>
    <t>02.12.2022 16:18:04</t>
  </si>
  <si>
    <t>02.12.2022 16:18:05</t>
  </si>
  <si>
    <t>02.12.2022 16:18:07</t>
  </si>
  <si>
    <t>02.12.2022 16:18:08</t>
  </si>
  <si>
    <t>02.12.2022 16:18:10</t>
  </si>
  <si>
    <t>02.12.2022 16:18:14</t>
  </si>
  <si>
    <t>02.12.2022 16:18:16</t>
  </si>
  <si>
    <t>02.12.2022 16:18:17</t>
  </si>
  <si>
    <t>02.12.2022 16:18:19</t>
  </si>
  <si>
    <t>02.12.2022 16:18:20</t>
  </si>
  <si>
    <t>02.12.2022 16:18:22</t>
  </si>
  <si>
    <t>02.12.2022 16:18:23</t>
  </si>
  <si>
    <t>02.12.2022 16:18:25</t>
  </si>
  <si>
    <t>02.12.2022 16:18:49</t>
  </si>
  <si>
    <t>02.12.2022 16:18:50</t>
  </si>
  <si>
    <t>02.12.2022 16:18:52</t>
  </si>
  <si>
    <t>02.12.2022 16:18:53</t>
  </si>
  <si>
    <t>02.12.2022 16:18:55</t>
  </si>
  <si>
    <t>02.12.2022 16:20:50</t>
  </si>
  <si>
    <t>02.12.2022 16:20:52</t>
  </si>
  <si>
    <t>02.12.2022 16:20:53</t>
  </si>
  <si>
    <t>02.12.2022 16:20:55</t>
  </si>
  <si>
    <t>02.12.2022 16:20:58</t>
  </si>
  <si>
    <t>02.12.2022 16:21:08</t>
  </si>
  <si>
    <t>02.12.2022 16:21:10</t>
  </si>
  <si>
    <t>02.12.2022 16:21:11</t>
  </si>
  <si>
    <t>02.12.2022 16:21:13</t>
  </si>
  <si>
    <t>02.12.2022 16:21:16</t>
  </si>
  <si>
    <t>02.12.2022 16:21:20</t>
  </si>
  <si>
    <t>02.12.2022 16:21:22</t>
  </si>
  <si>
    <t>02.12.2022 16:21:23</t>
  </si>
  <si>
    <t>02.12.2022 16:21:25</t>
  </si>
  <si>
    <t>02.12.2022 16:21:26</t>
  </si>
  <si>
    <t>02.12.2022 16:21:28</t>
  </si>
  <si>
    <t>02.12.2022 16:21:44</t>
  </si>
  <si>
    <t>02.12.2022 16:21:47</t>
  </si>
  <si>
    <t>02.12.2022 16:21:49</t>
  </si>
  <si>
    <t>02.12.2022 16:21:50</t>
  </si>
  <si>
    <t>02.12.2022 16:21:52</t>
  </si>
  <si>
    <t>02.12.2022 16:21:53</t>
  </si>
  <si>
    <t>02.12.2022 16:21:55</t>
  </si>
  <si>
    <t>02.12.2022 16:22:10</t>
  </si>
  <si>
    <t>02.12.2022 16:22:11</t>
  </si>
  <si>
    <t>02.12.2022 16:22:13</t>
  </si>
  <si>
    <t>02.12.2022 16:22:14</t>
  </si>
  <si>
    <t>02.12.2022 16:22:16</t>
  </si>
  <si>
    <t>02.12.2022 16:22:17</t>
  </si>
  <si>
    <t>02.12.2022 16:22:19</t>
  </si>
  <si>
    <t>02.12.2022 16:22:20</t>
  </si>
  <si>
    <t>02.12.2022 16:22:22</t>
  </si>
  <si>
    <t>02.12.2022 16:23:07</t>
  </si>
  <si>
    <t>02.12.2022 16:23:08</t>
  </si>
  <si>
    <t>02.12.2022 16:23:10</t>
  </si>
  <si>
    <t>02.12.2022 16:23:11</t>
  </si>
  <si>
    <t>02.12.2022 16:23:14</t>
  </si>
  <si>
    <t>02.12.2022 16:23:16</t>
  </si>
  <si>
    <t>02.12.2022 16:23:17</t>
  </si>
  <si>
    <t>02.12.2022 16:23:19</t>
  </si>
  <si>
    <t>02.12.2022 16:23:22</t>
  </si>
  <si>
    <t>02.12.2022 16:24:09</t>
  </si>
  <si>
    <t>02.12.2022 16:24:11</t>
  </si>
  <si>
    <t>02.12.2022 16:24:12</t>
  </si>
  <si>
    <t>02.12.2022 16:24:14</t>
  </si>
  <si>
    <t>02.12.2022 16:24:15</t>
  </si>
  <si>
    <t>02.12.2022 16:24:17</t>
  </si>
  <si>
    <t>02.12.2022 16:24:18</t>
  </si>
  <si>
    <t>02.12.2022 16:24:20</t>
  </si>
  <si>
    <t>02.12.2022 16:24:21</t>
  </si>
  <si>
    <t>02.12.2022 16:24:23</t>
  </si>
  <si>
    <t>02.12.2022 16:24:24</t>
  </si>
  <si>
    <t>02.12.2022 16:24:27</t>
  </si>
  <si>
    <t>02.12.2022 16:24:29</t>
  </si>
  <si>
    <t>02.12.2022 16:24:30</t>
  </si>
  <si>
    <t>02.12.2022 16:24:32</t>
  </si>
  <si>
    <t>02.12.2022 16:24:36</t>
  </si>
  <si>
    <t>02.12.2022 16:24:38</t>
  </si>
  <si>
    <t>02.12.2022 16:24:39</t>
  </si>
  <si>
    <t>02.12.2022 16:24:41</t>
  </si>
  <si>
    <t>02.12.2022 16:24:42</t>
  </si>
  <si>
    <t>02.12.2022 16:24:44</t>
  </si>
  <si>
    <t>02.12.2022 16:24:54</t>
  </si>
  <si>
    <t>02.12.2022 16:24:56</t>
  </si>
  <si>
    <t>02.12.2022 16:24:57</t>
  </si>
  <si>
    <t>02.12.2022 16:24:59</t>
  </si>
  <si>
    <t>02.12.2022 16:25:00</t>
  </si>
  <si>
    <t>02.12.2022 16:25:09</t>
  </si>
  <si>
    <t>02.12.2022 16:25:11</t>
  </si>
  <si>
    <t>02.12.2022 16:25:12</t>
  </si>
  <si>
    <t>02.12.2022 16:25:14</t>
  </si>
  <si>
    <t>02.12.2022 16:25:15</t>
  </si>
  <si>
    <t>02.12.2022 16:25:17</t>
  </si>
  <si>
    <t>02.12.2022 16:25:18</t>
  </si>
  <si>
    <t>02.12.2022 16:25:20</t>
  </si>
  <si>
    <t>02.12.2022 16:25:21</t>
  </si>
  <si>
    <t>02.12.2022 16:25:23</t>
  </si>
  <si>
    <t>02.12.2022 16:25:24</t>
  </si>
  <si>
    <t>02.12.2022 16:25:26</t>
  </si>
  <si>
    <t>02.12.2022 16:26:38</t>
  </si>
  <si>
    <t>02.12.2022 16:26:39</t>
  </si>
  <si>
    <t>02.12.2022 16:26:41</t>
  </si>
  <si>
    <t>02.12.2022 16:26:42</t>
  </si>
  <si>
    <t>02.12.2022 16:26:44</t>
  </si>
  <si>
    <t>02.12.2022 16:26:45</t>
  </si>
  <si>
    <t>02.12.2022 16:27:03</t>
  </si>
  <si>
    <t>02.12.2022 16:27:05</t>
  </si>
  <si>
    <t>02.12.2022 16:27:06</t>
  </si>
  <si>
    <t>02.12.2022 16:27:08</t>
  </si>
  <si>
    <t>02.12.2022 16:27:09</t>
  </si>
  <si>
    <t>02.12.2022 16:27:11</t>
  </si>
  <si>
    <t>02.12.2022 16:27:12</t>
  </si>
  <si>
    <t>02.12.2022 16:29:02</t>
  </si>
  <si>
    <t>02.12.2022 16:29:03</t>
  </si>
  <si>
    <t>02.12.2022 16:29:05</t>
  </si>
  <si>
    <t>02.12.2022 16:29:06</t>
  </si>
  <si>
    <t>02.12.2022 16:29:08</t>
  </si>
  <si>
    <t>02.12.2022 16:30:51</t>
  </si>
  <si>
    <t>02.12.2022 16:30:53</t>
  </si>
  <si>
    <t>02.12.2022 16:30:54</t>
  </si>
  <si>
    <t>02.12.2022 16:30:56</t>
  </si>
  <si>
    <t>02.12.2022 16:30:57</t>
  </si>
  <si>
    <t>02.12.2022 16:31:02</t>
  </si>
  <si>
    <t>02.12.2022 16:31:03</t>
  </si>
  <si>
    <t>02.12.2022 16:31:05</t>
  </si>
  <si>
    <t>02.12.2022 16:31:06</t>
  </si>
  <si>
    <t>02.12.2022 16:31:35</t>
  </si>
  <si>
    <t>02.12.2022 16:31:36</t>
  </si>
  <si>
    <t>02.12.2022 16:31:38</t>
  </si>
  <si>
    <t>02.12.2022 16:31:39</t>
  </si>
  <si>
    <t>02.12.2022 16:31:42</t>
  </si>
  <si>
    <t>02.12.2022 16:31:44</t>
  </si>
  <si>
    <t>02.12.2022 16:31:45</t>
  </si>
  <si>
    <t>02.12.2022 16:31:47</t>
  </si>
  <si>
    <t>02.12.2022 16:31:48</t>
  </si>
  <si>
    <t>02.12.2022 16:32:24</t>
  </si>
  <si>
    <t>02.12.2022 16:32:26</t>
  </si>
  <si>
    <t>02.12.2022 16:32:27</t>
  </si>
  <si>
    <t>02.12.2022 16:32:29</t>
  </si>
  <si>
    <t>02.12.2022 16:32:50</t>
  </si>
  <si>
    <t>02.12.2022 16:32:51</t>
  </si>
  <si>
    <t>02.12.2022 16:32:53</t>
  </si>
  <si>
    <t>02.12.2022 16:32:54</t>
  </si>
  <si>
    <t>02.12.2022 16:33:30</t>
  </si>
  <si>
    <t>02.12.2022 16:33:32</t>
  </si>
  <si>
    <t>02.12.2022 16:33:33</t>
  </si>
  <si>
    <t>02.12.2022 16:33:35</t>
  </si>
  <si>
    <t>02.12.2022 16:34:33</t>
  </si>
  <si>
    <t>02.12.2022 16:34:35</t>
  </si>
  <si>
    <t>02.12.2022 16:34:36</t>
  </si>
  <si>
    <t>02.12.2022 16:34:38</t>
  </si>
  <si>
    <t>02.12.2022 16:34:39</t>
  </si>
  <si>
    <t>02.12.2022 16:34:45</t>
  </si>
  <si>
    <t>02.12.2022 16:34:48</t>
  </si>
  <si>
    <t>02.12.2022 16:34:50</t>
  </si>
  <si>
    <t>02.12.2022 16:34:51</t>
  </si>
  <si>
    <t>02.12.2022 16:34:53</t>
  </si>
  <si>
    <t>02.12.2022 16:34:54</t>
  </si>
  <si>
    <t>02.12.2022 16:35:09</t>
  </si>
  <si>
    <t>02.12.2022 16:35:11</t>
  </si>
  <si>
    <t>02.12.2022 16:35:12</t>
  </si>
  <si>
    <t>02.12.2022 16:35:14</t>
  </si>
  <si>
    <t>02.12.2022 16:35:15</t>
  </si>
  <si>
    <t>02.12.2022 16:35:17</t>
  </si>
  <si>
    <t>02.12.2022 16:35:18</t>
  </si>
  <si>
    <t>02.12.2022 16:35:36</t>
  </si>
  <si>
    <t>02.12.2022 16:35:38</t>
  </si>
  <si>
    <t>02.12.2022 16:35:39</t>
  </si>
  <si>
    <t>02.12.2022 16:35:41</t>
  </si>
  <si>
    <t>02.12.2022 16:35:42</t>
  </si>
  <si>
    <t>02.12.2022 16:35:57</t>
  </si>
  <si>
    <t>02.12.2022 16:35:59</t>
  </si>
  <si>
    <t>02.12.2022 16:36:00</t>
  </si>
  <si>
    <t>02.12.2022 16:36:02</t>
  </si>
  <si>
    <t>02.12.2022 16:36:03</t>
  </si>
  <si>
    <t>02.12.2022 16:36:05</t>
  </si>
  <si>
    <t>02.12.2022 16:36:06</t>
  </si>
  <si>
    <t>02.12.2022 16:36:39</t>
  </si>
  <si>
    <t>02.12.2022 16:36:41</t>
  </si>
  <si>
    <t>02.12.2022 16:36:42</t>
  </si>
  <si>
    <t>02.12.2022 16:36:44</t>
  </si>
  <si>
    <t>02.12.2022 16:37:03</t>
  </si>
  <si>
    <t>02.12.2022 16:37:05</t>
  </si>
  <si>
    <t>02.12.2022 16:37:06</t>
  </si>
  <si>
    <t>02.12.2022 16:37:08</t>
  </si>
  <si>
    <t>02.12.2022 16:37:09</t>
  </si>
  <si>
    <t>02.12.2022 16:37:11</t>
  </si>
  <si>
    <t>02.12.2022 16:37:12</t>
  </si>
  <si>
    <t>02.12.2022 16:37:14</t>
  </si>
  <si>
    <t>02.12.2022 16:37:15</t>
  </si>
  <si>
    <t>02.12.2022 16:37:17</t>
  </si>
  <si>
    <t>02.12.2022 16:37:20</t>
  </si>
  <si>
    <t>02.12.2022 16:37:21</t>
  </si>
  <si>
    <t>02.12.2022 16:37:23</t>
  </si>
  <si>
    <t>02.12.2022 16:37:24</t>
  </si>
  <si>
    <t>02.12.2022 16:37:44</t>
  </si>
  <si>
    <t>02.12.2022 16:37:45</t>
  </si>
  <si>
    <t>02.12.2022 16:37:47</t>
  </si>
  <si>
    <t>02.12.2022 16:37:48</t>
  </si>
  <si>
    <t>02.12.2022 16:37:50</t>
  </si>
  <si>
    <t>02.12.2022 16:37:51</t>
  </si>
  <si>
    <t>02.12.2022 16:37:53</t>
  </si>
  <si>
    <t>02.12.2022 16:37:56</t>
  </si>
  <si>
    <t>02.12.2022 16:37:57</t>
  </si>
  <si>
    <t>02.12.2022 16:37:59</t>
  </si>
  <si>
    <t>02.12.2022 16:38:00</t>
  </si>
  <si>
    <t>02.12.2022 16:38:03</t>
  </si>
  <si>
    <t>02.12.2022 16:38:11</t>
  </si>
  <si>
    <t>02.12.2022 16:38:12</t>
  </si>
  <si>
    <t>02.12.2022 16:38:14</t>
  </si>
  <si>
    <t>02.12.2022 16:38:17</t>
  </si>
  <si>
    <t>02.12.2022 16:38:18</t>
  </si>
  <si>
    <t>02.12.2022 16:38:20</t>
  </si>
  <si>
    <t>02.12.2022 16:38:21</t>
  </si>
  <si>
    <t>02.12.2022 16:38:51</t>
  </si>
  <si>
    <t>02.12.2022 16:38:53</t>
  </si>
  <si>
    <t>02.12.2022 16:38:54</t>
  </si>
  <si>
    <t>02.12.2022 16:38:56</t>
  </si>
  <si>
    <t>02.12.2022 16:38:57</t>
  </si>
  <si>
    <t>02.12.2022 16:38:59</t>
  </si>
  <si>
    <t>02.12.2022 16:39:02</t>
  </si>
  <si>
    <t>02.12.2022 16:39:03</t>
  </si>
  <si>
    <t>02.12.2022 16:39:05</t>
  </si>
  <si>
    <t>02.12.2022 16:39:06</t>
  </si>
  <si>
    <t>02.12.2022 16:39:26</t>
  </si>
  <si>
    <t>02.12.2022 16:39:27</t>
  </si>
  <si>
    <t>02.12.2022 16:39:29</t>
  </si>
  <si>
    <t>02.12.2022 16:39:30</t>
  </si>
  <si>
    <t>02.12.2022 16:39:32</t>
  </si>
  <si>
    <t>02.12.2022 16:39:35</t>
  </si>
  <si>
    <t>02.12.2022 16:39:36</t>
  </si>
  <si>
    <t>02.12.2022 16:39:38</t>
  </si>
  <si>
    <t>02.12.2022 16:39:39</t>
  </si>
  <si>
    <t>02.12.2022 16:39:41</t>
  </si>
  <si>
    <t>02.12.2022 16:39:42</t>
  </si>
  <si>
    <t>02.12.2022 16:39:44</t>
  </si>
  <si>
    <t>02.12.2022 16:39:47</t>
  </si>
  <si>
    <t>02.12.2022 16:40:02</t>
  </si>
  <si>
    <t>02.12.2022 16:40:03</t>
  </si>
  <si>
    <t>02.12.2022 16:40:05</t>
  </si>
  <si>
    <t>02.12.2022 16:40:06</t>
  </si>
  <si>
    <t>02.12.2022 16:40:36</t>
  </si>
  <si>
    <t>02.12.2022 16:40:38</t>
  </si>
  <si>
    <t>02.12.2022 16:40:39</t>
  </si>
  <si>
    <t>02.12.2022 16:40:41</t>
  </si>
  <si>
    <t>02.12.2022 16:40:42</t>
  </si>
  <si>
    <t>02.12.2022 16:40:44</t>
  </si>
  <si>
    <t>02.12.2022 16:42:09</t>
  </si>
  <si>
    <t>02.12.2022 16:42:11</t>
  </si>
  <si>
    <t>02.12.2022 16:42:12</t>
  </si>
  <si>
    <t>02.12.2022 16:42:14</t>
  </si>
  <si>
    <t>02.12.2022 16:44:27</t>
  </si>
  <si>
    <t>02.12.2022 16:44:29</t>
  </si>
  <si>
    <t>02.12.2022 16:44:30</t>
  </si>
  <si>
    <t>02.12.2022 16:44:32</t>
  </si>
  <si>
    <t>02.12.2022 16:44:33</t>
  </si>
  <si>
    <t>02.12.2022 16:44:36</t>
  </si>
  <si>
    <t>02.12.2022 16:45:03</t>
  </si>
  <si>
    <t>02.12.2022 16:45:05</t>
  </si>
  <si>
    <t>02.12.2022 16:45:06</t>
  </si>
  <si>
    <t>02.12.2022 16:45:08</t>
  </si>
  <si>
    <t>02.12.2022 16:45:09</t>
  </si>
  <si>
    <t>02.12.2022 16:45:11</t>
  </si>
  <si>
    <t>02.12.2022 16:45:12</t>
  </si>
  <si>
    <t>02.12.2022 16:45:14</t>
  </si>
  <si>
    <t>02.12.2022 16:45:15</t>
  </si>
  <si>
    <t>02.12.2022 16:45:17</t>
  </si>
  <si>
    <t>02.12.2022 16:45:18</t>
  </si>
  <si>
    <t>02.12.2022 16:45:27</t>
  </si>
  <si>
    <t>02.12.2022 16:45:29</t>
  </si>
  <si>
    <t>02.12.2022 16:45:30</t>
  </si>
  <si>
    <t>02.12.2022 16:45:32</t>
  </si>
  <si>
    <t>02.12.2022 16:46:00</t>
  </si>
  <si>
    <t>02.12.2022 16:46:02</t>
  </si>
  <si>
    <t>02.12.2022 16:46:03</t>
  </si>
  <si>
    <t>02.12.2022 16:46:05</t>
  </si>
  <si>
    <t>02.12.2022 16:46:06</t>
  </si>
  <si>
    <t>02.12.2022 16:46:26</t>
  </si>
  <si>
    <t>02.12.2022 16:46:27</t>
  </si>
  <si>
    <t>02.12.2022 16:46:29</t>
  </si>
  <si>
    <t>02.12.2022 16:46:30</t>
  </si>
  <si>
    <t>02.12.2022 16:46:32</t>
  </si>
  <si>
    <t>02.12.2022 16:47:03</t>
  </si>
  <si>
    <t>02.12.2022 16:47:05</t>
  </si>
  <si>
    <t>02.12.2022 16:47:06</t>
  </si>
  <si>
    <t>02.12.2022 16:47:08</t>
  </si>
  <si>
    <t>02.12.2022 16:47:09</t>
  </si>
  <si>
    <t>02.12.2022 16:47:11</t>
  </si>
  <si>
    <t>02.12.2022 16:47:12</t>
  </si>
  <si>
    <t>02.12.2022 16:47:14</t>
  </si>
  <si>
    <t>02.12.2022 16:47:17</t>
  </si>
  <si>
    <t>02.12.2022 16:47:50</t>
  </si>
  <si>
    <t>02.12.2022 16:47:51</t>
  </si>
  <si>
    <t>02.12.2022 16:47:53</t>
  </si>
  <si>
    <t>02.12.2022 16:47:54</t>
  </si>
  <si>
    <t>02.12.2022 16:47:56</t>
  </si>
  <si>
    <t>02.12.2022 16:47:57</t>
  </si>
  <si>
    <t>02.12.2022 16:48:17</t>
  </si>
  <si>
    <t>02.12.2022 16:48:18</t>
  </si>
  <si>
    <t>02.12.2022 16:48:20</t>
  </si>
  <si>
    <t>02.12.2022 16:48:21</t>
  </si>
  <si>
    <t>02.12.2022 16:48:23</t>
  </si>
  <si>
    <t>02.12.2022 16:49:39</t>
  </si>
  <si>
    <t>02.12.2022 16:49:41</t>
  </si>
  <si>
    <t>02.12.2022 16:49:42</t>
  </si>
  <si>
    <t>02.12.2022 16:49:44</t>
  </si>
  <si>
    <t>02.12.2022 16:49:47</t>
  </si>
  <si>
    <t>02.12.2022 16:50:00</t>
  </si>
  <si>
    <t>02.12.2022 16:50:02</t>
  </si>
  <si>
    <t>02.12.2022 16:50:05</t>
  </si>
  <si>
    <t>02.12.2022 16:50:06</t>
  </si>
  <si>
    <t>02.12.2022 16:50:08</t>
  </si>
  <si>
    <t>02.12.2022 16:50:09</t>
  </si>
  <si>
    <t>02.12.2022 16:50:11</t>
  </si>
  <si>
    <t>02.12.2022 16:50:12</t>
  </si>
  <si>
    <t>02.12.2022 16:50:14</t>
  </si>
  <si>
    <t>02.12.2022 16:50:15</t>
  </si>
  <si>
    <t>02.12.2022 16:50:17</t>
  </si>
  <si>
    <t>02.12.2022 16:50:18</t>
  </si>
  <si>
    <t>02.12.2022 16:50:38</t>
  </si>
  <si>
    <t>02.12.2022 16:50:39</t>
  </si>
  <si>
    <t>02.12.2022 16:50:41</t>
  </si>
  <si>
    <t>02.12.2022 16:50:42</t>
  </si>
  <si>
    <t>02.12.2022 16:50:44</t>
  </si>
  <si>
    <t>02.12.2022 16:50:45</t>
  </si>
  <si>
    <t>02.12.2022 16:50:47</t>
  </si>
  <si>
    <t>02.12.2022 16:51:21</t>
  </si>
  <si>
    <t>02.12.2022 16:51:23</t>
  </si>
  <si>
    <t>02.12.2022 16:51:24</t>
  </si>
  <si>
    <t>02.12.2022 16:51:26</t>
  </si>
  <si>
    <t>02.12.2022 16:51:27</t>
  </si>
  <si>
    <t>02.12.2022 16:51:29</t>
  </si>
  <si>
    <t>02.12.2022 16:51:39</t>
  </si>
  <si>
    <t>02.12.2022 16:51:41</t>
  </si>
  <si>
    <t>02.12.2022 16:51:42</t>
  </si>
  <si>
    <t>02.12.2022 16:51:44</t>
  </si>
  <si>
    <t>02.12.2022 16:51:45</t>
  </si>
  <si>
    <t>02.12.2022 16:51:47</t>
  </si>
  <si>
    <t>02.12.2022 16:51:48</t>
  </si>
  <si>
    <t>02.12.2022 16:51:50</t>
  </si>
  <si>
    <t>02.12.2022 16:51:51</t>
  </si>
  <si>
    <t>02.12.2022 16:52:00</t>
  </si>
  <si>
    <t>02.12.2022 16:52:01</t>
  </si>
  <si>
    <t>02.12.2022 16:52:03</t>
  </si>
  <si>
    <t>02.12.2022 16:52:04</t>
  </si>
  <si>
    <t>02.12.2022 16:52:33</t>
  </si>
  <si>
    <t>02.12.2022 16:52:34</t>
  </si>
  <si>
    <t>02.12.2022 16:52:36</t>
  </si>
  <si>
    <t>02.12.2022 16:52:37</t>
  </si>
  <si>
    <t>02.12.2022 16:53:12</t>
  </si>
  <si>
    <t>02.12.2022 16:53:13</t>
  </si>
  <si>
    <t>02.12.2022 16:53:15</t>
  </si>
  <si>
    <t>02.12.2022 16:53:16</t>
  </si>
  <si>
    <t>02.12.2022 16:53:18</t>
  </si>
  <si>
    <t>02.12.2022 16:53:19</t>
  </si>
  <si>
    <t>02.12.2022 16:53:28</t>
  </si>
  <si>
    <t>02.12.2022 16:53:30</t>
  </si>
  <si>
    <t>02.12.2022 16:53:31</t>
  </si>
  <si>
    <t>02.12.2022 16:53:33</t>
  </si>
  <si>
    <t>02.12.2022 16:53:34</t>
  </si>
  <si>
    <t>02.12.2022 16:53:36</t>
  </si>
  <si>
    <t>02.12.2022 16:53:48</t>
  </si>
  <si>
    <t>02.12.2022 16:53:49</t>
  </si>
  <si>
    <t>02.12.2022 16:53:51</t>
  </si>
  <si>
    <t>02.12.2022 16:53:52</t>
  </si>
  <si>
    <t>02.12.2022 16:54:39</t>
  </si>
  <si>
    <t>02.12.2022 16:54:42</t>
  </si>
  <si>
    <t>02.12.2022 16:54:43</t>
  </si>
  <si>
    <t>02.12.2022 16:54:45</t>
  </si>
  <si>
    <t>02.12.2022 16:54:46</t>
  </si>
  <si>
    <t>02.12.2022 16:54:48</t>
  </si>
  <si>
    <t>02.12.2022 16:54:49</t>
  </si>
  <si>
    <t>02.12.2022 16:54:51</t>
  </si>
  <si>
    <t>02.12.2022 16:55:16</t>
  </si>
  <si>
    <t>02.12.2022 16:55:18</t>
  </si>
  <si>
    <t>02.12.2022 16:55:19</t>
  </si>
  <si>
    <t>02.12.2022 16:55:21</t>
  </si>
  <si>
    <t>02.12.2022 16:55:22</t>
  </si>
  <si>
    <t>02.12.2022 16:55:24</t>
  </si>
  <si>
    <t>02.12.2022 16:56:00</t>
  </si>
  <si>
    <t>02.12.2022 16:56:01</t>
  </si>
  <si>
    <t>02.12.2022 16:56:03</t>
  </si>
  <si>
    <t>02.12.2022 16:56:04</t>
  </si>
  <si>
    <t>02.12.2022 16:56:06</t>
  </si>
  <si>
    <t>02.12.2022 16:56:07</t>
  </si>
  <si>
    <t>02.12.2022 16:56:09</t>
  </si>
  <si>
    <t>02.12.2022 16:56:10</t>
  </si>
  <si>
    <t>02.12.2022 16:56:30</t>
  </si>
  <si>
    <t>02.12.2022 16:56:33</t>
  </si>
  <si>
    <t>02.12.2022 16:56:34</t>
  </si>
  <si>
    <t>02.12.2022 16:56:36</t>
  </si>
  <si>
    <t>02.12.2022 16:56:37</t>
  </si>
  <si>
    <t>02.12.2022 16:56:39</t>
  </si>
  <si>
    <t>02.12.2022 16:56:40</t>
  </si>
  <si>
    <t>02.12.2022 16:56:42</t>
  </si>
  <si>
    <t>02.12.2022 16:56:43</t>
  </si>
  <si>
    <t>02.12.2022 16:56:45</t>
  </si>
  <si>
    <t>02.12.2022 16:56:46</t>
  </si>
  <si>
    <t>02.12.2022 16:56:49</t>
  </si>
  <si>
    <t>02.12.2022 16:56:55</t>
  </si>
  <si>
    <t>02.12.2022 16:56:57</t>
  </si>
  <si>
    <t>02.12.2022 16:56:58</t>
  </si>
  <si>
    <t>02.12.2022 16:57:00</t>
  </si>
  <si>
    <t>02.12.2022 16:57:01</t>
  </si>
  <si>
    <t>02.12.2022 16:57:03</t>
  </si>
  <si>
    <t>02.12.2022 16:57:04</t>
  </si>
  <si>
    <t>02.12.2022 16:57:10</t>
  </si>
  <si>
    <t>02.12.2022 16:57:12</t>
  </si>
  <si>
    <t>02.12.2022 16:57:13</t>
  </si>
  <si>
    <t>02.12.2022 16:57:15</t>
  </si>
  <si>
    <t>02.12.2022 16:57:22</t>
  </si>
  <si>
    <t>02.12.2022 16:57:24</t>
  </si>
  <si>
    <t>02.12.2022 16:57:25</t>
  </si>
  <si>
    <t>02.12.2022 16:57:27</t>
  </si>
  <si>
    <t>02.12.2022 16:57:28</t>
  </si>
  <si>
    <t>02.12.2022 16:57:30</t>
  </si>
  <si>
    <t>02.12.2022 16:57:31</t>
  </si>
  <si>
    <t>02.12.2022 16:57:33</t>
  </si>
  <si>
    <t>02.12.2022 16:57:34</t>
  </si>
  <si>
    <t>02.12.2022 16:57:36</t>
  </si>
  <si>
    <t>02.12.2022 16:58:00</t>
  </si>
  <si>
    <t>02.12.2022 16:58:01</t>
  </si>
  <si>
    <t>02.12.2022 16:58:03</t>
  </si>
  <si>
    <t>02.12.2022 16:58:04</t>
  </si>
  <si>
    <t>02.12.2022 16:58:06</t>
  </si>
  <si>
    <t>02.12.2022 16:59:03</t>
  </si>
  <si>
    <t>02.12.2022 16:59:04</t>
  </si>
  <si>
    <t>02.12.2022 16:59:06</t>
  </si>
  <si>
    <t>02.12.2022 16:59:07</t>
  </si>
  <si>
    <t>02.12.2022 16:59:09</t>
  </si>
  <si>
    <t>02.12.2022 16:59:10</t>
  </si>
  <si>
    <t>02.12.2022 16:59:12</t>
  </si>
  <si>
    <t>02.12.2022 17:00:15</t>
  </si>
  <si>
    <t>02.12.2022 17:00:16</t>
  </si>
  <si>
    <t>02.12.2022 17:00:18</t>
  </si>
  <si>
    <t>02.12.2022 17:00:19</t>
  </si>
  <si>
    <t>02.12.2022 17:00:21</t>
  </si>
  <si>
    <t>02.12.2022 17:00:22</t>
  </si>
  <si>
    <t>02.12.2022 17:00:24</t>
  </si>
  <si>
    <t>02.12.2022 17:00:25</t>
  </si>
  <si>
    <t>02.12.2022 17:00:27</t>
  </si>
  <si>
    <t>02.12.2022 17:00:49</t>
  </si>
  <si>
    <t>02.12.2022 17:00:51</t>
  </si>
  <si>
    <t>02.12.2022 17:00:52</t>
  </si>
  <si>
    <t>02.12.2022 17:00:54</t>
  </si>
  <si>
    <t>02.12.2022 17:00:55</t>
  </si>
  <si>
    <t>02.12.2022 17:00:57</t>
  </si>
  <si>
    <t>02.12.2022 17:00:58</t>
  </si>
  <si>
    <t>02.12.2022 17:01:00</t>
  </si>
  <si>
    <t>02.12.2022 17:01:01</t>
  </si>
  <si>
    <t>02.12.2022 17:01:03</t>
  </si>
  <si>
    <t>02.12.2022 17:01:06</t>
  </si>
  <si>
    <t>02.12.2022 17:01:07</t>
  </si>
  <si>
    <t>02.12.2022 17:01:09</t>
  </si>
  <si>
    <t>02.12.2022 17:01:10</t>
  </si>
  <si>
    <t>02.12.2022 17:01:12</t>
  </si>
  <si>
    <t>02.12.2022 17:01:24</t>
  </si>
  <si>
    <t>02.12.2022 17:01:25</t>
  </si>
  <si>
    <t>02.12.2022 17:01:27</t>
  </si>
  <si>
    <t>02.12.2022 17:01:28</t>
  </si>
  <si>
    <t>02.12.2022 17:01:30</t>
  </si>
  <si>
    <t>02.12.2022 17:01:31</t>
  </si>
  <si>
    <t>02.12.2022 17:01:33</t>
  </si>
  <si>
    <t>02.12.2022 17:01:34</t>
  </si>
  <si>
    <t>02.12.2022 17:01:36</t>
  </si>
  <si>
    <t>02.12.2022 17:01:37</t>
  </si>
  <si>
    <t>02.12.2022 17:01:57</t>
  </si>
  <si>
    <t>02.12.2022 17:01:58</t>
  </si>
  <si>
    <t>02.12.2022 17:02:00</t>
  </si>
  <si>
    <t>02.12.2022 17:02:01</t>
  </si>
  <si>
    <t>02.12.2022 17:02:04</t>
  </si>
  <si>
    <t>02.12.2022 17:02:06</t>
  </si>
  <si>
    <t>02.12.2022 17:02:07</t>
  </si>
  <si>
    <t>02.12.2022 17:02:09</t>
  </si>
  <si>
    <t>02.12.2022 17:02:10</t>
  </si>
  <si>
    <t>02.12.2022 17:02:43</t>
  </si>
  <si>
    <t>02.12.2022 17:02:45</t>
  </si>
  <si>
    <t>02.12.2022 17:02:46</t>
  </si>
  <si>
    <t>02.12.2022 17:02:48</t>
  </si>
  <si>
    <t>02.12.2022 17:02:49</t>
  </si>
  <si>
    <t>02.12.2022 17:02:51</t>
  </si>
  <si>
    <t>02.12.2022 17:03:33</t>
  </si>
  <si>
    <t>02.12.2022 17:03:34</t>
  </si>
  <si>
    <t>02.12.2022 17:03:36</t>
  </si>
  <si>
    <t>02.12.2022 17:03:37</t>
  </si>
  <si>
    <t>02.12.2022 17:03:39</t>
  </si>
  <si>
    <t>02.12.2022 17:05:51</t>
  </si>
  <si>
    <t>02.12.2022 17:05:52</t>
  </si>
  <si>
    <t>02.12.2022 17:05:54</t>
  </si>
  <si>
    <t>02.12.2022 17:05:55</t>
  </si>
  <si>
    <t>02.12.2022 17:06:10</t>
  </si>
  <si>
    <t>02.12.2022 17:06:11</t>
  </si>
  <si>
    <t>02.12.2022 17:06:13</t>
  </si>
  <si>
    <t>02.12.2022 17:06:14</t>
  </si>
  <si>
    <t>02.12.2022 17:06:17</t>
  </si>
  <si>
    <t>02.12.2022 17:06:19</t>
  </si>
  <si>
    <t>02.12.2022 17:06:20</t>
  </si>
  <si>
    <t>02.12.2022 17:06:22</t>
  </si>
  <si>
    <t>02.12.2022 17:06:23</t>
  </si>
  <si>
    <t>02.12.2022 17:07:30</t>
  </si>
  <si>
    <t>02.12.2022 17:07:32</t>
  </si>
  <si>
    <t>02.12.2022 17:07:33</t>
  </si>
  <si>
    <t>02.12.2022 17:07:35</t>
  </si>
  <si>
    <t>02.12.2022 17:08:05</t>
  </si>
  <si>
    <t>02.12.2022 17:08:06</t>
  </si>
  <si>
    <t>02.12.2022 17:08:08</t>
  </si>
  <si>
    <t>02.12.2022 17:08:09</t>
  </si>
  <si>
    <t>02.12.2022 17:08:11</t>
  </si>
  <si>
    <t>02.12.2022 17:08:12</t>
  </si>
  <si>
    <t>02.12.2022 17:08:14</t>
  </si>
  <si>
    <t>02.12.2022 17:08:42</t>
  </si>
  <si>
    <t>02.12.2022 17:08:44</t>
  </si>
  <si>
    <t>02.12.2022 17:08:45</t>
  </si>
  <si>
    <t>02.12.2022 17:08:47</t>
  </si>
  <si>
    <t>02.12.2022 17:08:48</t>
  </si>
  <si>
    <t>02.12.2022 17:08:50</t>
  </si>
  <si>
    <t>02.12.2022 17:08:51</t>
  </si>
  <si>
    <t>02.12.2022 17:08:53</t>
  </si>
  <si>
    <t>02.12.2022 17:08:54</t>
  </si>
  <si>
    <t>02.12.2022 17:08:56</t>
  </si>
  <si>
    <t>02.12.2022 17:09:48</t>
  </si>
  <si>
    <t>02.12.2022 17:09:50</t>
  </si>
  <si>
    <t>02.12.2022 17:09:51</t>
  </si>
  <si>
    <t>02.12.2022 17:09:53</t>
  </si>
  <si>
    <t>02.12.2022 17:09:54</t>
  </si>
  <si>
    <t>02.12.2022 17:09:57</t>
  </si>
  <si>
    <t>02.12.2022 17:09:59</t>
  </si>
  <si>
    <t>02.12.2022 17:10:00</t>
  </si>
  <si>
    <t>02.12.2022 17:10:02</t>
  </si>
  <si>
    <t>02.12.2022 17:10:03</t>
  </si>
  <si>
    <t>02.12.2022 17:11:03</t>
  </si>
  <si>
    <t>02.12.2022 17:11:05</t>
  </si>
  <si>
    <t>02.12.2022 17:11:06</t>
  </si>
  <si>
    <t>02.12.2022 17:11:08</t>
  </si>
  <si>
    <t>02.12.2022 17:11:09</t>
  </si>
  <si>
    <t>02.12.2022 17:11:11</t>
  </si>
  <si>
    <t>02.12.2022 17:11:12</t>
  </si>
  <si>
    <t>02.12.2022 17:11:15</t>
  </si>
  <si>
    <t>02.12.2022 17:11:18</t>
  </si>
  <si>
    <t>02.12.2022 17:11:20</t>
  </si>
  <si>
    <t>02.12.2022 17:12:03</t>
  </si>
  <si>
    <t>02.12.2022 17:12:04</t>
  </si>
  <si>
    <t>02.12.2022 17:12:06</t>
  </si>
  <si>
    <t>02.12.2022 17:12:07</t>
  </si>
  <si>
    <t>02.12.2022 17:12:09</t>
  </si>
  <si>
    <t>02.12.2022 17:12:12</t>
  </si>
  <si>
    <t>02.12.2022 17:12:37</t>
  </si>
  <si>
    <t>02.12.2022 17:12:39</t>
  </si>
  <si>
    <t>02.12.2022 17:12:40</t>
  </si>
  <si>
    <t>02.12.2022 17:12:42</t>
  </si>
  <si>
    <t>02.12.2022 17:12:43</t>
  </si>
  <si>
    <t>02.12.2022 17:12:45</t>
  </si>
  <si>
    <t>02.12.2022 17:13:22</t>
  </si>
  <si>
    <t>02.12.2022 17:13:24</t>
  </si>
  <si>
    <t>02.12.2022 17:13:25</t>
  </si>
  <si>
    <t>02.12.2022 17:13:27</t>
  </si>
  <si>
    <t>02.12.2022 17:13:28</t>
  </si>
  <si>
    <t>02.12.2022 17:13:30</t>
  </si>
  <si>
    <t>02.12.2022 17:13:31</t>
  </si>
  <si>
    <t>02.12.2022 17:14:16</t>
  </si>
  <si>
    <t>02.12.2022 17:14:18</t>
  </si>
  <si>
    <t>02.12.2022 17:14:19</t>
  </si>
  <si>
    <t>02.12.2022 17:14:21</t>
  </si>
  <si>
    <t>02.12.2022 17:14:22</t>
  </si>
  <si>
    <t>02.12.2022 17:14:24</t>
  </si>
  <si>
    <t>02.12.2022 17:14:28</t>
  </si>
  <si>
    <t>02.12.2022 17:14:30</t>
  </si>
  <si>
    <t>02.12.2022 17:14:31</t>
  </si>
  <si>
    <t>02.12.2022 17:14:33</t>
  </si>
  <si>
    <t>02.12.2022 17:14:34</t>
  </si>
  <si>
    <t>02.12.2022 17:14:36</t>
  </si>
  <si>
    <t>02.12.2022 17:14:37</t>
  </si>
  <si>
    <t>02.12.2022 17:14:39</t>
  </si>
  <si>
    <t>02.12.2022 17:14:40</t>
  </si>
  <si>
    <t>02.12.2022 17:14:42</t>
  </si>
  <si>
    <t>02.12.2022 17:14:43</t>
  </si>
  <si>
    <t>02.12.2022 17:14:51</t>
  </si>
  <si>
    <t>02.12.2022 17:14:52</t>
  </si>
  <si>
    <t>02.12.2022 17:14:54</t>
  </si>
  <si>
    <t>02.12.2022 17:14:55</t>
  </si>
  <si>
    <t>02.12.2022 17:14:57</t>
  </si>
  <si>
    <t>02.12.2022 17:14:58</t>
  </si>
  <si>
    <t>02.12.2022 17:15:51</t>
  </si>
  <si>
    <t>02.12.2022 17:15:52</t>
  </si>
  <si>
    <t>02.12.2022 17:15:54</t>
  </si>
  <si>
    <t>02.12.2022 17:15:55</t>
  </si>
  <si>
    <t>02.12.2022 17:17:10</t>
  </si>
  <si>
    <t>02.12.2022 17:17:12</t>
  </si>
  <si>
    <t>02.12.2022 17:17:13</t>
  </si>
  <si>
    <t>02.12.2022 17:17:15</t>
  </si>
  <si>
    <t>02.12.2022 17:17:18</t>
  </si>
  <si>
    <t>02.12.2022 17:17:19</t>
  </si>
  <si>
    <t>02.12.2022 17:17:21</t>
  </si>
  <si>
    <t>02.12.2022 17:17:22</t>
  </si>
  <si>
    <t>02.12.2022 17:17:24</t>
  </si>
  <si>
    <t>02.12.2022 17:17:25</t>
  </si>
  <si>
    <t>02.12.2022 17:18:09</t>
  </si>
  <si>
    <t>02.12.2022 17:18:12</t>
  </si>
  <si>
    <t>02.12.2022 17:18:13</t>
  </si>
  <si>
    <t>02.12.2022 17:18:15</t>
  </si>
  <si>
    <t>02.12.2022 17:18:16</t>
  </si>
  <si>
    <t>02.12.2022 17:18:18</t>
  </si>
  <si>
    <t>02.12.2022 17:18:19</t>
  </si>
  <si>
    <t>02.12.2022 17:18:21</t>
  </si>
  <si>
    <t>02.12.2022 17:18:22</t>
  </si>
  <si>
    <t>02.12.2022 17:18:40</t>
  </si>
  <si>
    <t>02.12.2022 17:18:42</t>
  </si>
  <si>
    <t>02.12.2022 17:18:43</t>
  </si>
  <si>
    <t>02.12.2022 17:18:45</t>
  </si>
  <si>
    <t>02.12.2022 17:18:46</t>
  </si>
  <si>
    <t>02.12.2022 17:18:48</t>
  </si>
  <si>
    <t>02.12.2022 17:19:09</t>
  </si>
  <si>
    <t>02.12.2022 17:19:10</t>
  </si>
  <si>
    <t>02.12.2022 17:19:12</t>
  </si>
  <si>
    <t>02.12.2022 17:19:13</t>
  </si>
  <si>
    <t>02.12.2022 17:19:15</t>
  </si>
  <si>
    <t>02.12.2022 17:20:15</t>
  </si>
  <si>
    <t>02.12.2022 17:20:16</t>
  </si>
  <si>
    <t>02.12.2022 17:20:18</t>
  </si>
  <si>
    <t>02.12.2022 17:20:19</t>
  </si>
  <si>
    <t>02.12.2022 17:20:22</t>
  </si>
  <si>
    <t>02.12.2022 17:20:24</t>
  </si>
  <si>
    <t>02.12.2022 17:20:27</t>
  </si>
  <si>
    <t>02.12.2022 17:20:28</t>
  </si>
  <si>
    <t>02.12.2022 17:20:30</t>
  </si>
  <si>
    <t>02.12.2022 17:20:31</t>
  </si>
  <si>
    <t>02.12.2022 17:21:21</t>
  </si>
  <si>
    <t>02.12.2022 17:21:24</t>
  </si>
  <si>
    <t>02.12.2022 17:21:25</t>
  </si>
  <si>
    <t>02.12.2022 17:21:27</t>
  </si>
  <si>
    <t>02.12.2022 17:21:28</t>
  </si>
  <si>
    <t>02.12.2022 17:21:30</t>
  </si>
  <si>
    <t>02.12.2022 17:21:31</t>
  </si>
  <si>
    <t>02.12.2022 17:21:33</t>
  </si>
  <si>
    <t>02.12.2022 17:21:34</t>
  </si>
  <si>
    <t>02.12.2022 17:22:00</t>
  </si>
  <si>
    <t>02.12.2022 17:22:01</t>
  </si>
  <si>
    <t>02.12.2022 17:22:03</t>
  </si>
  <si>
    <t>02.12.2022 17:22:04</t>
  </si>
  <si>
    <t>02.12.2022 17:22:06</t>
  </si>
  <si>
    <t>02.12.2022 17:22:07</t>
  </si>
  <si>
    <t>02.12.2022 17:22:09</t>
  </si>
  <si>
    <t>02.12.2022 17:22:31</t>
  </si>
  <si>
    <t>02.12.2022 17:22:33</t>
  </si>
  <si>
    <t>02.12.2022 17:22:34</t>
  </si>
  <si>
    <t>02.12.2022 17:22:36</t>
  </si>
  <si>
    <t>02.12.2022 17:22:37</t>
  </si>
  <si>
    <t>02.12.2022 17:22:39</t>
  </si>
  <si>
    <t>02.12.2022 17:22:40</t>
  </si>
  <si>
    <t>02.12.2022 17:22:42</t>
  </si>
  <si>
    <t>02.12.2022 17:22:43</t>
  </si>
  <si>
    <t>02.12.2022 17:22:46</t>
  </si>
  <si>
    <t>02.12.2022 17:22:48</t>
  </si>
  <si>
    <t>02.12.2022 17:22:49</t>
  </si>
  <si>
    <t>02.12.2022 17:22:51</t>
  </si>
  <si>
    <t>02.12.2022 17:22:52</t>
  </si>
  <si>
    <t>02.12.2022 17:22:54</t>
  </si>
  <si>
    <t>02.12.2022 17:22:55</t>
  </si>
  <si>
    <t>02.12.2022 17:22:57</t>
  </si>
  <si>
    <t>02.12.2022 17:24:37</t>
  </si>
  <si>
    <t>02.12.2022 17:24:40</t>
  </si>
  <si>
    <t>02.12.2022 17:24:42</t>
  </si>
  <si>
    <t>02.12.2022 17:24:43</t>
  </si>
  <si>
    <t>02.12.2022 17:24:45</t>
  </si>
  <si>
    <t>02.12.2022 17:24:46</t>
  </si>
  <si>
    <t>02.12.2022 17:24:48</t>
  </si>
  <si>
    <t>02.12.2022 17:24:49</t>
  </si>
  <si>
    <t>02.12.2022 17:25:04</t>
  </si>
  <si>
    <t>02.12.2022 17:25:06</t>
  </si>
  <si>
    <t>02.12.2022 17:25:07</t>
  </si>
  <si>
    <t>02.12.2022 17:25:09</t>
  </si>
  <si>
    <t>02.12.2022 17:26:48</t>
  </si>
  <si>
    <t>02.12.2022 17:26:49</t>
  </si>
  <si>
    <t>02.12.2022 17:26:51</t>
  </si>
  <si>
    <t>02.12.2022 17:26:52</t>
  </si>
  <si>
    <t>02.12.2022 17:26:54</t>
  </si>
  <si>
    <t>02.12.2022 17:26:55</t>
  </si>
  <si>
    <t>02.12.2022 17:28:46</t>
  </si>
  <si>
    <t>02.12.2022 17:28:48</t>
  </si>
  <si>
    <t>02.12.2022 17:28:49</t>
  </si>
  <si>
    <t>02.12.2022 17:28:51</t>
  </si>
  <si>
    <t>02.12.2022 17:28:52</t>
  </si>
  <si>
    <t>02.12.2022 17:29:18</t>
  </si>
  <si>
    <t>02.12.2022 17:29:19</t>
  </si>
  <si>
    <t>02.12.2022 17:29:21</t>
  </si>
  <si>
    <t>02.12.2022 17:29:22</t>
  </si>
  <si>
    <t>02.12.2022 17:29:24</t>
  </si>
  <si>
    <t>02.12.2022 17:29:27</t>
  </si>
  <si>
    <t>02.12.2022 17:29:43</t>
  </si>
  <si>
    <t>02.12.2022 17:29:45</t>
  </si>
  <si>
    <t>02.12.2022 17:29:46</t>
  </si>
  <si>
    <t>02.12.2022 17:29:48</t>
  </si>
  <si>
    <t>02.12.2022 17:29:49</t>
  </si>
  <si>
    <t>02.12.2022 17:29:51</t>
  </si>
  <si>
    <t>02.12.2022 17:29:52</t>
  </si>
  <si>
    <t>02.12.2022 17:29:54</t>
  </si>
  <si>
    <t>02.12.2022 17:30:19</t>
  </si>
  <si>
    <t>02.12.2022 17:30:21</t>
  </si>
  <si>
    <t>02.12.2022 17:30:22</t>
  </si>
  <si>
    <t>02.12.2022 17:30:24</t>
  </si>
  <si>
    <t>02.12.2022 17:30:25</t>
  </si>
  <si>
    <t>02.12.2022 17:30:27</t>
  </si>
  <si>
    <t>02.12.2022 17:30:58</t>
  </si>
  <si>
    <t>02.12.2022 17:31:00</t>
  </si>
  <si>
    <t>02.12.2022 17:31:03</t>
  </si>
  <si>
    <t>02.12.2022 17:31:07</t>
  </si>
  <si>
    <t>02.12.2022 17:31:09</t>
  </si>
  <si>
    <t>02.12.2022 17:31:10</t>
  </si>
  <si>
    <t>02.12.2022 17:31:28</t>
  </si>
  <si>
    <t>02.12.2022 17:31:30</t>
  </si>
  <si>
    <t>02.12.2022 17:31:31</t>
  </si>
  <si>
    <t>02.12.2022 17:31:33</t>
  </si>
  <si>
    <t>02.12.2022 17:31:34</t>
  </si>
  <si>
    <t>02.12.2022 17:31:36</t>
  </si>
  <si>
    <t>02.12.2022 17:31:45</t>
  </si>
  <si>
    <t>02.12.2022 17:31:46</t>
  </si>
  <si>
    <t>02.12.2022 17:31:48</t>
  </si>
  <si>
    <t>02.12.2022 17:31:49</t>
  </si>
  <si>
    <t>02.12.2022 17:31:51</t>
  </si>
  <si>
    <t>02.12.2022 17:32:00</t>
  </si>
  <si>
    <t>02.12.2022 17:32:01</t>
  </si>
  <si>
    <t>02.12.2022 17:32:03</t>
  </si>
  <si>
    <t>02.12.2022 17:32:04</t>
  </si>
  <si>
    <t>02.12.2022 17:32:06</t>
  </si>
  <si>
    <t>02.12.2022 17:32:30</t>
  </si>
  <si>
    <t>02.12.2022 17:32:33</t>
  </si>
  <si>
    <t>02.12.2022 17:32:34</t>
  </si>
  <si>
    <t>02.12.2022 17:32:36</t>
  </si>
  <si>
    <t>02.12.2022 17:32:37</t>
  </si>
  <si>
    <t>02.12.2022 17:32:39</t>
  </si>
  <si>
    <t>02.12.2022 17:32:40</t>
  </si>
  <si>
    <t>02.12.2022 17:33:01</t>
  </si>
  <si>
    <t>02.12.2022 17:33:03</t>
  </si>
  <si>
    <t>02.12.2022 17:33:04</t>
  </si>
  <si>
    <t>02.12.2022 17:33:06</t>
  </si>
  <si>
    <t>02.12.2022 17:33:07</t>
  </si>
  <si>
    <t>02.12.2022 17:33:09</t>
  </si>
  <si>
    <t>02.12.2022 17:33:33</t>
  </si>
  <si>
    <t>02.12.2022 17:33:34</t>
  </si>
  <si>
    <t>02.12.2022 17:33:36</t>
  </si>
  <si>
    <t>02.12.2022 17:33:37</t>
  </si>
  <si>
    <t>02.12.2022 17:33:49</t>
  </si>
  <si>
    <t>02.12.2022 17:33:51</t>
  </si>
  <si>
    <t>02.12.2022 17:33:52</t>
  </si>
  <si>
    <t>02.12.2022 17:33:54</t>
  </si>
  <si>
    <t>02.12.2022 17:33:55</t>
  </si>
  <si>
    <t>02.12.2022 17:33:58</t>
  </si>
  <si>
    <t>02.12.2022 17:34:45</t>
  </si>
  <si>
    <t>02.12.2022 17:34:46</t>
  </si>
  <si>
    <t>02.12.2022 17:34:48</t>
  </si>
  <si>
    <t>02.12.2022 17:34:49</t>
  </si>
  <si>
    <t>02.12.2022 17:34:51</t>
  </si>
  <si>
    <t>02.12.2022 17:34:52</t>
  </si>
  <si>
    <t>02.12.2022 17:34:54</t>
  </si>
  <si>
    <t>02.12.2022 17:35:04</t>
  </si>
  <si>
    <t>02.12.2022 17:35:06</t>
  </si>
  <si>
    <t>02.12.2022 17:35:07</t>
  </si>
  <si>
    <t>02.12.2022 17:36:13</t>
  </si>
  <si>
    <t>02.12.2022 17:36:15</t>
  </si>
  <si>
    <t>02.12.2022 17:36:16</t>
  </si>
  <si>
    <t>02.12.2022 17:36:18</t>
  </si>
  <si>
    <t>02.12.2022 17:36:19</t>
  </si>
  <si>
    <t>02.12.2022 17:36:21</t>
  </si>
  <si>
    <t>02.12.2022 17:36:22</t>
  </si>
  <si>
    <t>02.12.2022 17:36:25</t>
  </si>
  <si>
    <t>02.12.2022 17:36:33</t>
  </si>
  <si>
    <t>02.12.2022 17:36:34</t>
  </si>
  <si>
    <t>02.12.2022 17:36:36</t>
  </si>
  <si>
    <t>02.12.2022 17:36:37</t>
  </si>
  <si>
    <t>02.12.2022 17:36:39</t>
  </si>
  <si>
    <t>02.12.2022 17:36:40</t>
  </si>
  <si>
    <t>02.12.2022 17:37:09</t>
  </si>
  <si>
    <t>02.12.2022 17:37:10</t>
  </si>
  <si>
    <t>02.12.2022 17:37:12</t>
  </si>
  <si>
    <t>02.12.2022 17:37:18</t>
  </si>
  <si>
    <t>02.12.2022 17:37:19</t>
  </si>
  <si>
    <t>02.12.2022 17:37:21</t>
  </si>
  <si>
    <t>02.12.2022 17:37:22</t>
  </si>
  <si>
    <t>02.12.2022 17:37:24</t>
  </si>
  <si>
    <t>02.12.2022 17:37:27</t>
  </si>
  <si>
    <t>02.12.2022 17:37:28</t>
  </si>
  <si>
    <t>02.12.2022 17:37:30</t>
  </si>
  <si>
    <t>02.12.2022 17:37:31</t>
  </si>
  <si>
    <t>02.12.2022 17:37:33</t>
  </si>
  <si>
    <t>02.12.2022 17:37:34</t>
  </si>
  <si>
    <t>02.12.2022 17:38:04</t>
  </si>
  <si>
    <t>02.12.2022 17:38:06</t>
  </si>
  <si>
    <t>02.12.2022 17:38:07</t>
  </si>
  <si>
    <t>02.12.2022 17:38:09</t>
  </si>
  <si>
    <t>02.12.2022 17:38:10</t>
  </si>
  <si>
    <t>02.12.2022 17:38:12</t>
  </si>
  <si>
    <t>02.12.2022 17:38:13</t>
  </si>
  <si>
    <t>02.12.2022 17:38:16</t>
  </si>
  <si>
    <t>02.12.2022 17:38:18</t>
  </si>
  <si>
    <t>02.12.2022 17:38:19</t>
  </si>
  <si>
    <t>02.12.2022 17:38:21</t>
  </si>
  <si>
    <t>02.12.2022 17:38:22</t>
  </si>
  <si>
    <t>02.12.2022 17:38:24</t>
  </si>
  <si>
    <t>02.12.2022 17:38:27</t>
  </si>
  <si>
    <t>02.12.2022 17:38:28</t>
  </si>
  <si>
    <t>02.12.2022 17:38:33</t>
  </si>
  <si>
    <t>02.12.2022 17:38:34</t>
  </si>
  <si>
    <t>02.12.2022 17:38:36</t>
  </si>
  <si>
    <t>02.12.2022 17:38:37</t>
  </si>
  <si>
    <t>02.12.2022 17:39:13</t>
  </si>
  <si>
    <t>02.12.2022 17:39:15</t>
  </si>
  <si>
    <t>02.12.2022 17:39:16</t>
  </si>
  <si>
    <t>02.12.2022 17:39:18</t>
  </si>
  <si>
    <t>02.12.2022 17:39:19</t>
  </si>
  <si>
    <t>02.12.2022 17:39:21</t>
  </si>
  <si>
    <t>02.12.2022 17:39:24</t>
  </si>
  <si>
    <t>02.12.2022 17:39:25</t>
  </si>
  <si>
    <t>02.12.2022 17:39:27</t>
  </si>
  <si>
    <t>02.12.2022 17:39:28</t>
  </si>
  <si>
    <t>02.12.2022 17:39:33</t>
  </si>
  <si>
    <t>02.12.2022 17:39:36</t>
  </si>
  <si>
    <t>02.12.2022 17:39:37</t>
  </si>
  <si>
    <t>02.12.2022 17:39:39</t>
  </si>
  <si>
    <t>02.12.2022 17:39:40</t>
  </si>
  <si>
    <t>02.12.2022 17:40:40</t>
  </si>
  <si>
    <t>02.12.2022 17:40:42</t>
  </si>
  <si>
    <t>02.12.2022 17:40:43</t>
  </si>
  <si>
    <t>02.12.2022 17:40:45</t>
  </si>
  <si>
    <t>02.12.2022 17:40:46</t>
  </si>
  <si>
    <t>02.12.2022 17:41:03</t>
  </si>
  <si>
    <t>02.12.2022 17:41:04</t>
  </si>
  <si>
    <t>02.12.2022 17:41:06</t>
  </si>
  <si>
    <t>02.12.2022 17:41:07</t>
  </si>
  <si>
    <t>02.12.2022 17:41:09</t>
  </si>
  <si>
    <t>02.12.2022 17:41:10</t>
  </si>
  <si>
    <t>02.12.2022 17:41:12</t>
  </si>
  <si>
    <t>02.12.2022 17:41:13</t>
  </si>
  <si>
    <t>02.12.2022 17:41:15</t>
  </si>
  <si>
    <t>02.12.2022 17:41:16</t>
  </si>
  <si>
    <t>02.12.2022 17:41:18</t>
  </si>
  <si>
    <t>02.12.2022 17:41:19</t>
  </si>
  <si>
    <t>02.12.2022 17:41:37</t>
  </si>
  <si>
    <t>02.12.2022 17:41:38</t>
  </si>
  <si>
    <t>02.12.2022 17:41:40</t>
  </si>
  <si>
    <t>02.12.2022 17:41:41</t>
  </si>
  <si>
    <t>02.12.2022 17:41:43</t>
  </si>
  <si>
    <t>02.12.2022 17:41:59</t>
  </si>
  <si>
    <t>02.12.2022 17:42:01</t>
  </si>
  <si>
    <t>02.12.2022 17:42:02</t>
  </si>
  <si>
    <t>02.12.2022 17:42:05</t>
  </si>
  <si>
    <t>02.12.2022 17:43:26</t>
  </si>
  <si>
    <t>02.12.2022 17:43:28</t>
  </si>
  <si>
    <t>02.12.2022 17:43:29</t>
  </si>
  <si>
    <t>02.12.2022 17:43:31</t>
  </si>
  <si>
    <t>02.12.2022 17:43:32</t>
  </si>
  <si>
    <t>02.12.2022 17:43:34</t>
  </si>
  <si>
    <t>02.12.2022 17:43:35</t>
  </si>
  <si>
    <t>02.12.2022 17:43:52</t>
  </si>
  <si>
    <t>02.12.2022 17:43:53</t>
  </si>
  <si>
    <t>02.12.2022 17:43:55</t>
  </si>
  <si>
    <t>02.12.2022 17:43:56</t>
  </si>
  <si>
    <t>02.12.2022 17:43:58</t>
  </si>
  <si>
    <t>02.12.2022 17:43:59</t>
  </si>
  <si>
    <t>02.12.2022 17:44:01</t>
  </si>
  <si>
    <t>02.12.2022 17:44:02</t>
  </si>
  <si>
    <t>02.12.2022 17:44:04</t>
  </si>
  <si>
    <t>02.12.2022 17:44:05</t>
  </si>
  <si>
    <t>02.12.2022 17:44:25</t>
  </si>
  <si>
    <t>02.12.2022 17:44:26</t>
  </si>
  <si>
    <t>02.12.2022 17:44:28</t>
  </si>
  <si>
    <t>02.12.2022 17:44:29</t>
  </si>
  <si>
    <t>02.12.2022 17:44:31</t>
  </si>
  <si>
    <t>02.12.2022 17:44:43</t>
  </si>
  <si>
    <t>02.12.2022 17:44:44</t>
  </si>
  <si>
    <t>02.12.2022 17:44:46</t>
  </si>
  <si>
    <t>02.12.2022 17:44:47</t>
  </si>
  <si>
    <t>02.12.2022 17:44:49</t>
  </si>
  <si>
    <t>02.12.2022 17:44:50</t>
  </si>
  <si>
    <t>02.12.2022 17:44:59</t>
  </si>
  <si>
    <t>02.12.2022 17:45:01</t>
  </si>
  <si>
    <t>02.12.2022 17:45:02</t>
  </si>
  <si>
    <t>02.12.2022 17:45:04</t>
  </si>
  <si>
    <t>02.12.2022 17:45:07</t>
  </si>
  <si>
    <t>02.12.2022 17:45:08</t>
  </si>
  <si>
    <t>02.12.2022 17:45:10</t>
  </si>
  <si>
    <t>02.12.2022 17:45:11</t>
  </si>
  <si>
    <t>02.12.2022 17:45:32</t>
  </si>
  <si>
    <t>02.12.2022 17:45:34</t>
  </si>
  <si>
    <t>02.12.2022 17:45:35</t>
  </si>
  <si>
    <t>02.12.2022 17:45:37</t>
  </si>
  <si>
    <t>02.12.2022 17:45:38</t>
  </si>
  <si>
    <t>02.12.2022 17:46:13</t>
  </si>
  <si>
    <t>02.12.2022 17:46:14</t>
  </si>
  <si>
    <t>02.12.2022 17:46:16</t>
  </si>
  <si>
    <t>02.12.2022 17:46:17</t>
  </si>
  <si>
    <t>02.12.2022 17:46:19</t>
  </si>
  <si>
    <t>02.12.2022 17:46:20</t>
  </si>
  <si>
    <t>02.12.2022 17:47:10</t>
  </si>
  <si>
    <t>02.12.2022 17:47:11</t>
  </si>
  <si>
    <t>02.12.2022 17:47:13</t>
  </si>
  <si>
    <t>02.12.2022 17:47:14</t>
  </si>
  <si>
    <t>02.12.2022 17:47:16</t>
  </si>
  <si>
    <t>02.12.2022 17:47:34</t>
  </si>
  <si>
    <t>02.12.2022 17:47:35</t>
  </si>
  <si>
    <t>02.12.2022 17:47:37</t>
  </si>
  <si>
    <t>02.12.2022 17:47:38</t>
  </si>
  <si>
    <t>02.12.2022 17:47:43</t>
  </si>
  <si>
    <t>02.12.2022 17:47:44</t>
  </si>
  <si>
    <t>02.12.2022 17:47:46</t>
  </si>
  <si>
    <t>02.12.2022 17:47:47</t>
  </si>
  <si>
    <t>02.12.2022 17:47:49</t>
  </si>
  <si>
    <t>02.12.2022 17:47:50</t>
  </si>
  <si>
    <t>02.12.2022 17:47:52</t>
  </si>
  <si>
    <t>02.12.2022 17:47:58</t>
  </si>
  <si>
    <t>02.12.2022 17:47:59</t>
  </si>
  <si>
    <t>02.12.2022 17:48:01</t>
  </si>
  <si>
    <t>02.12.2022 17:48:02</t>
  </si>
  <si>
    <t>02.12.2022 17:48:04</t>
  </si>
  <si>
    <t>02.12.2022 17:48:22</t>
  </si>
  <si>
    <t>02.12.2022 17:48:23</t>
  </si>
  <si>
    <t>02.12.2022 17:48:25</t>
  </si>
  <si>
    <t>02.12.2022 17:48:26</t>
  </si>
  <si>
    <t>02.12.2022 17:48:28</t>
  </si>
  <si>
    <t>02.12.2022 17:48:29</t>
  </si>
  <si>
    <t>02.12.2022 17:48:31</t>
  </si>
  <si>
    <t>02.12.2022 17:48:38</t>
  </si>
  <si>
    <t>02.12.2022 17:48:40</t>
  </si>
  <si>
    <t>02.12.2022 17:48:41</t>
  </si>
  <si>
    <t>02.12.2022 17:48:43</t>
  </si>
  <si>
    <t>02.12.2022 17:48:44</t>
  </si>
  <si>
    <t>02.12.2022 17:48:55</t>
  </si>
  <si>
    <t>02.12.2022 17:49:01</t>
  </si>
  <si>
    <t>02.12.2022 17:49:02</t>
  </si>
  <si>
    <t>02.12.2022 17:49:04</t>
  </si>
  <si>
    <t>02.12.2022 17:49:05</t>
  </si>
  <si>
    <t>02.12.2022 17:49:07</t>
  </si>
  <si>
    <t>02.12.2022 17:49:08</t>
  </si>
  <si>
    <t>02.12.2022 17:49:10</t>
  </si>
  <si>
    <t>02.12.2022 17:49:11</t>
  </si>
  <si>
    <t>02.12.2022 17:49:35</t>
  </si>
  <si>
    <t>02.12.2022 17:49:38</t>
  </si>
  <si>
    <t>02.12.2022 17:49:39</t>
  </si>
  <si>
    <t>02.12.2022 17:49:41</t>
  </si>
  <si>
    <t>02.12.2022 17:49:42</t>
  </si>
  <si>
    <t>02.12.2022 17:49:44</t>
  </si>
  <si>
    <t>02.12.2022 17:49:45</t>
  </si>
  <si>
    <t>02.12.2022 17:49:47</t>
  </si>
  <si>
    <t>02.12.2022 17:49:48</t>
  </si>
  <si>
    <t>02.12.2022 17:49:50</t>
  </si>
  <si>
    <t>02.12.2022 17:49:51</t>
  </si>
  <si>
    <t>02.12.2022 17:49:53</t>
  </si>
  <si>
    <t>02.12.2022 17:49:54</t>
  </si>
  <si>
    <t>02.12.2022 17:49:56</t>
  </si>
  <si>
    <t>02.12.2022 17:49:57</t>
  </si>
  <si>
    <t>02.12.2022 17:49:59</t>
  </si>
  <si>
    <t>02.12.2022 17:51:08</t>
  </si>
  <si>
    <t>02.12.2022 17:51:09</t>
  </si>
  <si>
    <t>02.12.2022 17:51:11</t>
  </si>
  <si>
    <t>02.12.2022 17:51:12</t>
  </si>
  <si>
    <t>02.12.2022 17:51:14</t>
  </si>
  <si>
    <t>02.12.2022 17:51:38</t>
  </si>
  <si>
    <t>02.12.2022 17:51:39</t>
  </si>
  <si>
    <t>02.12.2022 17:51:41</t>
  </si>
  <si>
    <t>02.12.2022 17:51:42</t>
  </si>
  <si>
    <t>02.12.2022 17:51:44</t>
  </si>
  <si>
    <t>02.12.2022 17:51:45</t>
  </si>
  <si>
    <t>02.12.2022 17:51:47</t>
  </si>
  <si>
    <t>02.12.2022 17:51:48</t>
  </si>
  <si>
    <t>02.12.2022 17:51:50</t>
  </si>
  <si>
    <t>02.12.2022 17:51:59</t>
  </si>
  <si>
    <t>02.12.2022 17:52:00</t>
  </si>
  <si>
    <t>02.12.2022 17:52:03</t>
  </si>
  <si>
    <t>02.12.2022 17:52:04</t>
  </si>
  <si>
    <t>02.12.2022 17:52:06</t>
  </si>
  <si>
    <t>02.12.2022 17:52:10</t>
  </si>
  <si>
    <t>02.12.2022 17:52:12</t>
  </si>
  <si>
    <t>02.12.2022 17:52:13</t>
  </si>
  <si>
    <t>02.12.2022 17:52:15</t>
  </si>
  <si>
    <t>02.12.2022 17:52:16</t>
  </si>
  <si>
    <t>02.12.2022 17:52:18</t>
  </si>
  <si>
    <t>02.12.2022 17:52:21</t>
  </si>
  <si>
    <t>02.12.2022 17:52:57</t>
  </si>
  <si>
    <t>02.12.2022 17:53:00</t>
  </si>
  <si>
    <t>02.12.2022 17:53:01</t>
  </si>
  <si>
    <t>02.12.2022 17:53:03</t>
  </si>
  <si>
    <t>02.12.2022 17:53:04</t>
  </si>
  <si>
    <t>02.12.2022 17:53:06</t>
  </si>
  <si>
    <t>02.12.2022 17:53:07</t>
  </si>
  <si>
    <t>02.12.2022 17:53:09</t>
  </si>
  <si>
    <t>02.12.2022 17:53:10</t>
  </si>
  <si>
    <t>02.12.2022 17:53:42</t>
  </si>
  <si>
    <t>02.12.2022 17:53:43</t>
  </si>
  <si>
    <t>02.12.2022 17:53:45</t>
  </si>
  <si>
    <t>02.12.2022 17:53:46</t>
  </si>
  <si>
    <t>02.12.2022 17:53:48</t>
  </si>
  <si>
    <t>02.12.2022 17:53:49</t>
  </si>
  <si>
    <t>02.12.2022 17:53:51</t>
  </si>
  <si>
    <t>02.12.2022 17:53:52</t>
  </si>
  <si>
    <t>02.12.2022 17:53:54</t>
  </si>
  <si>
    <t>02.12.2022 17:53:55</t>
  </si>
  <si>
    <t>02.12.2022 17:53:57</t>
  </si>
  <si>
    <t>02.12.2022 17:53:58</t>
  </si>
  <si>
    <t>02.12.2022 17:54:00</t>
  </si>
  <si>
    <t>02.12.2022 17:54:01</t>
  </si>
  <si>
    <t>02.12.2022 17:54:03</t>
  </si>
  <si>
    <t>02.12.2022 17:54:04</t>
  </si>
  <si>
    <t>02.12.2022 17:54:39</t>
  </si>
  <si>
    <t>02.12.2022 17:54:40</t>
  </si>
  <si>
    <t>02.12.2022 17:54:42</t>
  </si>
  <si>
    <t>02.12.2022 17:54:43</t>
  </si>
  <si>
    <t>02.12.2022 17:54:45</t>
  </si>
  <si>
    <t>02.12.2022 17:54:46</t>
  </si>
  <si>
    <t>02.12.2022 17:54:49</t>
  </si>
  <si>
    <t>02.12.2022 17:55:16</t>
  </si>
  <si>
    <t>02.12.2022 17:55:18</t>
  </si>
  <si>
    <t>02.12.2022 17:55:19</t>
  </si>
  <si>
    <t>02.12.2022 17:55:21</t>
  </si>
  <si>
    <t>02.12.2022 17:55:22</t>
  </si>
  <si>
    <t>02.12.2022 17:55:24</t>
  </si>
  <si>
    <t>02.12.2022 17:55:39</t>
  </si>
  <si>
    <t>02.12.2022 17:55:42</t>
  </si>
  <si>
    <t>02.12.2022 17:55:43</t>
  </si>
  <si>
    <t>02.12.2022 17:55:45</t>
  </si>
  <si>
    <t>02.12.2022 17:55:46</t>
  </si>
  <si>
    <t>02.12.2022 17:55:57</t>
  </si>
  <si>
    <t>02.12.2022 17:55:58</t>
  </si>
  <si>
    <t>02.12.2022 17:56:00</t>
  </si>
  <si>
    <t>02.12.2022 17:56:01</t>
  </si>
  <si>
    <t>02.12.2022 17:56:03</t>
  </si>
  <si>
    <t>02.12.2022 17:56:04</t>
  </si>
  <si>
    <t>02.12.2022 17:56:12</t>
  </si>
  <si>
    <t>02.12.2022 17:56:14</t>
  </si>
  <si>
    <t>02.12.2022 17:56:17</t>
  </si>
  <si>
    <t>02.12.2022 17:56:46</t>
  </si>
  <si>
    <t>02.12.2022 17:56:47</t>
  </si>
  <si>
    <t>02.12.2022 17:56:49</t>
  </si>
  <si>
    <t>02.12.2022 17:56:50</t>
  </si>
  <si>
    <t>02.12.2022 17:56:52</t>
  </si>
  <si>
    <t>02.12.2022 17:57:20</t>
  </si>
  <si>
    <t>02.12.2022 17:57:22</t>
  </si>
  <si>
    <t>02.12.2022 17:57:23</t>
  </si>
  <si>
    <t>02.12.2022 17:57:25</t>
  </si>
  <si>
    <t>02.12.2022 17:57:26</t>
  </si>
  <si>
    <t>02.12.2022 17:57:28</t>
  </si>
  <si>
    <t>02.12.2022 17:58:26</t>
  </si>
  <si>
    <t>02.12.2022 17:58:29</t>
  </si>
  <si>
    <t>02.12.2022 17:58:31</t>
  </si>
  <si>
    <t>02.12.2022 17:58:32</t>
  </si>
  <si>
    <t>02.12.2022 17:58:34</t>
  </si>
  <si>
    <t>02.12.2022 17:58:35</t>
  </si>
  <si>
    <t>02.12.2022 17:58:37</t>
  </si>
  <si>
    <t>02.12.2022 17:58:38</t>
  </si>
  <si>
    <t>02.12.2022 17:58:40</t>
  </si>
  <si>
    <t>02.12.2022 17:58:41</t>
  </si>
  <si>
    <t>02.12.2022 17:58:43</t>
  </si>
  <si>
    <t>02.12.2022 17:59:32</t>
  </si>
  <si>
    <t>02.12.2022 17:59:35</t>
  </si>
  <si>
    <t>02.12.2022 17:59:37</t>
  </si>
  <si>
    <t>02.12.2022 17:59:38</t>
  </si>
  <si>
    <t>02.12.2022 17:59:40</t>
  </si>
  <si>
    <t>02.12.2022 17:59:41</t>
  </si>
  <si>
    <t>02.12.2022 17:59:46</t>
  </si>
  <si>
    <t>02.12.2022 17:59:47</t>
  </si>
  <si>
    <t>02.12.2022 17:59:49</t>
  </si>
  <si>
    <t>02.12.2022 17:59:50</t>
  </si>
  <si>
    <t>02.12.2022 17:59:52</t>
  </si>
  <si>
    <t>02.12.2022 18:00:07</t>
  </si>
  <si>
    <t>02.12.2022 18:00:08</t>
  </si>
  <si>
    <t>02.12.2022 18:00:10</t>
  </si>
  <si>
    <t>02.12.2022 18:00:11</t>
  </si>
  <si>
    <t>02.12.2022 18:00:13</t>
  </si>
  <si>
    <t>02.12.2022 18:00:14</t>
  </si>
  <si>
    <t>02.12.2022 18:00:19</t>
  </si>
  <si>
    <t>02.12.2022 18:00:20</t>
  </si>
  <si>
    <t>02.12.2022 18:00:22</t>
  </si>
  <si>
    <t>02.12.2022 18:00:37</t>
  </si>
  <si>
    <t>02.12.2022 18:00:40</t>
  </si>
  <si>
    <t>02.12.2022 18:00:41</t>
  </si>
  <si>
    <t>02.12.2022 18:00:43</t>
  </si>
  <si>
    <t>02.12.2022 18:00:44</t>
  </si>
  <si>
    <t>02.12.2022 18:00:46</t>
  </si>
  <si>
    <t>02.12.2022 18:00:47</t>
  </si>
  <si>
    <t>02.12.2022 18:01:17</t>
  </si>
  <si>
    <t>02.12.2022 18:01:20</t>
  </si>
  <si>
    <t>02.12.2022 18:01:22</t>
  </si>
  <si>
    <t>02.12.2022 18:01:23</t>
  </si>
  <si>
    <t>02.12.2022 18:01:25</t>
  </si>
  <si>
    <t>02.12.2022 18:01:26</t>
  </si>
  <si>
    <t>02.12.2022 18:01:28</t>
  </si>
  <si>
    <t>02.12.2022 18:01:29</t>
  </si>
  <si>
    <t>02.12.2022 18:01:34</t>
  </si>
  <si>
    <t>02.12.2022 18:01:35</t>
  </si>
  <si>
    <t>02.12.2022 18:01:37</t>
  </si>
  <si>
    <t>02.12.2022 18:01:38</t>
  </si>
  <si>
    <t>02.12.2022 18:01:40</t>
  </si>
  <si>
    <t>02.12.2022 18:02:07</t>
  </si>
  <si>
    <t>02.12.2022 18:02:08</t>
  </si>
  <si>
    <t>02.12.2022 18:02:10</t>
  </si>
  <si>
    <t>02.12.2022 18:02:11</t>
  </si>
  <si>
    <t>02.12.2022 18:02:13</t>
  </si>
  <si>
    <t>02.12.2022 18:02:14</t>
  </si>
  <si>
    <t>02.12.2022 18:02:17</t>
  </si>
  <si>
    <t>02.12.2022 18:04:40</t>
  </si>
  <si>
    <t>02.12.2022 18:04:41</t>
  </si>
  <si>
    <t>02.12.2022 18:04:43</t>
  </si>
  <si>
    <t>02.12.2022 18:04:44</t>
  </si>
  <si>
    <t>02.12.2022 18:05:32</t>
  </si>
  <si>
    <t>02.12.2022 18:05:35</t>
  </si>
  <si>
    <t>02.12.2022 18:05:37</t>
  </si>
  <si>
    <t>02.12.2022 18:05:38</t>
  </si>
  <si>
    <t>02.12.2022 18:05:40</t>
  </si>
  <si>
    <t>02.12.2022 18:05:41</t>
  </si>
  <si>
    <t>02.12.2022 18:05:52</t>
  </si>
  <si>
    <t>02.12.2022 18:05:53</t>
  </si>
  <si>
    <t>02.12.2022 18:05:55</t>
  </si>
  <si>
    <t>02.12.2022 18:05:56</t>
  </si>
  <si>
    <t>02.12.2022 18:05:58</t>
  </si>
  <si>
    <t>02.12.2022 18:05:59</t>
  </si>
  <si>
    <t>02.12.2022 18:06:01</t>
  </si>
  <si>
    <t>02.12.2022 18:06:02</t>
  </si>
  <si>
    <t>02.12.2022 18:06:04</t>
  </si>
  <si>
    <t>02.12.2022 18:06:26</t>
  </si>
  <si>
    <t>02.12.2022 18:06:28</t>
  </si>
  <si>
    <t>02.12.2022 18:06:29</t>
  </si>
  <si>
    <t>02.12.2022 18:06:31</t>
  </si>
  <si>
    <t>02.12.2022 18:06:32</t>
  </si>
  <si>
    <t>02.12.2022 18:06:35</t>
  </si>
  <si>
    <t>02.12.2022 18:06:37</t>
  </si>
  <si>
    <t>02.12.2022 18:06:38</t>
  </si>
  <si>
    <t>02.12.2022 18:06:40</t>
  </si>
  <si>
    <t>02.12.2022 18:06:41</t>
  </si>
  <si>
    <t>02.12.2022 18:07:19</t>
  </si>
  <si>
    <t>02.12.2022 18:07:20</t>
  </si>
  <si>
    <t>02.12.2022 18:07:22</t>
  </si>
  <si>
    <t>02.12.2022 18:07:23</t>
  </si>
  <si>
    <t>02.12.2022 18:07:50</t>
  </si>
  <si>
    <t>02.12.2022 18:07:52</t>
  </si>
  <si>
    <t>02.12.2022 18:07:53</t>
  </si>
  <si>
    <t>02.12.2022 18:07:55</t>
  </si>
  <si>
    <t>02.12.2022 18:08:11</t>
  </si>
  <si>
    <t>02.12.2022 18:08:14</t>
  </si>
  <si>
    <t>02.12.2022 18:08:16</t>
  </si>
  <si>
    <t>02.12.2022 18:08:19</t>
  </si>
  <si>
    <t>02.12.2022 18:08:20</t>
  </si>
  <si>
    <t>02.12.2022 18:08:22</t>
  </si>
  <si>
    <t>02.12.2022 18:09:14</t>
  </si>
  <si>
    <t>02.12.2022 18:09:15</t>
  </si>
  <si>
    <t>02.12.2022 18:09:17</t>
  </si>
  <si>
    <t>02.12.2022 18:09:18</t>
  </si>
  <si>
    <t>02.12.2022 18:09:20</t>
  </si>
  <si>
    <t>02.12.2022 18:09:21</t>
  </si>
  <si>
    <t>02.12.2022 18:09:23</t>
  </si>
  <si>
    <t>02.12.2022 18:09:36</t>
  </si>
  <si>
    <t>02.12.2022 18:09:41</t>
  </si>
  <si>
    <t>02.12.2022 18:09:42</t>
  </si>
  <si>
    <t>02.12.2022 18:09:44</t>
  </si>
  <si>
    <t>02.12.2022 18:09:45</t>
  </si>
  <si>
    <t>02.12.2022 18:09:47</t>
  </si>
  <si>
    <t>02.12.2022 18:09:48</t>
  </si>
  <si>
    <t>02.12.2022 18:10:21</t>
  </si>
  <si>
    <t>02.12.2022 18:10:23</t>
  </si>
  <si>
    <t>02.12.2022 18:10:24</t>
  </si>
  <si>
    <t>02.12.2022 18:10:26</t>
  </si>
  <si>
    <t>02.12.2022 18:10:27</t>
  </si>
  <si>
    <t>02.12.2022 18:10:29</t>
  </si>
  <si>
    <t>02.12.2022 18:10:41</t>
  </si>
  <si>
    <t>02.12.2022 18:10:42</t>
  </si>
  <si>
    <t>02.12.2022 18:10:44</t>
  </si>
  <si>
    <t>02.12.2022 18:10:45</t>
  </si>
  <si>
    <t>02.12.2022 18:10:48</t>
  </si>
  <si>
    <t>02.12.2022 18:11:12</t>
  </si>
  <si>
    <t>02.12.2022 18:11:18</t>
  </si>
  <si>
    <t>02.12.2022 18:11:20</t>
  </si>
  <si>
    <t>02.12.2022 18:11:21</t>
  </si>
  <si>
    <t>02.12.2022 18:11:23</t>
  </si>
  <si>
    <t>02.12.2022 18:11:24</t>
  </si>
  <si>
    <t>02.12.2022 18:11:26</t>
  </si>
  <si>
    <t>02.12.2022 18:11:27</t>
  </si>
  <si>
    <t>02.12.2022 18:11:29</t>
  </si>
  <si>
    <t>02.12.2022 18:11:30</t>
  </si>
  <si>
    <t>02.12.2022 18:11:32</t>
  </si>
  <si>
    <t>02.12.2022 18:11:33</t>
  </si>
  <si>
    <t>02.12.2022 18:11:35</t>
  </si>
  <si>
    <t>02.12.2022 18:11:39</t>
  </si>
  <si>
    <t>02.12.2022 18:11:42</t>
  </si>
  <si>
    <t>02.12.2022 18:11:44</t>
  </si>
  <si>
    <t>02.12.2022 18:11:45</t>
  </si>
  <si>
    <t>02.12.2022 18:11:47</t>
  </si>
  <si>
    <t>02.12.2022 18:11:48</t>
  </si>
  <si>
    <t>02.12.2022 18:11:50</t>
  </si>
  <si>
    <t>02.12.2022 18:12:00</t>
  </si>
  <si>
    <t>02.12.2022 18:12:02</t>
  </si>
  <si>
    <t>02.12.2022 18:12:03</t>
  </si>
  <si>
    <t>02.12.2022 18:12:05</t>
  </si>
  <si>
    <t>02.12.2022 18:12:06</t>
  </si>
  <si>
    <t>02.12.2022 18:12:08</t>
  </si>
  <si>
    <t>02.12.2022 18:12:12</t>
  </si>
  <si>
    <t>02.12.2022 18:12:14</t>
  </si>
  <si>
    <t>02.12.2022 18:12:15</t>
  </si>
  <si>
    <t>02.12.2022 18:12:17</t>
  </si>
  <si>
    <t>02.12.2022 18:13:02</t>
  </si>
  <si>
    <t>02.12.2022 18:13:03</t>
  </si>
  <si>
    <t>02.12.2022 18:13:04</t>
  </si>
  <si>
    <t>02.12.2022 18:13:06</t>
  </si>
  <si>
    <t>02.12.2022 18:13:07</t>
  </si>
  <si>
    <t>02.12.2022 18:13:09</t>
  </si>
  <si>
    <t>02.12.2022 18:13:15</t>
  </si>
  <si>
    <t>02.12.2022 18:13:16</t>
  </si>
  <si>
    <t>02.12.2022 18:13:18</t>
  </si>
  <si>
    <t>02.12.2022 18:13:19</t>
  </si>
  <si>
    <t>02.12.2022 18:13:31</t>
  </si>
  <si>
    <t>02.12.2022 18:13:33</t>
  </si>
  <si>
    <t>02.12.2022 18:13:34</t>
  </si>
  <si>
    <t>02.12.2022 18:13:36</t>
  </si>
  <si>
    <t>02.12.2022 18:13:37</t>
  </si>
  <si>
    <t>02.12.2022 18:13:39</t>
  </si>
  <si>
    <t>02.12.2022 18:13:40</t>
  </si>
  <si>
    <t>02.12.2022 18:13:42</t>
  </si>
  <si>
    <t>02.12.2022 18:14:00</t>
  </si>
  <si>
    <t>02.12.2022 18:14:01</t>
  </si>
  <si>
    <t>02.12.2022 18:14:03</t>
  </si>
  <si>
    <t>02.12.2022 18:14:04</t>
  </si>
  <si>
    <t>02.12.2022 18:14:06</t>
  </si>
  <si>
    <t>02.12.2022 18:14:27</t>
  </si>
  <si>
    <t>02.12.2022 18:14:30</t>
  </si>
  <si>
    <t>02.12.2022 18:14:31</t>
  </si>
  <si>
    <t>02.12.2022 18:14:33</t>
  </si>
  <si>
    <t>02.12.2022 18:14:34</t>
  </si>
  <si>
    <t>02.12.2022 18:14:40</t>
  </si>
  <si>
    <t>02.12.2022 18:14:42</t>
  </si>
  <si>
    <t>02.12.2022 18:14:43</t>
  </si>
  <si>
    <t>02.12.2022 18:16:01</t>
  </si>
  <si>
    <t>02.12.2022 18:16:03</t>
  </si>
  <si>
    <t>02.12.2022 18:16:04</t>
  </si>
  <si>
    <t>02.12.2022 18:16:06</t>
  </si>
  <si>
    <t>02.12.2022 18:16:18</t>
  </si>
  <si>
    <t>02.12.2022 18:16:19</t>
  </si>
  <si>
    <t>02.12.2022 18:16:21</t>
  </si>
  <si>
    <t>02.12.2022 18:16:22</t>
  </si>
  <si>
    <t>02.12.2022 18:16:27</t>
  </si>
  <si>
    <t>02.12.2022 18:16:28</t>
  </si>
  <si>
    <t>02.12.2022 18:16:30</t>
  </si>
  <si>
    <t>02.12.2022 18:16:31</t>
  </si>
  <si>
    <t>02.12.2022 18:16:33</t>
  </si>
  <si>
    <t>02.12.2022 18:16:39</t>
  </si>
  <si>
    <t>02.12.2022 18:16:40</t>
  </si>
  <si>
    <t>02.12.2022 18:16:42</t>
  </si>
  <si>
    <t>02.12.2022 18:16:43</t>
  </si>
  <si>
    <t>02.12.2022 18:16:45</t>
  </si>
  <si>
    <t>02.12.2022 18:16:48</t>
  </si>
  <si>
    <t>02.12.2022 18:16:51</t>
  </si>
  <si>
    <t>02.12.2022 18:16:52</t>
  </si>
  <si>
    <t>02.12.2022 18:16:55</t>
  </si>
  <si>
    <t>02.12.2022 18:17:24</t>
  </si>
  <si>
    <t>02.12.2022 18:17:25</t>
  </si>
  <si>
    <t>02.12.2022 18:17:27</t>
  </si>
  <si>
    <t>02.12.2022 18:17:28</t>
  </si>
  <si>
    <t>02.12.2022 18:17:30</t>
  </si>
  <si>
    <t>02.12.2022 18:17:31</t>
  </si>
  <si>
    <t>02.12.2022 18:17:33</t>
  </si>
  <si>
    <t>02.12.2022 18:17:34</t>
  </si>
  <si>
    <t>02.12.2022 18:17:46</t>
  </si>
  <si>
    <t>02.12.2022 18:17:48</t>
  </si>
  <si>
    <t>02.12.2022 18:17:49</t>
  </si>
  <si>
    <t>02.12.2022 18:17:51</t>
  </si>
  <si>
    <t>02.12.2022 18:17:52</t>
  </si>
  <si>
    <t>02.12.2022 18:17:54</t>
  </si>
  <si>
    <t>02.12.2022 18:18:07</t>
  </si>
  <si>
    <t>02.12.2022 18:18:12</t>
  </si>
  <si>
    <t>02.12.2022 18:18:13</t>
  </si>
  <si>
    <t>02.12.2022 18:18:20</t>
  </si>
  <si>
    <t>02.12.2022 18:18:22</t>
  </si>
  <si>
    <t>02.12.2022 18:18:23</t>
  </si>
  <si>
    <t>02.12.2022 18:18:25</t>
  </si>
  <si>
    <t>02.12.2022 18:18:26</t>
  </si>
  <si>
    <t>02.12.2022 18:18:28</t>
  </si>
  <si>
    <t>02.12.2022 18:19:28</t>
  </si>
  <si>
    <t>02.12.2022 18:19:29</t>
  </si>
  <si>
    <t>02.12.2022 18:19:31</t>
  </si>
  <si>
    <t>02.12.2022 18:19:32</t>
  </si>
  <si>
    <t>02.12.2022 18:19:34</t>
  </si>
  <si>
    <t>02.12.2022 18:19:35</t>
  </si>
  <si>
    <t>02.12.2022 18:19:37</t>
  </si>
  <si>
    <t>02.12.2022 18:19:38</t>
  </si>
  <si>
    <t>02.12.2022 18:19:40</t>
  </si>
  <si>
    <t>02.12.2022 18:19:41</t>
  </si>
  <si>
    <t>02.12.2022 18:19:43</t>
  </si>
  <si>
    <t>02.12.2022 18:19:44</t>
  </si>
  <si>
    <t>02.12.2022 18:19:46</t>
  </si>
  <si>
    <t>02.12.2022 18:19:47</t>
  </si>
  <si>
    <t>02.12.2022 18:19:50</t>
  </si>
  <si>
    <t>02.12.2022 18:19:58</t>
  </si>
  <si>
    <t>02.12.2022 18:19:59</t>
  </si>
  <si>
    <t>02.12.2022 18:20:01</t>
  </si>
  <si>
    <t>02.12.2022 18:20:02</t>
  </si>
  <si>
    <t>02.12.2022 18:20:04</t>
  </si>
  <si>
    <t>02.12.2022 18:20:41</t>
  </si>
  <si>
    <t>02.12.2022 18:20:43</t>
  </si>
  <si>
    <t>02.12.2022 18:20:44</t>
  </si>
  <si>
    <t>02.12.2022 18:20:46</t>
  </si>
  <si>
    <t>02.12.2022 18:20:47</t>
  </si>
  <si>
    <t>02.12.2022 18:20:49</t>
  </si>
  <si>
    <t>02.12.2022 18:20:50</t>
  </si>
  <si>
    <t>02.12.2022 18:20:52</t>
  </si>
  <si>
    <t>02.12.2022 18:20:56</t>
  </si>
  <si>
    <t>02.12.2022 18:20:58</t>
  </si>
  <si>
    <t>02.12.2022 18:20:59</t>
  </si>
  <si>
    <t>02.12.2022 18:21:01</t>
  </si>
  <si>
    <t>02.12.2022 18:21:04</t>
  </si>
  <si>
    <t>02.12.2022 18:21:53</t>
  </si>
  <si>
    <t>02.12.2022 18:21:55</t>
  </si>
  <si>
    <t>02.12.2022 18:21:58</t>
  </si>
  <si>
    <t>02.12.2022 18:21:59</t>
  </si>
  <si>
    <t>02.12.2022 18:22:02</t>
  </si>
  <si>
    <t>02.12.2022 18:22:13</t>
  </si>
  <si>
    <t>02.12.2022 18:22:16</t>
  </si>
  <si>
    <t>02.12.2022 18:22:17</t>
  </si>
  <si>
    <t>02.12.2022 18:22:19</t>
  </si>
  <si>
    <t>02.12.2022 18:22:20</t>
  </si>
  <si>
    <t>02.12.2022 18:22:23</t>
  </si>
  <si>
    <t>02.12.2022 18:22:25</t>
  </si>
  <si>
    <t>02.12.2022 18:22:26</t>
  </si>
  <si>
    <t>02.12.2022 18:22:28</t>
  </si>
  <si>
    <t>02.12.2022 18:22:29</t>
  </si>
  <si>
    <t>02.12.2022 18:23:41</t>
  </si>
  <si>
    <t>02.12.2022 18:23:43</t>
  </si>
  <si>
    <t>02.12.2022 18:23:44</t>
  </si>
  <si>
    <t>02.12.2022 18:23:46</t>
  </si>
  <si>
    <t>02.12.2022 18:23:47</t>
  </si>
  <si>
    <t>02.12.2022 18:23:58</t>
  </si>
  <si>
    <t>02.12.2022 18:23:59</t>
  </si>
  <si>
    <t>02.12.2022 18:24:01</t>
  </si>
  <si>
    <t>02.12.2022 18:24:04</t>
  </si>
  <si>
    <t>02.12.2022 18:24:05</t>
  </si>
  <si>
    <t>02.12.2022 18:24:07</t>
  </si>
  <si>
    <t>02.12.2022 18:24:08</t>
  </si>
  <si>
    <t>02.12.2022 18:24:10</t>
  </si>
  <si>
    <t>02.12.2022 18:24:11</t>
  </si>
  <si>
    <t>02.12.2022 18:24:23</t>
  </si>
  <si>
    <t>02.12.2022 18:24:25</t>
  </si>
  <si>
    <t>02.12.2022 18:24:26</t>
  </si>
  <si>
    <t>02.12.2022 18:24:28</t>
  </si>
  <si>
    <t>02.12.2022 18:24:29</t>
  </si>
  <si>
    <t>02.12.2022 18:24:31</t>
  </si>
  <si>
    <t>02.12.2022 18:24:32</t>
  </si>
  <si>
    <t>02.12.2022 18:24:34</t>
  </si>
  <si>
    <t>02.12.2022 18:24:35</t>
  </si>
  <si>
    <t>02.12.2022 18:24:37</t>
  </si>
  <si>
    <t>02.12.2022 18:24:38</t>
  </si>
  <si>
    <t>02.12.2022 18:24:40</t>
  </si>
  <si>
    <t>02.12.2022 18:25:31</t>
  </si>
  <si>
    <t>02.12.2022 18:25:32</t>
  </si>
  <si>
    <t>02.12.2022 18:25:34</t>
  </si>
  <si>
    <t>02.12.2022 18:25:40</t>
  </si>
  <si>
    <t>02.12.2022 18:25:59</t>
  </si>
  <si>
    <t>02.12.2022 18:26:01</t>
  </si>
  <si>
    <t>02.12.2022 18:26:02</t>
  </si>
  <si>
    <t>02.12.2022 18:26:05</t>
  </si>
  <si>
    <t>02.12.2022 18:26:06</t>
  </si>
  <si>
    <t>02.12.2022 18:26:08</t>
  </si>
  <si>
    <t>02.12.2022 18:26:09</t>
  </si>
  <si>
    <t>02.12.2022 18:26:14</t>
  </si>
  <si>
    <t>02.12.2022 18:26:15</t>
  </si>
  <si>
    <t>02.12.2022 18:26:17</t>
  </si>
  <si>
    <t>02.12.2022 18:26:18</t>
  </si>
  <si>
    <t>02.12.2022 18:26:20</t>
  </si>
  <si>
    <t>02.12.2022 18:27:26</t>
  </si>
  <si>
    <t>02.12.2022 18:27:27</t>
  </si>
  <si>
    <t>02.12.2022 18:27:29</t>
  </si>
  <si>
    <t>02.12.2022 18:27:30</t>
  </si>
  <si>
    <t>02.12.2022 18:27:32</t>
  </si>
  <si>
    <t>02.12.2022 18:27:33</t>
  </si>
  <si>
    <t>02.12.2022 18:27:35</t>
  </si>
  <si>
    <t>02.12.2022 18:27:36</t>
  </si>
  <si>
    <t>02.12.2022 18:28:23</t>
  </si>
  <si>
    <t>02.12.2022 18:28:24</t>
  </si>
  <si>
    <t>02.12.2022 18:28:26</t>
  </si>
  <si>
    <t>02.12.2022 18:28:27</t>
  </si>
  <si>
    <t>02.12.2022 18:28:29</t>
  </si>
  <si>
    <t>02.12.2022 18:28:57</t>
  </si>
  <si>
    <t>02.12.2022 18:28:59</t>
  </si>
  <si>
    <t>02.12.2022 18:29:00</t>
  </si>
  <si>
    <t>02.12.2022 18:29:06</t>
  </si>
  <si>
    <t>02.12.2022 18:29:08</t>
  </si>
  <si>
    <t>02.12.2022 18:29:09</t>
  </si>
  <si>
    <t>02.12.2022 18:29:11</t>
  </si>
  <si>
    <t>02.12.2022 18:29:12</t>
  </si>
  <si>
    <t>02.12.2022 18:29:14</t>
  </si>
  <si>
    <t>02.12.2022 18:31:00</t>
  </si>
  <si>
    <t>02.12.2022 18:31:02</t>
  </si>
  <si>
    <t>02.12.2022 18:31:03</t>
  </si>
  <si>
    <t>02.12.2022 18:31:05</t>
  </si>
  <si>
    <t>02.12.2022 18:31:06</t>
  </si>
  <si>
    <t>02.12.2022 18:31:08</t>
  </si>
  <si>
    <t>02.12.2022 18:31:36</t>
  </si>
  <si>
    <t>02.12.2022 18:31:38</t>
  </si>
  <si>
    <t>02.12.2022 18:31:39</t>
  </si>
  <si>
    <t>02.12.2022 18:31:41</t>
  </si>
  <si>
    <t>02.12.2022 18:31:42</t>
  </si>
  <si>
    <t>02.12.2022 18:31:44</t>
  </si>
  <si>
    <t>02.12.2022 18:32:09</t>
  </si>
  <si>
    <t>02.12.2022 18:32:12</t>
  </si>
  <si>
    <t>02.12.2022 18:32:14</t>
  </si>
  <si>
    <t>02.12.2022 18:32:15</t>
  </si>
  <si>
    <t>02.12.2022 18:32:17</t>
  </si>
  <si>
    <t>02.12.2022 18:32:20</t>
  </si>
  <si>
    <t>02.12.2022 18:32:21</t>
  </si>
  <si>
    <t>02.12.2022 18:32:23</t>
  </si>
  <si>
    <t>02.12.2022 18:32:24</t>
  </si>
  <si>
    <t>02.12.2022 18:32:26</t>
  </si>
  <si>
    <t>02.12.2022 18:32:27</t>
  </si>
  <si>
    <t>02.12.2022 18:32:29</t>
  </si>
  <si>
    <t>02.12.2022 18:32:45</t>
  </si>
  <si>
    <t>02.12.2022 18:32:47</t>
  </si>
  <si>
    <t>02.12.2022 18:32:48</t>
  </si>
  <si>
    <t>02.12.2022 18:32:50</t>
  </si>
  <si>
    <t>02.12.2022 18:32:51</t>
  </si>
  <si>
    <t>02.12.2022 18:33:45</t>
  </si>
  <si>
    <t>02.12.2022 18:33:48</t>
  </si>
  <si>
    <t>02.12.2022 18:33:50</t>
  </si>
  <si>
    <t>02.12.2022 18:33:51</t>
  </si>
  <si>
    <t>02.12.2022 18:33:53</t>
  </si>
  <si>
    <t>02.12.2022 18:33:54</t>
  </si>
  <si>
    <t>02.12.2022 18:33:59</t>
  </si>
  <si>
    <t>02.12.2022 18:34:02</t>
  </si>
  <si>
    <t>02.12.2022 18:34:03</t>
  </si>
  <si>
    <t>02.12.2022 18:34:05</t>
  </si>
  <si>
    <t>02.12.2022 18:34:06</t>
  </si>
  <si>
    <t>02.12.2022 18:34:38</t>
  </si>
  <si>
    <t>02.12.2022 18:34:41</t>
  </si>
  <si>
    <t>02.12.2022 18:34:42</t>
  </si>
  <si>
    <t>02.12.2022 18:34:44</t>
  </si>
  <si>
    <t>02.12.2022 18:34:45</t>
  </si>
  <si>
    <t>02.12.2022 18:34:47</t>
  </si>
  <si>
    <t>02.12.2022 18:35:44</t>
  </si>
  <si>
    <t>02.12.2022 18:35:45</t>
  </si>
  <si>
    <t>02.12.2022 18:35:47</t>
  </si>
  <si>
    <t>02.12.2022 18:36:03</t>
  </si>
  <si>
    <t>02.12.2022 18:36:05</t>
  </si>
  <si>
    <t>02.12.2022 18:36:06</t>
  </si>
  <si>
    <t>02.12.2022 18:36:08</t>
  </si>
  <si>
    <t>02.12.2022 18:36:09</t>
  </si>
  <si>
    <t>02.12.2022 18:36:12</t>
  </si>
  <si>
    <t>02.12.2022 18:36:29</t>
  </si>
  <si>
    <t>02.12.2022 18:36:30</t>
  </si>
  <si>
    <t>02.12.2022 18:36:32</t>
  </si>
  <si>
    <t>02.12.2022 18:36:33</t>
  </si>
  <si>
    <t>02.12.2022 18:36:35</t>
  </si>
  <si>
    <t>02.12.2022 18:36:36</t>
  </si>
  <si>
    <t>02.12.2022 18:36:38</t>
  </si>
  <si>
    <t>02.12.2022 18:36:39</t>
  </si>
  <si>
    <t>02.12.2022 18:36:41</t>
  </si>
  <si>
    <t>02.12.2022 18:36:42</t>
  </si>
  <si>
    <t>02.12.2022 18:36:45</t>
  </si>
  <si>
    <t>02.12.2022 18:36:47</t>
  </si>
  <si>
    <t>02.12.2022 18:36:48</t>
  </si>
  <si>
    <t>02.12.2022 18:37:08</t>
  </si>
  <si>
    <t>02.12.2022 18:37:09</t>
  </si>
  <si>
    <t>02.12.2022 18:37:11</t>
  </si>
  <si>
    <t>02.12.2022 18:37:12</t>
  </si>
  <si>
    <t>02.12.2022 18:37:14</t>
  </si>
  <si>
    <t>02.12.2022 18:38:45</t>
  </si>
  <si>
    <t>02.12.2022 18:38:47</t>
  </si>
  <si>
    <t>02.12.2022 18:38:48</t>
  </si>
  <si>
    <t>02.12.2022 18:38:50</t>
  </si>
  <si>
    <t>02.12.2022 18:38:51</t>
  </si>
  <si>
    <t>02.12.2022 18:38:53</t>
  </si>
  <si>
    <t>02.12.2022 18:39:09</t>
  </si>
  <si>
    <t>02.12.2022 18:39:11</t>
  </si>
  <si>
    <t>02.12.2022 18:39:12</t>
  </si>
  <si>
    <t>02.12.2022 18:39:14</t>
  </si>
  <si>
    <t>02.12.2022 18:39:15</t>
  </si>
  <si>
    <t>02.12.2022 18:39:17</t>
  </si>
  <si>
    <t>02.12.2022 18:39:18</t>
  </si>
  <si>
    <t>02.12.2022 18:39:57</t>
  </si>
  <si>
    <t>02.12.2022 18:39:59</t>
  </si>
  <si>
    <t>02.12.2022 18:40:00</t>
  </si>
  <si>
    <t>02.12.2022 18:40:02</t>
  </si>
  <si>
    <t>02.12.2022 18:40:03</t>
  </si>
  <si>
    <t>02.12.2022 18:40:05</t>
  </si>
  <si>
    <t>02.12.2022 18:40:06</t>
  </si>
  <si>
    <t>02.12.2022 18:40:08</t>
  </si>
  <si>
    <t>02.12.2022 18:40:09</t>
  </si>
  <si>
    <t>02.12.2022 18:40:11</t>
  </si>
  <si>
    <t>02.12.2022 18:40:14</t>
  </si>
  <si>
    <t>02.12.2022 18:40:17</t>
  </si>
  <si>
    <t>02.12.2022 18:40:18</t>
  </si>
  <si>
    <t>02.12.2022 18:40:20</t>
  </si>
  <si>
    <t>02.12.2022 18:40:44</t>
  </si>
  <si>
    <t>02.12.2022 18:40:45</t>
  </si>
  <si>
    <t>02.12.2022 18:40:47</t>
  </si>
  <si>
    <t>02.12.2022 18:40:48</t>
  </si>
  <si>
    <t>02.12.2022 18:40:50</t>
  </si>
  <si>
    <t>02.12.2022 18:40:51</t>
  </si>
  <si>
    <t>02.12.2022 18:40:54</t>
  </si>
  <si>
    <t>02.12.2022 18:40:56</t>
  </si>
  <si>
    <t>02.12.2022 18:40:57</t>
  </si>
  <si>
    <t>02.12.2022 18:40:59</t>
  </si>
  <si>
    <t>02.12.2022 18:41:09</t>
  </si>
  <si>
    <t>02.12.2022 18:41:12</t>
  </si>
  <si>
    <t>02.12.2022 18:41:14</t>
  </si>
  <si>
    <t>02.12.2022 18:41:15</t>
  </si>
  <si>
    <t>02.12.2022 18:41:17</t>
  </si>
  <si>
    <t>02.12.2022 18:41:18</t>
  </si>
  <si>
    <t>02.12.2022 18:41:20</t>
  </si>
  <si>
    <t>02.12.2022 18:41:21</t>
  </si>
  <si>
    <t>02.12.2022 18:41:23</t>
  </si>
  <si>
    <t>02.12.2022 18:42:02</t>
  </si>
  <si>
    <t>02.12.2022 18:42:03</t>
  </si>
  <si>
    <t>02.12.2022 18:42:05</t>
  </si>
  <si>
    <t>02.12.2022 18:42:06</t>
  </si>
  <si>
    <t>02.12.2022 18:42:08</t>
  </si>
  <si>
    <t>02.12.2022 18:42:09</t>
  </si>
  <si>
    <t>02.12.2022 18:42:11</t>
  </si>
  <si>
    <t>02.12.2022 18:42:51</t>
  </si>
  <si>
    <t>02.12.2022 18:42:53</t>
  </si>
  <si>
    <t>02.12.2022 18:42:54</t>
  </si>
  <si>
    <t>02.12.2022 18:42:56</t>
  </si>
  <si>
    <t>02.12.2022 18:43:51</t>
  </si>
  <si>
    <t>02.12.2022 18:43:53</t>
  </si>
  <si>
    <t>02.12.2022 18:43:54</t>
  </si>
  <si>
    <t>02.12.2022 18:43:56</t>
  </si>
  <si>
    <t>02.12.2022 18:43:57</t>
  </si>
  <si>
    <t>02.12.2022 18:43:59</t>
  </si>
  <si>
    <t>02.12.2022 18:44:02</t>
  </si>
  <si>
    <t>02.12.2022 18:44:32</t>
  </si>
  <si>
    <t>02.12.2022 18:44:33</t>
  </si>
  <si>
    <t>02.12.2022 18:44:35</t>
  </si>
  <si>
    <t>02.12.2022 18:44:36</t>
  </si>
  <si>
    <t>02.12.2022 18:44:38</t>
  </si>
  <si>
    <t>02.12.2022 18:44:53</t>
  </si>
  <si>
    <t>02.12.2022 18:44:56</t>
  </si>
  <si>
    <t>02.12.2022 18:44:57</t>
  </si>
  <si>
    <t>02.12.2022 18:44:59</t>
  </si>
  <si>
    <t>02.12.2022 18:45:00</t>
  </si>
  <si>
    <t>02.12.2022 18:45:02</t>
  </si>
  <si>
    <t>02.12.2022 18:45:03</t>
  </si>
  <si>
    <t>02.12.2022 18:45:05</t>
  </si>
  <si>
    <t>02.12.2022 18:45:06</t>
  </si>
  <si>
    <t>02.12.2022 18:45:08</t>
  </si>
  <si>
    <t>02.12.2022 18:45:29</t>
  </si>
  <si>
    <t>02.12.2022 18:45:30</t>
  </si>
  <si>
    <t>02.12.2022 18:45:32</t>
  </si>
  <si>
    <t>02.12.2022 18:45:33</t>
  </si>
  <si>
    <t>02.12.2022 18:45:35</t>
  </si>
  <si>
    <t>02.12.2022 18:45:36</t>
  </si>
  <si>
    <t>02.12.2022 18:45:38</t>
  </si>
  <si>
    <t>02.12.2022 18:45:39</t>
  </si>
  <si>
    <t>02.12.2022 18:45:44</t>
  </si>
  <si>
    <t>02.12.2022 18:46:05</t>
  </si>
  <si>
    <t>02.12.2022 18:46:06</t>
  </si>
  <si>
    <t>02.12.2022 18:46:08</t>
  </si>
  <si>
    <t>02.12.2022 18:46:09</t>
  </si>
  <si>
    <t>02.12.2022 18:46:36</t>
  </si>
  <si>
    <t>02.12.2022 18:46:38</t>
  </si>
  <si>
    <t>02.12.2022 18:46:39</t>
  </si>
  <si>
    <t>02.12.2022 18:46:41</t>
  </si>
  <si>
    <t>02.12.2022 18:46:42</t>
  </si>
  <si>
    <t>02.12.2022 18:46:44</t>
  </si>
  <si>
    <t>02.12.2022 18:46:45</t>
  </si>
  <si>
    <t>02.12.2022 18:46:47</t>
  </si>
  <si>
    <t>02.12.2022 18:46:48</t>
  </si>
  <si>
    <t>02.12.2022 18:46:50</t>
  </si>
  <si>
    <t>02.12.2022 18:46:51</t>
  </si>
  <si>
    <t>02.12.2022 18:46:53</t>
  </si>
  <si>
    <t>02.12.2022 18:46:59</t>
  </si>
  <si>
    <t>02.12.2022 18:47:00</t>
  </si>
  <si>
    <t>02.12.2022 18:47:02</t>
  </si>
  <si>
    <t>02.12.2022 18:47:03</t>
  </si>
  <si>
    <t>02.12.2022 18:47:06</t>
  </si>
  <si>
    <t>02.12.2022 18:47:23</t>
  </si>
  <si>
    <t>02.12.2022 18:47:24</t>
  </si>
  <si>
    <t>02.12.2022 18:47:26</t>
  </si>
  <si>
    <t>02.12.2022 18:47:30</t>
  </si>
  <si>
    <t>02.12.2022 18:47:32</t>
  </si>
  <si>
    <t>02.12.2022 18:47:33</t>
  </si>
  <si>
    <t>02.12.2022 18:47:35</t>
  </si>
  <si>
    <t>02.12.2022 18:47:38</t>
  </si>
  <si>
    <t>02.12.2022 18:47:50</t>
  </si>
  <si>
    <t>02.12.2022 18:47:53</t>
  </si>
  <si>
    <t>02.12.2022 18:47:54</t>
  </si>
  <si>
    <t>02.12.2022 18:47:56</t>
  </si>
  <si>
    <t>02.12.2022 18:47:57</t>
  </si>
  <si>
    <t>02.12.2022 18:47:59</t>
  </si>
  <si>
    <t>02.12.2022 18:48:00</t>
  </si>
  <si>
    <t>02.12.2022 18:48:02</t>
  </si>
  <si>
    <t>02.12.2022 18:48:03</t>
  </si>
  <si>
    <t>02.12.2022 18:48:14</t>
  </si>
  <si>
    <t>02.12.2022 18:48:15</t>
  </si>
  <si>
    <t>02.12.2022 18:48:17</t>
  </si>
  <si>
    <t>02.12.2022 18:48:18</t>
  </si>
  <si>
    <t>02.12.2022 18:48:35</t>
  </si>
  <si>
    <t>02.12.2022 18:48:36</t>
  </si>
  <si>
    <t>02.12.2022 18:48:38</t>
  </si>
  <si>
    <t>02.12.2022 18:48:39</t>
  </si>
  <si>
    <t>02.12.2022 18:48:41</t>
  </si>
  <si>
    <t>02.12.2022 18:48:51</t>
  </si>
  <si>
    <t>02.12.2022 18:48:53</t>
  </si>
  <si>
    <t>02.12.2022 18:48:54</t>
  </si>
  <si>
    <t>02.12.2022 18:48:56</t>
  </si>
  <si>
    <t>02.12.2022 18:48:57</t>
  </si>
  <si>
    <t>02.12.2022 18:48:59</t>
  </si>
  <si>
    <t>02.12.2022 18:49:20</t>
  </si>
  <si>
    <t>02.12.2022 18:49:21</t>
  </si>
  <si>
    <t>02.12.2022 18:49:23</t>
  </si>
  <si>
    <t>02.12.2022 18:49:24</t>
  </si>
  <si>
    <t>02.12.2022 18:49:26</t>
  </si>
  <si>
    <t>02.12.2022 18:49:27</t>
  </si>
  <si>
    <t>02.12.2022 18:49:29</t>
  </si>
  <si>
    <t>02.12.2022 18:49:30</t>
  </si>
  <si>
    <t>02.12.2022 18:49:35</t>
  </si>
  <si>
    <t>02.12.2022 18:49:36</t>
  </si>
  <si>
    <t>02.12.2022 18:49:41</t>
  </si>
  <si>
    <t>02.12.2022 18:49:42</t>
  </si>
  <si>
    <t>02.12.2022 18:50:12</t>
  </si>
  <si>
    <t>02.12.2022 18:50:14</t>
  </si>
  <si>
    <t>02.12.2022 18:50:15</t>
  </si>
  <si>
    <t>02.12.2022 18:50:17</t>
  </si>
  <si>
    <t>02.12.2022 18:50:20</t>
  </si>
  <si>
    <t>02.12.2022 18:50:24</t>
  </si>
  <si>
    <t>02.12.2022 18:50:26</t>
  </si>
  <si>
    <t>02.12.2022 18:50:27</t>
  </si>
  <si>
    <t>02.12.2022 18:50:29</t>
  </si>
  <si>
    <t>02.12.2022 18:50:30</t>
  </si>
  <si>
    <t>02.12.2022 18:50:32</t>
  </si>
  <si>
    <t>02.12.2022 18:50:33</t>
  </si>
  <si>
    <t>02.12.2022 18:50:35</t>
  </si>
  <si>
    <t>02.12.2022 18:50:36</t>
  </si>
  <si>
    <t>02.12.2022 18:50:38</t>
  </si>
  <si>
    <t>02.12.2022 18:51:05</t>
  </si>
  <si>
    <t>02.12.2022 18:51:06</t>
  </si>
  <si>
    <t>02.12.2022 18:51:08</t>
  </si>
  <si>
    <t>02.12.2022 18:51:09</t>
  </si>
  <si>
    <t>02.12.2022 18:51:11</t>
  </si>
  <si>
    <t>02.12.2022 18:51:17</t>
  </si>
  <si>
    <t>02.12.2022 18:51:18</t>
  </si>
  <si>
    <t>02.12.2022 18:51:20</t>
  </si>
  <si>
    <t>02.12.2022 18:51:21</t>
  </si>
  <si>
    <t>02.12.2022 18:51:23</t>
  </si>
  <si>
    <t>02.12.2022 18:51:24</t>
  </si>
  <si>
    <t>02.12.2022 18:51:27</t>
  </si>
  <si>
    <t>02.12.2022 18:51:29</t>
  </si>
  <si>
    <t>02.12.2022 18:51:30</t>
  </si>
  <si>
    <t>02.12.2022 18:51:32</t>
  </si>
  <si>
    <t>02.12.2022 18:51:33</t>
  </si>
  <si>
    <t>02.12.2022 18:51:36</t>
  </si>
  <si>
    <t>02.12.2022 18:52:51</t>
  </si>
  <si>
    <t>02.12.2022 18:52:53</t>
  </si>
  <si>
    <t>02.12.2022 18:52:54</t>
  </si>
  <si>
    <t>02.12.2022 18:52:56</t>
  </si>
  <si>
    <t>02.12.2022 18:52:57</t>
  </si>
  <si>
    <t>02.12.2022 18:53:26</t>
  </si>
  <si>
    <t>02.12.2022 18:53:27</t>
  </si>
  <si>
    <t>02.12.2022 18:53:29</t>
  </si>
  <si>
    <t>02.12.2022 18:53:30</t>
  </si>
  <si>
    <t>02.12.2022 18:53:32</t>
  </si>
  <si>
    <t>02.12.2022 18:53:33</t>
  </si>
  <si>
    <t>02.12.2022 18:54:02</t>
  </si>
  <si>
    <t>02.12.2022 18:54:03</t>
  </si>
  <si>
    <t>02.12.2022 18:54:05</t>
  </si>
  <si>
    <t>02.12.2022 18:54:06</t>
  </si>
  <si>
    <t>02.12.2022 18:54:08</t>
  </si>
  <si>
    <t>02.12.2022 18:54:09</t>
  </si>
  <si>
    <t>02.12.2022 18:54:32</t>
  </si>
  <si>
    <t>02.12.2022 18:54:33</t>
  </si>
  <si>
    <t>02.12.2022 18:54:35</t>
  </si>
  <si>
    <t>02.12.2022 18:54:36</t>
  </si>
  <si>
    <t>02.12.2022 18:54:38</t>
  </si>
  <si>
    <t>02.12.2022 18:54:39</t>
  </si>
  <si>
    <t>02.12.2022 18:54:41</t>
  </si>
  <si>
    <t>02.12.2022 18:54:50</t>
  </si>
  <si>
    <t>02.12.2022 18:54:51</t>
  </si>
  <si>
    <t>02.12.2022 18:54:53</t>
  </si>
  <si>
    <t>02.12.2022 18:54:54</t>
  </si>
  <si>
    <t>02.12.2022 18:54:56</t>
  </si>
  <si>
    <t>02.12.2022 18:55:53</t>
  </si>
  <si>
    <t>02.12.2022 18:55:54</t>
  </si>
  <si>
    <t>02.12.2022 18:55:56</t>
  </si>
  <si>
    <t>02.12.2022 18:55:57</t>
  </si>
  <si>
    <t>02.12.2022 18:55:59</t>
  </si>
  <si>
    <t>02.12.2022 18:56:00</t>
  </si>
  <si>
    <t>02.12.2022 18:57:03</t>
  </si>
  <si>
    <t>02.12.2022 18:57:09</t>
  </si>
  <si>
    <t>02.12.2022 18:57:11</t>
  </si>
  <si>
    <t>02.12.2022 18:57:12</t>
  </si>
  <si>
    <t>02.12.2022 18:57:14</t>
  </si>
  <si>
    <t>02.12.2022 18:57:15</t>
  </si>
  <si>
    <t>02.12.2022 18:57:35</t>
  </si>
  <si>
    <t>02.12.2022 18:57:56</t>
  </si>
  <si>
    <t>02.12.2022 18:57:57</t>
  </si>
  <si>
    <t>02.12.2022 18:57:59</t>
  </si>
  <si>
    <t>02.12.2022 18:58:00</t>
  </si>
  <si>
    <t>02.12.2022 18:58:02</t>
  </si>
  <si>
    <t>02.12.2022 18:58:11</t>
  </si>
  <si>
    <t>02.12.2022 18:58:15</t>
  </si>
  <si>
    <t>02.12.2022 18:58:17</t>
  </si>
  <si>
    <t>02.12.2022 18:58:18</t>
  </si>
  <si>
    <t>02.12.2022 18:58:20</t>
  </si>
  <si>
    <t>02.12.2022 18:58:21</t>
  </si>
  <si>
    <t>02.12.2022 18:58:23</t>
  </si>
  <si>
    <t>02.12.2022 18:58:26</t>
  </si>
  <si>
    <t>02.12.2022 18:58:27</t>
  </si>
  <si>
    <t>02.12.2022 18:58:30</t>
  </si>
  <si>
    <t>02.12.2022 18:58:32</t>
  </si>
  <si>
    <t>02.12.2022 18:58:33</t>
  </si>
  <si>
    <t>02.12.2022 18:58:35</t>
  </si>
  <si>
    <t>02.12.2022 18:58:36</t>
  </si>
  <si>
    <t>02.12.2022 18:58:38</t>
  </si>
  <si>
    <t>02.12.2022 18:58:39</t>
  </si>
  <si>
    <t>02.12.2022 18:58:41</t>
  </si>
  <si>
    <t>02.12.2022 18:58:45</t>
  </si>
  <si>
    <t>02.12.2022 18:58:47</t>
  </si>
  <si>
    <t>02.12.2022 18:58:50</t>
  </si>
  <si>
    <t>02.12.2022 18:58:51</t>
  </si>
  <si>
    <t>02.12.2022 18:58:53</t>
  </si>
  <si>
    <t>02.12.2022 18:58:54</t>
  </si>
  <si>
    <t>02.12.2022 18:58:56</t>
  </si>
  <si>
    <t>02.12.2022 18:59:11</t>
  </si>
  <si>
    <t>02.12.2022 18:59:12</t>
  </si>
  <si>
    <t>02.12.2022 18:59:14</t>
  </si>
  <si>
    <t>02.12.2022 18:59:15</t>
  </si>
  <si>
    <t>02.12.2022 18:59:17</t>
  </si>
  <si>
    <t>02.12.2022 18:59:24</t>
  </si>
  <si>
    <t>02.12.2022 18:59:26</t>
  </si>
  <si>
    <t>02.12.2022 18:59:27</t>
  </si>
  <si>
    <t>02.12.2022 18:59:29</t>
  </si>
  <si>
    <t>02.12.2022 18:59:39</t>
  </si>
  <si>
    <t>02.12.2022 18:59:41</t>
  </si>
  <si>
    <t>02.12.2022 18:59:42</t>
  </si>
  <si>
    <t>02.12.2022 18:59:44</t>
  </si>
  <si>
    <t>02.12.2022 18:59:45</t>
  </si>
  <si>
    <t>02.12.2022 18:59:47</t>
  </si>
  <si>
    <t>02.12.2022 18:59:53</t>
  </si>
  <si>
    <t>02.12.2022 18:59:54</t>
  </si>
  <si>
    <t>02.12.2022 18:59:56</t>
  </si>
  <si>
    <t>02.12.2022 18:59:57</t>
  </si>
  <si>
    <t>02.12.2022 18:59:59</t>
  </si>
  <si>
    <t>02.12.2022 19:00:00</t>
  </si>
  <si>
    <t>02.12.2022 19:00:02</t>
  </si>
  <si>
    <t>02.12.2022 19:00:03</t>
  </si>
  <si>
    <t>02.12.2022 19:00:05</t>
  </si>
  <si>
    <t>02.12.2022 19:00:12</t>
  </si>
  <si>
    <t>02.12.2022 19:00:14</t>
  </si>
  <si>
    <t>02.12.2022 19:00:15</t>
  </si>
  <si>
    <t>02.12.2022 19:00:17</t>
  </si>
  <si>
    <t>02.12.2022 19:00:18</t>
  </si>
  <si>
    <t>02.12.2022 19:00:20</t>
  </si>
  <si>
    <t>02.12.2022 19:00:21</t>
  </si>
  <si>
    <t>02.12.2022 19:00:23</t>
  </si>
  <si>
    <t>02.12.2022 19:00:24</t>
  </si>
  <si>
    <t>02.12.2022 19:00:26</t>
  </si>
  <si>
    <t>02.12.2022 19:00:36</t>
  </si>
  <si>
    <t>02.12.2022 19:00:38</t>
  </si>
  <si>
    <t>02.12.2022 19:00:39</t>
  </si>
  <si>
    <t>02.12.2022 19:00:41</t>
  </si>
  <si>
    <t>02.12.2022 19:01:39</t>
  </si>
  <si>
    <t>02.12.2022 19:01:42</t>
  </si>
  <si>
    <t>02.12.2022 19:01:44</t>
  </si>
  <si>
    <t>02.12.2022 19:01:45</t>
  </si>
  <si>
    <t>02.12.2022 19:01:47</t>
  </si>
  <si>
    <t>02.12.2022 19:01:48</t>
  </si>
  <si>
    <t>02.12.2022 19:01:50</t>
  </si>
  <si>
    <t>02.12.2022 19:01:51</t>
  </si>
  <si>
    <t>02.12.2022 19:01:57</t>
  </si>
  <si>
    <t>02.12.2022 19:02:02</t>
  </si>
  <si>
    <t>02.12.2022 19:02:03</t>
  </si>
  <si>
    <t>02.12.2022 19:02:05</t>
  </si>
  <si>
    <t>02.12.2022 19:02:06</t>
  </si>
  <si>
    <t>02.12.2022 19:02:21</t>
  </si>
  <si>
    <t>02.12.2022 19:02:23</t>
  </si>
  <si>
    <t>02.12.2022 19:02:24</t>
  </si>
  <si>
    <t>02.12.2022 19:02:26</t>
  </si>
  <si>
    <t>02.12.2022 19:02:27</t>
  </si>
  <si>
    <t>02.12.2022 19:02:47</t>
  </si>
  <si>
    <t>02.12.2022 19:02:48</t>
  </si>
  <si>
    <t>02.12.2022 19:02:50</t>
  </si>
  <si>
    <t>02.12.2022 19:02:51</t>
  </si>
  <si>
    <t>02.12.2022 19:03:54</t>
  </si>
  <si>
    <t>02.12.2022 19:03:56</t>
  </si>
  <si>
    <t>02.12.2022 19:03:57</t>
  </si>
  <si>
    <t>02.12.2022 19:03:59</t>
  </si>
  <si>
    <t>02.12.2022 19:04:00</t>
  </si>
  <si>
    <t>02.12.2022 19:04:02</t>
  </si>
  <si>
    <t>02.12.2022 19:04:03</t>
  </si>
  <si>
    <t>02.12.2022 19:04:45</t>
  </si>
  <si>
    <t>02.12.2022 19:04:47</t>
  </si>
  <si>
    <t>02.12.2022 19:04:48</t>
  </si>
  <si>
    <t>02.12.2022 19:04:50</t>
  </si>
  <si>
    <t>02.12.2022 19:04:51</t>
  </si>
  <si>
    <t>02.12.2022 19:04:53</t>
  </si>
  <si>
    <t>02.12.2022 19:06:17</t>
  </si>
  <si>
    <t>02.12.2022 19:06:20</t>
  </si>
  <si>
    <t>02.12.2022 19:06:21</t>
  </si>
  <si>
    <t>02.12.2022 19:06:23</t>
  </si>
  <si>
    <t>02.12.2022 19:06:24</t>
  </si>
  <si>
    <t>02.12.2022 19:06:26</t>
  </si>
  <si>
    <t>02.12.2022 19:06:27</t>
  </si>
  <si>
    <t>02.12.2022 19:06:29</t>
  </si>
  <si>
    <t>02.12.2022 19:06:30</t>
  </si>
  <si>
    <t>02.12.2022 19:06:32</t>
  </si>
  <si>
    <t>02.12.2022 19:06:33</t>
  </si>
  <si>
    <t>02.12.2022 19:06:35</t>
  </si>
  <si>
    <t>02.12.2022 19:06:36</t>
  </si>
  <si>
    <t>02.12.2022 19:06:39</t>
  </si>
  <si>
    <t>02.12.2022 19:06:41</t>
  </si>
  <si>
    <t>02.12.2022 19:06:42</t>
  </si>
  <si>
    <t>02.12.2022 19:06:44</t>
  </si>
  <si>
    <t>02.12.2022 19:06:45</t>
  </si>
  <si>
    <t>02.12.2022 19:07:24</t>
  </si>
  <si>
    <t>02.12.2022 19:07:26</t>
  </si>
  <si>
    <t>02.12.2022 19:07:27</t>
  </si>
  <si>
    <t>02.12.2022 19:07:29</t>
  </si>
  <si>
    <t>02.12.2022 19:07:30</t>
  </si>
  <si>
    <t>02.12.2022 19:07:33</t>
  </si>
  <si>
    <t>02.12.2022 19:07:42</t>
  </si>
  <si>
    <t>02.12.2022 19:07:44</t>
  </si>
  <si>
    <t>02.12.2022 19:07:45</t>
  </si>
  <si>
    <t>02.12.2022 19:07:47</t>
  </si>
  <si>
    <t>02.12.2022 19:07:48</t>
  </si>
  <si>
    <t>02.12.2022 19:07:51</t>
  </si>
  <si>
    <t>02.12.2022 19:07:53</t>
  </si>
  <si>
    <t>02.12.2022 19:07:54</t>
  </si>
  <si>
    <t>02.12.2022 19:07:56</t>
  </si>
  <si>
    <t>02.12.2022 19:08:17</t>
  </si>
  <si>
    <t>02.12.2022 19:08:35</t>
  </si>
  <si>
    <t>02.12.2022 19:08:36</t>
  </si>
  <si>
    <t>02.12.2022 19:08:39</t>
  </si>
  <si>
    <t>02.12.2022 19:08:57</t>
  </si>
  <si>
    <t>02.12.2022 19:09:03</t>
  </si>
  <si>
    <t>02.12.2022 19:09:05</t>
  </si>
  <si>
    <t>02.12.2022 19:09:06</t>
  </si>
  <si>
    <t>02.12.2022 19:09:08</t>
  </si>
  <si>
    <t>02.12.2022 19:09:09</t>
  </si>
  <si>
    <t>02.12.2022 19:09:46</t>
  </si>
  <si>
    <t>02.12.2022 19:09:48</t>
  </si>
  <si>
    <t>02.12.2022 19:09:49</t>
  </si>
  <si>
    <t>02.12.2022 19:09:51</t>
  </si>
  <si>
    <t>02.12.2022 19:09:52</t>
  </si>
  <si>
    <t>02.12.2022 19:10:28</t>
  </si>
  <si>
    <t>02.12.2022 19:10:31</t>
  </si>
  <si>
    <t>02.12.2022 19:10:33</t>
  </si>
  <si>
    <t>02.12.2022 19:10:34</t>
  </si>
  <si>
    <t>02.12.2022 19:10:36</t>
  </si>
  <si>
    <t>02.12.2022 19:10:37</t>
  </si>
  <si>
    <t>02.12.2022 19:10:39</t>
  </si>
  <si>
    <t>02.12.2022 19:11:01</t>
  </si>
  <si>
    <t>02.12.2022 19:11:03</t>
  </si>
  <si>
    <t>02.12.2022 19:11:13</t>
  </si>
  <si>
    <t>02.12.2022 19:11:15</t>
  </si>
  <si>
    <t>02.12.2022 19:11:16</t>
  </si>
  <si>
    <t>02.12.2022 19:11:18</t>
  </si>
  <si>
    <t>02.12.2022 19:11:19</t>
  </si>
  <si>
    <t>02.12.2022 19:11:22</t>
  </si>
  <si>
    <t>02.12.2022 19:11:39</t>
  </si>
  <si>
    <t>02.12.2022 19:11:42</t>
  </si>
  <si>
    <t>02.12.2022 19:11:43</t>
  </si>
  <si>
    <t>02.12.2022 19:11:45</t>
  </si>
  <si>
    <t>02.12.2022 19:11:46</t>
  </si>
  <si>
    <t>02.12.2022 19:11:48</t>
  </si>
  <si>
    <t>02.12.2022 19:11:49</t>
  </si>
  <si>
    <t>02.12.2022 19:11:51</t>
  </si>
  <si>
    <t>02.12.2022 19:12:01</t>
  </si>
  <si>
    <t>02.12.2022 19:12:04</t>
  </si>
  <si>
    <t>02.12.2022 19:12:07</t>
  </si>
  <si>
    <t>02.12.2022 19:12:09</t>
  </si>
  <si>
    <t>02.12.2022 19:12:10</t>
  </si>
  <si>
    <t>02.12.2022 19:12:12</t>
  </si>
  <si>
    <t>02.12.2022 19:12:48</t>
  </si>
  <si>
    <t>02.12.2022 19:12:49</t>
  </si>
  <si>
    <t>02.12.2022 19:12:51</t>
  </si>
  <si>
    <t>02.12.2022 19:12:52</t>
  </si>
  <si>
    <t>02.12.2022 19:12:54</t>
  </si>
  <si>
    <t>02.12.2022 19:12:55</t>
  </si>
  <si>
    <t>02.12.2022 19:14:46</t>
  </si>
  <si>
    <t>02.12.2022 19:14:48</t>
  </si>
  <si>
    <t>02.12.2022 19:14:49</t>
  </si>
  <si>
    <t>02.12.2022 19:14:51</t>
  </si>
  <si>
    <t>02.12.2022 19:14:52</t>
  </si>
  <si>
    <t>02.12.2022 19:14:54</t>
  </si>
  <si>
    <t>02.12.2022 19:14:55</t>
  </si>
  <si>
    <t>02.12.2022 19:16:04</t>
  </si>
  <si>
    <t>02.12.2022 19:16:06</t>
  </si>
  <si>
    <t>02.12.2022 19:16:07</t>
  </si>
  <si>
    <t>02.12.2022 19:16:09</t>
  </si>
  <si>
    <t>02.12.2022 19:16:10</t>
  </si>
  <si>
    <t>02.12.2022 19:16:12</t>
  </si>
  <si>
    <t>02.12.2022 19:16:13</t>
  </si>
  <si>
    <t>02.12.2022 19:18:33</t>
  </si>
  <si>
    <t>02.12.2022 19:18:37</t>
  </si>
  <si>
    <t>02.12.2022 19:18:39</t>
  </si>
  <si>
    <t>02.12.2022 19:18:40</t>
  </si>
  <si>
    <t>02.12.2022 19:18:42</t>
  </si>
  <si>
    <t>02.12.2022 19:18:43</t>
  </si>
  <si>
    <t>02.12.2022 19:18:51</t>
  </si>
  <si>
    <t>02.12.2022 19:18:52</t>
  </si>
  <si>
    <t>02.12.2022 19:18:54</t>
  </si>
  <si>
    <t>02.12.2022 19:18:55</t>
  </si>
  <si>
    <t>02.12.2022 19:18:57</t>
  </si>
  <si>
    <t>02.12.2022 19:18:58</t>
  </si>
  <si>
    <t>02.12.2022 19:19:00</t>
  </si>
  <si>
    <t>02.12.2022 19:19:01</t>
  </si>
  <si>
    <t>02.12.2022 19:20:07</t>
  </si>
  <si>
    <t>02.12.2022 19:20:09</t>
  </si>
  <si>
    <t>02.12.2022 19:20:10</t>
  </si>
  <si>
    <t>02.12.2022 19:20:12</t>
  </si>
  <si>
    <t>02.12.2022 19:21:22</t>
  </si>
  <si>
    <t>02.12.2022 19:21:24</t>
  </si>
  <si>
    <t>02.12.2022 19:21:25</t>
  </si>
  <si>
    <t>02.12.2022 19:21:27</t>
  </si>
  <si>
    <t>02.12.2022 19:21:28</t>
  </si>
  <si>
    <t>02.12.2022 19:21:31</t>
  </si>
  <si>
    <t>02.12.2022 19:21:34</t>
  </si>
  <si>
    <t>02.12.2022 19:21:35</t>
  </si>
  <si>
    <t>02.12.2022 19:21:37</t>
  </si>
  <si>
    <t>02.12.2022 19:21:38</t>
  </si>
  <si>
    <t>02.12.2022 19:21:40</t>
  </si>
  <si>
    <t>02.12.2022 19:21:41</t>
  </si>
  <si>
    <t>02.12.2022 19:21:44</t>
  </si>
  <si>
    <t>02.12.2022 19:23:11</t>
  </si>
  <si>
    <t>02.12.2022 19:23:14</t>
  </si>
  <si>
    <t>02.12.2022 19:23:16</t>
  </si>
  <si>
    <t>02.12.2022 19:23:17</t>
  </si>
  <si>
    <t>02.12.2022 19:23:19</t>
  </si>
  <si>
    <t>02.12.2022 19:23:20</t>
  </si>
  <si>
    <t>02.12.2022 19:24:13</t>
  </si>
  <si>
    <t>02.12.2022 19:24:14</t>
  </si>
  <si>
    <t>02.12.2022 19:24:16</t>
  </si>
  <si>
    <t>02.12.2022 19:24:17</t>
  </si>
  <si>
    <t>02.12.2022 19:24:19</t>
  </si>
  <si>
    <t>02.12.2022 19:24:20</t>
  </si>
  <si>
    <t>02.12.2022 19:24:41</t>
  </si>
  <si>
    <t>02.12.2022 19:24:43</t>
  </si>
  <si>
    <t>02.12.2022 19:24:44</t>
  </si>
  <si>
    <t>02.12.2022 19:24:46</t>
  </si>
  <si>
    <t>02.12.2022 19:24:47</t>
  </si>
  <si>
    <t>02.12.2022 19:24:49</t>
  </si>
  <si>
    <t>02.12.2022 19:25:10</t>
  </si>
  <si>
    <t>02.12.2022 19:25:13</t>
  </si>
  <si>
    <t>02.12.2022 19:25:14</t>
  </si>
  <si>
    <t>02.12.2022 19:25:16</t>
  </si>
  <si>
    <t>02.12.2022 19:25:17</t>
  </si>
  <si>
    <t>02.12.2022 19:25:19</t>
  </si>
  <si>
    <t>02.12.2022 19:25:23</t>
  </si>
  <si>
    <t>02.12.2022 19:25:25</t>
  </si>
  <si>
    <t>02.12.2022 19:25:26</t>
  </si>
  <si>
    <t>02.12.2022 19:25:28</t>
  </si>
  <si>
    <t>02.12.2022 19:25:29</t>
  </si>
  <si>
    <t>02.12.2022 19:25:31</t>
  </si>
  <si>
    <t>02.12.2022 19:25:34</t>
  </si>
  <si>
    <t>02.12.2022 19:26:14</t>
  </si>
  <si>
    <t>02.12.2022 19:26:16</t>
  </si>
  <si>
    <t>02.12.2022 19:26:17</t>
  </si>
  <si>
    <t>02.12.2022 19:26:19</t>
  </si>
  <si>
    <t>02.12.2022 19:26:22</t>
  </si>
  <si>
    <t>02.12.2022 19:26:28</t>
  </si>
  <si>
    <t>02.12.2022 19:26:31</t>
  </si>
  <si>
    <t>02.12.2022 19:26:32</t>
  </si>
  <si>
    <t>02.12.2022 19:26:34</t>
  </si>
  <si>
    <t>02.12.2022 19:26:35</t>
  </si>
  <si>
    <t>02.12.2022 19:26:37</t>
  </si>
  <si>
    <t>02.12.2022 19:27:29</t>
  </si>
  <si>
    <t>02.12.2022 19:27:31</t>
  </si>
  <si>
    <t>02.12.2022 19:27:32</t>
  </si>
  <si>
    <t>02.12.2022 19:27:34</t>
  </si>
  <si>
    <t>02.12.2022 19:28:53</t>
  </si>
  <si>
    <t>02.12.2022 19:28:55</t>
  </si>
  <si>
    <t>02.12.2022 19:28:56</t>
  </si>
  <si>
    <t>02.12.2022 19:28:58</t>
  </si>
  <si>
    <t>02.12.2022 19:28:59</t>
  </si>
  <si>
    <t>02.12.2022 19:29:02</t>
  </si>
  <si>
    <t>02.12.2022 19:29:32</t>
  </si>
  <si>
    <t>02.12.2022 19:29:35</t>
  </si>
  <si>
    <t>02.12.2022 19:29:37</t>
  </si>
  <si>
    <t>02.12.2022 19:29:38</t>
  </si>
  <si>
    <t>02.12.2022 19:29:40</t>
  </si>
  <si>
    <t>02.12.2022 19:29:41</t>
  </si>
  <si>
    <t>02.12.2022 19:29:43</t>
  </si>
  <si>
    <t>02.12.2022 19:29:44</t>
  </si>
  <si>
    <t>02.12.2022 19:29:47</t>
  </si>
  <si>
    <t>02.12.2022 19:29:49</t>
  </si>
  <si>
    <t>02.12.2022 19:29:50</t>
  </si>
  <si>
    <t>02.12.2022 19:29:52</t>
  </si>
  <si>
    <t>02.12.2022 19:29:53</t>
  </si>
  <si>
    <t>02.12.2022 19:29:56</t>
  </si>
  <si>
    <t>02.12.2022 19:29:58</t>
  </si>
  <si>
    <t>02.12.2022 19:29:59</t>
  </si>
  <si>
    <t>02.12.2022 19:30:01</t>
  </si>
  <si>
    <t>02.12.2022 19:30:02</t>
  </si>
  <si>
    <t>02.12.2022 19:30:52</t>
  </si>
  <si>
    <t>02.12.2022 19:30:53</t>
  </si>
  <si>
    <t>02.12.2022 19:30:55</t>
  </si>
  <si>
    <t>02.12.2022 19:30:56</t>
  </si>
  <si>
    <t>02.12.2022 19:30:58</t>
  </si>
  <si>
    <t>02.12.2022 19:33:32</t>
  </si>
  <si>
    <t>02.12.2022 19:33:34</t>
  </si>
  <si>
    <t>02.12.2022 19:33:35</t>
  </si>
  <si>
    <t>02.12.2022 19:33:37</t>
  </si>
  <si>
    <t>02.12.2022 19:33:38</t>
  </si>
  <si>
    <t>02.12.2022 19:33:40</t>
  </si>
  <si>
    <t>02.12.2022 19:33:41</t>
  </si>
  <si>
    <t>02.12.2022 19:34:14</t>
  </si>
  <si>
    <t>02.12.2022 19:34:16</t>
  </si>
  <si>
    <t>02.12.2022 19:34:17</t>
  </si>
  <si>
    <t>02.12.2022 19:34:19</t>
  </si>
  <si>
    <t>02.12.2022 19:34:22</t>
  </si>
  <si>
    <t>02.12.2022 19:34:26</t>
  </si>
  <si>
    <t>02.12.2022 19:34:31</t>
  </si>
  <si>
    <t>02.12.2022 19:34:32</t>
  </si>
  <si>
    <t>02.12.2022 19:34:34</t>
  </si>
  <si>
    <t>02.12.2022 19:34:35</t>
  </si>
  <si>
    <t>02.12.2022 19:34:50</t>
  </si>
  <si>
    <t>02.12.2022 19:34:52</t>
  </si>
  <si>
    <t>02.12.2022 19:34:53</t>
  </si>
  <si>
    <t>02.12.2022 19:34:55</t>
  </si>
  <si>
    <t>02.12.2022 19:34:56</t>
  </si>
  <si>
    <t>02.12.2022 19:34:58</t>
  </si>
  <si>
    <t>02.12.2022 19:35:43</t>
  </si>
  <si>
    <t>02.12.2022 19:35:44</t>
  </si>
  <si>
    <t>02.12.2022 19:35:46</t>
  </si>
  <si>
    <t>02.12.2022 19:35:47</t>
  </si>
  <si>
    <t>02.12.2022 19:35:56</t>
  </si>
  <si>
    <t>02.12.2022 19:35:58</t>
  </si>
  <si>
    <t>02.12.2022 19:35:59</t>
  </si>
  <si>
    <t>02.12.2022 19:36:01</t>
  </si>
  <si>
    <t>02.12.2022 19:36:02</t>
  </si>
  <si>
    <t>02.12.2022 19:36:20</t>
  </si>
  <si>
    <t>02.12.2022 19:36:22</t>
  </si>
  <si>
    <t>02.12.2022 19:36:23</t>
  </si>
  <si>
    <t>02.12.2022 19:36:25</t>
  </si>
  <si>
    <t>02.12.2022 19:36:26</t>
  </si>
  <si>
    <t>02.12.2022 19:36:28</t>
  </si>
  <si>
    <t>02.12.2022 19:36:41</t>
  </si>
  <si>
    <t>02.12.2022 19:36:43</t>
  </si>
  <si>
    <t>02.12.2022 19:36:44</t>
  </si>
  <si>
    <t>02.12.2022 19:36:46</t>
  </si>
  <si>
    <t>02.12.2022 19:36:47</t>
  </si>
  <si>
    <t>02.12.2022 19:36:49</t>
  </si>
  <si>
    <t>02.12.2022 19:36:50</t>
  </si>
  <si>
    <t>02.12.2022 19:37:10</t>
  </si>
  <si>
    <t>02.12.2022 19:37:11</t>
  </si>
  <si>
    <t>02.12.2022 19:37:13</t>
  </si>
  <si>
    <t>02.12.2022 19:37:14</t>
  </si>
  <si>
    <t>02.12.2022 19:37:16</t>
  </si>
  <si>
    <t>02.12.2022 19:37:17</t>
  </si>
  <si>
    <t>02.12.2022 19:37:34</t>
  </si>
  <si>
    <t>02.12.2022 19:37:35</t>
  </si>
  <si>
    <t>02.12.2022 19:37:37</t>
  </si>
  <si>
    <t>02.12.2022 19:37:38</t>
  </si>
  <si>
    <t>02.12.2022 19:37:40</t>
  </si>
  <si>
    <t>02.12.2022 19:38:44</t>
  </si>
  <si>
    <t>02.12.2022 19:38:46</t>
  </si>
  <si>
    <t>02.12.2022 19:38:47</t>
  </si>
  <si>
    <t>02.12.2022 19:38:49</t>
  </si>
  <si>
    <t>02.12.2022 19:38:50</t>
  </si>
  <si>
    <t>02.12.2022 19:38:52</t>
  </si>
  <si>
    <t>02.12.2022 19:38:53</t>
  </si>
  <si>
    <t>02.12.2022 19:38:55</t>
  </si>
  <si>
    <t>02.12.2022 19:38:56</t>
  </si>
  <si>
    <t>02.12.2022 19:38:58</t>
  </si>
  <si>
    <t>02.12.2022 19:39:31</t>
  </si>
  <si>
    <t>02.12.2022 19:39:32</t>
  </si>
  <si>
    <t>02.12.2022 19:40:16</t>
  </si>
  <si>
    <t>02.12.2022 19:40:17</t>
  </si>
  <si>
    <t>02.12.2022 19:40:19</t>
  </si>
  <si>
    <t>02.12.2022 19:40:20</t>
  </si>
  <si>
    <t>02.12.2022 19:40:22</t>
  </si>
  <si>
    <t>02.12.2022 19:40:23</t>
  </si>
  <si>
    <t>02.12.2022 19:40:26</t>
  </si>
  <si>
    <t>02.12.2022 19:40:29</t>
  </si>
  <si>
    <t>02.12.2022 19:40:31</t>
  </si>
  <si>
    <t>02.12.2022 19:40:32</t>
  </si>
  <si>
    <t>02.12.2022 19:40:34</t>
  </si>
  <si>
    <t>02.12.2022 19:40:35</t>
  </si>
  <si>
    <t>02.12.2022 19:42:12</t>
  </si>
  <si>
    <t>02.12.2022 19:42:14</t>
  </si>
  <si>
    <t>02.12.2022 19:42:15</t>
  </si>
  <si>
    <t>02.12.2022 19:42:17</t>
  </si>
  <si>
    <t>02.12.2022 19:42:18</t>
  </si>
  <si>
    <t>02.12.2022 19:42:20</t>
  </si>
  <si>
    <t>02.12.2022 19:42:21</t>
  </si>
  <si>
    <t>02.12.2022 19:42:24</t>
  </si>
  <si>
    <t>02.12.2022 19:43:38</t>
  </si>
  <si>
    <t>02.12.2022 19:43:41</t>
  </si>
  <si>
    <t>02.12.2022 19:43:42</t>
  </si>
  <si>
    <t>02.12.2022 19:43:44</t>
  </si>
  <si>
    <t>02.12.2022 19:43:45</t>
  </si>
  <si>
    <t>02.12.2022 19:43:47</t>
  </si>
  <si>
    <t>02.12.2022 19:43:50</t>
  </si>
  <si>
    <t>02.12.2022 19:43:51</t>
  </si>
  <si>
    <t>02.12.2022 19:43:53</t>
  </si>
  <si>
    <t>02.12.2022 19:43:54</t>
  </si>
  <si>
    <t>02.12.2022 19:44:00</t>
  </si>
  <si>
    <t>02.12.2022 19:44:02</t>
  </si>
  <si>
    <t>02.12.2022 19:44:03</t>
  </si>
  <si>
    <t>02.12.2022 19:44:05</t>
  </si>
  <si>
    <t>02.12.2022 19:44:06</t>
  </si>
  <si>
    <t>02.12.2022 19:44:08</t>
  </si>
  <si>
    <t>02.12.2022 19:44:09</t>
  </si>
  <si>
    <t>02.12.2022 19:44:11</t>
  </si>
  <si>
    <t>02.12.2022 19:44:47</t>
  </si>
  <si>
    <t>02.12.2022 19:44:48</t>
  </si>
  <si>
    <t>02.12.2022 19:44:50</t>
  </si>
  <si>
    <t>02.12.2022 19:44:51</t>
  </si>
  <si>
    <t>02.12.2022 19:44:53</t>
  </si>
  <si>
    <t>02.12.2022 19:44:54</t>
  </si>
  <si>
    <t>02.12.2022 19:44:57</t>
  </si>
  <si>
    <t>02.12.2022 19:45:06</t>
  </si>
  <si>
    <t>02.12.2022 19:45:08</t>
  </si>
  <si>
    <t>02.12.2022 19:45:09</t>
  </si>
  <si>
    <t>02.12.2022 19:45:11</t>
  </si>
  <si>
    <t>02.12.2022 19:45:12</t>
  </si>
  <si>
    <t>02.12.2022 19:45:14</t>
  </si>
  <si>
    <t>02.12.2022 19:45:15</t>
  </si>
  <si>
    <t>02.12.2022 19:45:17</t>
  </si>
  <si>
    <t>02.12.2022 19:45:18</t>
  </si>
  <si>
    <t>02.12.2022 19:45:20</t>
  </si>
  <si>
    <t>02.12.2022 19:45:21</t>
  </si>
  <si>
    <t>02.12.2022 19:45:23</t>
  </si>
  <si>
    <t>02.12.2022 19:45:24</t>
  </si>
  <si>
    <t>02.12.2022 19:45:26</t>
  </si>
  <si>
    <t>02.12.2022 19:45:27</t>
  </si>
  <si>
    <t>02.12.2022 19:45:29</t>
  </si>
  <si>
    <t>02.12.2022 19:45:30</t>
  </si>
  <si>
    <t>02.12.2022 19:45:32</t>
  </si>
  <si>
    <t>02.12.2022 19:45:33</t>
  </si>
  <si>
    <t>02.12.2022 19:45:50</t>
  </si>
  <si>
    <t>02.12.2022 19:45:51</t>
  </si>
  <si>
    <t>02.12.2022 19:45:53</t>
  </si>
  <si>
    <t>02.12.2022 19:45:54</t>
  </si>
  <si>
    <t>02.12.2022 19:45:56</t>
  </si>
  <si>
    <t>02.12.2022 19:45:57</t>
  </si>
  <si>
    <t>02.12.2022 19:45:59</t>
  </si>
  <si>
    <t>02.12.2022 19:46:00</t>
  </si>
  <si>
    <t>02.12.2022 19:46:02</t>
  </si>
  <si>
    <t>02.12.2022 19:46:03</t>
  </si>
  <si>
    <t>02.12.2022 19:46:05</t>
  </si>
  <si>
    <t>02.12.2022 19:46:06</t>
  </si>
  <si>
    <t>02.12.2022 19:46:09</t>
  </si>
  <si>
    <t>02.12.2022 19:46:11</t>
  </si>
  <si>
    <t>02.12.2022 19:46:12</t>
  </si>
  <si>
    <t>02.12.2022 19:46:14</t>
  </si>
  <si>
    <t>02.12.2022 19:46:23</t>
  </si>
  <si>
    <t>02.12.2022 19:46:24</t>
  </si>
  <si>
    <t>02.12.2022 19:46:26</t>
  </si>
  <si>
    <t>02.12.2022 19:46:27</t>
  </si>
  <si>
    <t>02.12.2022 19:46:45</t>
  </si>
  <si>
    <t>02.12.2022 19:46:47</t>
  </si>
  <si>
    <t>02.12.2022 19:46:48</t>
  </si>
  <si>
    <t>02.12.2022 19:46:50</t>
  </si>
  <si>
    <t>02.12.2022 19:46:51</t>
  </si>
  <si>
    <t>02.12.2022 19:47:33</t>
  </si>
  <si>
    <t>02.12.2022 19:47:35</t>
  </si>
  <si>
    <t>02.12.2022 19:47:36</t>
  </si>
  <si>
    <t>02.12.2022 19:47:38</t>
  </si>
  <si>
    <t>02.12.2022 19:47:39</t>
  </si>
  <si>
    <t>02.12.2022 19:47:44</t>
  </si>
  <si>
    <t>02.12.2022 19:47:59</t>
  </si>
  <si>
    <t>02.12.2022 19:48:02</t>
  </si>
  <si>
    <t>02.12.2022 19:48:03</t>
  </si>
  <si>
    <t>02.12.2022 19:48:05</t>
  </si>
  <si>
    <t>02.12.2022 19:48:06</t>
  </si>
  <si>
    <t>02.12.2022 19:48:08</t>
  </si>
  <si>
    <t>02.12.2022 19:48:09</t>
  </si>
  <si>
    <t>02.12.2022 19:48:12</t>
  </si>
  <si>
    <t>02.12.2022 19:48:14</t>
  </si>
  <si>
    <t>02.12.2022 19:48:15</t>
  </si>
  <si>
    <t>02.12.2022 19:48:21</t>
  </si>
  <si>
    <t>02.12.2022 19:48:23</t>
  </si>
  <si>
    <t>02.12.2022 19:48:24</t>
  </si>
  <si>
    <t>02.12.2022 19:48:26</t>
  </si>
  <si>
    <t>02.12.2022 19:48:27</t>
  </si>
  <si>
    <t>02.12.2022 19:48:29</t>
  </si>
  <si>
    <t>02.12.2022 19:48:35</t>
  </si>
  <si>
    <t>02.12.2022 19:48:38</t>
  </si>
  <si>
    <t>02.12.2022 19:48:39</t>
  </si>
  <si>
    <t>02.12.2022 19:48:41</t>
  </si>
  <si>
    <t>02.12.2022 19:48:42</t>
  </si>
  <si>
    <t>02.12.2022 19:48:44</t>
  </si>
  <si>
    <t>02.12.2022 19:48:45</t>
  </si>
  <si>
    <t>02.12.2022 19:49:42</t>
  </si>
  <si>
    <t>02.12.2022 19:49:44</t>
  </si>
  <si>
    <t>02.12.2022 19:49:45</t>
  </si>
  <si>
    <t>02.12.2022 19:49:47</t>
  </si>
  <si>
    <t>02.12.2022 19:50:11</t>
  </si>
  <si>
    <t>02.12.2022 19:50:12</t>
  </si>
  <si>
    <t>02.12.2022 19:50:14</t>
  </si>
  <si>
    <t>02.12.2022 19:50:15</t>
  </si>
  <si>
    <t>02.12.2022 19:50:33</t>
  </si>
  <si>
    <t>02.12.2022 19:50:35</t>
  </si>
  <si>
    <t>02.12.2022 19:50:57</t>
  </si>
  <si>
    <t>02.12.2022 19:50:59</t>
  </si>
  <si>
    <t>02.12.2022 19:51:00</t>
  </si>
  <si>
    <t>02.12.2022 19:51:02</t>
  </si>
  <si>
    <t>02.12.2022 19:51:03</t>
  </si>
  <si>
    <t>02.12.2022 19:51:05</t>
  </si>
  <si>
    <t>02.12.2022 19:51:06</t>
  </si>
  <si>
    <t>02.12.2022 19:51:08</t>
  </si>
  <si>
    <t>02.12.2022 19:51:09</t>
  </si>
  <si>
    <t>02.12.2022 19:51:27</t>
  </si>
  <si>
    <t>02.12.2022 19:51:29</t>
  </si>
  <si>
    <t>02.12.2022 19:51:30</t>
  </si>
  <si>
    <t>02.12.2022 19:51:32</t>
  </si>
  <si>
    <t>02.12.2022 19:51:33</t>
  </si>
  <si>
    <t>02.12.2022 19:51:35</t>
  </si>
  <si>
    <t>02.12.2022 19:51:36</t>
  </si>
  <si>
    <t>02.12.2022 19:51:38</t>
  </si>
  <si>
    <t>02.12.2022 19:53:53</t>
  </si>
  <si>
    <t>02.12.2022 19:53:54</t>
  </si>
  <si>
    <t>02.12.2022 19:53:56</t>
  </si>
  <si>
    <t>02.12.2022 19:53:57</t>
  </si>
  <si>
    <t>02.12.2022 19:53:59</t>
  </si>
  <si>
    <t>02.12.2022 19:54:00</t>
  </si>
  <si>
    <t>02.12.2022 19:56:11</t>
  </si>
  <si>
    <t>02.12.2022 19:56:12</t>
  </si>
  <si>
    <t>02.12.2022 19:56:14</t>
  </si>
  <si>
    <t>02.12.2022 19:56:15</t>
  </si>
  <si>
    <t>02.12.2022 19:56:17</t>
  </si>
  <si>
    <t>02.12.2022 19:56:27</t>
  </si>
  <si>
    <t>02.12.2022 19:56:29</t>
  </si>
  <si>
    <t>02.12.2022 19:56:30</t>
  </si>
  <si>
    <t>02.12.2022 19:56:32</t>
  </si>
  <si>
    <t>02.12.2022 19:56:33</t>
  </si>
  <si>
    <t>02.12.2022 19:57:06</t>
  </si>
  <si>
    <t>02.12.2022 19:57:09</t>
  </si>
  <si>
    <t>02.12.2022 19:57:11</t>
  </si>
  <si>
    <t>02.12.2022 19:57:12</t>
  </si>
  <si>
    <t>02.12.2022 19:57:14</t>
  </si>
  <si>
    <t>02.12.2022 19:57:38</t>
  </si>
  <si>
    <t>02.12.2022 19:57:39</t>
  </si>
  <si>
    <t>02.12.2022 19:57:42</t>
  </si>
  <si>
    <t>02.12.2022 19:57:44</t>
  </si>
  <si>
    <t>02.12.2022 19:57:45</t>
  </si>
  <si>
    <t>02.12.2022 19:57:50</t>
  </si>
  <si>
    <t>02.12.2022 19:58:35</t>
  </si>
  <si>
    <t>02.12.2022 19:58:38</t>
  </si>
  <si>
    <t>02.12.2022 19:58:39</t>
  </si>
  <si>
    <t>02.12.2022 19:58:41</t>
  </si>
  <si>
    <t>02.12.2022 19:58:42</t>
  </si>
  <si>
    <t>02.12.2022 19:59:08</t>
  </si>
  <si>
    <t>02.12.2022 20:00:56</t>
  </si>
  <si>
    <t>02.12.2022 20:00:57</t>
  </si>
  <si>
    <t>02.12.2022 20:00:59</t>
  </si>
  <si>
    <t>02.12.2022 20:01:00</t>
  </si>
  <si>
    <t>02.12.2022 20:01:45</t>
  </si>
  <si>
    <t>02.12.2022 20:01:47</t>
  </si>
  <si>
    <t>02.12.2022 20:01:48</t>
  </si>
  <si>
    <t>02.12.2022 20:01:50</t>
  </si>
  <si>
    <t>02.12.2022 20:01:51</t>
  </si>
  <si>
    <t>02.12.2022 20:01:53</t>
  </si>
  <si>
    <t>02.12.2022 20:04:00</t>
  </si>
  <si>
    <t>02.12.2022 20:04:03</t>
  </si>
  <si>
    <t>02.12.2022 20:04:05</t>
  </si>
  <si>
    <t>02.12.2022 20:04:06</t>
  </si>
  <si>
    <t>02.12.2022 20:04:08</t>
  </si>
  <si>
    <t>02.12.2022 20:05:29</t>
  </si>
  <si>
    <t>02.12.2022 20:05:30</t>
  </si>
  <si>
    <t>02.12.2022 20:05:32</t>
  </si>
  <si>
    <t>02.12.2022 20:05:33</t>
  </si>
  <si>
    <t>02.12.2022 20:05:35</t>
  </si>
  <si>
    <t>02.12.2022 20:05:53</t>
  </si>
  <si>
    <t>02.12.2022 20:05:54</t>
  </si>
  <si>
    <t>02.12.2022 20:05:56</t>
  </si>
  <si>
    <t>02.12.2022 20:05:57</t>
  </si>
  <si>
    <t>02.12.2022 20:05:59</t>
  </si>
  <si>
    <t>02.12.2022 20:06:00</t>
  </si>
  <si>
    <t>02.12.2022 20:06:03</t>
  </si>
  <si>
    <t>02.12.2022 20:06:05</t>
  </si>
  <si>
    <t>02.12.2022 20:06:06</t>
  </si>
  <si>
    <t>02.12.2022 20:06:08</t>
  </si>
  <si>
    <t>02.12.2022 20:06:11</t>
  </si>
  <si>
    <t>02.12.2022 20:06:14</t>
  </si>
  <si>
    <t>02.12.2022 20:06:15</t>
  </si>
  <si>
    <t>02.12.2022 20:06:17</t>
  </si>
  <si>
    <t>02.12.2022 20:06:18</t>
  </si>
  <si>
    <t>02.12.2022 20:08:56</t>
  </si>
  <si>
    <t>02.12.2022 20:08:59</t>
  </si>
  <si>
    <t>02.12.2022 20:09:00</t>
  </si>
  <si>
    <t>02.12.2022 20:09:02</t>
  </si>
  <si>
    <t>02.12.2022 20:09:03</t>
  </si>
  <si>
    <t>02.12.2022 20:09:05</t>
  </si>
  <si>
    <t>02.12.2022 20:11:00</t>
  </si>
  <si>
    <t>02.12.2022 20:11:02</t>
  </si>
  <si>
    <t>02.12.2022 20:11:03</t>
  </si>
  <si>
    <t>02.12.2022 20:11:05</t>
  </si>
  <si>
    <t>02.12.2022 20:11:06</t>
  </si>
  <si>
    <t>02.12.2022 20:11:08</t>
  </si>
  <si>
    <t>02.12.2022 20:11:09</t>
  </si>
  <si>
    <t>02.12.2022 20:11:11</t>
  </si>
  <si>
    <t>02.12.2022 20:11:14</t>
  </si>
  <si>
    <t>02.12.2022 20:20:06</t>
  </si>
  <si>
    <t>02.12.2022 20:20:08</t>
  </si>
  <si>
    <t>02.12.2022 20:22:48</t>
  </si>
  <si>
    <t>02.12.2022 20:22:50</t>
  </si>
  <si>
    <t>02.12.2022 20:22:51</t>
  </si>
  <si>
    <t>02.12.2022 20:22:53</t>
  </si>
  <si>
    <t>02.12.2022 20:22:54</t>
  </si>
  <si>
    <t>02.12.2022 20:22:56</t>
  </si>
  <si>
    <t>02.12.2022 20:29:29</t>
  </si>
  <si>
    <t>02.12.2022 20:29:30</t>
  </si>
  <si>
    <t>02.12.2022 20:29:32</t>
  </si>
  <si>
    <t>02.12.2022 20:29:33</t>
  </si>
  <si>
    <t>02.12.2022 20:29:35</t>
  </si>
  <si>
    <t>02.12.2022 20:29:36</t>
  </si>
  <si>
    <t>02.12.2022 20:29:38</t>
  </si>
  <si>
    <t>02.12.2022 20:29:39</t>
  </si>
  <si>
    <t>02.12.2022 20:29:41</t>
  </si>
  <si>
    <t>02.12.2022 20:31:36</t>
  </si>
  <si>
    <t>02.12.2022 20:31:38</t>
  </si>
  <si>
    <t>02.12.2022 20:31:39</t>
  </si>
  <si>
    <t>02.12.2022 20:31:41</t>
  </si>
  <si>
    <t>02.12.2022 20:31:42</t>
  </si>
  <si>
    <t>02.12.2022 20:31:45</t>
  </si>
  <si>
    <t>02.12.2022 20:32:35</t>
  </si>
  <si>
    <t>02.12.2022 20:32:42</t>
  </si>
  <si>
    <t>02.12.2022 20:33:57</t>
  </si>
  <si>
    <t>02.12.2022 20:34:59</t>
  </si>
  <si>
    <t>02.12.2022 20:35:00</t>
  </si>
  <si>
    <t>02.12.2022 20:35:02</t>
  </si>
  <si>
    <t>02.12.2022 20:35:03</t>
  </si>
  <si>
    <t>02.12.2022 20:35:05</t>
  </si>
  <si>
    <t>02.12.2022 20:35:06</t>
  </si>
  <si>
    <t>02.12.2022 20:35:08</t>
  </si>
  <si>
    <t>02.12.2022 20:35:41</t>
  </si>
  <si>
    <t>02.12.2022 20:35:42</t>
  </si>
  <si>
    <t>02.12.2022 20:35:44</t>
  </si>
  <si>
    <t>02.12.2022 20:35:45</t>
  </si>
  <si>
    <t>02.12.2022 20:35:47</t>
  </si>
  <si>
    <t>02.12.2022 20:35:48</t>
  </si>
  <si>
    <t>02.12.2022 20:35:50</t>
  </si>
  <si>
    <t>02.12.2022 20:36:32</t>
  </si>
  <si>
    <t>02.12.2022 20:36:33</t>
  </si>
  <si>
    <t>02.12.2022 20:36:35</t>
  </si>
  <si>
    <t>02.12.2022 20:36:38</t>
  </si>
  <si>
    <t>02.12.2022 20:36:39</t>
  </si>
  <si>
    <t>02.12.2022 20:36:41</t>
  </si>
  <si>
    <t>02.12.2022 20:36:44</t>
  </si>
  <si>
    <t>02.12.2022 20:36:45</t>
  </si>
  <si>
    <t>02.12.2022 20:36:47</t>
  </si>
  <si>
    <t>02.12.2022 20:36:48</t>
  </si>
  <si>
    <t>02.12.2022 20:36:50</t>
  </si>
  <si>
    <t>02.12.2022 20:37:27</t>
  </si>
  <si>
    <t>02.12.2022 20:37:29</t>
  </si>
  <si>
    <t>02.12.2022 20:37:30</t>
  </si>
  <si>
    <t>02.12.2022 20:37:32</t>
  </si>
  <si>
    <t>02.12.2022 20:37:33</t>
  </si>
  <si>
    <t>02.12.2022 20:37:35</t>
  </si>
  <si>
    <t>02.12.2022 20:41:18</t>
  </si>
  <si>
    <t>02.12.2022 20:41:19</t>
  </si>
  <si>
    <t>02.12.2022 20:41:21</t>
  </si>
  <si>
    <t>02.12.2022 20:41:22</t>
  </si>
  <si>
    <t>02.12.2022 20:41:25</t>
  </si>
  <si>
    <t>02.12.2022 20:41:45</t>
  </si>
  <si>
    <t>02.12.2022 20:41:46</t>
  </si>
  <si>
    <t>02.12.2022 20:41:48</t>
  </si>
  <si>
    <t>02.12.2022 20:41:49</t>
  </si>
  <si>
    <t>02.12.2022 20:43:45</t>
  </si>
  <si>
    <t>02.12.2022 20:43:46</t>
  </si>
  <si>
    <t>02.12.2022 20:43:48</t>
  </si>
  <si>
    <t>02.12.2022 20:43:49</t>
  </si>
  <si>
    <t>02.12.2022 20:46:15</t>
  </si>
  <si>
    <t>02.12.2022 20:46:16</t>
  </si>
  <si>
    <t>02.12.2022 20:46:18</t>
  </si>
  <si>
    <t>02.12.2022 20:46:19</t>
  </si>
  <si>
    <t>02.12.2022 20:46:22</t>
  </si>
  <si>
    <t>02.12.2022 20:46:42</t>
  </si>
  <si>
    <t>02.12.2022 20:46:43</t>
  </si>
  <si>
    <t>02.12.2022 20:46:45</t>
  </si>
  <si>
    <t>02.12.2022 20:46:46</t>
  </si>
  <si>
    <t>02.12.2022 20:46:48</t>
  </si>
  <si>
    <t>02.12.2022 20:46:49</t>
  </si>
  <si>
    <t>02.12.2022 20:47:43</t>
  </si>
  <si>
    <t>02.12.2022 20:47:45</t>
  </si>
  <si>
    <t>02.12.2022 20:47:46</t>
  </si>
  <si>
    <t>02.12.2022 20:47:48</t>
  </si>
  <si>
    <t>02.12.2022 20:47:49</t>
  </si>
  <si>
    <t>02.12.2022 20:48:01</t>
  </si>
  <si>
    <t>02.12.2022 20:48:03</t>
  </si>
  <si>
    <t>02.12.2022 20:48:04</t>
  </si>
  <si>
    <t>02.12.2022 20:48:06</t>
  </si>
  <si>
    <t>02.12.2022 20:48:07</t>
  </si>
  <si>
    <t>02.12.2022 20:48:09</t>
  </si>
  <si>
    <t>02.12.2022 20:48:10</t>
  </si>
  <si>
    <t>02.12.2022 20:49:42</t>
  </si>
  <si>
    <t>02.12.2022 20:49:43</t>
  </si>
  <si>
    <t>02.12.2022 20:49:45</t>
  </si>
  <si>
    <t>02.12.2022 20:49:46</t>
  </si>
  <si>
    <t>02.12.2022 20:49:48</t>
  </si>
  <si>
    <t>02.12.2022 20:49:51</t>
  </si>
  <si>
    <t>02.12.2022 20:50:22</t>
  </si>
  <si>
    <t>02.12.2022 20:50:24</t>
  </si>
  <si>
    <t>02.12.2022 20:50:25</t>
  </si>
  <si>
    <t>02.12.2022 20:50:27</t>
  </si>
  <si>
    <t>02.12.2022 20:50:28</t>
  </si>
  <si>
    <t>02.12.2022 20:50:30</t>
  </si>
  <si>
    <t>02.12.2022 20:50:31</t>
  </si>
  <si>
    <t>02.12.2022 20:52:00</t>
  </si>
  <si>
    <t>02.12.2022 20:52:01</t>
  </si>
  <si>
    <t>02.12.2022 20:52:03</t>
  </si>
  <si>
    <t>02.12.2022 20:52:04</t>
  </si>
  <si>
    <t>02.12.2022 20:52:06</t>
  </si>
  <si>
    <t>02.12.2022 20:52:07</t>
  </si>
  <si>
    <t>02.12.2022 20:52:09</t>
  </si>
  <si>
    <t>02.12.2022 20:54:30</t>
  </si>
  <si>
    <t>02.12.2022 20:54:31</t>
  </si>
  <si>
    <t>02.12.2022 20:54:33</t>
  </si>
  <si>
    <t>02.12.2022 20:54:34</t>
  </si>
  <si>
    <t>02.12.2022 20:58:00</t>
  </si>
  <si>
    <t>02.12.2022 20:58:01</t>
  </si>
  <si>
    <t>02.12.2022 20:58:03</t>
  </si>
  <si>
    <t>02.12.2022 20:58:04</t>
  </si>
  <si>
    <t>02.12.2022 21:00:03</t>
  </si>
  <si>
    <t>02.12.2022 21:00:04</t>
  </si>
  <si>
    <t>02.12.2022 21:00:06</t>
  </si>
  <si>
    <t>02.12.2022 21:00:07</t>
  </si>
  <si>
    <t>02.12.2022 21:00:09</t>
  </si>
  <si>
    <t>02.12.2022 21:00:12</t>
  </si>
  <si>
    <t>02.12.2022 21:01:36</t>
  </si>
  <si>
    <t>02.12.2022 21:01:37</t>
  </si>
  <si>
    <t>02.12.2022 21:01:39</t>
  </si>
  <si>
    <t>02.12.2022 21:01:40</t>
  </si>
  <si>
    <t>02.12.2022 21:01:42</t>
  </si>
  <si>
    <t>02.12.2022 21:01:58</t>
  </si>
  <si>
    <t>02.12.2022 21:02:00</t>
  </si>
  <si>
    <t>02.12.2022 21:02:01</t>
  </si>
  <si>
    <t>02.12.2022 21:02:03</t>
  </si>
  <si>
    <t>02.12.2022 21:02:52</t>
  </si>
  <si>
    <t>02.12.2022 21:02:54</t>
  </si>
  <si>
    <t>02.12.2022 21:02:55</t>
  </si>
  <si>
    <t>02.12.2022 21:02:57</t>
  </si>
  <si>
    <t>02.12.2022 21:03:06</t>
  </si>
  <si>
    <t>02.12.2022 21:03:07</t>
  </si>
  <si>
    <t>02.12.2022 21:03:09</t>
  </si>
  <si>
    <t>02.12.2022 21:03:10</t>
  </si>
  <si>
    <t>02.12.2022 21:08:37</t>
  </si>
  <si>
    <t>02.12.2022 21:08:39</t>
  </si>
  <si>
    <t>02.12.2022 21:08:40</t>
  </si>
  <si>
    <t>02.12.2022 21:08:42</t>
  </si>
  <si>
    <t>02.12.2022 21:08:45</t>
  </si>
  <si>
    <t>02.12.2022 21:09:16</t>
  </si>
  <si>
    <t>02.12.2022 21:09:18</t>
  </si>
  <si>
    <t>02.12.2022 21:09:19</t>
  </si>
  <si>
    <t>02.12.2022 21:09:21</t>
  </si>
  <si>
    <t>02.12.2022 21:09:22</t>
  </si>
  <si>
    <t>02.12.2022 21:09:36</t>
  </si>
  <si>
    <t>02.12.2022 21:09:37</t>
  </si>
  <si>
    <t>02.12.2022 21:09:39</t>
  </si>
  <si>
    <t>02.12.2022 21:09:40</t>
  </si>
  <si>
    <t>02.12.2022 21:09:42</t>
  </si>
  <si>
    <t>02.12.2022 21:09:43</t>
  </si>
  <si>
    <t>02.12.2022 21:09:45</t>
  </si>
  <si>
    <t>02.12.2022 21:11:43</t>
  </si>
  <si>
    <t>02.12.2022 21:11:45</t>
  </si>
  <si>
    <t>02.12.2022 21:11:46</t>
  </si>
  <si>
    <t>02.12.2022 21:11:48</t>
  </si>
  <si>
    <t>02.12.2022 21:11:49</t>
  </si>
  <si>
    <t>02.12.2022 21:13:57</t>
  </si>
  <si>
    <t>02.12.2022 21:13:58</t>
  </si>
  <si>
    <t>02.12.2022 21:14:00</t>
  </si>
  <si>
    <t>02.12.2022 21:14:09</t>
  </si>
  <si>
    <t>02.12.2022 21:14:10</t>
  </si>
  <si>
    <t>02.12.2022 21:14:12</t>
  </si>
  <si>
    <t>02.12.2022 21:14:13</t>
  </si>
  <si>
    <t>02.12.2022 21:14:16</t>
  </si>
  <si>
    <t>02.12.2022 21:14:25</t>
  </si>
  <si>
    <t>02.12.2022 21:14:30</t>
  </si>
  <si>
    <t>02.12.2022 21:14:31</t>
  </si>
  <si>
    <t>02.12.2022 21:14:33</t>
  </si>
  <si>
    <t>02.12.2022 21:14:37</t>
  </si>
  <si>
    <t>02.12.2022 21:15:04</t>
  </si>
  <si>
    <t>02.12.2022 21:15:06</t>
  </si>
  <si>
    <t>02.12.2022 21:15:07</t>
  </si>
  <si>
    <t>02.12.2022 21:15:09</t>
  </si>
  <si>
    <t>02.12.2022 21:15:10</t>
  </si>
  <si>
    <t>02.12.2022 21:15:13</t>
  </si>
  <si>
    <t>02.12.2022 21:15:31</t>
  </si>
  <si>
    <t>02.12.2022 21:15:34</t>
  </si>
  <si>
    <t>02.12.2022 21:15:36</t>
  </si>
  <si>
    <t>02.12.2022 21:15:37</t>
  </si>
  <si>
    <t>02.12.2022 21:15:39</t>
  </si>
  <si>
    <t>02.12.2022 21:15:40</t>
  </si>
  <si>
    <t>02.12.2022 21:16:40</t>
  </si>
  <si>
    <t>02.12.2022 21:16:42</t>
  </si>
  <si>
    <t>02.12.2022 21:16:43</t>
  </si>
  <si>
    <t>02.12.2022 21:16:45</t>
  </si>
  <si>
    <t>02.12.2022 21:16:58</t>
  </si>
  <si>
    <t>02.12.2022 21:17:00</t>
  </si>
  <si>
    <t>02.12.2022 21:17:01</t>
  </si>
  <si>
    <t>02.12.2022 21:17:03</t>
  </si>
  <si>
    <t>02.12.2022 21:17:04</t>
  </si>
  <si>
    <t>02.12.2022 21:17:27</t>
  </si>
  <si>
    <t>02.12.2022 21:17:30</t>
  </si>
  <si>
    <t>02.12.2022 21:17:31</t>
  </si>
  <si>
    <t>02.12.2022 21:17:33</t>
  </si>
  <si>
    <t>02.12.2022 21:17:34</t>
  </si>
  <si>
    <t>02.12.2022 21:17:36</t>
  </si>
  <si>
    <t>02.12.2022 21:17:42</t>
  </si>
  <si>
    <t>02.12.2022 21:17:45</t>
  </si>
  <si>
    <t>02.12.2022 21:17:46</t>
  </si>
  <si>
    <t>02.12.2022 21:17:48</t>
  </si>
  <si>
    <t>02.12.2022 21:17:49</t>
  </si>
  <si>
    <t>02.12.2022 21:17:51</t>
  </si>
  <si>
    <t>02.12.2022 21:19:10</t>
  </si>
  <si>
    <t>02.12.2022 21:19:12</t>
  </si>
  <si>
    <t>02.12.2022 21:19:13</t>
  </si>
  <si>
    <t>02.12.2022 21:19:15</t>
  </si>
  <si>
    <t>02.12.2022 21:19:16</t>
  </si>
  <si>
    <t>02.12.2022 21:19:18</t>
  </si>
  <si>
    <t>02.12.2022 21:19:37</t>
  </si>
  <si>
    <t>02.12.2022 21:22:00</t>
  </si>
  <si>
    <t>02.12.2022 21:22:01</t>
  </si>
  <si>
    <t>02.12.2022 21:22:03</t>
  </si>
  <si>
    <t>02.12.2022 21:22:04</t>
  </si>
  <si>
    <t>02.12.2022 21:22:06</t>
  </si>
  <si>
    <t>02.12.2022 21:23:30</t>
  </si>
  <si>
    <t>02.12.2022 21:23:31</t>
  </si>
  <si>
    <t>02.12.2022 21:23:33</t>
  </si>
  <si>
    <t>02.12.2022 21:23:34</t>
  </si>
  <si>
    <t>02.12.2022 21:23:36</t>
  </si>
  <si>
    <t>02.12.2022 21:23:39</t>
  </si>
  <si>
    <t>02.12.2022 21:23:55</t>
  </si>
  <si>
    <t>02.12.2022 21:23:57</t>
  </si>
  <si>
    <t>02.12.2022 21:23:58</t>
  </si>
  <si>
    <t>02.12.2022 21:24:00</t>
  </si>
  <si>
    <t>02.12.2022 21:24:07</t>
  </si>
  <si>
    <t>02.12.2022 21:24:09</t>
  </si>
  <si>
    <t>02.12.2022 21:24:10</t>
  </si>
  <si>
    <t>02.12.2022 21:24:12</t>
  </si>
  <si>
    <t>02.12.2022 21:24:13</t>
  </si>
  <si>
    <t>02.12.2022 21:24:15</t>
  </si>
  <si>
    <t>02.12.2022 21:26:03</t>
  </si>
  <si>
    <t>02.12.2022 21:26:04</t>
  </si>
  <si>
    <t>02.12.2022 21:26:06</t>
  </si>
  <si>
    <t>02.12.2022 21:26:07</t>
  </si>
  <si>
    <t>02.12.2022 21:26:10</t>
  </si>
  <si>
    <t>02.12.2022 21:26:51</t>
  </si>
  <si>
    <t>02.12.2022 21:26:52</t>
  </si>
  <si>
    <t>02.12.2022 21:26:54</t>
  </si>
  <si>
    <t>02.12.2022 21:26:55</t>
  </si>
  <si>
    <t>02.12.2022 21:27:09</t>
  </si>
  <si>
    <t>02.12.2022 21:27:10</t>
  </si>
  <si>
    <t>02.12.2022 21:27:12</t>
  </si>
  <si>
    <t>02.12.2022 21:27:13</t>
  </si>
  <si>
    <t>02.12.2022 21:27:15</t>
  </si>
  <si>
    <t>02.12.2022 21:28:43</t>
  </si>
  <si>
    <t>02.12.2022 21:28:45</t>
  </si>
  <si>
    <t>02.12.2022 21:28:46</t>
  </si>
  <si>
    <t>02.12.2022 21:28:48</t>
  </si>
  <si>
    <t>02.12.2022 21:28:49</t>
  </si>
  <si>
    <t>02.12.2022 21:28:51</t>
  </si>
  <si>
    <t>02.12.2022 21:28:54</t>
  </si>
  <si>
    <t>02.12.2022 21:29:21</t>
  </si>
  <si>
    <t>02.12.2022 21:29:22</t>
  </si>
  <si>
    <t>02.12.2022 21:29:24</t>
  </si>
  <si>
    <t>02.12.2022 21:29:25</t>
  </si>
  <si>
    <t>02.12.2022 21:29:27</t>
  </si>
  <si>
    <t>02.12.2022 21:31:27</t>
  </si>
  <si>
    <t>02.12.2022 21:31:28</t>
  </si>
  <si>
    <t>02.12.2022 21:31:30</t>
  </si>
  <si>
    <t>02.12.2022 21:31:31</t>
  </si>
  <si>
    <t>02.12.2022 21:31:33</t>
  </si>
  <si>
    <t>02.12.2022 21:31:34</t>
  </si>
  <si>
    <t>02.12.2022 21:31:37</t>
  </si>
  <si>
    <t>02.12.2022 21:31:39</t>
  </si>
  <si>
    <t>02.12.2022 21:31:42</t>
  </si>
  <si>
    <t>02.12.2022 21:31:43</t>
  </si>
  <si>
    <t>02.12.2022 21:34:00</t>
  </si>
  <si>
    <t>02.12.2022 21:34:03</t>
  </si>
  <si>
    <t>02.12.2022 21:34:04</t>
  </si>
  <si>
    <t>02.12.2022 21:34:06</t>
  </si>
  <si>
    <t>02.12.2022 21:34:07</t>
  </si>
  <si>
    <t>02.12.2022 21:34:09</t>
  </si>
  <si>
    <t>02.12.2022 21:34:36</t>
  </si>
  <si>
    <t>02.12.2022 21:34:37</t>
  </si>
  <si>
    <t>02.12.2022 21:34:39</t>
  </si>
  <si>
    <t>02.12.2022 21:34:40</t>
  </si>
  <si>
    <t>02.12.2022 21:37:48</t>
  </si>
  <si>
    <t>02.12.2022 21:37:49</t>
  </si>
  <si>
    <t>02.12.2022 21:37:51</t>
  </si>
  <si>
    <t>02.12.2022 21:37:52</t>
  </si>
  <si>
    <t>02.12.2022 21:39:57</t>
  </si>
  <si>
    <t>02.12.2022 21:39:58</t>
  </si>
  <si>
    <t>02.12.2022 21:40:00</t>
  </si>
  <si>
    <t>02.12.2022 21:40:01</t>
  </si>
  <si>
    <t>02.12.2022 21:40:04</t>
  </si>
  <si>
    <t>02.12.2022 21:40:12</t>
  </si>
  <si>
    <t>02.12.2022 21:40:13</t>
  </si>
  <si>
    <t>02.12.2022 21:40:14</t>
  </si>
  <si>
    <t>02.12.2022 21:40:17</t>
  </si>
  <si>
    <t>02.12.2022 21:41:17</t>
  </si>
  <si>
    <t>02.12.2022 21:41:19</t>
  </si>
  <si>
    <t>02.12.2022 21:41:20</t>
  </si>
  <si>
    <t>02.12.2022 21:41:22</t>
  </si>
  <si>
    <t>02.12.2022 21:41:35</t>
  </si>
  <si>
    <t>02.12.2022 21:41:37</t>
  </si>
  <si>
    <t>02.12.2022 21:41:38</t>
  </si>
  <si>
    <t>02.12.2022 21:41:40</t>
  </si>
  <si>
    <t>02.12.2022 21:41:41</t>
  </si>
  <si>
    <t>02.12.2022 21:41:43</t>
  </si>
  <si>
    <t>02.12.2022 21:43:04</t>
  </si>
  <si>
    <t>02.12.2022 21:43:05</t>
  </si>
  <si>
    <t>02.12.2022 21:43:07</t>
  </si>
  <si>
    <t>02.12.2022 21:43:08</t>
  </si>
  <si>
    <t>02.12.2022 21:43:10</t>
  </si>
  <si>
    <t>02.12.2022 21:44:44</t>
  </si>
  <si>
    <t>02.12.2022 21:44:49</t>
  </si>
  <si>
    <t>02.12.2022 21:44:50</t>
  </si>
  <si>
    <t>02.12.2022 21:44:52</t>
  </si>
  <si>
    <t>02.12.2022 21:44:53</t>
  </si>
  <si>
    <t>02.12.2022 21:44:55</t>
  </si>
  <si>
    <t>02.12.2022 21:45:35</t>
  </si>
  <si>
    <t>02.12.2022 21:45:37</t>
  </si>
  <si>
    <t>02.12.2022 21:45:38</t>
  </si>
  <si>
    <t>02.12.2022 21:45:40</t>
  </si>
  <si>
    <t>02.12.2022 21:45:41</t>
  </si>
  <si>
    <t>02.12.2022 21:45:43</t>
  </si>
  <si>
    <t>02.12.2022 21:45:44</t>
  </si>
  <si>
    <t>02.12.2022 21:45:51</t>
  </si>
  <si>
    <t>02.12.2022 21:45:58</t>
  </si>
  <si>
    <t>02.12.2022 21:45:59</t>
  </si>
  <si>
    <t>02.12.2022 21:46:01</t>
  </si>
  <si>
    <t>02.12.2022 21:46:02</t>
  </si>
  <si>
    <t>02.12.2022 21:46:04</t>
  </si>
  <si>
    <t>02.12.2022 21:46:05</t>
  </si>
  <si>
    <t>02.12.2022 21:46:08</t>
  </si>
  <si>
    <t>02.12.2022 21:47:32</t>
  </si>
  <si>
    <t>02.12.2022 21:47:34</t>
  </si>
  <si>
    <t>02.12.2022 21:47:35</t>
  </si>
  <si>
    <t>02.12.2022 21:47:37</t>
  </si>
  <si>
    <t>02.12.2022 21:47:38</t>
  </si>
  <si>
    <t>02.12.2022 21:48:14</t>
  </si>
  <si>
    <t>02.12.2022 21:48:16</t>
  </si>
  <si>
    <t>02.12.2022 21:48:17</t>
  </si>
  <si>
    <t>02.12.2022 21:48:19</t>
  </si>
  <si>
    <t>02.12.2022 21:48:20</t>
  </si>
  <si>
    <t>02.12.2022 21:48:23</t>
  </si>
  <si>
    <t>02.12.2022 21:52:56</t>
  </si>
  <si>
    <t>02.12.2022 21:52:58</t>
  </si>
  <si>
    <t>02.12.2022 21:52:59</t>
  </si>
  <si>
    <t>02.12.2022 21:53:01</t>
  </si>
  <si>
    <t>02.12.2022 21:53:02</t>
  </si>
  <si>
    <t>02.12.2022 21:53:04</t>
  </si>
  <si>
    <t>02.12.2022 21:56:14</t>
  </si>
  <si>
    <t>02.12.2022 21:56:16</t>
  </si>
  <si>
    <t>02.12.2022 21:56:17</t>
  </si>
  <si>
    <t>02.12.2022 21:56:19</t>
  </si>
  <si>
    <t>02.12.2022 21:56:29</t>
  </si>
  <si>
    <t>02.12.2022 21:56:31</t>
  </si>
  <si>
    <t>02.12.2022 21:56:32</t>
  </si>
  <si>
    <t>02.12.2022 21:56:34</t>
  </si>
  <si>
    <t>02.12.2022 21:56:37</t>
  </si>
  <si>
    <t>02.12.2022 21:59:20</t>
  </si>
  <si>
    <t>02.12.2022 21:59:22</t>
  </si>
  <si>
    <t>02.12.2022 21:59:23</t>
  </si>
  <si>
    <t>02.12.2022 21:59:25</t>
  </si>
  <si>
    <t>02.12.2022 21:59:26</t>
  </si>
  <si>
    <t>02.12.2022 21:59:28</t>
  </si>
  <si>
    <t>02.12.2022 21:59:32</t>
  </si>
  <si>
    <t>02.12.2022 21:59:43</t>
  </si>
  <si>
    <t>02.12.2022 21:59:44</t>
  </si>
  <si>
    <t>02.12.2022 21:59:46</t>
  </si>
  <si>
    <t>02.12.2022 21:59:47</t>
  </si>
  <si>
    <t>02.12.2022 21:59:49</t>
  </si>
  <si>
    <t>02.12.2022 21:59:50</t>
  </si>
  <si>
    <t>02.12.2022 21:59:52</t>
  </si>
  <si>
    <t>02.12.2022 21:59:53</t>
  </si>
  <si>
    <t>02.12.2022 21:59:55</t>
  </si>
  <si>
    <t>02.12.2022 21:59:56</t>
  </si>
  <si>
    <t>02.12.2022 21:59:58</t>
  </si>
  <si>
    <t>02.12.2022 21:59:59</t>
  </si>
  <si>
    <t>02.12.2022 22:02:14</t>
  </si>
  <si>
    <t>02.12.2022 22:02:17</t>
  </si>
  <si>
    <t>02.12.2022 22:02:19</t>
  </si>
  <si>
    <t>02.12.2022 22:02:20</t>
  </si>
  <si>
    <t>02.12.2022 22:02:22</t>
  </si>
  <si>
    <t>02.12.2022 22:02:23</t>
  </si>
  <si>
    <t>02.12.2022 22:02:25</t>
  </si>
  <si>
    <t>02.12.2022 22:03:23</t>
  </si>
  <si>
    <t>02.12.2022 22:03:26</t>
  </si>
  <si>
    <t>02.12.2022 22:03:28</t>
  </si>
  <si>
    <t>02.12.2022 22:03:29</t>
  </si>
  <si>
    <t>02.12.2022 22:03:31</t>
  </si>
  <si>
    <t>02.12.2022 22:04:08</t>
  </si>
  <si>
    <t>02.12.2022 22:04:10</t>
  </si>
  <si>
    <t>02.12.2022 22:04:11</t>
  </si>
  <si>
    <t>02.12.2022 22:04:13</t>
  </si>
  <si>
    <t>02.12.2022 22:05:13</t>
  </si>
  <si>
    <t>02.12.2022 22:05:14</t>
  </si>
  <si>
    <t>02.12.2022 22:05:16</t>
  </si>
  <si>
    <t>02.12.2022 22:05:19</t>
  </si>
  <si>
    <t>02.12.2022 22:05:20</t>
  </si>
  <si>
    <t>02.12.2022 22:05:35</t>
  </si>
  <si>
    <t>02.12.2022 22:05:37</t>
  </si>
  <si>
    <t>02.12.2022 22:05:38</t>
  </si>
  <si>
    <t>02.12.2022 22:05:40</t>
  </si>
  <si>
    <t>02.12.2022 22:05:41</t>
  </si>
  <si>
    <t>02.12.2022 22:05:46</t>
  </si>
  <si>
    <t>02.12.2022 22:10:38</t>
  </si>
  <si>
    <t>02.12.2022 22:10:40</t>
  </si>
  <si>
    <t>02.12.2022 22:10:41</t>
  </si>
  <si>
    <t>02.12.2022 22:10:43</t>
  </si>
  <si>
    <t>02.12.2022 22:10:44</t>
  </si>
  <si>
    <t>02.12.2022 22:10:46</t>
  </si>
  <si>
    <t>02.12.2022 22:11:11</t>
  </si>
  <si>
    <t>02.12.2022 22:11:13</t>
  </si>
  <si>
    <t>02.12.2022 22:11:14</t>
  </si>
  <si>
    <t>02.12.2022 22:11:16</t>
  </si>
  <si>
    <t>02.12.2022 22:11:19</t>
  </si>
  <si>
    <t>02.12.2022 22:12:35</t>
  </si>
  <si>
    <t>02.12.2022 22:12:37</t>
  </si>
  <si>
    <t>02.12.2022 22:12:38</t>
  </si>
  <si>
    <t>02.12.2022 22:12:40</t>
  </si>
  <si>
    <t>02.12.2022 22:12:41</t>
  </si>
  <si>
    <t>02.12.2022 22:13:37</t>
  </si>
  <si>
    <t>02.12.2022 22:13:38</t>
  </si>
  <si>
    <t>02.12.2022 22:13:39</t>
  </si>
  <si>
    <t>02.12.2022 22:13:41</t>
  </si>
  <si>
    <t>02.12.2022 22:15:38</t>
  </si>
  <si>
    <t>02.12.2022 22:15:39</t>
  </si>
  <si>
    <t>02.12.2022 22:15:41</t>
  </si>
  <si>
    <t>02.12.2022 22:15:42</t>
  </si>
  <si>
    <t>02.12.2022 22:18:59</t>
  </si>
  <si>
    <t>02.12.2022 22:19:00</t>
  </si>
  <si>
    <t>02.12.2022 22:19:02</t>
  </si>
  <si>
    <t>02.12.2022 22:19:03</t>
  </si>
  <si>
    <t>02.12.2022 22:19:05</t>
  </si>
  <si>
    <t>02.12.2022 22:20:03</t>
  </si>
  <si>
    <t>02.12.2022 22:20:05</t>
  </si>
  <si>
    <t>02.12.2022 22:20:06</t>
  </si>
  <si>
    <t>02.12.2022 22:20:08</t>
  </si>
  <si>
    <t>02.12.2022 22:20:09</t>
  </si>
  <si>
    <t>02.12.2022 22:20:20</t>
  </si>
  <si>
    <t>02.12.2022 22:20:21</t>
  </si>
  <si>
    <t>02.12.2022 22:20:23</t>
  </si>
  <si>
    <t>02.12.2022 22:20:24</t>
  </si>
  <si>
    <t>02.12.2022 22:20:26</t>
  </si>
  <si>
    <t>02.12.2022 22:21:50</t>
  </si>
  <si>
    <t>02.12.2022 22:21:51</t>
  </si>
  <si>
    <t>02.12.2022 22:21:53</t>
  </si>
  <si>
    <t>02.12.2022 22:21:54</t>
  </si>
  <si>
    <t>02.12.2022 22:21:56</t>
  </si>
  <si>
    <t>02.12.2022 22:22:41</t>
  </si>
  <si>
    <t>02.12.2022 22:22:42</t>
  </si>
  <si>
    <t>02.12.2022 22:22:44</t>
  </si>
  <si>
    <t>02.12.2022 22:22:45</t>
  </si>
  <si>
    <t>02.12.2022 22:22:47</t>
  </si>
  <si>
    <t>02.12.2022 22:22:48</t>
  </si>
  <si>
    <t>02.12.2022 22:22:50</t>
  </si>
  <si>
    <t>02.12.2022 22:22:51</t>
  </si>
  <si>
    <t>02.12.2022 22:22:53</t>
  </si>
  <si>
    <t>02.12.2022 22:22:54</t>
  </si>
  <si>
    <t>02.12.2022 22:23:20</t>
  </si>
  <si>
    <t>02.12.2022 22:23:21</t>
  </si>
  <si>
    <t>02.12.2022 22:23:23</t>
  </si>
  <si>
    <t>02.12.2022 22:23:24</t>
  </si>
  <si>
    <t>02.12.2022 22:23:26</t>
  </si>
  <si>
    <t>02.12.2022 22:23:27</t>
  </si>
  <si>
    <t>02.12.2022 22:23:29</t>
  </si>
  <si>
    <t>02.12.2022 22:24:24</t>
  </si>
  <si>
    <t>02.12.2022 22:24:26</t>
  </si>
  <si>
    <t>02.12.2022 22:24:27</t>
  </si>
  <si>
    <t>02.12.2022 22:24:29</t>
  </si>
  <si>
    <t>02.12.2022 22:24:30</t>
  </si>
  <si>
    <t>02.12.2022 22:24:32</t>
  </si>
  <si>
    <t>02.12.2022 22:28:18</t>
  </si>
  <si>
    <t>02.12.2022 22:28:20</t>
  </si>
  <si>
    <t>02.12.2022 22:28:21</t>
  </si>
  <si>
    <t>02.12.2022 22:28:23</t>
  </si>
  <si>
    <t>02.12.2022 22:28:24</t>
  </si>
  <si>
    <t>02.12.2022 22:28:26</t>
  </si>
  <si>
    <t>02.12.2022 22:28:27</t>
  </si>
  <si>
    <t>02.12.2022 22:37:50</t>
  </si>
  <si>
    <t>02.12.2022 22:37:51</t>
  </si>
  <si>
    <t>02.12.2022 22:37:53</t>
  </si>
  <si>
    <t>02.12.2022 22:37:54</t>
  </si>
  <si>
    <t>02.12.2022 22:37:56</t>
  </si>
  <si>
    <t>02.12.2022 22:38:38</t>
  </si>
  <si>
    <t>02.12.2022 22:38:39</t>
  </si>
  <si>
    <t>02.12.2022 22:38:41</t>
  </si>
  <si>
    <t>02.12.2022 22:38:42</t>
  </si>
  <si>
    <t>02.12.2022 22:38:44</t>
  </si>
  <si>
    <t>02.12.2022 22:38:47</t>
  </si>
  <si>
    <t>02.12.2022 22:40:18</t>
  </si>
  <si>
    <t>02.12.2022 22:40:21</t>
  </si>
  <si>
    <t>02.12.2022 22:40:23</t>
  </si>
  <si>
    <t>02.12.2022 22:40:24</t>
  </si>
  <si>
    <t>02.12.2022 22:40:26</t>
  </si>
  <si>
    <t>02.12.2022 22:41:27</t>
  </si>
  <si>
    <t>02.12.2022 22:41:29</t>
  </si>
  <si>
    <t>02.12.2022 22:41:30</t>
  </si>
  <si>
    <t>02.12.2022 22:41:32</t>
  </si>
  <si>
    <t>02.12.2022 22:41:35</t>
  </si>
  <si>
    <t>02.12.2022 22:43:14</t>
  </si>
  <si>
    <t>02.12.2022 22:43:15</t>
  </si>
  <si>
    <t>02.12.2022 22:43:17</t>
  </si>
  <si>
    <t>02.12.2022 22:43:18</t>
  </si>
  <si>
    <t>02.12.2022 22:43:20</t>
  </si>
  <si>
    <t>02.12.2022 22:43:21</t>
  </si>
  <si>
    <t>02.12.2022 22:43:23</t>
  </si>
  <si>
    <t>02.12.2022 22:43:24</t>
  </si>
  <si>
    <t>02.12.2022 22:43:26</t>
  </si>
  <si>
    <t>02.12.2022 22:45:12</t>
  </si>
  <si>
    <t>02.12.2022 22:45:14</t>
  </si>
  <si>
    <t>02.12.2022 22:45:15</t>
  </si>
  <si>
    <t>02.12.2022 22:45:17</t>
  </si>
  <si>
    <t>02.12.2022 22:45:18</t>
  </si>
  <si>
    <t>02.12.2022 22:45:56</t>
  </si>
  <si>
    <t>02.12.2022 22:45:57</t>
  </si>
  <si>
    <t>02.12.2022 22:45:59</t>
  </si>
  <si>
    <t>02.12.2022 22:46:00</t>
  </si>
  <si>
    <t>02.12.2022 22:46:02</t>
  </si>
  <si>
    <t>02.12.2022 22:46:03</t>
  </si>
  <si>
    <t>02.12.2022 22:48:33</t>
  </si>
  <si>
    <t>02.12.2022 22:48:35</t>
  </si>
  <si>
    <t>02.12.2022 22:48:36</t>
  </si>
  <si>
    <t>02.12.2022 22:48:38</t>
  </si>
  <si>
    <t>02.12.2022 22:48:45</t>
  </si>
  <si>
    <t>02.12.2022 22:48:47</t>
  </si>
  <si>
    <t>02.12.2022 22:48:50</t>
  </si>
  <si>
    <t>02.12.2022 22:48:51</t>
  </si>
  <si>
    <t>02.12.2022 22:51:15</t>
  </si>
  <si>
    <t>02.12.2022 22:51:16</t>
  </si>
  <si>
    <t>02.12.2022 22:51:18</t>
  </si>
  <si>
    <t>02.12.2022 22:51:19</t>
  </si>
  <si>
    <t>02.12.2022 22:51:22</t>
  </si>
  <si>
    <t>02.12.2022 22:52:19</t>
  </si>
  <si>
    <t>02.12.2022 22:52:22</t>
  </si>
  <si>
    <t>02.12.2022 22:52:24</t>
  </si>
  <si>
    <t>02.12.2022 22:52:25</t>
  </si>
  <si>
    <t>02.12.2022 22:52:27</t>
  </si>
  <si>
    <t>02.12.2022 22:52:28</t>
  </si>
  <si>
    <t>02.12.2022 22:53:25</t>
  </si>
  <si>
    <t>02.12.2022 22:53:27</t>
  </si>
  <si>
    <t>02.12.2022 22:53:28</t>
  </si>
  <si>
    <t>02.12.2022 22:53:30</t>
  </si>
  <si>
    <t>02.12.2022 22:53:31</t>
  </si>
  <si>
    <t>02.12.2022 22:53:33</t>
  </si>
  <si>
    <t>02.12.2022 22:53:37</t>
  </si>
  <si>
    <t>02.12.2022 22:53:39</t>
  </si>
  <si>
    <t>02.12.2022 22:53:42</t>
  </si>
  <si>
    <t>02.12.2022 22:53:43</t>
  </si>
  <si>
    <t>02.12.2022 22:53:45</t>
  </si>
  <si>
    <t>02.12.2022 22:53:46</t>
  </si>
  <si>
    <t>02.12.2022 22:56:00</t>
  </si>
  <si>
    <t>02.12.2022 22:56:01</t>
  </si>
  <si>
    <t>02.12.2022 22:56:03</t>
  </si>
  <si>
    <t>02.12.2022 22:56:04</t>
  </si>
  <si>
    <t>02.12.2022 22:56:06</t>
  </si>
  <si>
    <t>02.12.2022 22:56:07</t>
  </si>
  <si>
    <t>02.12.2022 22:56:09</t>
  </si>
  <si>
    <t>02.12.2022 22:56:15</t>
  </si>
  <si>
    <t>02.12.2022 22:56:16</t>
  </si>
  <si>
    <t>02.12.2022 22:58:00</t>
  </si>
  <si>
    <t>02.12.2022 22:58:01</t>
  </si>
  <si>
    <t>02.12.2022 22:58:03</t>
  </si>
  <si>
    <t>02.12.2022 22:58:04</t>
  </si>
  <si>
    <t>02.12.2022 22:59:22</t>
  </si>
  <si>
    <t>02.12.2022 22:59:24</t>
  </si>
  <si>
    <t>02.12.2022 22:59:33</t>
  </si>
  <si>
    <t>02.12.2022 22:59:34</t>
  </si>
  <si>
    <t>02.12.2022 22:59:36</t>
  </si>
  <si>
    <t>02.12.2022 22:59:37</t>
  </si>
  <si>
    <t>02.12.2022 22:59:39</t>
  </si>
  <si>
    <t>02.12.2022 22:59:43</t>
  </si>
  <si>
    <t>02.12.2022 22:59:45</t>
  </si>
  <si>
    <t>02.12.2022 22:59:46</t>
  </si>
  <si>
    <t>02.12.2022 22:59:48</t>
  </si>
  <si>
    <t>02.12.2022 22:59:49</t>
  </si>
  <si>
    <t>02.12.2022 22:59:51</t>
  </si>
  <si>
    <t>02.12.2022 22:59:52</t>
  </si>
  <si>
    <t>02.12.2022 23:00:25</t>
  </si>
  <si>
    <t>02.12.2022 23:01:25</t>
  </si>
  <si>
    <t>02.12.2022 23:01:27</t>
  </si>
  <si>
    <t>02.12.2022 23:01:28</t>
  </si>
  <si>
    <t>02.12.2022 23:01:30</t>
  </si>
  <si>
    <t>02.12.2022 23:03:00</t>
  </si>
  <si>
    <t>02.12.2022 23:03:22</t>
  </si>
  <si>
    <t>02.12.2022 23:03:24</t>
  </si>
  <si>
    <t>02.12.2022 23:03:25</t>
  </si>
  <si>
    <t>02.12.2022 23:03:27</t>
  </si>
  <si>
    <t>02.12.2022 23:04:16</t>
  </si>
  <si>
    <t>02.12.2022 23:04:17</t>
  </si>
  <si>
    <t>02.12.2022 23:04:19</t>
  </si>
  <si>
    <t>02.12.2022 23:04:20</t>
  </si>
  <si>
    <t>02.12.2022 23:04:22</t>
  </si>
  <si>
    <t>02.12.2022 23:04:23</t>
  </si>
  <si>
    <t>02.12.2022 23:04:25</t>
  </si>
  <si>
    <t>02.12.2022 23:05:10</t>
  </si>
  <si>
    <t>02.12.2022 23:05:11</t>
  </si>
  <si>
    <t>02.12.2022 23:05:13</t>
  </si>
  <si>
    <t>02.12.2022 23:05:14</t>
  </si>
  <si>
    <t>02.12.2022 23:05:16</t>
  </si>
  <si>
    <t>02.12.2022 23:06:20</t>
  </si>
  <si>
    <t>02.12.2022 23:06:22</t>
  </si>
  <si>
    <t>02.12.2022 23:06:23</t>
  </si>
  <si>
    <t>02.12.2022 23:06:25</t>
  </si>
  <si>
    <t>02.12.2022 23:15:47</t>
  </si>
  <si>
    <t>02.12.2022 23:15:49</t>
  </si>
  <si>
    <t>02.12.2022 23:15:50</t>
  </si>
  <si>
    <t>02.12.2022 23:15:52</t>
  </si>
  <si>
    <t>02.12.2022 23:15:53</t>
  </si>
  <si>
    <t>02.12.2022 23:19:58</t>
  </si>
  <si>
    <t>02.12.2022 23:19:59</t>
  </si>
  <si>
    <t>02.12.2022 23:20:02</t>
  </si>
  <si>
    <t>02.12.2022 23:20:19</t>
  </si>
  <si>
    <t>02.12.2022 23:20:20</t>
  </si>
  <si>
    <t>02.12.2022 23:20:22</t>
  </si>
  <si>
    <t>02.12.2022 23:20:23</t>
  </si>
  <si>
    <t>02.12.2022 23:20:25</t>
  </si>
  <si>
    <t>02.12.2022 23:20:26</t>
  </si>
  <si>
    <t>02.12.2022 23:30:17</t>
  </si>
  <si>
    <t>02.12.2022 23:30:19</t>
  </si>
  <si>
    <t>02.12.2022 23:30:20</t>
  </si>
  <si>
    <t>02.12.2022 23:30:22</t>
  </si>
  <si>
    <t>02.12.2022 23:30:23</t>
  </si>
  <si>
    <t>02.12.2022 23:31:29</t>
  </si>
  <si>
    <t>02.12.2022 23:31:31</t>
  </si>
  <si>
    <t>02.12.2022 23:31:32</t>
  </si>
  <si>
    <t>02.12.2022 23:31:34</t>
  </si>
  <si>
    <t>02.12.2022 23:31:35</t>
  </si>
  <si>
    <t>02.12.2022 23:32:37</t>
  </si>
  <si>
    <t>02.12.2022 23:32:38</t>
  </si>
  <si>
    <t>02.12.2022 23:32:40</t>
  </si>
  <si>
    <t>02.12.2022 23:32:41</t>
  </si>
  <si>
    <t>02.12.2022 23:34:10</t>
  </si>
  <si>
    <t>02.12.2022 23:34:13</t>
  </si>
  <si>
    <t>02.12.2022 23:34:14</t>
  </si>
  <si>
    <t>02.12.2022 23:34:16</t>
  </si>
  <si>
    <t>02.12.2022 23:34:17</t>
  </si>
  <si>
    <t>02.12.2022 23:36:19</t>
  </si>
  <si>
    <t>02.12.2022 23:36:20</t>
  </si>
  <si>
    <t>02.12.2022 23:36:22</t>
  </si>
  <si>
    <t>02.12.2022 23:36:23</t>
  </si>
  <si>
    <t>02.12.2022 23:36:25</t>
  </si>
  <si>
    <t>02.12.2022 23:38:40</t>
  </si>
  <si>
    <t>02.12.2022 23:38:41</t>
  </si>
  <si>
    <t>02.12.2022 23:38:43</t>
  </si>
  <si>
    <t>02.12.2022 23:38:44</t>
  </si>
  <si>
    <t>02.12.2022 23:39:56</t>
  </si>
  <si>
    <t>02.12.2022 23:39:58</t>
  </si>
  <si>
    <t>02.12.2022 23:39:59</t>
  </si>
  <si>
    <t>02.12.2022 23:40:19</t>
  </si>
  <si>
    <t>02.12.2022 23:40:20</t>
  </si>
  <si>
    <t>02.12.2022 23:40:22</t>
  </si>
  <si>
    <t>02.12.2022 23:40:23</t>
  </si>
  <si>
    <t>02.12.2022 23:40:25</t>
  </si>
  <si>
    <t>02.12.2022 23:46:17</t>
  </si>
  <si>
    <t>02.12.2022 23:46:19</t>
  </si>
  <si>
    <t>02.12.2022 23:46:20</t>
  </si>
  <si>
    <t>02.12.2022 23:46:22</t>
  </si>
  <si>
    <t>02.12.2022 23:46:43</t>
  </si>
  <si>
    <t>02.12.2022 23:46:44</t>
  </si>
  <si>
    <t>02.12.2022 23:46:46</t>
  </si>
  <si>
    <t>02.12.2022 23:46:47</t>
  </si>
  <si>
    <t>02.12.2022 23:50:46</t>
  </si>
  <si>
    <t>02.12.2022 23:50:47</t>
  </si>
  <si>
    <t>02.12.2022 23:50:49</t>
  </si>
  <si>
    <t>02.12.2022 23:50:50</t>
  </si>
  <si>
    <t>02.12.2022 23:50:52</t>
  </si>
  <si>
    <t>02.12.2022 23:52:28</t>
  </si>
  <si>
    <t>02.12.2022 23:52:32</t>
  </si>
  <si>
    <t>02.12.2022 23:52:35</t>
  </si>
  <si>
    <t>02.12.2022 23:52:38</t>
  </si>
  <si>
    <t>02.12.2022 23:52:40</t>
  </si>
  <si>
    <t>02.12.2022 23:52:41</t>
  </si>
  <si>
    <t>02.12.2022 23:53:04</t>
  </si>
  <si>
    <t>02.12.2022 23:53:05</t>
  </si>
  <si>
    <t>02.12.2022 23:53:07</t>
  </si>
  <si>
    <t>02.12.2022 23:53:08</t>
  </si>
  <si>
    <t>02.12.2022 23:53:10</t>
  </si>
  <si>
    <t>02.12.2022 23:53:11</t>
  </si>
  <si>
    <t>02.12.2022 23:53:34</t>
  </si>
  <si>
    <t>02.12.2022 23:53:38</t>
  </si>
  <si>
    <t>02.12.2022 23:53:40</t>
  </si>
  <si>
    <t>02.12.2022 23:53:41</t>
  </si>
  <si>
    <t>02.12.2022 23:53:43</t>
  </si>
  <si>
    <t>02.12.2022 23:53:44</t>
  </si>
  <si>
    <t>02.12.2022 23:53:46</t>
  </si>
  <si>
    <t>02.12.2022 23:53:47</t>
  </si>
  <si>
    <t>02.12.2022 23:53:49</t>
  </si>
  <si>
    <t>02.12.2022 23:53:50</t>
  </si>
  <si>
    <t>02.12.2022 23:53:52</t>
  </si>
  <si>
    <t>02.12.2022 23:54:19</t>
  </si>
  <si>
    <t>02.12.2022 23:54:20</t>
  </si>
  <si>
    <t>02.12.2022 23:54:22</t>
  </si>
  <si>
    <t>02.12.2022 23:54:23</t>
  </si>
  <si>
    <t>02.12.2022 23:54:26</t>
  </si>
  <si>
    <t>02.12.2022 23:54:28</t>
  </si>
  <si>
    <t>02.12.2022 23:54:31</t>
  </si>
  <si>
    <t>02.12.2022 23:54:43</t>
  </si>
  <si>
    <t>02.12.2022 23:54:46</t>
  </si>
  <si>
    <t>02.12.2022 23:54:47</t>
  </si>
  <si>
    <t>02.12.2022 23:54:49</t>
  </si>
  <si>
    <t>02.12.2022 23:54:50</t>
  </si>
  <si>
    <t>02.12.2022 23:56:31</t>
  </si>
  <si>
    <t>02.12.2022 23:56:32</t>
  </si>
  <si>
    <t>02.12.2022 23:56:34</t>
  </si>
  <si>
    <t>02.12.2022 23:56:35</t>
  </si>
  <si>
    <t>02.12.2022 23:56:37</t>
  </si>
  <si>
    <t>02.12.2022 23:56:38</t>
  </si>
  <si>
    <t>02.12.2022 23:56:49</t>
  </si>
  <si>
    <t>02.12.2022 23:56:50</t>
  </si>
  <si>
    <t>02.12.2022 23:56:52</t>
  </si>
  <si>
    <t>02.12.2022 23:56:53</t>
  </si>
  <si>
    <t>02.12.2022 23:56:56</t>
  </si>
  <si>
    <t>02.12.2022 23:56:58</t>
  </si>
  <si>
    <t>02.12.2022 23:56:59</t>
  </si>
  <si>
    <t>02.12.2022 23:57:01</t>
  </si>
  <si>
    <t>02.12.2022 23:57:02</t>
  </si>
  <si>
    <t>02.12.2022 23:57:20</t>
  </si>
  <si>
    <t>02.12.2022 23:57:22</t>
  </si>
  <si>
    <t>02.12.2022 23:57:23</t>
  </si>
  <si>
    <t>02.12.2022 23:57:25</t>
  </si>
  <si>
    <t>02.12.2022 23:57:26</t>
  </si>
  <si>
    <t>02.12.2022 23:57:28</t>
  </si>
  <si>
    <t>02.12.2022 23:57:55</t>
  </si>
  <si>
    <t>02.12.2022 23:57:56</t>
  </si>
  <si>
    <t>02.12.2022 23:57:58</t>
  </si>
  <si>
    <t>02.12.2022 23:57:59</t>
  </si>
  <si>
    <t>02.12.2022 23:58:01</t>
  </si>
  <si>
    <t>02.12.2022 23:58:02</t>
  </si>
  <si>
    <t>02.12.2022 23:58:05</t>
  </si>
  <si>
    <t>03.12.2022 00:00:50</t>
  </si>
  <si>
    <t>03.12.2022 00:00:52</t>
  </si>
  <si>
    <t>03.12.2022 00:00:53</t>
  </si>
  <si>
    <t>03.12.2022 00:00:55</t>
  </si>
  <si>
    <t>03.12.2022 00:00:56</t>
  </si>
  <si>
    <t>03.12.2022 00:02:10</t>
  </si>
  <si>
    <t>03.12.2022 00:02:11</t>
  </si>
  <si>
    <t>03.12.2022 00:02:13</t>
  </si>
  <si>
    <t>03.12.2022 00:02:14</t>
  </si>
  <si>
    <t>03.12.2022 00:02:16</t>
  </si>
  <si>
    <t>03.12.2022 00:04:13</t>
  </si>
  <si>
    <t>03.12.2022 00:04:14</t>
  </si>
  <si>
    <t>03.12.2022 00:04:16</t>
  </si>
  <si>
    <t>03.12.2022 00:04:17</t>
  </si>
  <si>
    <t>03.12.2022 00:04:19</t>
  </si>
  <si>
    <t>03.12.2022 00:04:20</t>
  </si>
  <si>
    <t>03.12.2022 00:04:22</t>
  </si>
  <si>
    <t>03.12.2022 00:07:11</t>
  </si>
  <si>
    <t>03.12.2022 00:07:13</t>
  </si>
  <si>
    <t>03.12.2022 00:07:14</t>
  </si>
  <si>
    <t>03.12.2022 00:07:16</t>
  </si>
  <si>
    <t>03.12.2022 00:07:17</t>
  </si>
  <si>
    <t>03.12.2022 00:11:37</t>
  </si>
  <si>
    <t>03.12.2022 00:11:38</t>
  </si>
  <si>
    <t>03.12.2022 00:11:40</t>
  </si>
  <si>
    <t>03.12.2022 00:11:41</t>
  </si>
  <si>
    <t>03.12.2022 00:11:44</t>
  </si>
  <si>
    <t>03.12.2022 00:16:49</t>
  </si>
  <si>
    <t>03.12.2022 00:16:50</t>
  </si>
  <si>
    <t>03.12.2022 00:16:52</t>
  </si>
  <si>
    <t>03.12.2022 00:16:53</t>
  </si>
  <si>
    <t>03.12.2022 00:16:55</t>
  </si>
  <si>
    <t>03.12.2022 00:16:56</t>
  </si>
  <si>
    <t>03.12.2022 00:16:58</t>
  </si>
  <si>
    <t>03.12.2022 00:16:59</t>
  </si>
  <si>
    <t>03.12.2022 00:17:01</t>
  </si>
  <si>
    <t>03.12.2022 00:19:05</t>
  </si>
  <si>
    <t>03.12.2022 00:19:08</t>
  </si>
  <si>
    <t>03.12.2022 00:19:10</t>
  </si>
  <si>
    <t>03.12.2022 00:19:11</t>
  </si>
  <si>
    <t>03.12.2022 00:19:13</t>
  </si>
  <si>
    <t>03.12.2022 00:19:14</t>
  </si>
  <si>
    <t>03.12.2022 00:19:16</t>
  </si>
  <si>
    <t>03.12.2022 00:19:17</t>
  </si>
  <si>
    <t>03.12.2022 00:19:47</t>
  </si>
  <si>
    <t>03.12.2022 00:19:49</t>
  </si>
  <si>
    <t>03.12.2022 00:19:50</t>
  </si>
  <si>
    <t>03.12.2022 00:19:52</t>
  </si>
  <si>
    <t>03.12.2022 00:19:53</t>
  </si>
  <si>
    <t>03.12.2022 00:19:55</t>
  </si>
  <si>
    <t>03.12.2022 00:19:56</t>
  </si>
  <si>
    <t>03.12.2022 00:20:08</t>
  </si>
  <si>
    <t>03.12.2022 00:20:10</t>
  </si>
  <si>
    <t>03.12.2022 00:20:11</t>
  </si>
  <si>
    <t>03.12.2022 00:20:13</t>
  </si>
  <si>
    <t>03.12.2022 00:20:14</t>
  </si>
  <si>
    <t>03.12.2022 00:20:16</t>
  </si>
  <si>
    <t>03.12.2022 00:20:17</t>
  </si>
  <si>
    <t>03.12.2022 00:21:50</t>
  </si>
  <si>
    <t>03.12.2022 00:21:53</t>
  </si>
  <si>
    <t>03.12.2022 00:21:55</t>
  </si>
  <si>
    <t>03.12.2022 00:21:56</t>
  </si>
  <si>
    <t>03.12.2022 00:21:58</t>
  </si>
  <si>
    <t>03.12.2022 00:24:05</t>
  </si>
  <si>
    <t>03.12.2022 00:25:49</t>
  </si>
  <si>
    <t>03.12.2022 00:25:50</t>
  </si>
  <si>
    <t>03.12.2022 00:25:52</t>
  </si>
  <si>
    <t>03.12.2022 00:25:53</t>
  </si>
  <si>
    <t>03.12.2022 00:25:55</t>
  </si>
  <si>
    <t>03.12.2022 00:25:56</t>
  </si>
  <si>
    <t>03.12.2022 00:25:58</t>
  </si>
  <si>
    <t>03.12.2022 00:26:05</t>
  </si>
  <si>
    <t>03.12.2022 00:26:07</t>
  </si>
  <si>
    <t>03.12.2022 00:26:08</t>
  </si>
  <si>
    <t>03.12.2022 00:26:10</t>
  </si>
  <si>
    <t>03.12.2022 00:26:32</t>
  </si>
  <si>
    <t>03.12.2022 00:26:35</t>
  </si>
  <si>
    <t>03.12.2022 00:26:36</t>
  </si>
  <si>
    <t>03.12.2022 00:26:38</t>
  </si>
  <si>
    <t>03.12.2022 00:26:39</t>
  </si>
  <si>
    <t>03.12.2022 00:27:00</t>
  </si>
  <si>
    <t>03.12.2022 00:27:02</t>
  </si>
  <si>
    <t>03.12.2022 00:27:03</t>
  </si>
  <si>
    <t>03.12.2022 00:27:05</t>
  </si>
  <si>
    <t>03.12.2022 00:27:06</t>
  </si>
  <si>
    <t>03.12.2022 00:27:08</t>
  </si>
  <si>
    <t>03.12.2022 00:27:09</t>
  </si>
  <si>
    <t>03.12.2022 00:27:39</t>
  </si>
  <si>
    <t>03.12.2022 00:27:41</t>
  </si>
  <si>
    <t>03.12.2022 00:27:42</t>
  </si>
  <si>
    <t>03.12.2022 00:27:44</t>
  </si>
  <si>
    <t>03.12.2022 00:27:45</t>
  </si>
  <si>
    <t>03.12.2022 00:27:47</t>
  </si>
  <si>
    <t>03.12.2022 00:27:48</t>
  </si>
  <si>
    <t>03.12.2022 00:29:48</t>
  </si>
  <si>
    <t>03.12.2022 00:29:50</t>
  </si>
  <si>
    <t>03.12.2022 00:29:51</t>
  </si>
  <si>
    <t>03.12.2022 00:29:53</t>
  </si>
  <si>
    <t>03.12.2022 00:31:56</t>
  </si>
  <si>
    <t>03.12.2022 00:31:57</t>
  </si>
  <si>
    <t>03.12.2022 00:31:59</t>
  </si>
  <si>
    <t>03.12.2022 00:32:00</t>
  </si>
  <si>
    <t>03.12.2022 00:32:02</t>
  </si>
  <si>
    <t>03.12.2022 00:32:03</t>
  </si>
  <si>
    <t>03.12.2022 00:32:54</t>
  </si>
  <si>
    <t>03.12.2022 00:32:56</t>
  </si>
  <si>
    <t>03.12.2022 00:32:57</t>
  </si>
  <si>
    <t>03.12.2022 00:32:59</t>
  </si>
  <si>
    <t>03.12.2022 00:33:00</t>
  </si>
  <si>
    <t>03.12.2022 00:33:03</t>
  </si>
  <si>
    <t>03.12.2022 00:36:23</t>
  </si>
  <si>
    <t>03.12.2022 00:36:24</t>
  </si>
  <si>
    <t>03.12.2022 00:36:26</t>
  </si>
  <si>
    <t>03.12.2022 00:36:27</t>
  </si>
  <si>
    <t>03.12.2022 00:36:29</t>
  </si>
  <si>
    <t>03.12.2022 01:00:32</t>
  </si>
  <si>
    <t>03.12.2022 01:00:35</t>
  </si>
  <si>
    <t>03.12.2022 01:00:36</t>
  </si>
  <si>
    <t>03.12.2022 01:00:38</t>
  </si>
  <si>
    <t>03.12.2022 01:00:39</t>
  </si>
  <si>
    <t>03.12.2022 01:00:41</t>
  </si>
  <si>
    <t>03.12.2022 01:19:14</t>
  </si>
  <si>
    <t>03.12.2022 01:19:17</t>
  </si>
  <si>
    <t>03.12.2022 01:19:18</t>
  </si>
  <si>
    <t>03.12.2022 01:19:20</t>
  </si>
  <si>
    <t>03.12.2022 01:19:21</t>
  </si>
  <si>
    <t>03.12.2022 01:19:23</t>
  </si>
  <si>
    <t>03.12.2022 01:19:24</t>
  </si>
  <si>
    <t>03.12.2022 01:21:38</t>
  </si>
  <si>
    <t>03.12.2022 01:21:39</t>
  </si>
  <si>
    <t>03.12.2022 01:21:41</t>
  </si>
  <si>
    <t>03.12.2022 01:21:42</t>
  </si>
  <si>
    <t>03.12.2022 01:22:30</t>
  </si>
  <si>
    <t>03.12.2022 01:22:32</t>
  </si>
  <si>
    <t>03.12.2022 01:22:33</t>
  </si>
  <si>
    <t>03.12.2022 01:22:35</t>
  </si>
  <si>
    <t>03.12.2022 01:22:36</t>
  </si>
  <si>
    <t>03.12.2022 01:22:38</t>
  </si>
  <si>
    <t>03.12.2022 01:22:39</t>
  </si>
  <si>
    <t>03.12.2022 01:22:41</t>
  </si>
  <si>
    <t>03.12.2022 01:22:42</t>
  </si>
  <si>
    <t>03.12.2022 01:22:44</t>
  </si>
  <si>
    <t>03.12.2022 01:28:39</t>
  </si>
  <si>
    <t>03.12.2022 01:28:41</t>
  </si>
  <si>
    <t>03.12.2022 01:28:42</t>
  </si>
  <si>
    <t>03.12.2022 01:28:44</t>
  </si>
  <si>
    <t>03.12.2022 01:28:45</t>
  </si>
  <si>
    <t>03.12.2022 01:36:30</t>
  </si>
  <si>
    <t>03.12.2022 01:36:32</t>
  </si>
  <si>
    <t>03.12.2022 01:36:33</t>
  </si>
  <si>
    <t>03.12.2022 01:36:35</t>
  </si>
  <si>
    <t>03.12.2022 02:33:50</t>
  </si>
  <si>
    <t>03.12.2022 02:33:51</t>
  </si>
  <si>
    <t>03.12.2022 02:34:32</t>
  </si>
  <si>
    <t>03.12.2022 02:34:48</t>
  </si>
  <si>
    <t>03.12.2022 02:34:50</t>
  </si>
  <si>
    <t>03.12.2022 02:34:51</t>
  </si>
  <si>
    <t>03.12.2022 02:34:53</t>
  </si>
  <si>
    <t>03.12.2022 02:34:56</t>
  </si>
  <si>
    <t>03.12.2022 02:57:03</t>
  </si>
  <si>
    <t>03.12.2022 02:57:05</t>
  </si>
  <si>
    <t>03.12.2022 02:57:06</t>
  </si>
  <si>
    <t>03.12.2022 02:57:08</t>
  </si>
  <si>
    <t>03.12.2022 02:57:09</t>
  </si>
  <si>
    <t>03.12.2022 02:57:12</t>
  </si>
  <si>
    <t>03.12.2022 03:26:41</t>
  </si>
  <si>
    <t>03.12.2022 03:26:42</t>
  </si>
  <si>
    <t>03.12.2022 03:26:44</t>
  </si>
  <si>
    <t>03.12.2022 03:26:45</t>
  </si>
  <si>
    <t>03.12.2022 03:29:09</t>
  </si>
  <si>
    <t>03.12.2022 03:36:05</t>
  </si>
  <si>
    <t>03.12.2022 03:36:06</t>
  </si>
  <si>
    <t>03.12.2022 03:36:08</t>
  </si>
  <si>
    <t>03.12.2022 03:36:09</t>
  </si>
  <si>
    <t>03.12.2022 03:41:51</t>
  </si>
  <si>
    <t>03.12.2022 03:41:53</t>
  </si>
  <si>
    <t>03.12.2022 03:41:54</t>
  </si>
  <si>
    <t>03.12.2022 03:41:56</t>
  </si>
  <si>
    <t>03.12.2022 03:41:59</t>
  </si>
  <si>
    <t>03.12.2022 04:10:09</t>
  </si>
  <si>
    <t>03.12.2022 04:10:11</t>
  </si>
  <si>
    <t>03.12.2022 04:10:12</t>
  </si>
  <si>
    <t>03.12.2022 04:10:14</t>
  </si>
  <si>
    <t>03.12.2022 04:10:17</t>
  </si>
  <si>
    <t>03.12.2022 04:10:42</t>
  </si>
  <si>
    <t>03.12.2022 04:10:44</t>
  </si>
  <si>
    <t>03.12.2022 04:10:45</t>
  </si>
  <si>
    <t>03.12.2022 04:10:47</t>
  </si>
  <si>
    <t>03.12.2022 04:10:48</t>
  </si>
  <si>
    <t>03.12.2022 04:10:50</t>
  </si>
  <si>
    <t>03.12.2022 04:10:51</t>
  </si>
  <si>
    <t>03.12.2022 04:17:33</t>
  </si>
  <si>
    <t>03.12.2022 04:17:35</t>
  </si>
  <si>
    <t>03.12.2022 04:17:36</t>
  </si>
  <si>
    <t>03.12.2022 04:17:38</t>
  </si>
  <si>
    <t>03.12.2022 04:30:39</t>
  </si>
  <si>
    <t>03.12.2022 04:30:42</t>
  </si>
  <si>
    <t>03.12.2022 04:30:44</t>
  </si>
  <si>
    <t>03.12.2022 04:30:45</t>
  </si>
  <si>
    <t>03.12.2022 04:30:47</t>
  </si>
  <si>
    <t>03.12.2022 04:30:48</t>
  </si>
  <si>
    <t>03.12.2022 04:32:05</t>
  </si>
  <si>
    <t>03.12.2022 04:32:06</t>
  </si>
  <si>
    <t>03.12.2022 04:32:08</t>
  </si>
  <si>
    <t>03.12.2022 04:32:09</t>
  </si>
  <si>
    <t>03.12.2022 04:32:11</t>
  </si>
  <si>
    <t>03.12.2022 04:33:32</t>
  </si>
  <si>
    <t>03.12.2022 04:33:33</t>
  </si>
  <si>
    <t>03.12.2022 04:33:35</t>
  </si>
  <si>
    <t>03.12.2022 04:33:36</t>
  </si>
  <si>
    <t>03.12.2022 04:34:20</t>
  </si>
  <si>
    <t>03.12.2022 04:47:53</t>
  </si>
  <si>
    <t>03.12.2022 04:47:54</t>
  </si>
  <si>
    <t>03.12.2022 04:47:56</t>
  </si>
  <si>
    <t>03.12.2022 04:52:51</t>
  </si>
  <si>
    <t>03.12.2022 04:52:53</t>
  </si>
  <si>
    <t>03.12.2022 04:52:54</t>
  </si>
  <si>
    <t>03.12.2022 04:52:56</t>
  </si>
  <si>
    <t>03.12.2022 04:52:57</t>
  </si>
  <si>
    <t>03.12.2022 04:52:59</t>
  </si>
  <si>
    <t>03.12.2022 05:04:02</t>
  </si>
  <si>
    <t>03.12.2022 05:04:03</t>
  </si>
  <si>
    <t>03.12.2022 05:04:04</t>
  </si>
  <si>
    <t>03.12.2022 05:05:34</t>
  </si>
  <si>
    <t>03.12.2022 05:05:36</t>
  </si>
  <si>
    <t>03.12.2022 05:05:37</t>
  </si>
  <si>
    <t>03.12.2022 05:05:39</t>
  </si>
  <si>
    <t>03.12.2022 05:05:40</t>
  </si>
  <si>
    <t>03.12.2022 05:05:42</t>
  </si>
  <si>
    <t>03.12.2022 05:05:43</t>
  </si>
  <si>
    <t>03.12.2022 06:13:40</t>
  </si>
  <si>
    <t>03.12.2022 06:16:03</t>
  </si>
  <si>
    <t>03.12.2022 06:16:46</t>
  </si>
  <si>
    <t>03.12.2022 06:16:48</t>
  </si>
  <si>
    <t>03.12.2022 06:16:49</t>
  </si>
  <si>
    <t>03.12.2022 06:16:51</t>
  </si>
  <si>
    <t>03.12.2022 06:16:52</t>
  </si>
  <si>
    <t>03.12.2022 06:16:54</t>
  </si>
  <si>
    <t>03.12.2022 06:20:04</t>
  </si>
  <si>
    <t>03.12.2022 06:20:06</t>
  </si>
  <si>
    <t>03.12.2022 06:20:07</t>
  </si>
  <si>
    <t>03.12.2022 06:20:09</t>
  </si>
  <si>
    <t>03.12.2022 06:20:12</t>
  </si>
  <si>
    <t>03.12.2022 06:22:19</t>
  </si>
  <si>
    <t>03.12.2022 06:22:21</t>
  </si>
  <si>
    <t>03.12.2022 06:22:22</t>
  </si>
  <si>
    <t>03.12.2022 06:22:24</t>
  </si>
  <si>
    <t>03.12.2022 06:22:25</t>
  </si>
  <si>
    <t>03.12.2022 06:22:28</t>
  </si>
  <si>
    <t>03.12.2022 06:31:28</t>
  </si>
  <si>
    <t>03.12.2022 06:31:30</t>
  </si>
  <si>
    <t>03.12.2022 06:31:31</t>
  </si>
  <si>
    <t>03.12.2022 06:31:33</t>
  </si>
  <si>
    <t>03.12.2022 06:31:36</t>
  </si>
  <si>
    <t>03.12.2022 06:40:19</t>
  </si>
  <si>
    <t>03.12.2022 06:40:21</t>
  </si>
  <si>
    <t>03.12.2022 06:40:22</t>
  </si>
  <si>
    <t>03.12.2022 06:40:24</t>
  </si>
  <si>
    <t>03.12.2022 06:40:25</t>
  </si>
  <si>
    <t>03.12.2022 06:40:27</t>
  </si>
  <si>
    <t>03.12.2022 06:40:28</t>
  </si>
  <si>
    <t>03.12.2022 06:40:52</t>
  </si>
  <si>
    <t>03.12.2022 06:40:54</t>
  </si>
  <si>
    <t>03.12.2022 06:40:55</t>
  </si>
  <si>
    <t>03.12.2022 06:40:57</t>
  </si>
  <si>
    <t>03.12.2022 06:40:58</t>
  </si>
  <si>
    <t>03.12.2022 06:42:10</t>
  </si>
  <si>
    <t>03.12.2022 06:42:12</t>
  </si>
  <si>
    <t>03.12.2022 06:42:13</t>
  </si>
  <si>
    <t>03.12.2022 06:42:15</t>
  </si>
  <si>
    <t>03.12.2022 06:42:16</t>
  </si>
  <si>
    <t>03.12.2022 06:42:18</t>
  </si>
  <si>
    <t>03.12.2022 06:43:00</t>
  </si>
  <si>
    <t>03.12.2022 06:43:01</t>
  </si>
  <si>
    <t>03.12.2022 06:43:03</t>
  </si>
  <si>
    <t>03.12.2022 06:43:04</t>
  </si>
  <si>
    <t>03.12.2022 06:43:06</t>
  </si>
  <si>
    <t>03.12.2022 06:43:07</t>
  </si>
  <si>
    <t>03.12.2022 06:43:09</t>
  </si>
  <si>
    <t>03.12.2022 06:45:07</t>
  </si>
  <si>
    <t>03.12.2022 06:45:09</t>
  </si>
  <si>
    <t>03.12.2022 06:45:10</t>
  </si>
  <si>
    <t>03.12.2022 06:45:12</t>
  </si>
  <si>
    <t>03.12.2022 06:45:13</t>
  </si>
  <si>
    <t>03.12.2022 06:45:16</t>
  </si>
  <si>
    <t>03.12.2022 06:46:21</t>
  </si>
  <si>
    <t>03.12.2022 06:46:22</t>
  </si>
  <si>
    <t>03.12.2022 06:46:24</t>
  </si>
  <si>
    <t>03.12.2022 06:46:25</t>
  </si>
  <si>
    <t>03.12.2022 06:46:27</t>
  </si>
  <si>
    <t>03.12.2022 06:46:28</t>
  </si>
  <si>
    <t>03.12.2022 06:46:39</t>
  </si>
  <si>
    <t>03.12.2022 06:46:40</t>
  </si>
  <si>
    <t>03.12.2022 06:46:42</t>
  </si>
  <si>
    <t>03.12.2022 06:46:43</t>
  </si>
  <si>
    <t>03.12.2022 06:46:45</t>
  </si>
  <si>
    <t>03.12.2022 06:48:00</t>
  </si>
  <si>
    <t>03.12.2022 06:48:01</t>
  </si>
  <si>
    <t>03.12.2022 06:48:03</t>
  </si>
  <si>
    <t>03.12.2022 06:48:04</t>
  </si>
  <si>
    <t>03.12.2022 07:03:04</t>
  </si>
  <si>
    <t>03.12.2022 07:03:06</t>
  </si>
  <si>
    <t>03.12.2022 07:03:07</t>
  </si>
  <si>
    <t>03.12.2022 07:03:09</t>
  </si>
  <si>
    <t>03.12.2022 07:03:10</t>
  </si>
  <si>
    <t>03.12.2022 07:03:12</t>
  </si>
  <si>
    <t>03.12.2022 07:13:22</t>
  </si>
  <si>
    <t>03.12.2022 07:13:24</t>
  </si>
  <si>
    <t>03.12.2022 07:13:25</t>
  </si>
  <si>
    <t>03.12.2022 07:13:27</t>
  </si>
  <si>
    <t>03.12.2022 07:13:28</t>
  </si>
  <si>
    <t>03.12.2022 07:13:30</t>
  </si>
  <si>
    <t>03.12.2022 07:14:12</t>
  </si>
  <si>
    <t>03.12.2022 07:14:13</t>
  </si>
  <si>
    <t>03.12.2022 07:14:15</t>
  </si>
  <si>
    <t>03.12.2022 07:14:16</t>
  </si>
  <si>
    <t>03.12.2022 07:14:18</t>
  </si>
  <si>
    <t>03.12.2022 07:14:19</t>
  </si>
  <si>
    <t>03.12.2022 07:14:21</t>
  </si>
  <si>
    <t>03.12.2022 07:14:22</t>
  </si>
  <si>
    <t>03.12.2022 07:14:24</t>
  </si>
  <si>
    <t>03.12.2022 07:14:25</t>
  </si>
  <si>
    <t>03.12.2022 07:14:27</t>
  </si>
  <si>
    <t>03.12.2022 07:14:57</t>
  </si>
  <si>
    <t>03.12.2022 07:14:58</t>
  </si>
  <si>
    <t>03.12.2022 07:15:00</t>
  </si>
  <si>
    <t>03.12.2022 07:15:01</t>
  </si>
  <si>
    <t>03.12.2022 07:15:03</t>
  </si>
  <si>
    <t>03.12.2022 07:15:06</t>
  </si>
  <si>
    <t>03.12.2022 07:18:15</t>
  </si>
  <si>
    <t>03.12.2022 07:18:16</t>
  </si>
  <si>
    <t>03.12.2022 07:18:18</t>
  </si>
  <si>
    <t>03.12.2022 07:18:19</t>
  </si>
  <si>
    <t>03.12.2022 07:18:21</t>
  </si>
  <si>
    <t>03.12.2022 07:18:22</t>
  </si>
  <si>
    <t>03.12.2022 07:18:24</t>
  </si>
  <si>
    <t>03.12.2022 07:18:25</t>
  </si>
  <si>
    <t>03.12.2022 07:18:27</t>
  </si>
  <si>
    <t>03.12.2022 07:18:28</t>
  </si>
  <si>
    <t>03.12.2022 07:26:30</t>
  </si>
  <si>
    <t>03.12.2022 07:26:33</t>
  </si>
  <si>
    <t>03.12.2022 07:26:34</t>
  </si>
  <si>
    <t>03.12.2022 07:26:37</t>
  </si>
  <si>
    <t>03.12.2022 07:26:39</t>
  </si>
  <si>
    <t>03.12.2022 07:26:40</t>
  </si>
  <si>
    <t>03.12.2022 07:30:02</t>
  </si>
  <si>
    <t>03.12.2022 07:30:04</t>
  </si>
  <si>
    <t>03.12.2022 07:30:05</t>
  </si>
  <si>
    <t>03.12.2022 07:30:07</t>
  </si>
  <si>
    <t>03.12.2022 07:30:10</t>
  </si>
  <si>
    <t>03.12.2022 07:34:44</t>
  </si>
  <si>
    <t>03.12.2022 07:34:46</t>
  </si>
  <si>
    <t>03.12.2022 07:34:47</t>
  </si>
  <si>
    <t>03.12.2022 07:34:49</t>
  </si>
  <si>
    <t>03.12.2022 07:34:50</t>
  </si>
  <si>
    <t>03.12.2022 07:35:49</t>
  </si>
  <si>
    <t>03.12.2022 07:35:50</t>
  </si>
  <si>
    <t>03.12.2022 07:35:52</t>
  </si>
  <si>
    <t>03.12.2022 07:35:53</t>
  </si>
  <si>
    <t>03.12.2022 07:35:56</t>
  </si>
  <si>
    <t>03.12.2022 07:44:46</t>
  </si>
  <si>
    <t>03.12.2022 07:44:47</t>
  </si>
  <si>
    <t>03.12.2022 07:44:49</t>
  </si>
  <si>
    <t>03.12.2022 07:44:50</t>
  </si>
  <si>
    <t>03.12.2022 07:44:52</t>
  </si>
  <si>
    <t>03.12.2022 07:44:53</t>
  </si>
  <si>
    <t>03.12.2022 07:46:26</t>
  </si>
  <si>
    <t>03.12.2022 07:46:28</t>
  </si>
  <si>
    <t>03.12.2022 07:46:29</t>
  </si>
  <si>
    <t>03.12.2022 07:46:31</t>
  </si>
  <si>
    <t>03.12.2022 07:49:29</t>
  </si>
  <si>
    <t>03.12.2022 07:49:30</t>
  </si>
  <si>
    <t>03.12.2022 07:49:32</t>
  </si>
  <si>
    <t>03.12.2022 07:49:33</t>
  </si>
  <si>
    <t>03.12.2022 07:49:35</t>
  </si>
  <si>
    <t>03.12.2022 07:49:38</t>
  </si>
  <si>
    <t>03.12.2022 07:49:39</t>
  </si>
  <si>
    <t>03.12.2022 07:49:50</t>
  </si>
  <si>
    <t>03.12.2022 07:49:51</t>
  </si>
  <si>
    <t>03.12.2022 07:49:53</t>
  </si>
  <si>
    <t>03.12.2022 07:49:54</t>
  </si>
  <si>
    <t>03.12.2022 07:49:56</t>
  </si>
  <si>
    <t>03.12.2022 07:49:57</t>
  </si>
  <si>
    <t>03.12.2022 07:49:59</t>
  </si>
  <si>
    <t>03.12.2022 07:50:00</t>
  </si>
  <si>
    <t>03.12.2022 07:50:02</t>
  </si>
  <si>
    <t>03.12.2022 07:52:41</t>
  </si>
  <si>
    <t>03.12.2022 07:52:42</t>
  </si>
  <si>
    <t>03.12.2022 07:52:44</t>
  </si>
  <si>
    <t>03.12.2022 07:52:45</t>
  </si>
  <si>
    <t>03.12.2022 07:52:47</t>
  </si>
  <si>
    <t>03.12.2022 07:54:36</t>
  </si>
  <si>
    <t>03.12.2022 07:54:39</t>
  </si>
  <si>
    <t>03.12.2022 07:54:41</t>
  </si>
  <si>
    <t>03.12.2022 07:54:42</t>
  </si>
  <si>
    <t>03.12.2022 07:54:44</t>
  </si>
  <si>
    <t>03.12.2022 07:54:45</t>
  </si>
  <si>
    <t>03.12.2022 07:56:42</t>
  </si>
  <si>
    <t>03.12.2022 07:56:44</t>
  </si>
  <si>
    <t>03.12.2022 07:56:45</t>
  </si>
  <si>
    <t>03.12.2022 07:56:47</t>
  </si>
  <si>
    <t>03.12.2022 07:56:48</t>
  </si>
  <si>
    <t>03.12.2022 07:56:50</t>
  </si>
  <si>
    <t>03.12.2022 07:58:26</t>
  </si>
  <si>
    <t>03.12.2022 07:58:27</t>
  </si>
  <si>
    <t>03.12.2022 07:58:29</t>
  </si>
  <si>
    <t>03.12.2022 07:58:30</t>
  </si>
  <si>
    <t>03.12.2022 07:58:33</t>
  </si>
  <si>
    <t>03.12.2022 07:59:32</t>
  </si>
  <si>
    <t>03.12.2022 07:59:33</t>
  </si>
  <si>
    <t>03.12.2022 07:59:35</t>
  </si>
  <si>
    <t>03.12.2022 07:59:36</t>
  </si>
  <si>
    <t>03.12.2022 07:59:38</t>
  </si>
  <si>
    <t>03.12.2022 07:59:39</t>
  </si>
  <si>
    <t>03.12.2022 07:59:41</t>
  </si>
  <si>
    <t>03.12.2022 07:59:42</t>
  </si>
  <si>
    <t>03.12.2022 07:59:44</t>
  </si>
  <si>
    <t>03.12.2022 08:00:24</t>
  </si>
  <si>
    <t>03.12.2022 08:00:26</t>
  </si>
  <si>
    <t>03.12.2022 08:00:27</t>
  </si>
  <si>
    <t>03.12.2022 08:00:29</t>
  </si>
  <si>
    <t>03.12.2022 08:00:32</t>
  </si>
  <si>
    <t>03.12.2022 08:02:42</t>
  </si>
  <si>
    <t>03.12.2022 08:02:44</t>
  </si>
  <si>
    <t>03.12.2022 08:02:45</t>
  </si>
  <si>
    <t>03.12.2022 08:02:47</t>
  </si>
  <si>
    <t>03.12.2022 08:03:41</t>
  </si>
  <si>
    <t>03.12.2022 08:03:42</t>
  </si>
  <si>
    <t>03.12.2022 08:03:45</t>
  </si>
  <si>
    <t>03.12.2022 08:05:21</t>
  </si>
  <si>
    <t>03.12.2022 08:05:22</t>
  </si>
  <si>
    <t>03.12.2022 08:05:24</t>
  </si>
  <si>
    <t>03.12.2022 08:05:25</t>
  </si>
  <si>
    <t>03.12.2022 08:05:28</t>
  </si>
  <si>
    <t>03.12.2022 08:06:12</t>
  </si>
  <si>
    <t>03.12.2022 08:06:16</t>
  </si>
  <si>
    <t>03.12.2022 08:06:33</t>
  </si>
  <si>
    <t>03.12.2022 08:06:34</t>
  </si>
  <si>
    <t>03.12.2022 08:06:36</t>
  </si>
  <si>
    <t>03.12.2022 08:06:37</t>
  </si>
  <si>
    <t>03.12.2022 08:06:39</t>
  </si>
  <si>
    <t>03.12.2022 08:06:40</t>
  </si>
  <si>
    <t>03.12.2022 08:06:42</t>
  </si>
  <si>
    <t>03.12.2022 08:08:28</t>
  </si>
  <si>
    <t>03.12.2022 08:08:30</t>
  </si>
  <si>
    <t>03.12.2022 08:08:31</t>
  </si>
  <si>
    <t>03.12.2022 08:08:33</t>
  </si>
  <si>
    <t>03.12.2022 08:08:34</t>
  </si>
  <si>
    <t>03.12.2022 08:08:36</t>
  </si>
  <si>
    <t>03.12.2022 08:08:37</t>
  </si>
  <si>
    <t>03.12.2022 08:08:39</t>
  </si>
  <si>
    <t>03.12.2022 08:08:40</t>
  </si>
  <si>
    <t>03.12.2022 08:08:42</t>
  </si>
  <si>
    <t>03.12.2022 08:08:43</t>
  </si>
  <si>
    <t>03.12.2022 08:08:45</t>
  </si>
  <si>
    <t>03.12.2022 08:12:00</t>
  </si>
  <si>
    <t>03.12.2022 08:12:01</t>
  </si>
  <si>
    <t>03.12.2022 08:12:03</t>
  </si>
  <si>
    <t>03.12.2022 08:12:04</t>
  </si>
  <si>
    <t>03.12.2022 08:12:06</t>
  </si>
  <si>
    <t>03.12.2022 08:12:07</t>
  </si>
  <si>
    <t>03.12.2022 08:13:18</t>
  </si>
  <si>
    <t>03.12.2022 08:13:19</t>
  </si>
  <si>
    <t>03.12.2022 08:13:21</t>
  </si>
  <si>
    <t>03.12.2022 08:13:22</t>
  </si>
  <si>
    <t>03.12.2022 08:13:24</t>
  </si>
  <si>
    <t>03.12.2022 08:13:25</t>
  </si>
  <si>
    <t>03.12.2022 08:13:57</t>
  </si>
  <si>
    <t>03.12.2022 08:13:58</t>
  </si>
  <si>
    <t>03.12.2022 08:14:00</t>
  </si>
  <si>
    <t>03.12.2022 08:14:01</t>
  </si>
  <si>
    <t>03.12.2022 08:14:37</t>
  </si>
  <si>
    <t>03.12.2022 08:14:39</t>
  </si>
  <si>
    <t>03.12.2022 08:14:40</t>
  </si>
  <si>
    <t>03.12.2022 08:14:42</t>
  </si>
  <si>
    <t>03.12.2022 08:14:43</t>
  </si>
  <si>
    <t>03.12.2022 08:14:45</t>
  </si>
  <si>
    <t>03.12.2022 08:16:03</t>
  </si>
  <si>
    <t>03.12.2022 08:16:06</t>
  </si>
  <si>
    <t>03.12.2022 08:16:07</t>
  </si>
  <si>
    <t>03.12.2022 08:16:09</t>
  </si>
  <si>
    <t>03.12.2022 08:16:10</t>
  </si>
  <si>
    <t>03.12.2022 08:16:12</t>
  </si>
  <si>
    <t>03.12.2022 08:16:13</t>
  </si>
  <si>
    <t>03.12.2022 08:16:22</t>
  </si>
  <si>
    <t>03.12.2022 08:16:25</t>
  </si>
  <si>
    <t>03.12.2022 08:16:30</t>
  </si>
  <si>
    <t>03.12.2022 08:20:10</t>
  </si>
  <si>
    <t>03.12.2022 08:20:12</t>
  </si>
  <si>
    <t>03.12.2022 08:20:13</t>
  </si>
  <si>
    <t>03.12.2022 08:20:15</t>
  </si>
  <si>
    <t>03.12.2022 08:20:16</t>
  </si>
  <si>
    <t>03.12.2022 08:20:18</t>
  </si>
  <si>
    <t>03.12.2022 08:20:19</t>
  </si>
  <si>
    <t>03.12.2022 08:21:12</t>
  </si>
  <si>
    <t>03.12.2022 08:21:15</t>
  </si>
  <si>
    <t>03.12.2022 08:21:16</t>
  </si>
  <si>
    <t>03.12.2022 08:21:18</t>
  </si>
  <si>
    <t>03.12.2022 08:21:19</t>
  </si>
  <si>
    <t>03.12.2022 08:21:22</t>
  </si>
  <si>
    <t>03.12.2022 08:21:24</t>
  </si>
  <si>
    <t>03.12.2022 08:21:25</t>
  </si>
  <si>
    <t>03.12.2022 08:21:27</t>
  </si>
  <si>
    <t>03.12.2022 08:21:28</t>
  </si>
  <si>
    <t>03.12.2022 08:21:30</t>
  </si>
  <si>
    <t>03.12.2022 08:25:15</t>
  </si>
  <si>
    <t>03.12.2022 08:25:16</t>
  </si>
  <si>
    <t>03.12.2022 08:25:18</t>
  </si>
  <si>
    <t>03.12.2022 08:25:19</t>
  </si>
  <si>
    <t>03.12.2022 08:25:21</t>
  </si>
  <si>
    <t>03.12.2022 08:25:22</t>
  </si>
  <si>
    <t>03.12.2022 08:25:24</t>
  </si>
  <si>
    <t>03.12.2022 08:25:25</t>
  </si>
  <si>
    <t>03.12.2022 08:25:27</t>
  </si>
  <si>
    <t>03.12.2022 08:25:28</t>
  </si>
  <si>
    <t>03.12.2022 08:25:30</t>
  </si>
  <si>
    <t>03.12.2022 08:25:31</t>
  </si>
  <si>
    <t>03.12.2022 08:25:34</t>
  </si>
  <si>
    <t>03.12.2022 08:26:16</t>
  </si>
  <si>
    <t>03.12.2022 08:26:18</t>
  </si>
  <si>
    <t>03.12.2022 08:26:19</t>
  </si>
  <si>
    <t>03.12.2022 08:26:21</t>
  </si>
  <si>
    <t>03.12.2022 08:26:22</t>
  </si>
  <si>
    <t>03.12.2022 08:26:24</t>
  </si>
  <si>
    <t>03.12.2022 08:26:25</t>
  </si>
  <si>
    <t>03.12.2022 08:26:27</t>
  </si>
  <si>
    <t>03.12.2022 08:30:15</t>
  </si>
  <si>
    <t>03.12.2022 08:30:16</t>
  </si>
  <si>
    <t>03.12.2022 08:30:18</t>
  </si>
  <si>
    <t>03.12.2022 08:30:19</t>
  </si>
  <si>
    <t>03.12.2022 08:30:31</t>
  </si>
  <si>
    <t>03.12.2022 08:30:34</t>
  </si>
  <si>
    <t>03.12.2022 08:30:36</t>
  </si>
  <si>
    <t>03.12.2022 08:30:37</t>
  </si>
  <si>
    <t>03.12.2022 08:30:39</t>
  </si>
  <si>
    <t>03.12.2022 08:30:40</t>
  </si>
  <si>
    <t>03.12.2022 08:31:51</t>
  </si>
  <si>
    <t>03.12.2022 08:31:52</t>
  </si>
  <si>
    <t>03.12.2022 08:31:54</t>
  </si>
  <si>
    <t>03.12.2022 08:31:55</t>
  </si>
  <si>
    <t>03.12.2022 08:31:58</t>
  </si>
  <si>
    <t>03.12.2022 08:32:24</t>
  </si>
  <si>
    <t>03.12.2022 08:32:25</t>
  </si>
  <si>
    <t>03.12.2022 08:32:27</t>
  </si>
  <si>
    <t>03.12.2022 08:32:28</t>
  </si>
  <si>
    <t>03.12.2022 08:32:30</t>
  </si>
  <si>
    <t>03.12.2022 08:32:31</t>
  </si>
  <si>
    <t>03.12.2022 08:32:55</t>
  </si>
  <si>
    <t>03.12.2022 08:32:57</t>
  </si>
  <si>
    <t>03.12.2022 08:32:58</t>
  </si>
  <si>
    <t>03.12.2022 08:33:00</t>
  </si>
  <si>
    <t>03.12.2022 08:33:01</t>
  </si>
  <si>
    <t>03.12.2022 08:33:03</t>
  </si>
  <si>
    <t>03.12.2022 08:33:04</t>
  </si>
  <si>
    <t>03.12.2022 08:33:07</t>
  </si>
  <si>
    <t>03.12.2022 08:33:24</t>
  </si>
  <si>
    <t>03.12.2022 08:33:25</t>
  </si>
  <si>
    <t>03.12.2022 08:33:27</t>
  </si>
  <si>
    <t>03.12.2022 08:33:30</t>
  </si>
  <si>
    <t>03.12.2022 08:34:06</t>
  </si>
  <si>
    <t>03.12.2022 08:34:07</t>
  </si>
  <si>
    <t>03.12.2022 08:34:09</t>
  </si>
  <si>
    <t>03.12.2022 08:34:10</t>
  </si>
  <si>
    <t>03.12.2022 08:34:13</t>
  </si>
  <si>
    <t>03.12.2022 08:34:40</t>
  </si>
  <si>
    <t>03.12.2022 08:34:42</t>
  </si>
  <si>
    <t>03.12.2022 08:34:43</t>
  </si>
  <si>
    <t>03.12.2022 08:34:45</t>
  </si>
  <si>
    <t>03.12.2022 08:34:48</t>
  </si>
  <si>
    <t>03.12.2022 08:35:37</t>
  </si>
  <si>
    <t>03.12.2022 08:35:40</t>
  </si>
  <si>
    <t>03.12.2022 08:35:42</t>
  </si>
  <si>
    <t>03.12.2022 08:35:43</t>
  </si>
  <si>
    <t>03.12.2022 08:35:45</t>
  </si>
  <si>
    <t>03.12.2022 08:35:46</t>
  </si>
  <si>
    <t>03.12.2022 08:35:48</t>
  </si>
  <si>
    <t>03.12.2022 08:36:33</t>
  </si>
  <si>
    <t>03.12.2022 08:36:34</t>
  </si>
  <si>
    <t>03.12.2022 08:36:36</t>
  </si>
  <si>
    <t>03.12.2022 08:36:37</t>
  </si>
  <si>
    <t>03.12.2022 08:36:39</t>
  </si>
  <si>
    <t>03.12.2022 08:36:55</t>
  </si>
  <si>
    <t>03.12.2022 08:36:58</t>
  </si>
  <si>
    <t>03.12.2022 08:37:00</t>
  </si>
  <si>
    <t>03.12.2022 08:37:01</t>
  </si>
  <si>
    <t>03.12.2022 08:37:03</t>
  </si>
  <si>
    <t>03.12.2022 08:37:04</t>
  </si>
  <si>
    <t>03.12.2022 08:39:31</t>
  </si>
  <si>
    <t>03.12.2022 08:39:33</t>
  </si>
  <si>
    <t>03.12.2022 08:39:36</t>
  </si>
  <si>
    <t>03.12.2022 08:39:39</t>
  </si>
  <si>
    <t>03.12.2022 08:39:40</t>
  </si>
  <si>
    <t>03.12.2022 08:39:42</t>
  </si>
  <si>
    <t>03.12.2022 08:39:43</t>
  </si>
  <si>
    <t>03.12.2022 08:39:45</t>
  </si>
  <si>
    <t>03.12.2022 08:39:49</t>
  </si>
  <si>
    <t>03.12.2022 08:39:50</t>
  </si>
  <si>
    <t>03.12.2022 08:39:52</t>
  </si>
  <si>
    <t>03.12.2022 08:39:53</t>
  </si>
  <si>
    <t>03.12.2022 08:39:55</t>
  </si>
  <si>
    <t>03.12.2022 08:40:23</t>
  </si>
  <si>
    <t>03.12.2022 08:40:25</t>
  </si>
  <si>
    <t>03.12.2022 08:40:26</t>
  </si>
  <si>
    <t>03.12.2022 08:40:28</t>
  </si>
  <si>
    <t>03.12.2022 08:40:29</t>
  </si>
  <si>
    <t>03.12.2022 08:40:31</t>
  </si>
  <si>
    <t>03.12.2022 08:42:25</t>
  </si>
  <si>
    <t>03.12.2022 08:42:26</t>
  </si>
  <si>
    <t>03.12.2022 08:42:28</t>
  </si>
  <si>
    <t>03.12.2022 08:42:29</t>
  </si>
  <si>
    <t>03.12.2022 08:42:31</t>
  </si>
  <si>
    <t>03.12.2022 08:42:32</t>
  </si>
  <si>
    <t>03.12.2022 08:42:34</t>
  </si>
  <si>
    <t>03.12.2022 08:42:35</t>
  </si>
  <si>
    <t>03.12.2022 08:42:37</t>
  </si>
  <si>
    <t>03.12.2022 08:42:38</t>
  </si>
  <si>
    <t>03.12.2022 08:43:52</t>
  </si>
  <si>
    <t>03.12.2022 08:43:53</t>
  </si>
  <si>
    <t>03.12.2022 08:43:55</t>
  </si>
  <si>
    <t>03.12.2022 08:43:56</t>
  </si>
  <si>
    <t>03.12.2022 08:43:58</t>
  </si>
  <si>
    <t>03.12.2022 08:43:59</t>
  </si>
  <si>
    <t>03.12.2022 08:44:23</t>
  </si>
  <si>
    <t>03.12.2022 08:44:25</t>
  </si>
  <si>
    <t>03.12.2022 08:44:26</t>
  </si>
  <si>
    <t>03.12.2022 08:44:28</t>
  </si>
  <si>
    <t>03.12.2022 08:44:29</t>
  </si>
  <si>
    <t>03.12.2022 08:44:31</t>
  </si>
  <si>
    <t>03.12.2022 08:44:32</t>
  </si>
  <si>
    <t>03.12.2022 08:44:34</t>
  </si>
  <si>
    <t>03.12.2022 08:44:53</t>
  </si>
  <si>
    <t>03.12.2022 08:44:55</t>
  </si>
  <si>
    <t>03.12.2022 08:44:56</t>
  </si>
  <si>
    <t>03.12.2022 08:44:58</t>
  </si>
  <si>
    <t>03.12.2022 08:44:59</t>
  </si>
  <si>
    <t>03.12.2022 08:45:01</t>
  </si>
  <si>
    <t>03.12.2022 08:45:02</t>
  </si>
  <si>
    <t>03.12.2022 08:45:04</t>
  </si>
  <si>
    <t>03.12.2022 08:45:05</t>
  </si>
  <si>
    <t>03.12.2022 08:45:26</t>
  </si>
  <si>
    <t>03.12.2022 08:45:28</t>
  </si>
  <si>
    <t>03.12.2022 08:45:29</t>
  </si>
  <si>
    <t>03.12.2022 08:45:32</t>
  </si>
  <si>
    <t>03.12.2022 08:46:08</t>
  </si>
  <si>
    <t>03.12.2022 08:46:09</t>
  </si>
  <si>
    <t>03.12.2022 08:46:11</t>
  </si>
  <si>
    <t>03.12.2022 08:46:12</t>
  </si>
  <si>
    <t>03.12.2022 08:46:14</t>
  </si>
  <si>
    <t>03.12.2022 08:46:15</t>
  </si>
  <si>
    <t>03.12.2022 08:46:17</t>
  </si>
  <si>
    <t>03.12.2022 08:46:57</t>
  </si>
  <si>
    <t>03.12.2022 08:46:59</t>
  </si>
  <si>
    <t>03.12.2022 08:47:00</t>
  </si>
  <si>
    <t>03.12.2022 08:47:02</t>
  </si>
  <si>
    <t>03.12.2022 08:47:26</t>
  </si>
  <si>
    <t>03.12.2022 08:47:27</t>
  </si>
  <si>
    <t>03.12.2022 08:47:32</t>
  </si>
  <si>
    <t>03.12.2022 08:51:39</t>
  </si>
  <si>
    <t>03.12.2022 08:51:41</t>
  </si>
  <si>
    <t>03.12.2022 08:51:42</t>
  </si>
  <si>
    <t>03.12.2022 08:51:44</t>
  </si>
  <si>
    <t>03.12.2022 08:51:45</t>
  </si>
  <si>
    <t>03.12.2022 08:51:48</t>
  </si>
  <si>
    <t>03.12.2022 08:52:09</t>
  </si>
  <si>
    <t>03.12.2022 08:52:11</t>
  </si>
  <si>
    <t>03.12.2022 08:52:12</t>
  </si>
  <si>
    <t>03.12.2022 08:52:14</t>
  </si>
  <si>
    <t>03.12.2022 08:52:15</t>
  </si>
  <si>
    <t>03.12.2022 08:52:17</t>
  </si>
  <si>
    <t>03.12.2022 08:52:20</t>
  </si>
  <si>
    <t>03.12.2022 08:53:02</t>
  </si>
  <si>
    <t>03.12.2022 08:53:03</t>
  </si>
  <si>
    <t>03.12.2022 08:53:05</t>
  </si>
  <si>
    <t>03.12.2022 08:53:06</t>
  </si>
  <si>
    <t>03.12.2022 08:53:08</t>
  </si>
  <si>
    <t>03.12.2022 08:53:23</t>
  </si>
  <si>
    <t>03.12.2022 08:53:26</t>
  </si>
  <si>
    <t>03.12.2022 08:53:27</t>
  </si>
  <si>
    <t>03.12.2022 08:53:29</t>
  </si>
  <si>
    <t>03.12.2022 08:53:30</t>
  </si>
  <si>
    <t>03.12.2022 08:53:32</t>
  </si>
  <si>
    <t>03.12.2022 08:53:33</t>
  </si>
  <si>
    <t>03.12.2022 08:53:35</t>
  </si>
  <si>
    <t>03.12.2022 08:53:36</t>
  </si>
  <si>
    <t>03.12.2022 08:53:38</t>
  </si>
  <si>
    <t>03.12.2022 08:53:39</t>
  </si>
  <si>
    <t>03.12.2022 08:53:41</t>
  </si>
  <si>
    <t>03.12.2022 08:53:42</t>
  </si>
  <si>
    <t>03.12.2022 08:53:44</t>
  </si>
  <si>
    <t>03.12.2022 08:53:45</t>
  </si>
  <si>
    <t>03.12.2022 08:53:47</t>
  </si>
  <si>
    <t>03.12.2022 08:53:51</t>
  </si>
  <si>
    <t>03.12.2022 08:53:53</t>
  </si>
  <si>
    <t>03.12.2022 08:53:54</t>
  </si>
  <si>
    <t>03.12.2022 08:53:56</t>
  </si>
  <si>
    <t>03.12.2022 08:53:57</t>
  </si>
  <si>
    <t>03.12.2022 08:53:59</t>
  </si>
  <si>
    <t>03.12.2022 08:54:00</t>
  </si>
  <si>
    <t>03.12.2022 08:54:24</t>
  </si>
  <si>
    <t>03.12.2022 08:54:26</t>
  </si>
  <si>
    <t>03.12.2022 08:54:27</t>
  </si>
  <si>
    <t>03.12.2022 08:54:29</t>
  </si>
  <si>
    <t>03.12.2022 08:54:30</t>
  </si>
  <si>
    <t>03.12.2022 08:54:32</t>
  </si>
  <si>
    <t>03.12.2022 08:54:33</t>
  </si>
  <si>
    <t>03.12.2022 08:54:35</t>
  </si>
  <si>
    <t>03.12.2022 08:54:36</t>
  </si>
  <si>
    <t>03.12.2022 08:54:38</t>
  </si>
  <si>
    <t>03.12.2022 08:54:53</t>
  </si>
  <si>
    <t>03.12.2022 08:54:54</t>
  </si>
  <si>
    <t>03.12.2022 08:54:56</t>
  </si>
  <si>
    <t>03.12.2022 08:54:57</t>
  </si>
  <si>
    <t>03.12.2022 08:55:26</t>
  </si>
  <si>
    <t>03.12.2022 08:55:27</t>
  </si>
  <si>
    <t>03.12.2022 08:55:29</t>
  </si>
  <si>
    <t>03.12.2022 08:55:30</t>
  </si>
  <si>
    <t>03.12.2022 08:55:33</t>
  </si>
  <si>
    <t>03.12.2022 08:56:11</t>
  </si>
  <si>
    <t>03.12.2022 08:56:14</t>
  </si>
  <si>
    <t>03.12.2022 08:56:15</t>
  </si>
  <si>
    <t>03.12.2022 08:56:17</t>
  </si>
  <si>
    <t>03.12.2022 08:56:18</t>
  </si>
  <si>
    <t>03.12.2022 08:57:33</t>
  </si>
  <si>
    <t>03.12.2022 08:57:35</t>
  </si>
  <si>
    <t>03.12.2022 08:57:36</t>
  </si>
  <si>
    <t>03.12.2022 08:57:38</t>
  </si>
  <si>
    <t>03.12.2022 08:57:42</t>
  </si>
  <si>
    <t>03.12.2022 08:57:44</t>
  </si>
  <si>
    <t>03.12.2022 08:57:45</t>
  </si>
  <si>
    <t>03.12.2022 08:57:47</t>
  </si>
  <si>
    <t>03.12.2022 08:57:48</t>
  </si>
  <si>
    <t>03.12.2022 08:57:50</t>
  </si>
  <si>
    <t>03.12.2022 08:57:51</t>
  </si>
  <si>
    <t>03.12.2022 08:57:53</t>
  </si>
  <si>
    <t>03.12.2022 08:57:56</t>
  </si>
  <si>
    <t>03.12.2022 08:57:59</t>
  </si>
  <si>
    <t>03.12.2022 08:58:00</t>
  </si>
  <si>
    <t>03.12.2022 08:58:02</t>
  </si>
  <si>
    <t>03.12.2022 08:58:03</t>
  </si>
  <si>
    <t>03.12.2022 08:58:05</t>
  </si>
  <si>
    <t>03.12.2022 08:58:06</t>
  </si>
  <si>
    <t>03.12.2022 08:58:08</t>
  </si>
  <si>
    <t>03.12.2022 08:58:11</t>
  </si>
  <si>
    <t>03.12.2022 08:59:26</t>
  </si>
  <si>
    <t>03.12.2022 08:59:27</t>
  </si>
  <si>
    <t>03.12.2022 08:59:29</t>
  </si>
  <si>
    <t>03.12.2022 08:59:30</t>
  </si>
  <si>
    <t>03.12.2022 08:59:33</t>
  </si>
  <si>
    <t>03.12.2022 09:01:23</t>
  </si>
  <si>
    <t>03.12.2022 09:01:26</t>
  </si>
  <si>
    <t>03.12.2022 09:01:27</t>
  </si>
  <si>
    <t>03.12.2022 09:01:29</t>
  </si>
  <si>
    <t>03.12.2022 09:01:30</t>
  </si>
  <si>
    <t>03.12.2022 09:04:27</t>
  </si>
  <si>
    <t>03.12.2022 09:04:29</t>
  </si>
  <si>
    <t>03.12.2022 09:05:18</t>
  </si>
  <si>
    <t>03.12.2022 09:05:20</t>
  </si>
  <si>
    <t>03.12.2022 09:05:21</t>
  </si>
  <si>
    <t>03.12.2022 09:05:23</t>
  </si>
  <si>
    <t>03.12.2022 09:05:24</t>
  </si>
  <si>
    <t>03.12.2022 09:05:27</t>
  </si>
  <si>
    <t>03.12.2022 09:06:24</t>
  </si>
  <si>
    <t>03.12.2022 09:06:26</t>
  </si>
  <si>
    <t>03.12.2022 09:06:27</t>
  </si>
  <si>
    <t>03.12.2022 09:06:29</t>
  </si>
  <si>
    <t>03.12.2022 09:06:30</t>
  </si>
  <si>
    <t>03.12.2022 09:06:32</t>
  </si>
  <si>
    <t>03.12.2022 09:06:44</t>
  </si>
  <si>
    <t>03.12.2022 09:06:47</t>
  </si>
  <si>
    <t>03.12.2022 09:06:48</t>
  </si>
  <si>
    <t>03.12.2022 09:06:50</t>
  </si>
  <si>
    <t>03.12.2022 09:06:51</t>
  </si>
  <si>
    <t>03.12.2022 09:06:53</t>
  </si>
  <si>
    <t>03.12.2022 09:07:09</t>
  </si>
  <si>
    <t>03.12.2022 09:07:11</t>
  </si>
  <si>
    <t>03.12.2022 09:07:12</t>
  </si>
  <si>
    <t>03.12.2022 09:07:14</t>
  </si>
  <si>
    <t>03.12.2022 09:07:15</t>
  </si>
  <si>
    <t>03.12.2022 09:08:42</t>
  </si>
  <si>
    <t>03.12.2022 09:08:44</t>
  </si>
  <si>
    <t>03.12.2022 09:08:48</t>
  </si>
  <si>
    <t>03.12.2022 09:10:44</t>
  </si>
  <si>
    <t>03.12.2022 09:10:45</t>
  </si>
  <si>
    <t>03.12.2022 09:10:47</t>
  </si>
  <si>
    <t>03.12.2022 09:10:48</t>
  </si>
  <si>
    <t>03.12.2022 09:10:51</t>
  </si>
  <si>
    <t>03.12.2022 09:11:38</t>
  </si>
  <si>
    <t>03.12.2022 09:11:39</t>
  </si>
  <si>
    <t>03.12.2022 09:11:41</t>
  </si>
  <si>
    <t>03.12.2022 09:11:42</t>
  </si>
  <si>
    <t>03.12.2022 09:11:44</t>
  </si>
  <si>
    <t>03.12.2022 09:14:06</t>
  </si>
  <si>
    <t>03.12.2022 09:14:08</t>
  </si>
  <si>
    <t>03.12.2022 09:14:11</t>
  </si>
  <si>
    <t>03.12.2022 09:14:12</t>
  </si>
  <si>
    <t>03.12.2022 09:14:14</t>
  </si>
  <si>
    <t>03.12.2022 09:14:15</t>
  </si>
  <si>
    <t>03.12.2022 09:14:17</t>
  </si>
  <si>
    <t>03.12.2022 09:15:15</t>
  </si>
  <si>
    <t>03.12.2022 09:15:17</t>
  </si>
  <si>
    <t>03.12.2022 09:15:18</t>
  </si>
  <si>
    <t>03.12.2022 09:15:20</t>
  </si>
  <si>
    <t>03.12.2022 09:15:21</t>
  </si>
  <si>
    <t>03.12.2022 09:15:24</t>
  </si>
  <si>
    <t>03.12.2022 09:16:05</t>
  </si>
  <si>
    <t>03.12.2022 09:16:06</t>
  </si>
  <si>
    <t>03.12.2022 09:16:07</t>
  </si>
  <si>
    <t>03.12.2022 09:16:09</t>
  </si>
  <si>
    <t>03.12.2022 09:17:42</t>
  </si>
  <si>
    <t>03.12.2022 09:17:43</t>
  </si>
  <si>
    <t>03.12.2022 09:17:45</t>
  </si>
  <si>
    <t>03.12.2022 09:17:46</t>
  </si>
  <si>
    <t>03.12.2022 09:17:48</t>
  </si>
  <si>
    <t>03.12.2022 09:18:49</t>
  </si>
  <si>
    <t>03.12.2022 09:18:51</t>
  </si>
  <si>
    <t>03.12.2022 09:18:52</t>
  </si>
  <si>
    <t>03.12.2022 09:18:54</t>
  </si>
  <si>
    <t>03.12.2022 09:18:55</t>
  </si>
  <si>
    <t>03.12.2022 09:19:22</t>
  </si>
  <si>
    <t>03.12.2022 09:19:24</t>
  </si>
  <si>
    <t>03.12.2022 09:19:25</t>
  </si>
  <si>
    <t>03.12.2022 09:19:27</t>
  </si>
  <si>
    <t>03.12.2022 09:19:28</t>
  </si>
  <si>
    <t>03.12.2022 09:19:54</t>
  </si>
  <si>
    <t>03.12.2022 09:19:55</t>
  </si>
  <si>
    <t>03.12.2022 09:19:57</t>
  </si>
  <si>
    <t>03.12.2022 09:19:58</t>
  </si>
  <si>
    <t>03.12.2022 09:20:00</t>
  </si>
  <si>
    <t>03.12.2022 09:20:03</t>
  </si>
  <si>
    <t>03.12.2022 09:21:29</t>
  </si>
  <si>
    <t>03.12.2022 09:21:31</t>
  </si>
  <si>
    <t>03.12.2022 09:21:32</t>
  </si>
  <si>
    <t>03.12.2022 09:21:34</t>
  </si>
  <si>
    <t>03.12.2022 09:21:37</t>
  </si>
  <si>
    <t>03.12.2022 09:23:50</t>
  </si>
  <si>
    <t>03.12.2022 09:23:52</t>
  </si>
  <si>
    <t>03.12.2022 09:23:53</t>
  </si>
  <si>
    <t>03.12.2022 09:23:55</t>
  </si>
  <si>
    <t>03.12.2022 09:23:56</t>
  </si>
  <si>
    <t>03.12.2022 09:23:58</t>
  </si>
  <si>
    <t>03.12.2022 09:23:59</t>
  </si>
  <si>
    <t>03.12.2022 09:24:14</t>
  </si>
  <si>
    <t>03.12.2022 09:24:16</t>
  </si>
  <si>
    <t>03.12.2022 09:24:17</t>
  </si>
  <si>
    <t>03.12.2022 09:24:19</t>
  </si>
  <si>
    <t>03.12.2022 09:24:20</t>
  </si>
  <si>
    <t>03.12.2022 09:24:22</t>
  </si>
  <si>
    <t>03.12.2022 09:24:23</t>
  </si>
  <si>
    <t>03.12.2022 09:24:47</t>
  </si>
  <si>
    <t>03.12.2022 09:24:49</t>
  </si>
  <si>
    <t>03.12.2022 09:24:50</t>
  </si>
  <si>
    <t>03.12.2022 09:24:52</t>
  </si>
  <si>
    <t>03.12.2022 09:24:53</t>
  </si>
  <si>
    <t>03.12.2022 09:26:32</t>
  </si>
  <si>
    <t>03.12.2022 09:26:34</t>
  </si>
  <si>
    <t>03.12.2022 09:26:35</t>
  </si>
  <si>
    <t>03.12.2022 09:26:37</t>
  </si>
  <si>
    <t>03.12.2022 09:26:38</t>
  </si>
  <si>
    <t>03.12.2022 09:26:40</t>
  </si>
  <si>
    <t>03.12.2022 09:26:41</t>
  </si>
  <si>
    <t>03.12.2022 09:26:53</t>
  </si>
  <si>
    <t>03.12.2022 09:26:55</t>
  </si>
  <si>
    <t>03.12.2022 09:27:10</t>
  </si>
  <si>
    <t>03.12.2022 09:27:13</t>
  </si>
  <si>
    <t>03.12.2022 09:27:14</t>
  </si>
  <si>
    <t>03.12.2022 09:27:16</t>
  </si>
  <si>
    <t>03.12.2022 09:27:17</t>
  </si>
  <si>
    <t>03.12.2022 09:27:19</t>
  </si>
  <si>
    <t>03.12.2022 09:27:20</t>
  </si>
  <si>
    <t>03.12.2022 09:27:49</t>
  </si>
  <si>
    <t>03.12.2022 09:27:50</t>
  </si>
  <si>
    <t>03.12.2022 09:27:52</t>
  </si>
  <si>
    <t>03.12.2022 09:27:53</t>
  </si>
  <si>
    <t>03.12.2022 09:27:55</t>
  </si>
  <si>
    <t>03.12.2022 09:27:56</t>
  </si>
  <si>
    <t>03.12.2022 09:27:58</t>
  </si>
  <si>
    <t>03.12.2022 09:27:59</t>
  </si>
  <si>
    <t>03.12.2022 09:28:01</t>
  </si>
  <si>
    <t>03.12.2022 09:28:02</t>
  </si>
  <si>
    <t>03.12.2022 09:28:04</t>
  </si>
  <si>
    <t>03.12.2022 09:28:05</t>
  </si>
  <si>
    <t>03.12.2022 09:28:31</t>
  </si>
  <si>
    <t>03.12.2022 09:28:32</t>
  </si>
  <si>
    <t>03.12.2022 09:28:35</t>
  </si>
  <si>
    <t>03.12.2022 09:28:41</t>
  </si>
  <si>
    <t>03.12.2022 09:28:43</t>
  </si>
  <si>
    <t>03.12.2022 09:28:44</t>
  </si>
  <si>
    <t>03.12.2022 09:29:11</t>
  </si>
  <si>
    <t>03.12.2022 09:29:13</t>
  </si>
  <si>
    <t>03.12.2022 09:29:14</t>
  </si>
  <si>
    <t>03.12.2022 09:29:16</t>
  </si>
  <si>
    <t>03.12.2022 09:29:32</t>
  </si>
  <si>
    <t>03.12.2022 09:29:35</t>
  </si>
  <si>
    <t>03.12.2022 09:29:37</t>
  </si>
  <si>
    <t>03.12.2022 09:29:38</t>
  </si>
  <si>
    <t>03.12.2022 09:29:40</t>
  </si>
  <si>
    <t>03.12.2022 09:29:41</t>
  </si>
  <si>
    <t>03.12.2022 09:29:43</t>
  </si>
  <si>
    <t>03.12.2022 09:29:56</t>
  </si>
  <si>
    <t>03.12.2022 09:29:58</t>
  </si>
  <si>
    <t>03.12.2022 09:29:59</t>
  </si>
  <si>
    <t>03.12.2022 09:30:01</t>
  </si>
  <si>
    <t>03.12.2022 09:30:02</t>
  </si>
  <si>
    <t>03.12.2022 09:31:16</t>
  </si>
  <si>
    <t>03.12.2022 09:31:17</t>
  </si>
  <si>
    <t>03.12.2022 09:31:19</t>
  </si>
  <si>
    <t>03.12.2022 09:31:20</t>
  </si>
  <si>
    <t>03.12.2022 09:31:22</t>
  </si>
  <si>
    <t>03.12.2022 09:31:25</t>
  </si>
  <si>
    <t>03.12.2022 09:31:29</t>
  </si>
  <si>
    <t>03.12.2022 09:31:31</t>
  </si>
  <si>
    <t>03.12.2022 09:31:32</t>
  </si>
  <si>
    <t>03.12.2022 09:31:34</t>
  </si>
  <si>
    <t>03.12.2022 09:31:35</t>
  </si>
  <si>
    <t>03.12.2022 09:31:37</t>
  </si>
  <si>
    <t>03.12.2022 09:31:40</t>
  </si>
  <si>
    <t>03.12.2022 09:31:41</t>
  </si>
  <si>
    <t>03.12.2022 09:31:43</t>
  </si>
  <si>
    <t>03.12.2022 09:31:44</t>
  </si>
  <si>
    <t>03.12.2022 09:31:46</t>
  </si>
  <si>
    <t>03.12.2022 09:31:49</t>
  </si>
  <si>
    <t>03.12.2022 09:31:59</t>
  </si>
  <si>
    <t>03.12.2022 09:32:01</t>
  </si>
  <si>
    <t>03.12.2022 09:32:02</t>
  </si>
  <si>
    <t>03.12.2022 09:32:04</t>
  </si>
  <si>
    <t>03.12.2022 09:32:07</t>
  </si>
  <si>
    <t>03.12.2022 09:32:14</t>
  </si>
  <si>
    <t>03.12.2022 09:32:16</t>
  </si>
  <si>
    <t>03.12.2022 09:32:17</t>
  </si>
  <si>
    <t>03.12.2022 09:32:19</t>
  </si>
  <si>
    <t>03.12.2022 09:32:20</t>
  </si>
  <si>
    <t>03.12.2022 09:32:22</t>
  </si>
  <si>
    <t>03.12.2022 09:32:58</t>
  </si>
  <si>
    <t>03.12.2022 09:33:01</t>
  </si>
  <si>
    <t>03.12.2022 09:33:02</t>
  </si>
  <si>
    <t>03.12.2022 09:33:04</t>
  </si>
  <si>
    <t>03.12.2022 09:33:05</t>
  </si>
  <si>
    <t>03.12.2022 09:33:07</t>
  </si>
  <si>
    <t>03.12.2022 09:33:10</t>
  </si>
  <si>
    <t>03.12.2022 09:33:11</t>
  </si>
  <si>
    <t>03.12.2022 09:33:13</t>
  </si>
  <si>
    <t>03.12.2022 09:33:31</t>
  </si>
  <si>
    <t>03.12.2022 09:33:32</t>
  </si>
  <si>
    <t>03.12.2022 09:33:34</t>
  </si>
  <si>
    <t>03.12.2022 09:33:35</t>
  </si>
  <si>
    <t>03.12.2022 09:33:37</t>
  </si>
  <si>
    <t>03.12.2022 09:33:38</t>
  </si>
  <si>
    <t>03.12.2022 09:33:40</t>
  </si>
  <si>
    <t>03.12.2022 09:34:32</t>
  </si>
  <si>
    <t>03.12.2022 09:34:34</t>
  </si>
  <si>
    <t>03.12.2022 09:34:35</t>
  </si>
  <si>
    <t>03.12.2022 09:34:37</t>
  </si>
  <si>
    <t>03.12.2022 09:34:38</t>
  </si>
  <si>
    <t>03.12.2022 09:37:52</t>
  </si>
  <si>
    <t>03.12.2022 09:37:53</t>
  </si>
  <si>
    <t>03.12.2022 09:37:55</t>
  </si>
  <si>
    <t>03.12.2022 09:37:58</t>
  </si>
  <si>
    <t>03.12.2022 09:38:38</t>
  </si>
  <si>
    <t>03.12.2022 09:38:39</t>
  </si>
  <si>
    <t>03.12.2022 09:38:42</t>
  </si>
  <si>
    <t>03.12.2022 09:38:45</t>
  </si>
  <si>
    <t>03.12.2022 09:38:47</t>
  </si>
  <si>
    <t>03.12.2022 09:38:48</t>
  </si>
  <si>
    <t>03.12.2022 09:38:50</t>
  </si>
  <si>
    <t>03.12.2022 09:38:51</t>
  </si>
  <si>
    <t>03.12.2022 09:38:53</t>
  </si>
  <si>
    <t>03.12.2022 09:38:56</t>
  </si>
  <si>
    <t>03.12.2022 09:38:57</t>
  </si>
  <si>
    <t>03.12.2022 09:38:59</t>
  </si>
  <si>
    <t>03.12.2022 09:39:00</t>
  </si>
  <si>
    <t>03.12.2022 09:39:02</t>
  </si>
  <si>
    <t>03.12.2022 09:39:03</t>
  </si>
  <si>
    <t>03.12.2022 09:39:09</t>
  </si>
  <si>
    <t>03.12.2022 09:39:11</t>
  </si>
  <si>
    <t>03.12.2022 09:39:12</t>
  </si>
  <si>
    <t>03.12.2022 09:39:14</t>
  </si>
  <si>
    <t>03.12.2022 09:39:15</t>
  </si>
  <si>
    <t>03.12.2022 09:39:17</t>
  </si>
  <si>
    <t>03.12.2022 09:39:18</t>
  </si>
  <si>
    <t>03.12.2022 09:39:21</t>
  </si>
  <si>
    <t>03.12.2022 09:39:23</t>
  </si>
  <si>
    <t>03.12.2022 09:39:24</t>
  </si>
  <si>
    <t>03.12.2022 09:39:26</t>
  </si>
  <si>
    <t>03.12.2022 09:39:27</t>
  </si>
  <si>
    <t>03.12.2022 09:41:29</t>
  </si>
  <si>
    <t>03.12.2022 09:41:30</t>
  </si>
  <si>
    <t>03.12.2022 09:41:32</t>
  </si>
  <si>
    <t>03.12.2022 09:41:33</t>
  </si>
  <si>
    <t>03.12.2022 09:41:35</t>
  </si>
  <si>
    <t>03.12.2022 09:41:36</t>
  </si>
  <si>
    <t>03.12.2022 09:41:38</t>
  </si>
  <si>
    <t>03.12.2022 09:41:51</t>
  </si>
  <si>
    <t>03.12.2022 09:41:53</t>
  </si>
  <si>
    <t>03.12.2022 09:41:54</t>
  </si>
  <si>
    <t>03.12.2022 09:41:56</t>
  </si>
  <si>
    <t>03.12.2022 09:41:57</t>
  </si>
  <si>
    <t>03.12.2022 09:41:59</t>
  </si>
  <si>
    <t>03.12.2022 09:42:00</t>
  </si>
  <si>
    <t>03.12.2022 09:42:06</t>
  </si>
  <si>
    <t>03.12.2022 09:42:08</t>
  </si>
  <si>
    <t>03.12.2022 09:42:09</t>
  </si>
  <si>
    <t>03.12.2022 09:42:11</t>
  </si>
  <si>
    <t>03.12.2022 09:42:12</t>
  </si>
  <si>
    <t>03.12.2022 09:43:21</t>
  </si>
  <si>
    <t>03.12.2022 09:43:23</t>
  </si>
  <si>
    <t>03.12.2022 09:43:24</t>
  </si>
  <si>
    <t>03.12.2022 09:43:35</t>
  </si>
  <si>
    <t>03.12.2022 09:43:44</t>
  </si>
  <si>
    <t>03.12.2022 09:43:45</t>
  </si>
  <si>
    <t>03.12.2022 09:43:47</t>
  </si>
  <si>
    <t>03.12.2022 09:43:48</t>
  </si>
  <si>
    <t>03.12.2022 09:43:50</t>
  </si>
  <si>
    <t>03.12.2022 09:43:51</t>
  </si>
  <si>
    <t>03.12.2022 09:44:03</t>
  </si>
  <si>
    <t>03.12.2022 09:44:05</t>
  </si>
  <si>
    <t>03.12.2022 09:44:06</t>
  </si>
  <si>
    <t>03.12.2022 09:44:08</t>
  </si>
  <si>
    <t>03.12.2022 09:44:11</t>
  </si>
  <si>
    <t>03.12.2022 09:45:29</t>
  </si>
  <si>
    <t>03.12.2022 09:45:30</t>
  </si>
  <si>
    <t>03.12.2022 09:45:32</t>
  </si>
  <si>
    <t>03.12.2022 09:45:33</t>
  </si>
  <si>
    <t>03.12.2022 09:45:35</t>
  </si>
  <si>
    <t>03.12.2022 09:45:36</t>
  </si>
  <si>
    <t>03.12.2022 09:45:38</t>
  </si>
  <si>
    <t>03.12.2022 09:45:57</t>
  </si>
  <si>
    <t>03.12.2022 09:45:59</t>
  </si>
  <si>
    <t>03.12.2022 09:46:00</t>
  </si>
  <si>
    <t>03.12.2022 09:46:02</t>
  </si>
  <si>
    <t>03.12.2022 09:46:03</t>
  </si>
  <si>
    <t>03.12.2022 09:46:05</t>
  </si>
  <si>
    <t>03.12.2022 09:46:53</t>
  </si>
  <si>
    <t>03.12.2022 09:46:54</t>
  </si>
  <si>
    <t>03.12.2022 09:46:57</t>
  </si>
  <si>
    <t>03.12.2022 09:47:02</t>
  </si>
  <si>
    <t>03.12.2022 09:47:03</t>
  </si>
  <si>
    <t>03.12.2022 09:47:05</t>
  </si>
  <si>
    <t>03.12.2022 09:48:17</t>
  </si>
  <si>
    <t>03.12.2022 09:48:18</t>
  </si>
  <si>
    <t>03.12.2022 09:48:20</t>
  </si>
  <si>
    <t>03.12.2022 09:48:21</t>
  </si>
  <si>
    <t>03.12.2022 09:48:23</t>
  </si>
  <si>
    <t>03.12.2022 09:48:24</t>
  </si>
  <si>
    <t>03.12.2022 09:48:26</t>
  </si>
  <si>
    <t>03.12.2022 09:48:56</t>
  </si>
  <si>
    <t>03.12.2022 09:48:57</t>
  </si>
  <si>
    <t>03.12.2022 09:48:59</t>
  </si>
  <si>
    <t>03.12.2022 09:49:00</t>
  </si>
  <si>
    <t>03.12.2022 09:49:02</t>
  </si>
  <si>
    <t>03.12.2022 09:49:03</t>
  </si>
  <si>
    <t>03.12.2022 09:49:06</t>
  </si>
  <si>
    <t>03.12.2022 09:49:45</t>
  </si>
  <si>
    <t>03.12.2022 09:49:47</t>
  </si>
  <si>
    <t>03.12.2022 09:49:48</t>
  </si>
  <si>
    <t>03.12.2022 09:49:50</t>
  </si>
  <si>
    <t>03.12.2022 09:50:42</t>
  </si>
  <si>
    <t>03.12.2022 09:50:44</t>
  </si>
  <si>
    <t>03.12.2022 09:50:45</t>
  </si>
  <si>
    <t>03.12.2022 09:50:47</t>
  </si>
  <si>
    <t>03.12.2022 09:50:48</t>
  </si>
  <si>
    <t>03.12.2022 09:50:51</t>
  </si>
  <si>
    <t>03.12.2022 09:50:53</t>
  </si>
  <si>
    <t>03.12.2022 09:50:54</t>
  </si>
  <si>
    <t>03.12.2022 09:50:56</t>
  </si>
  <si>
    <t>03.12.2022 09:50:57</t>
  </si>
  <si>
    <t>03.12.2022 09:50:59</t>
  </si>
  <si>
    <t>03.12.2022 09:51:00</t>
  </si>
  <si>
    <t>03.12.2022 09:51:42</t>
  </si>
  <si>
    <t>03.12.2022 09:51:48</t>
  </si>
  <si>
    <t>03.12.2022 09:51:50</t>
  </si>
  <si>
    <t>03.12.2022 09:51:51</t>
  </si>
  <si>
    <t>03.12.2022 09:51:53</t>
  </si>
  <si>
    <t>03.12.2022 09:51:57</t>
  </si>
  <si>
    <t>03.12.2022 09:52:02</t>
  </si>
  <si>
    <t>03.12.2022 09:52:06</t>
  </si>
  <si>
    <t>03.12.2022 09:52:08</t>
  </si>
  <si>
    <t>03.12.2022 09:52:42</t>
  </si>
  <si>
    <t>03.12.2022 09:52:44</t>
  </si>
  <si>
    <t>03.12.2022 09:52:45</t>
  </si>
  <si>
    <t>03.12.2022 09:52:47</t>
  </si>
  <si>
    <t>03.12.2022 09:52:48</t>
  </si>
  <si>
    <t>03.12.2022 09:52:50</t>
  </si>
  <si>
    <t>03.12.2022 09:52:54</t>
  </si>
  <si>
    <t>03.12.2022 09:52:56</t>
  </si>
  <si>
    <t>03.12.2022 09:52:57</t>
  </si>
  <si>
    <t>03.12.2022 09:52:59</t>
  </si>
  <si>
    <t>03.12.2022 09:53:00</t>
  </si>
  <si>
    <t>03.12.2022 09:53:18</t>
  </si>
  <si>
    <t>03.12.2022 09:53:20</t>
  </si>
  <si>
    <t>03.12.2022 09:53:21</t>
  </si>
  <si>
    <t>03.12.2022 09:53:23</t>
  </si>
  <si>
    <t>03.12.2022 09:53:24</t>
  </si>
  <si>
    <t>03.12.2022 09:53:26</t>
  </si>
  <si>
    <t>03.12.2022 09:53:27</t>
  </si>
  <si>
    <t>03.12.2022 09:53:29</t>
  </si>
  <si>
    <t>03.12.2022 09:53:30</t>
  </si>
  <si>
    <t>03.12.2022 09:53:48</t>
  </si>
  <si>
    <t>03.12.2022 09:53:50</t>
  </si>
  <si>
    <t>03.12.2022 09:53:51</t>
  </si>
  <si>
    <t>03.12.2022 09:53:53</t>
  </si>
  <si>
    <t>03.12.2022 09:53:54</t>
  </si>
  <si>
    <t>03.12.2022 09:53:56</t>
  </si>
  <si>
    <t>03.12.2022 09:53:57</t>
  </si>
  <si>
    <t>03.12.2022 09:53:59</t>
  </si>
  <si>
    <t>03.12.2022 09:54:00</t>
  </si>
  <si>
    <t>03.12.2022 09:54:02</t>
  </si>
  <si>
    <t>03.12.2022 09:54:03</t>
  </si>
  <si>
    <t>03.12.2022 09:54:12</t>
  </si>
  <si>
    <t>03.12.2022 09:54:14</t>
  </si>
  <si>
    <t>03.12.2022 09:54:15</t>
  </si>
  <si>
    <t>03.12.2022 09:54:17</t>
  </si>
  <si>
    <t>03.12.2022 09:54:18</t>
  </si>
  <si>
    <t>03.12.2022 09:54:20</t>
  </si>
  <si>
    <t>03.12.2022 09:54:21</t>
  </si>
  <si>
    <t>03.12.2022 09:54:23</t>
  </si>
  <si>
    <t>03.12.2022 09:54:24</t>
  </si>
  <si>
    <t>03.12.2022 09:54:26</t>
  </si>
  <si>
    <t>03.12.2022 09:54:27</t>
  </si>
  <si>
    <t>03.12.2022 09:54:29</t>
  </si>
  <si>
    <t>03.12.2022 09:54:30</t>
  </si>
  <si>
    <t>03.12.2022 09:54:32</t>
  </si>
  <si>
    <t>03.12.2022 09:54:33</t>
  </si>
  <si>
    <t>03.12.2022 09:54:36</t>
  </si>
  <si>
    <t>03.12.2022 09:54:39</t>
  </si>
  <si>
    <t>03.12.2022 09:54:40</t>
  </si>
  <si>
    <t>03.12.2022 09:54:42</t>
  </si>
  <si>
    <t>03.12.2022 09:54:43</t>
  </si>
  <si>
    <t>03.12.2022 09:54:46</t>
  </si>
  <si>
    <t>03.12.2022 09:54:49</t>
  </si>
  <si>
    <t>03.12.2022 09:54:51</t>
  </si>
  <si>
    <t>03.12.2022 09:54:52</t>
  </si>
  <si>
    <t>03.12.2022 09:54:54</t>
  </si>
  <si>
    <t>03.12.2022 09:54:55</t>
  </si>
  <si>
    <t>03.12.2022 09:55:09</t>
  </si>
  <si>
    <t>03.12.2022 09:55:12</t>
  </si>
  <si>
    <t>03.12.2022 09:55:13</t>
  </si>
  <si>
    <t>03.12.2022 09:55:15</t>
  </si>
  <si>
    <t>03.12.2022 09:55:16</t>
  </si>
  <si>
    <t>03.12.2022 09:55:18</t>
  </si>
  <si>
    <t>03.12.2022 09:55:27</t>
  </si>
  <si>
    <t>03.12.2022 09:55:28</t>
  </si>
  <si>
    <t>03.12.2022 09:55:30</t>
  </si>
  <si>
    <t>03.12.2022 09:55:33</t>
  </si>
  <si>
    <t>03.12.2022 09:56:03</t>
  </si>
  <si>
    <t>03.12.2022 09:56:19</t>
  </si>
  <si>
    <t>03.12.2022 09:56:22</t>
  </si>
  <si>
    <t>03.12.2022 09:56:24</t>
  </si>
  <si>
    <t>03.12.2022 09:56:25</t>
  </si>
  <si>
    <t>03.12.2022 09:56:39</t>
  </si>
  <si>
    <t>03.12.2022 09:56:40</t>
  </si>
  <si>
    <t>03.12.2022 09:56:42</t>
  </si>
  <si>
    <t>03.12.2022 09:56:43</t>
  </si>
  <si>
    <t>03.12.2022 09:58:09</t>
  </si>
  <si>
    <t>03.12.2022 09:58:10</t>
  </si>
  <si>
    <t>03.12.2022 09:58:12</t>
  </si>
  <si>
    <t>03.12.2022 09:58:13</t>
  </si>
  <si>
    <t>03.12.2022 09:58:15</t>
  </si>
  <si>
    <t>03.12.2022 09:58:16</t>
  </si>
  <si>
    <t>03.12.2022 09:58:30</t>
  </si>
  <si>
    <t>03.12.2022 09:58:36</t>
  </si>
  <si>
    <t>03.12.2022 09:58:39</t>
  </si>
  <si>
    <t>03.12.2022 09:58:42</t>
  </si>
  <si>
    <t>03.12.2022 09:58:43</t>
  </si>
  <si>
    <t>03.12.2022 09:58:45</t>
  </si>
  <si>
    <t>03.12.2022 09:58:46</t>
  </si>
  <si>
    <t>03.12.2022 09:58:48</t>
  </si>
  <si>
    <t>03.12.2022 09:59:06</t>
  </si>
  <si>
    <t>03.12.2022 09:59:07</t>
  </si>
  <si>
    <t>03.12.2022 09:59:09</t>
  </si>
  <si>
    <t>03.12.2022 09:59:10</t>
  </si>
  <si>
    <t>03.12.2022 09:59:13</t>
  </si>
  <si>
    <t>03.12.2022 09:59:19</t>
  </si>
  <si>
    <t>03.12.2022 09:59:21</t>
  </si>
  <si>
    <t>03.12.2022 09:59:22</t>
  </si>
  <si>
    <t>03.12.2022 09:59:24</t>
  </si>
  <si>
    <t>03.12.2022 09:59:25</t>
  </si>
  <si>
    <t>03.12.2022 09:59:28</t>
  </si>
  <si>
    <t>03.12.2022 09:59:49</t>
  </si>
  <si>
    <t>03.12.2022 09:59:50</t>
  </si>
  <si>
    <t>03.12.2022 09:59:52</t>
  </si>
  <si>
    <t>03.12.2022 09:59:53</t>
  </si>
  <si>
    <t>03.12.2022 09:59:55</t>
  </si>
  <si>
    <t>03.12.2022 09:59:56</t>
  </si>
  <si>
    <t>03.12.2022 09:59:58</t>
  </si>
  <si>
    <t>03.12.2022 09:59:59</t>
  </si>
  <si>
    <t>03.12.2022 10:00:01</t>
  </si>
  <si>
    <t>03.12.2022 10:00:14</t>
  </si>
  <si>
    <t>03.12.2022 10:00:17</t>
  </si>
  <si>
    <t>03.12.2022 10:00:19</t>
  </si>
  <si>
    <t>03.12.2022 10:00:20</t>
  </si>
  <si>
    <t>03.12.2022 10:00:22</t>
  </si>
  <si>
    <t>03.12.2022 10:00:23</t>
  </si>
  <si>
    <t>03.12.2022 10:00:25</t>
  </si>
  <si>
    <t>03.12.2022 10:00:26</t>
  </si>
  <si>
    <t>03.12.2022 10:00:28</t>
  </si>
  <si>
    <t>03.12.2022 10:00:29</t>
  </si>
  <si>
    <t>03.12.2022 10:01:05</t>
  </si>
  <si>
    <t>03.12.2022 10:01:07</t>
  </si>
  <si>
    <t>03.12.2022 10:01:08</t>
  </si>
  <si>
    <t>03.12.2022 10:01:10</t>
  </si>
  <si>
    <t>03.12.2022 10:01:11</t>
  </si>
  <si>
    <t>03.12.2022 10:01:13</t>
  </si>
  <si>
    <t>03.12.2022 10:01:14</t>
  </si>
  <si>
    <t>03.12.2022 10:01:16</t>
  </si>
  <si>
    <t>03.12.2022 10:01:17</t>
  </si>
  <si>
    <t>03.12.2022 10:01:19</t>
  </si>
  <si>
    <t>03.12.2022 10:02:02</t>
  </si>
  <si>
    <t>03.12.2022 10:02:04</t>
  </si>
  <si>
    <t>03.12.2022 10:02:05</t>
  </si>
  <si>
    <t>03.12.2022 10:02:07</t>
  </si>
  <si>
    <t>03.12.2022 10:02:08</t>
  </si>
  <si>
    <t>03.12.2022 10:02:10</t>
  </si>
  <si>
    <t>03.12.2022 10:02:16</t>
  </si>
  <si>
    <t>03.12.2022 10:02:17</t>
  </si>
  <si>
    <t>03.12.2022 10:02:19</t>
  </si>
  <si>
    <t>03.12.2022 10:02:22</t>
  </si>
  <si>
    <t>03.12.2022 10:02:34</t>
  </si>
  <si>
    <t>03.12.2022 10:02:37</t>
  </si>
  <si>
    <t>03.12.2022 10:02:38</t>
  </si>
  <si>
    <t>03.12.2022 10:02:40</t>
  </si>
  <si>
    <t>03.12.2022 10:02:41</t>
  </si>
  <si>
    <t>03.12.2022 10:02:43</t>
  </si>
  <si>
    <t>03.12.2022 10:03:02</t>
  </si>
  <si>
    <t>03.12.2022 10:03:05</t>
  </si>
  <si>
    <t>03.12.2022 10:03:07</t>
  </si>
  <si>
    <t>03.12.2022 10:03:08</t>
  </si>
  <si>
    <t>03.12.2022 10:03:10</t>
  </si>
  <si>
    <t>03.12.2022 10:03:11</t>
  </si>
  <si>
    <t>03.12.2022 10:05:26</t>
  </si>
  <si>
    <t>03.12.2022 10:05:29</t>
  </si>
  <si>
    <t>03.12.2022 10:05:31</t>
  </si>
  <si>
    <t>03.12.2022 10:05:32</t>
  </si>
  <si>
    <t>03.12.2022 10:05:34</t>
  </si>
  <si>
    <t>03.12.2022 10:05:35</t>
  </si>
  <si>
    <t>03.12.2022 10:05:37</t>
  </si>
  <si>
    <t>03.12.2022 10:06:26</t>
  </si>
  <si>
    <t>03.12.2022 10:06:29</t>
  </si>
  <si>
    <t>03.12.2022 10:06:31</t>
  </si>
  <si>
    <t>03.12.2022 10:06:32</t>
  </si>
  <si>
    <t>03.12.2022 10:06:34</t>
  </si>
  <si>
    <t>03.12.2022 10:06:35</t>
  </si>
  <si>
    <t>03.12.2022 10:06:37</t>
  </si>
  <si>
    <t>03.12.2022 10:06:38</t>
  </si>
  <si>
    <t>03.12.2022 10:06:40</t>
  </si>
  <si>
    <t>03.12.2022 10:07:23</t>
  </si>
  <si>
    <t>03.12.2022 10:07:25</t>
  </si>
  <si>
    <t>03.12.2022 10:07:26</t>
  </si>
  <si>
    <t>03.12.2022 10:07:28</t>
  </si>
  <si>
    <t>03.12.2022 10:07:29</t>
  </si>
  <si>
    <t>03.12.2022 10:07:31</t>
  </si>
  <si>
    <t>03.12.2022 10:07:55</t>
  </si>
  <si>
    <t>03.12.2022 10:07:56</t>
  </si>
  <si>
    <t>03.12.2022 10:07:58</t>
  </si>
  <si>
    <t>03.12.2022 10:07:59</t>
  </si>
  <si>
    <t>03.12.2022 10:08:01</t>
  </si>
  <si>
    <t>03.12.2022 10:08:52</t>
  </si>
  <si>
    <t>03.12.2022 10:08:53</t>
  </si>
  <si>
    <t>03.12.2022 10:08:55</t>
  </si>
  <si>
    <t>03.12.2022 10:08:56</t>
  </si>
  <si>
    <t>03.12.2022 10:08:58</t>
  </si>
  <si>
    <t>03.12.2022 10:08:59</t>
  </si>
  <si>
    <t>03.12.2022 10:09:01</t>
  </si>
  <si>
    <t>03.12.2022 10:09:02</t>
  </si>
  <si>
    <t>03.12.2022 10:09:04</t>
  </si>
  <si>
    <t>03.12.2022 10:09:05</t>
  </si>
  <si>
    <t>03.12.2022 10:09:07</t>
  </si>
  <si>
    <t>03.12.2022 10:10:07</t>
  </si>
  <si>
    <t>03.12.2022 10:10:10</t>
  </si>
  <si>
    <t>03.12.2022 10:10:11</t>
  </si>
  <si>
    <t>03.12.2022 10:10:13</t>
  </si>
  <si>
    <t>03.12.2022 10:10:14</t>
  </si>
  <si>
    <t>03.12.2022 10:10:16</t>
  </si>
  <si>
    <t>03.12.2022 10:10:17</t>
  </si>
  <si>
    <t>03.12.2022 10:10:19</t>
  </si>
  <si>
    <t>03.12.2022 10:10:20</t>
  </si>
  <si>
    <t>03.12.2022 10:10:22</t>
  </si>
  <si>
    <t>03.12.2022 10:10:23</t>
  </si>
  <si>
    <t>03.12.2022 10:10:25</t>
  </si>
  <si>
    <t>03.12.2022 10:10:26</t>
  </si>
  <si>
    <t>03.12.2022 10:10:28</t>
  </si>
  <si>
    <t>03.12.2022 10:10:29</t>
  </si>
  <si>
    <t>03.12.2022 10:10:31</t>
  </si>
  <si>
    <t>03.12.2022 10:10:32</t>
  </si>
  <si>
    <t>03.12.2022 10:10:34</t>
  </si>
  <si>
    <t>03.12.2022 10:10:35</t>
  </si>
  <si>
    <t>03.12.2022 10:10:37</t>
  </si>
  <si>
    <t>03.12.2022 10:10:44</t>
  </si>
  <si>
    <t>03.12.2022 10:10:46</t>
  </si>
  <si>
    <t>03.12.2022 10:10:47</t>
  </si>
  <si>
    <t>03.12.2022 10:10:49</t>
  </si>
  <si>
    <t>03.12.2022 10:10:50</t>
  </si>
  <si>
    <t>03.12.2022 10:10:52</t>
  </si>
  <si>
    <t>03.12.2022 10:11:31</t>
  </si>
  <si>
    <t>03.12.2022 10:11:34</t>
  </si>
  <si>
    <t>03.12.2022 10:11:35</t>
  </si>
  <si>
    <t>03.12.2022 10:11:37</t>
  </si>
  <si>
    <t>03.12.2022 10:11:38</t>
  </si>
  <si>
    <t>03.12.2022 10:12:13</t>
  </si>
  <si>
    <t>03.12.2022 10:12:14</t>
  </si>
  <si>
    <t>03.12.2022 10:12:16</t>
  </si>
  <si>
    <t>03.12.2022 10:12:17</t>
  </si>
  <si>
    <t>03.12.2022 10:12:56</t>
  </si>
  <si>
    <t>03.12.2022 10:12:58</t>
  </si>
  <si>
    <t>03.12.2022 10:12:59</t>
  </si>
  <si>
    <t>03.12.2022 10:13:01</t>
  </si>
  <si>
    <t>03.12.2022 10:13:02</t>
  </si>
  <si>
    <t>03.12.2022 10:13:04</t>
  </si>
  <si>
    <t>03.12.2022 10:13:07</t>
  </si>
  <si>
    <t>03.12.2022 10:13:10</t>
  </si>
  <si>
    <t>03.12.2022 10:13:11</t>
  </si>
  <si>
    <t>03.12.2022 10:13:13</t>
  </si>
  <si>
    <t>03.12.2022 10:13:14</t>
  </si>
  <si>
    <t>03.12.2022 10:13:16</t>
  </si>
  <si>
    <t>03.12.2022 10:13:17</t>
  </si>
  <si>
    <t>03.12.2022 10:13:47</t>
  </si>
  <si>
    <t>03.12.2022 10:13:48</t>
  </si>
  <si>
    <t>03.12.2022 10:13:50</t>
  </si>
  <si>
    <t>03.12.2022 10:13:51</t>
  </si>
  <si>
    <t>03.12.2022 10:13:53</t>
  </si>
  <si>
    <t>03.12.2022 10:14:03</t>
  </si>
  <si>
    <t>03.12.2022 10:14:05</t>
  </si>
  <si>
    <t>03.12.2022 10:14:06</t>
  </si>
  <si>
    <t>03.12.2022 10:14:08</t>
  </si>
  <si>
    <t>03.12.2022 10:14:09</t>
  </si>
  <si>
    <t>03.12.2022 10:15:44</t>
  </si>
  <si>
    <t>03.12.2022 10:15:45</t>
  </si>
  <si>
    <t>03.12.2022 10:15:47</t>
  </si>
  <si>
    <t>03.12.2022 10:15:50</t>
  </si>
  <si>
    <t>03.12.2022 10:16:12</t>
  </si>
  <si>
    <t>03.12.2022 10:16:14</t>
  </si>
  <si>
    <t>03.12.2022 10:16:15</t>
  </si>
  <si>
    <t>03.12.2022 10:16:17</t>
  </si>
  <si>
    <t>03.12.2022 10:16:18</t>
  </si>
  <si>
    <t>03.12.2022 10:16:20</t>
  </si>
  <si>
    <t>03.12.2022 10:16:23</t>
  </si>
  <si>
    <t>03.12.2022 10:16:27</t>
  </si>
  <si>
    <t>03.12.2022 10:16:32</t>
  </si>
  <si>
    <t>03.12.2022 10:16:33</t>
  </si>
  <si>
    <t>03.12.2022 10:16:35</t>
  </si>
  <si>
    <t>03.12.2022 10:16:36</t>
  </si>
  <si>
    <t>03.12.2022 10:16:39</t>
  </si>
  <si>
    <t>03.12.2022 10:16:41</t>
  </si>
  <si>
    <t>03.12.2022 10:16:42</t>
  </si>
  <si>
    <t>03.12.2022 10:16:44</t>
  </si>
  <si>
    <t>03.12.2022 10:16:45</t>
  </si>
  <si>
    <t>03.12.2022 10:17:05</t>
  </si>
  <si>
    <t>03.12.2022 10:17:06</t>
  </si>
  <si>
    <t>03.12.2022 10:17:08</t>
  </si>
  <si>
    <t>03.12.2022 10:17:09</t>
  </si>
  <si>
    <t>03.12.2022 10:17:11</t>
  </si>
  <si>
    <t>03.12.2022 10:17:12</t>
  </si>
  <si>
    <t>03.12.2022 10:17:15</t>
  </si>
  <si>
    <t>03.12.2022 10:17:17</t>
  </si>
  <si>
    <t>03.12.2022 10:17:18</t>
  </si>
  <si>
    <t>03.12.2022 10:17:20</t>
  </si>
  <si>
    <t>03.12.2022 10:17:48</t>
  </si>
  <si>
    <t>03.12.2022 10:17:51</t>
  </si>
  <si>
    <t>03.12.2022 10:17:54</t>
  </si>
  <si>
    <t>03.12.2022 10:18:38</t>
  </si>
  <si>
    <t>03.12.2022 10:18:39</t>
  </si>
  <si>
    <t>03.12.2022 10:18:41</t>
  </si>
  <si>
    <t>03.12.2022 10:18:42</t>
  </si>
  <si>
    <t>03.12.2022 10:18:44</t>
  </si>
  <si>
    <t>03.12.2022 10:18:45</t>
  </si>
  <si>
    <t>03.12.2022 10:19:09</t>
  </si>
  <si>
    <t>03.12.2022 10:19:11</t>
  </si>
  <si>
    <t>03.12.2022 10:19:12</t>
  </si>
  <si>
    <t>03.12.2022 10:19:14</t>
  </si>
  <si>
    <t>03.12.2022 10:19:15</t>
  </si>
  <si>
    <t>03.12.2022 10:19:26</t>
  </si>
  <si>
    <t>03.12.2022 10:19:27</t>
  </si>
  <si>
    <t>03.12.2022 10:20:11</t>
  </si>
  <si>
    <t>03.12.2022 10:20:12</t>
  </si>
  <si>
    <t>03.12.2022 10:20:14</t>
  </si>
  <si>
    <t>03.12.2022 10:20:15</t>
  </si>
  <si>
    <t>03.12.2022 10:20:17</t>
  </si>
  <si>
    <t>03.12.2022 10:20:18</t>
  </si>
  <si>
    <t>03.12.2022 10:23:26</t>
  </si>
  <si>
    <t>03.12.2022 10:23:27</t>
  </si>
  <si>
    <t>03.12.2022 10:23:29</t>
  </si>
  <si>
    <t>03.12.2022 10:23:30</t>
  </si>
  <si>
    <t>03.12.2022 10:23:32</t>
  </si>
  <si>
    <t>03.12.2022 10:23:33</t>
  </si>
  <si>
    <t>03.12.2022 10:23:35</t>
  </si>
  <si>
    <t>03.12.2022 10:23:36</t>
  </si>
  <si>
    <t>03.12.2022 10:23:48</t>
  </si>
  <si>
    <t>03.12.2022 10:23:51</t>
  </si>
  <si>
    <t>03.12.2022 10:23:53</t>
  </si>
  <si>
    <t>03.12.2022 10:23:54</t>
  </si>
  <si>
    <t>03.12.2022 10:23:56</t>
  </si>
  <si>
    <t>03.12.2022 10:23:57</t>
  </si>
  <si>
    <t>03.12.2022 10:23:59</t>
  </si>
  <si>
    <t>03.12.2022 10:24:09</t>
  </si>
  <si>
    <t>03.12.2022 10:24:12</t>
  </si>
  <si>
    <t>03.12.2022 10:24:14</t>
  </si>
  <si>
    <t>03.12.2022 10:24:15</t>
  </si>
  <si>
    <t>03.12.2022 10:24:17</t>
  </si>
  <si>
    <t>03.12.2022 10:24:18</t>
  </si>
  <si>
    <t>03.12.2022 10:24:20</t>
  </si>
  <si>
    <t>03.12.2022 10:24:27</t>
  </si>
  <si>
    <t>03.12.2022 10:24:29</t>
  </si>
  <si>
    <t>03.12.2022 10:24:30</t>
  </si>
  <si>
    <t>03.12.2022 10:24:32</t>
  </si>
  <si>
    <t>03.12.2022 10:24:39</t>
  </si>
  <si>
    <t>03.12.2022 10:24:41</t>
  </si>
  <si>
    <t>03.12.2022 10:24:44</t>
  </si>
  <si>
    <t>03.12.2022 10:24:47</t>
  </si>
  <si>
    <t>03.12.2022 10:24:48</t>
  </si>
  <si>
    <t>03.12.2022 10:24:50</t>
  </si>
  <si>
    <t>03.12.2022 10:24:51</t>
  </si>
  <si>
    <t>03.12.2022 10:24:53</t>
  </si>
  <si>
    <t>03.12.2022 10:25:33</t>
  </si>
  <si>
    <t>03.12.2022 10:25:35</t>
  </si>
  <si>
    <t>03.12.2022 10:25:36</t>
  </si>
  <si>
    <t>03.12.2022 10:25:38</t>
  </si>
  <si>
    <t>03.12.2022 10:25:39</t>
  </si>
  <si>
    <t>03.12.2022 10:25:41</t>
  </si>
  <si>
    <t>03.12.2022 10:25:42</t>
  </si>
  <si>
    <t>03.12.2022 10:25:44</t>
  </si>
  <si>
    <t>03.12.2022 10:27:27</t>
  </si>
  <si>
    <t>03.12.2022 10:27:29</t>
  </si>
  <si>
    <t>03.12.2022 10:27:30</t>
  </si>
  <si>
    <t>03.12.2022 10:27:32</t>
  </si>
  <si>
    <t>03.12.2022 10:27:33</t>
  </si>
  <si>
    <t>03.12.2022 10:27:35</t>
  </si>
  <si>
    <t>03.12.2022 10:28:42</t>
  </si>
  <si>
    <t>03.12.2022 10:28:44</t>
  </si>
  <si>
    <t>03.12.2022 10:28:45</t>
  </si>
  <si>
    <t>03.12.2022 10:28:47</t>
  </si>
  <si>
    <t>03.12.2022 10:28:48</t>
  </si>
  <si>
    <t>03.12.2022 10:28:50</t>
  </si>
  <si>
    <t>03.12.2022 10:28:51</t>
  </si>
  <si>
    <t>03.12.2022 10:29:14</t>
  </si>
  <si>
    <t>03.12.2022 10:29:15</t>
  </si>
  <si>
    <t>03.12.2022 10:29:17</t>
  </si>
  <si>
    <t>03.12.2022 10:29:18</t>
  </si>
  <si>
    <t>03.12.2022 10:29:20</t>
  </si>
  <si>
    <t>03.12.2022 10:29:56</t>
  </si>
  <si>
    <t>03.12.2022 10:29:57</t>
  </si>
  <si>
    <t>03.12.2022 10:29:59</t>
  </si>
  <si>
    <t>03.12.2022 10:30:00</t>
  </si>
  <si>
    <t>03.12.2022 10:32:09</t>
  </si>
  <si>
    <t>03.12.2022 10:32:11</t>
  </si>
  <si>
    <t>03.12.2022 10:32:12</t>
  </si>
  <si>
    <t>03.12.2022 10:32:14</t>
  </si>
  <si>
    <t>03.12.2022 10:32:15</t>
  </si>
  <si>
    <t>03.12.2022 10:32:17</t>
  </si>
  <si>
    <t>03.12.2022 10:32:18</t>
  </si>
  <si>
    <t>03.12.2022 10:32:20</t>
  </si>
  <si>
    <t>03.12.2022 10:32:21</t>
  </si>
  <si>
    <t>03.12.2022 10:32:23</t>
  </si>
  <si>
    <t>03.12.2022 10:32:27</t>
  </si>
  <si>
    <t>03.12.2022 10:32:29</t>
  </si>
  <si>
    <t>03.12.2022 10:32:30</t>
  </si>
  <si>
    <t>03.12.2022 10:32:32</t>
  </si>
  <si>
    <t>03.12.2022 10:32:33</t>
  </si>
  <si>
    <t>03.12.2022 10:32:35</t>
  </si>
  <si>
    <t>03.12.2022 10:32:36</t>
  </si>
  <si>
    <t>03.12.2022 10:32:45</t>
  </si>
  <si>
    <t>03.12.2022 10:32:47</t>
  </si>
  <si>
    <t>03.12.2022 10:32:48</t>
  </si>
  <si>
    <t>03.12.2022 10:33:05</t>
  </si>
  <si>
    <t>03.12.2022 10:33:07</t>
  </si>
  <si>
    <t>03.12.2022 10:33:12</t>
  </si>
  <si>
    <t>03.12.2022 10:33:13</t>
  </si>
  <si>
    <t>03.12.2022 10:33:15</t>
  </si>
  <si>
    <t>03.12.2022 10:33:16</t>
  </si>
  <si>
    <t>03.12.2022 10:33:18</t>
  </si>
  <si>
    <t>03.12.2022 10:33:19</t>
  </si>
  <si>
    <t>03.12.2022 10:33:21</t>
  </si>
  <si>
    <t>03.12.2022 10:33:22</t>
  </si>
  <si>
    <t>03.12.2022 10:33:24</t>
  </si>
  <si>
    <t>03.12.2022 10:33:28</t>
  </si>
  <si>
    <t>03.12.2022 10:33:33</t>
  </si>
  <si>
    <t>03.12.2022 10:33:34</t>
  </si>
  <si>
    <t>03.12.2022 10:33:36</t>
  </si>
  <si>
    <t>03.12.2022 10:33:37</t>
  </si>
  <si>
    <t>03.12.2022 10:33:39</t>
  </si>
  <si>
    <t>03.12.2022 10:33:58</t>
  </si>
  <si>
    <t>03.12.2022 10:34:01</t>
  </si>
  <si>
    <t>03.12.2022 10:34:03</t>
  </si>
  <si>
    <t>03.12.2022 10:34:04</t>
  </si>
  <si>
    <t>03.12.2022 10:34:06</t>
  </si>
  <si>
    <t>03.12.2022 10:34:07</t>
  </si>
  <si>
    <t>03.12.2022 10:34:51</t>
  </si>
  <si>
    <t>03.12.2022 10:34:52</t>
  </si>
  <si>
    <t>03.12.2022 10:34:54</t>
  </si>
  <si>
    <t>03.12.2022 10:34:55</t>
  </si>
  <si>
    <t>03.12.2022 10:34:57</t>
  </si>
  <si>
    <t>03.12.2022 10:34:58</t>
  </si>
  <si>
    <t>03.12.2022 10:35:00</t>
  </si>
  <si>
    <t>03.12.2022 10:35:01</t>
  </si>
  <si>
    <t>03.12.2022 10:35:03</t>
  </si>
  <si>
    <t>03.12.2022 10:35:04</t>
  </si>
  <si>
    <t>03.12.2022 10:35:06</t>
  </si>
  <si>
    <t>03.12.2022 10:35:07</t>
  </si>
  <si>
    <t>03.12.2022 10:35:09</t>
  </si>
  <si>
    <t>03.12.2022 10:35:10</t>
  </si>
  <si>
    <t>03.12.2022 10:35:22</t>
  </si>
  <si>
    <t>03.12.2022 10:35:24</t>
  </si>
  <si>
    <t>03.12.2022 10:35:25</t>
  </si>
  <si>
    <t>03.12.2022 10:35:27</t>
  </si>
  <si>
    <t>03.12.2022 10:35:28</t>
  </si>
  <si>
    <t>03.12.2022 10:35:30</t>
  </si>
  <si>
    <t>03.12.2022 10:35:31</t>
  </si>
  <si>
    <t>03.12.2022 10:36:09</t>
  </si>
  <si>
    <t>03.12.2022 10:36:10</t>
  </si>
  <si>
    <t>03.12.2022 10:36:12</t>
  </si>
  <si>
    <t>03.12.2022 10:36:13</t>
  </si>
  <si>
    <t>03.12.2022 10:36:15</t>
  </si>
  <si>
    <t>03.12.2022 10:36:16</t>
  </si>
  <si>
    <t>03.12.2022 10:36:50</t>
  </si>
  <si>
    <t>03.12.2022 10:36:51</t>
  </si>
  <si>
    <t>03.12.2022 10:36:52</t>
  </si>
  <si>
    <t>03.12.2022 10:36:54</t>
  </si>
  <si>
    <t>03.12.2022 10:36:55</t>
  </si>
  <si>
    <t>03.12.2022 10:36:57</t>
  </si>
  <si>
    <t>03.12.2022 10:37:00</t>
  </si>
  <si>
    <t>03.12.2022 10:37:01</t>
  </si>
  <si>
    <t>03.12.2022 10:37:04</t>
  </si>
  <si>
    <t>03.12.2022 10:37:09</t>
  </si>
  <si>
    <t>03.12.2022 10:37:10</t>
  </si>
  <si>
    <t>03.12.2022 10:37:12</t>
  </si>
  <si>
    <t>03.12.2022 10:37:13</t>
  </si>
  <si>
    <t>03.12.2022 10:37:21</t>
  </si>
  <si>
    <t>03.12.2022 10:37:22</t>
  </si>
  <si>
    <t>03.12.2022 10:37:24</t>
  </si>
  <si>
    <t>03.12.2022 10:37:25</t>
  </si>
  <si>
    <t>03.12.2022 10:37:27</t>
  </si>
  <si>
    <t>03.12.2022 10:37:28</t>
  </si>
  <si>
    <t>03.12.2022 10:37:30</t>
  </si>
  <si>
    <t>03.12.2022 10:37:31</t>
  </si>
  <si>
    <t>03.12.2022 10:37:33</t>
  </si>
  <si>
    <t>03.12.2022 10:37:34</t>
  </si>
  <si>
    <t>03.12.2022 10:37:36</t>
  </si>
  <si>
    <t>03.12.2022 10:37:37</t>
  </si>
  <si>
    <t>03.12.2022 10:37:39</t>
  </si>
  <si>
    <t>03.12.2022 10:37:42</t>
  </si>
  <si>
    <t>03.12.2022 10:38:24</t>
  </si>
  <si>
    <t>03.12.2022 10:38:27</t>
  </si>
  <si>
    <t>03.12.2022 10:38:28</t>
  </si>
  <si>
    <t>03.12.2022 10:38:30</t>
  </si>
  <si>
    <t>03.12.2022 10:38:31</t>
  </si>
  <si>
    <t>03.12.2022 10:38:33</t>
  </si>
  <si>
    <t>03.12.2022 10:38:43</t>
  </si>
  <si>
    <t>03.12.2022 10:38:45</t>
  </si>
  <si>
    <t>03.12.2022 10:38:46</t>
  </si>
  <si>
    <t>03.12.2022 10:38:48</t>
  </si>
  <si>
    <t>03.12.2022 10:38:49</t>
  </si>
  <si>
    <t>03.12.2022 10:38:52</t>
  </si>
  <si>
    <t>03.12.2022 10:39:09</t>
  </si>
  <si>
    <t>03.12.2022 10:39:10</t>
  </si>
  <si>
    <t>03.12.2022 10:39:12</t>
  </si>
  <si>
    <t>03.12.2022 10:39:13</t>
  </si>
  <si>
    <t>03.12.2022 10:39:16</t>
  </si>
  <si>
    <t>03.12.2022 10:39:54</t>
  </si>
  <si>
    <t>03.12.2022 10:39:55</t>
  </si>
  <si>
    <t>03.12.2022 10:39:57</t>
  </si>
  <si>
    <t>03.12.2022 10:40:46</t>
  </si>
  <si>
    <t>03.12.2022 10:40:48</t>
  </si>
  <si>
    <t>03.12.2022 10:40:49</t>
  </si>
  <si>
    <t>03.12.2022 10:40:51</t>
  </si>
  <si>
    <t>03.12.2022 10:40:52</t>
  </si>
  <si>
    <t>03.12.2022 10:40:55</t>
  </si>
  <si>
    <t>03.12.2022 10:41:15</t>
  </si>
  <si>
    <t>03.12.2022 10:41:16</t>
  </si>
  <si>
    <t>03.12.2022 10:41:18</t>
  </si>
  <si>
    <t>03.12.2022 10:41:19</t>
  </si>
  <si>
    <t>03.12.2022 10:41:21</t>
  </si>
  <si>
    <t>03.12.2022 10:41:36</t>
  </si>
  <si>
    <t>03.12.2022 10:41:37</t>
  </si>
  <si>
    <t>03.12.2022 10:41:39</t>
  </si>
  <si>
    <t>03.12.2022 10:41:40</t>
  </si>
  <si>
    <t>03.12.2022 10:41:42</t>
  </si>
  <si>
    <t>03.12.2022 10:41:43</t>
  </si>
  <si>
    <t>03.12.2022 10:41:45</t>
  </si>
  <si>
    <t>03.12.2022 10:41:46</t>
  </si>
  <si>
    <t>03.12.2022 10:41:48</t>
  </si>
  <si>
    <t>03.12.2022 10:41:49</t>
  </si>
  <si>
    <t>03.12.2022 10:41:51</t>
  </si>
  <si>
    <t>03.12.2022 10:41:54</t>
  </si>
  <si>
    <t>03.12.2022 10:41:55</t>
  </si>
  <si>
    <t>03.12.2022 10:42:26</t>
  </si>
  <si>
    <t>03.12.2022 10:42:28</t>
  </si>
  <si>
    <t>03.12.2022 10:42:29</t>
  </si>
  <si>
    <t>03.12.2022 10:42:31</t>
  </si>
  <si>
    <t>03.12.2022 10:42:32</t>
  </si>
  <si>
    <t>03.12.2022 10:42:34</t>
  </si>
  <si>
    <t>03.12.2022 10:42:35</t>
  </si>
  <si>
    <t>03.12.2022 10:42:37</t>
  </si>
  <si>
    <t>03.12.2022 10:42:38</t>
  </si>
  <si>
    <t>03.12.2022 10:42:40</t>
  </si>
  <si>
    <t>03.12.2022 10:42:41</t>
  </si>
  <si>
    <t>03.12.2022 10:42:44</t>
  </si>
  <si>
    <t>03.12.2022 10:42:46</t>
  </si>
  <si>
    <t>03.12.2022 10:42:47</t>
  </si>
  <si>
    <t>03.12.2022 10:42:49</t>
  </si>
  <si>
    <t>03.12.2022 10:42:50</t>
  </si>
  <si>
    <t>03.12.2022 10:42:52</t>
  </si>
  <si>
    <t>03.12.2022 10:42:53</t>
  </si>
  <si>
    <t>03.12.2022 10:43:37</t>
  </si>
  <si>
    <t>03.12.2022 10:43:38</t>
  </si>
  <si>
    <t>03.12.2022 10:43:40</t>
  </si>
  <si>
    <t>03.12.2022 10:43:41</t>
  </si>
  <si>
    <t>03.12.2022 10:43:43</t>
  </si>
  <si>
    <t>03.12.2022 10:43:44</t>
  </si>
  <si>
    <t>03.12.2022 10:43:46</t>
  </si>
  <si>
    <t>03.12.2022 10:44:10</t>
  </si>
  <si>
    <t>03.12.2022 10:44:11</t>
  </si>
  <si>
    <t>03.12.2022 10:44:13</t>
  </si>
  <si>
    <t>03.12.2022 10:44:14</t>
  </si>
  <si>
    <t>03.12.2022 10:44:17</t>
  </si>
  <si>
    <t>03.12.2022 10:44:31</t>
  </si>
  <si>
    <t>03.12.2022 10:44:34</t>
  </si>
  <si>
    <t>03.12.2022 10:44:35</t>
  </si>
  <si>
    <t>03.12.2022 10:44:37</t>
  </si>
  <si>
    <t>03.12.2022 10:44:38</t>
  </si>
  <si>
    <t>03.12.2022 10:44:40</t>
  </si>
  <si>
    <t>03.12.2022 10:44:41</t>
  </si>
  <si>
    <t>03.12.2022 10:44:43</t>
  </si>
  <si>
    <t>03.12.2022 10:44:44</t>
  </si>
  <si>
    <t>03.12.2022 10:45:39</t>
  </si>
  <si>
    <t>03.12.2022 10:45:42</t>
  </si>
  <si>
    <t>03.12.2022 10:45:59</t>
  </si>
  <si>
    <t>03.12.2022 10:46:00</t>
  </si>
  <si>
    <t>03.12.2022 10:46:02</t>
  </si>
  <si>
    <t>03.12.2022 10:46:03</t>
  </si>
  <si>
    <t>03.12.2022 10:46:05</t>
  </si>
  <si>
    <t>03.12.2022 10:46:32</t>
  </si>
  <si>
    <t>03.12.2022 10:46:35</t>
  </si>
  <si>
    <t>03.12.2022 10:46:36</t>
  </si>
  <si>
    <t>03.12.2022 10:46:38</t>
  </si>
  <si>
    <t>03.12.2022 10:46:39</t>
  </si>
  <si>
    <t>03.12.2022 10:46:41</t>
  </si>
  <si>
    <t>03.12.2022 10:46:42</t>
  </si>
  <si>
    <t>03.12.2022 10:46:44</t>
  </si>
  <si>
    <t>03.12.2022 10:46:45</t>
  </si>
  <si>
    <t>03.12.2022 10:47:24</t>
  </si>
  <si>
    <t>03.12.2022 10:47:26</t>
  </si>
  <si>
    <t>03.12.2022 10:47:27</t>
  </si>
  <si>
    <t>03.12.2022 10:47:29</t>
  </si>
  <si>
    <t>03.12.2022 10:47:30</t>
  </si>
  <si>
    <t>03.12.2022 10:47:32</t>
  </si>
  <si>
    <t>03.12.2022 10:47:33</t>
  </si>
  <si>
    <t>03.12.2022 10:47:35</t>
  </si>
  <si>
    <t>03.12.2022 10:47:51</t>
  </si>
  <si>
    <t>03.12.2022 10:47:53</t>
  </si>
  <si>
    <t>03.12.2022 10:47:54</t>
  </si>
  <si>
    <t>03.12.2022 10:47:56</t>
  </si>
  <si>
    <t>03.12.2022 10:47:57</t>
  </si>
  <si>
    <t>03.12.2022 10:47:59</t>
  </si>
  <si>
    <t>03.12.2022 10:48:00</t>
  </si>
  <si>
    <t>03.12.2022 10:48:03</t>
  </si>
  <si>
    <t>03.12.2022 10:48:05</t>
  </si>
  <si>
    <t>03.12.2022 10:48:06</t>
  </si>
  <si>
    <t>03.12.2022 10:48:08</t>
  </si>
  <si>
    <t>03.12.2022 10:48:09</t>
  </si>
  <si>
    <t>03.12.2022 10:48:11</t>
  </si>
  <si>
    <t>03.12.2022 10:48:12</t>
  </si>
  <si>
    <t>03.12.2022 10:48:14</t>
  </si>
  <si>
    <t>03.12.2022 10:48:26</t>
  </si>
  <si>
    <t>03.12.2022 10:48:27</t>
  </si>
  <si>
    <t>03.12.2022 10:48:29</t>
  </si>
  <si>
    <t>03.12.2022 10:48:32</t>
  </si>
  <si>
    <t>03.12.2022 10:48:53</t>
  </si>
  <si>
    <t>03.12.2022 10:48:54</t>
  </si>
  <si>
    <t>03.12.2022 10:48:56</t>
  </si>
  <si>
    <t>03.12.2022 10:48:59</t>
  </si>
  <si>
    <t>03.12.2022 10:49:15</t>
  </si>
  <si>
    <t>03.12.2022 10:49:20</t>
  </si>
  <si>
    <t>03.12.2022 10:49:24</t>
  </si>
  <si>
    <t>03.12.2022 10:49:26</t>
  </si>
  <si>
    <t>03.12.2022 10:49:27</t>
  </si>
  <si>
    <t>03.12.2022 10:49:29</t>
  </si>
  <si>
    <t>03.12.2022 10:49:30</t>
  </si>
  <si>
    <t>03.12.2022 10:49:32</t>
  </si>
  <si>
    <t>03.12.2022 10:49:50</t>
  </si>
  <si>
    <t>03.12.2022 10:49:53</t>
  </si>
  <si>
    <t>03.12.2022 10:49:54</t>
  </si>
  <si>
    <t>03.12.2022 10:49:56</t>
  </si>
  <si>
    <t>03.12.2022 10:49:57</t>
  </si>
  <si>
    <t>03.12.2022 10:49:59</t>
  </si>
  <si>
    <t>03.12.2022 10:50:00</t>
  </si>
  <si>
    <t>03.12.2022 10:50:11</t>
  </si>
  <si>
    <t>03.12.2022 10:50:12</t>
  </si>
  <si>
    <t>03.12.2022 10:50:14</t>
  </si>
  <si>
    <t>03.12.2022 10:50:15</t>
  </si>
  <si>
    <t>03.12.2022 10:50:17</t>
  </si>
  <si>
    <t>03.12.2022 10:50:18</t>
  </si>
  <si>
    <t>03.12.2022 10:50:20</t>
  </si>
  <si>
    <t>03.12.2022 10:50:21</t>
  </si>
  <si>
    <t>03.12.2022 10:50:32</t>
  </si>
  <si>
    <t>03.12.2022 10:50:33</t>
  </si>
  <si>
    <t>03.12.2022 10:50:35</t>
  </si>
  <si>
    <t>03.12.2022 10:50:36</t>
  </si>
  <si>
    <t>03.12.2022 10:50:38</t>
  </si>
  <si>
    <t>03.12.2022 10:50:39</t>
  </si>
  <si>
    <t>03.12.2022 10:50:41</t>
  </si>
  <si>
    <t>03.12.2022 10:50:42</t>
  </si>
  <si>
    <t>03.12.2022 10:50:44</t>
  </si>
  <si>
    <t>03.12.2022 10:51:51</t>
  </si>
  <si>
    <t>03.12.2022 10:51:54</t>
  </si>
  <si>
    <t>03.12.2022 10:51:56</t>
  </si>
  <si>
    <t>03.12.2022 10:51:57</t>
  </si>
  <si>
    <t>03.12.2022 10:51:59</t>
  </si>
  <si>
    <t>03.12.2022 10:52:00</t>
  </si>
  <si>
    <t>03.12.2022 10:52:02</t>
  </si>
  <si>
    <t>03.12.2022 10:52:03</t>
  </si>
  <si>
    <t>03.12.2022 10:52:05</t>
  </si>
  <si>
    <t>03.12.2022 10:52:06</t>
  </si>
  <si>
    <t>03.12.2022 10:52:08</t>
  </si>
  <si>
    <t>03.12.2022 10:52:44</t>
  </si>
  <si>
    <t>03.12.2022 10:52:45</t>
  </si>
  <si>
    <t>03.12.2022 10:52:47</t>
  </si>
  <si>
    <t>03.12.2022 10:52:48</t>
  </si>
  <si>
    <t>03.12.2022 10:52:50</t>
  </si>
  <si>
    <t>03.12.2022 10:52:51</t>
  </si>
  <si>
    <t>03.12.2022 10:52:53</t>
  </si>
  <si>
    <t>03.12.2022 10:52:54</t>
  </si>
  <si>
    <t>03.12.2022 10:52:57</t>
  </si>
  <si>
    <t>03.12.2022 10:53:14</t>
  </si>
  <si>
    <t>03.12.2022 10:53:15</t>
  </si>
  <si>
    <t>03.12.2022 10:53:18</t>
  </si>
  <si>
    <t>03.12.2022 10:53:21</t>
  </si>
  <si>
    <t>03.12.2022 10:53:23</t>
  </si>
  <si>
    <t>03.12.2022 10:53:24</t>
  </si>
  <si>
    <t>03.12.2022 10:53:26</t>
  </si>
  <si>
    <t>03.12.2022 10:53:27</t>
  </si>
  <si>
    <t>03.12.2022 10:53:48</t>
  </si>
  <si>
    <t>03.12.2022 10:53:49</t>
  </si>
  <si>
    <t>03.12.2022 10:53:51</t>
  </si>
  <si>
    <t>03.12.2022 10:53:52</t>
  </si>
  <si>
    <t>03.12.2022 10:53:54</t>
  </si>
  <si>
    <t>03.12.2022 10:54:15</t>
  </si>
  <si>
    <t>03.12.2022 10:54:16</t>
  </si>
  <si>
    <t>03.12.2022 10:54:18</t>
  </si>
  <si>
    <t>03.12.2022 10:54:19</t>
  </si>
  <si>
    <t>03.12.2022 10:54:21</t>
  </si>
  <si>
    <t>03.12.2022 10:54:22</t>
  </si>
  <si>
    <t>03.12.2022 10:54:24</t>
  </si>
  <si>
    <t>03.12.2022 10:55:58</t>
  </si>
  <si>
    <t>03.12.2022 10:56:01</t>
  </si>
  <si>
    <t>03.12.2022 10:56:03</t>
  </si>
  <si>
    <t>03.12.2022 10:56:04</t>
  </si>
  <si>
    <t>03.12.2022 10:56:09</t>
  </si>
  <si>
    <t>03.12.2022 10:56:10</t>
  </si>
  <si>
    <t>03.12.2022 10:56:12</t>
  </si>
  <si>
    <t>03.12.2022 10:56:13</t>
  </si>
  <si>
    <t>03.12.2022 10:56:15</t>
  </si>
  <si>
    <t>03.12.2022 10:56:33</t>
  </si>
  <si>
    <t>03.12.2022 10:56:34</t>
  </si>
  <si>
    <t>03.12.2022 10:56:36</t>
  </si>
  <si>
    <t>03.12.2022 10:56:37</t>
  </si>
  <si>
    <t>03.12.2022 10:56:39</t>
  </si>
  <si>
    <t>03.12.2022 10:56:40</t>
  </si>
  <si>
    <t>03.12.2022 10:56:42</t>
  </si>
  <si>
    <t>03.12.2022 10:56:57</t>
  </si>
  <si>
    <t>03.12.2022 10:56:58</t>
  </si>
  <si>
    <t>03.12.2022 10:57:00</t>
  </si>
  <si>
    <t>03.12.2022 10:57:01</t>
  </si>
  <si>
    <t>03.12.2022 10:57:03</t>
  </si>
  <si>
    <t>03.12.2022 10:57:10</t>
  </si>
  <si>
    <t>03.12.2022 10:57:12</t>
  </si>
  <si>
    <t>03.12.2022 10:57:13</t>
  </si>
  <si>
    <t>03.12.2022 10:57:15</t>
  </si>
  <si>
    <t>03.12.2022 10:57:16</t>
  </si>
  <si>
    <t>03.12.2022 10:58:54</t>
  </si>
  <si>
    <t>03.12.2022 10:58:57</t>
  </si>
  <si>
    <t>03.12.2022 10:58:58</t>
  </si>
  <si>
    <t>03.12.2022 10:59:00</t>
  </si>
  <si>
    <t>03.12.2022 10:59:01</t>
  </si>
  <si>
    <t>03.12.2022 10:59:03</t>
  </si>
  <si>
    <t>03.12.2022 10:59:04</t>
  </si>
  <si>
    <t>03.12.2022 10:59:06</t>
  </si>
  <si>
    <t>03.12.2022 10:59:07</t>
  </si>
  <si>
    <t>03.12.2022 11:00:03</t>
  </si>
  <si>
    <t>03.12.2022 11:00:06</t>
  </si>
  <si>
    <t>03.12.2022 11:00:07</t>
  </si>
  <si>
    <t>03.12.2022 11:00:09</t>
  </si>
  <si>
    <t>03.12.2022 11:00:10</t>
  </si>
  <si>
    <t>03.12.2022 11:00:12</t>
  </si>
  <si>
    <t>03.12.2022 11:00:13</t>
  </si>
  <si>
    <t>03.12.2022 11:00:51</t>
  </si>
  <si>
    <t>03.12.2022 11:00:55</t>
  </si>
  <si>
    <t>03.12.2022 11:00:57</t>
  </si>
  <si>
    <t>03.12.2022 11:00:58</t>
  </si>
  <si>
    <t>03.12.2022 11:01:00</t>
  </si>
  <si>
    <t>03.12.2022 11:01:01</t>
  </si>
  <si>
    <t>03.12.2022 11:01:40</t>
  </si>
  <si>
    <t>03.12.2022 11:01:42</t>
  </si>
  <si>
    <t>03.12.2022 11:01:43</t>
  </si>
  <si>
    <t>03.12.2022 11:01:45</t>
  </si>
  <si>
    <t>03.12.2022 11:02:06</t>
  </si>
  <si>
    <t>03.12.2022 11:02:07</t>
  </si>
  <si>
    <t>03.12.2022 11:02:09</t>
  </si>
  <si>
    <t>03.12.2022 11:02:10</t>
  </si>
  <si>
    <t>03.12.2022 11:02:12</t>
  </si>
  <si>
    <t>03.12.2022 11:02:13</t>
  </si>
  <si>
    <t>03.12.2022 11:02:15</t>
  </si>
  <si>
    <t>03.12.2022 11:02:16</t>
  </si>
  <si>
    <t>03.12.2022 11:02:28</t>
  </si>
  <si>
    <t>03.12.2022 11:02:30</t>
  </si>
  <si>
    <t>03.12.2022 11:02:31</t>
  </si>
  <si>
    <t>03.12.2022 11:02:36</t>
  </si>
  <si>
    <t>03.12.2022 11:02:37</t>
  </si>
  <si>
    <t>03.12.2022 11:02:39</t>
  </si>
  <si>
    <t>03.12.2022 11:02:42</t>
  </si>
  <si>
    <t>03.12.2022 11:03:06</t>
  </si>
  <si>
    <t>03.12.2022 11:03:07</t>
  </si>
  <si>
    <t>03.12.2022 11:03:09</t>
  </si>
  <si>
    <t>03.12.2022 11:03:10</t>
  </si>
  <si>
    <t>03.12.2022 11:03:12</t>
  </si>
  <si>
    <t>03.12.2022 11:03:13</t>
  </si>
  <si>
    <t>03.12.2022 11:03:15</t>
  </si>
  <si>
    <t>03.12.2022 11:03:16</t>
  </si>
  <si>
    <t>03.12.2022 11:03:46</t>
  </si>
  <si>
    <t>03.12.2022 11:03:48</t>
  </si>
  <si>
    <t>03.12.2022 11:03:49</t>
  </si>
  <si>
    <t>03.12.2022 11:03:51</t>
  </si>
  <si>
    <t>03.12.2022 11:03:52</t>
  </si>
  <si>
    <t>03.12.2022 11:03:54</t>
  </si>
  <si>
    <t>03.12.2022 11:04:01</t>
  </si>
  <si>
    <t>03.12.2022 11:04:03</t>
  </si>
  <si>
    <t>03.12.2022 11:04:04</t>
  </si>
  <si>
    <t>03.12.2022 11:04:06</t>
  </si>
  <si>
    <t>03.12.2022 11:04:36</t>
  </si>
  <si>
    <t>03.12.2022 11:04:37</t>
  </si>
  <si>
    <t>03.12.2022 11:04:39</t>
  </si>
  <si>
    <t>03.12.2022 11:04:40</t>
  </si>
  <si>
    <t>03.12.2022 11:04:43</t>
  </si>
  <si>
    <t>03.12.2022 11:04:48</t>
  </si>
  <si>
    <t>03.12.2022 11:04:49</t>
  </si>
  <si>
    <t>03.12.2022 11:04:51</t>
  </si>
  <si>
    <t>03.12.2022 11:04:52</t>
  </si>
  <si>
    <t>03.12.2022 11:04:55</t>
  </si>
  <si>
    <t>03.12.2022 11:05:21</t>
  </si>
  <si>
    <t>03.12.2022 11:05:22</t>
  </si>
  <si>
    <t>03.12.2022 11:05:24</t>
  </si>
  <si>
    <t>03.12.2022 11:05:25</t>
  </si>
  <si>
    <t>03.12.2022 11:05:27</t>
  </si>
  <si>
    <t>03.12.2022 11:05:28</t>
  </si>
  <si>
    <t>03.12.2022 11:05:30</t>
  </si>
  <si>
    <t>03.12.2022 11:05:31</t>
  </si>
  <si>
    <t>03.12.2022 11:05:33</t>
  </si>
  <si>
    <t>03.12.2022 11:05:34</t>
  </si>
  <si>
    <t>03.12.2022 11:05:36</t>
  </si>
  <si>
    <t>03.12.2022 11:05:37</t>
  </si>
  <si>
    <t>03.12.2022 11:05:39</t>
  </si>
  <si>
    <t>03.12.2022 11:05:40</t>
  </si>
  <si>
    <t>03.12.2022 11:05:42</t>
  </si>
  <si>
    <t>03.12.2022 11:05:43</t>
  </si>
  <si>
    <t>03.12.2022 11:05:45</t>
  </si>
  <si>
    <t>03.12.2022 11:06:18</t>
  </si>
  <si>
    <t>03.12.2022 11:06:19</t>
  </si>
  <si>
    <t>03.12.2022 11:06:21</t>
  </si>
  <si>
    <t>03.12.2022 11:06:22</t>
  </si>
  <si>
    <t>03.12.2022 11:06:24</t>
  </si>
  <si>
    <t>03.12.2022 11:06:25</t>
  </si>
  <si>
    <t>03.12.2022 11:06:43</t>
  </si>
  <si>
    <t>03.12.2022 11:06:52</t>
  </si>
  <si>
    <t>03.12.2022 11:06:54</t>
  </si>
  <si>
    <t>03.12.2022 11:06:55</t>
  </si>
  <si>
    <t>03.12.2022 11:06:57</t>
  </si>
  <si>
    <t>03.12.2022 11:06:58</t>
  </si>
  <si>
    <t>03.12.2022 11:07:00</t>
  </si>
  <si>
    <t>03.12.2022 11:07:01</t>
  </si>
  <si>
    <t>03.12.2022 11:07:28</t>
  </si>
  <si>
    <t>03.12.2022 11:07:30</t>
  </si>
  <si>
    <t>03.12.2022 11:07:31</t>
  </si>
  <si>
    <t>03.12.2022 11:07:33</t>
  </si>
  <si>
    <t>03.12.2022 11:07:34</t>
  </si>
  <si>
    <t>03.12.2022 11:07:58</t>
  </si>
  <si>
    <t>03.12.2022 11:08:04</t>
  </si>
  <si>
    <t>03.12.2022 11:08:06</t>
  </si>
  <si>
    <t>03.12.2022 11:08:09</t>
  </si>
  <si>
    <t>03.12.2022 11:08:10</t>
  </si>
  <si>
    <t>03.12.2022 11:08:12</t>
  </si>
  <si>
    <t>03.12.2022 11:08:13</t>
  </si>
  <si>
    <t>03.12.2022 11:08:15</t>
  </si>
  <si>
    <t>03.12.2022 11:08:18</t>
  </si>
  <si>
    <t>03.12.2022 11:08:19</t>
  </si>
  <si>
    <t>03.12.2022 11:08:21</t>
  </si>
  <si>
    <t>03.12.2022 11:08:22</t>
  </si>
  <si>
    <t>03.12.2022 11:08:25</t>
  </si>
  <si>
    <t>03.12.2022 11:08:27</t>
  </si>
  <si>
    <t>03.12.2022 11:08:31</t>
  </si>
  <si>
    <t>03.12.2022 11:08:37</t>
  </si>
  <si>
    <t>03.12.2022 11:08:57</t>
  </si>
  <si>
    <t>03.12.2022 11:09:00</t>
  </si>
  <si>
    <t>03.12.2022 11:09:01</t>
  </si>
  <si>
    <t>03.12.2022 11:09:03</t>
  </si>
  <si>
    <t>03.12.2022 11:09:04</t>
  </si>
  <si>
    <t>03.12.2022 11:09:15</t>
  </si>
  <si>
    <t>03.12.2022 11:09:18</t>
  </si>
  <si>
    <t>03.12.2022 11:09:19</t>
  </si>
  <si>
    <t>03.12.2022 11:09:21</t>
  </si>
  <si>
    <t>03.12.2022 11:09:22</t>
  </si>
  <si>
    <t>03.12.2022 11:09:24</t>
  </si>
  <si>
    <t>03.12.2022 11:09:25</t>
  </si>
  <si>
    <t>03.12.2022 11:09:27</t>
  </si>
  <si>
    <t>03.12.2022 11:09:28</t>
  </si>
  <si>
    <t>03.12.2022 11:09:31</t>
  </si>
  <si>
    <t>03.12.2022 11:09:33</t>
  </si>
  <si>
    <t>03.12.2022 11:09:34</t>
  </si>
  <si>
    <t>03.12.2022 11:09:36</t>
  </si>
  <si>
    <t>03.12.2022 11:10:09</t>
  </si>
  <si>
    <t>03.12.2022 11:10:10</t>
  </si>
  <si>
    <t>03.12.2022 11:10:12</t>
  </si>
  <si>
    <t>03.12.2022 11:10:13</t>
  </si>
  <si>
    <t>03.12.2022 11:10:15</t>
  </si>
  <si>
    <t>03.12.2022 11:10:28</t>
  </si>
  <si>
    <t>03.12.2022 11:10:31</t>
  </si>
  <si>
    <t>03.12.2022 11:10:33</t>
  </si>
  <si>
    <t>03.12.2022 11:10:34</t>
  </si>
  <si>
    <t>03.12.2022 11:10:36</t>
  </si>
  <si>
    <t>03.12.2022 11:10:37</t>
  </si>
  <si>
    <t>03.12.2022 11:10:40</t>
  </si>
  <si>
    <t>03.12.2022 11:10:42</t>
  </si>
  <si>
    <t>03.12.2022 11:10:43</t>
  </si>
  <si>
    <t>03.12.2022 11:10:45</t>
  </si>
  <si>
    <t>03.12.2022 11:10:46</t>
  </si>
  <si>
    <t>03.12.2022 11:10:48</t>
  </si>
  <si>
    <t>03.12.2022 11:10:49</t>
  </si>
  <si>
    <t>03.12.2022 11:10:59</t>
  </si>
  <si>
    <t>03.12.2022 11:11:01</t>
  </si>
  <si>
    <t>03.12.2022 11:11:02</t>
  </si>
  <si>
    <t>03.12.2022 11:11:04</t>
  </si>
  <si>
    <t>03.12.2022 11:11:17</t>
  </si>
  <si>
    <t>03.12.2022 11:11:19</t>
  </si>
  <si>
    <t>03.12.2022 11:11:20</t>
  </si>
  <si>
    <t>03.12.2022 11:11:22</t>
  </si>
  <si>
    <t>03.12.2022 11:11:46</t>
  </si>
  <si>
    <t>03.12.2022 11:11:47</t>
  </si>
  <si>
    <t>03.12.2022 11:11:49</t>
  </si>
  <si>
    <t>03.12.2022 11:11:50</t>
  </si>
  <si>
    <t>03.12.2022 11:11:52</t>
  </si>
  <si>
    <t>03.12.2022 11:11:53</t>
  </si>
  <si>
    <t>03.12.2022 11:11:55</t>
  </si>
  <si>
    <t>03.12.2022 11:11:56</t>
  </si>
  <si>
    <t>03.12.2022 11:11:59</t>
  </si>
  <si>
    <t>03.12.2022 11:12:11</t>
  </si>
  <si>
    <t>03.12.2022 11:12:14</t>
  </si>
  <si>
    <t>03.12.2022 11:12:16</t>
  </si>
  <si>
    <t>03.12.2022 11:12:17</t>
  </si>
  <si>
    <t>03.12.2022 11:12:19</t>
  </si>
  <si>
    <t>03.12.2022 11:12:20</t>
  </si>
  <si>
    <t>03.12.2022 11:12:22</t>
  </si>
  <si>
    <t>03.12.2022 11:14:17</t>
  </si>
  <si>
    <t>03.12.2022 11:14:20</t>
  </si>
  <si>
    <t>03.12.2022 11:14:22</t>
  </si>
  <si>
    <t>03.12.2022 11:14:23</t>
  </si>
  <si>
    <t>03.12.2022 11:14:25</t>
  </si>
  <si>
    <t>03.12.2022 11:14:47</t>
  </si>
  <si>
    <t>03.12.2022 11:14:49</t>
  </si>
  <si>
    <t>03.12.2022 11:14:50</t>
  </si>
  <si>
    <t>03.12.2022 11:14:52</t>
  </si>
  <si>
    <t>03.12.2022 11:14:58</t>
  </si>
  <si>
    <t>03.12.2022 11:14:59</t>
  </si>
  <si>
    <t>03.12.2022 11:15:01</t>
  </si>
  <si>
    <t>03.12.2022 11:15:02</t>
  </si>
  <si>
    <t>03.12.2022 11:15:04</t>
  </si>
  <si>
    <t>03.12.2022 11:15:46</t>
  </si>
  <si>
    <t>03.12.2022 11:15:49</t>
  </si>
  <si>
    <t>03.12.2022 11:15:50</t>
  </si>
  <si>
    <t>03.12.2022 11:15:52</t>
  </si>
  <si>
    <t>03.12.2022 11:15:53</t>
  </si>
  <si>
    <t>03.12.2022 11:16:07</t>
  </si>
  <si>
    <t>03.12.2022 11:16:10</t>
  </si>
  <si>
    <t>03.12.2022 11:16:11</t>
  </si>
  <si>
    <t>03.12.2022 11:16:13</t>
  </si>
  <si>
    <t>03.12.2022 11:16:14</t>
  </si>
  <si>
    <t>03.12.2022 11:16:16</t>
  </si>
  <si>
    <t>03.12.2022 11:16:17</t>
  </si>
  <si>
    <t>03.12.2022 11:16:20</t>
  </si>
  <si>
    <t>03.12.2022 11:16:22</t>
  </si>
  <si>
    <t>03.12.2022 11:16:23</t>
  </si>
  <si>
    <t>03.12.2022 11:16:25</t>
  </si>
  <si>
    <t>03.12.2022 11:16:26</t>
  </si>
  <si>
    <t>03.12.2022 11:17:17</t>
  </si>
  <si>
    <t>03.12.2022 11:17:19</t>
  </si>
  <si>
    <t>03.12.2022 11:17:20</t>
  </si>
  <si>
    <t>03.12.2022 11:17:22</t>
  </si>
  <si>
    <t>03.12.2022 11:17:23</t>
  </si>
  <si>
    <t>03.12.2022 11:17:26</t>
  </si>
  <si>
    <t>03.12.2022 11:17:40</t>
  </si>
  <si>
    <t>03.12.2022 11:17:41</t>
  </si>
  <si>
    <t>03.12.2022 11:17:43</t>
  </si>
  <si>
    <t>03.12.2022 11:17:44</t>
  </si>
  <si>
    <t>03.12.2022 11:17:46</t>
  </si>
  <si>
    <t>03.12.2022 11:18:56</t>
  </si>
  <si>
    <t>03.12.2022 11:18:58</t>
  </si>
  <si>
    <t>03.12.2022 11:18:59</t>
  </si>
  <si>
    <t>03.12.2022 11:19:01</t>
  </si>
  <si>
    <t>03.12.2022 11:19:02</t>
  </si>
  <si>
    <t>03.12.2022 11:19:32</t>
  </si>
  <si>
    <t>03.12.2022 11:19:34</t>
  </si>
  <si>
    <t>03.12.2022 11:19:35</t>
  </si>
  <si>
    <t>03.12.2022 11:19:37</t>
  </si>
  <si>
    <t>03.12.2022 11:19:38</t>
  </si>
  <si>
    <t>03.12.2022 11:19:41</t>
  </si>
  <si>
    <t>03.12.2022 11:19:43</t>
  </si>
  <si>
    <t>03.12.2022 11:19:44</t>
  </si>
  <si>
    <t>03.12.2022 11:19:46</t>
  </si>
  <si>
    <t>03.12.2022 11:19:54</t>
  </si>
  <si>
    <t>03.12.2022 11:19:57</t>
  </si>
  <si>
    <t>03.12.2022 11:19:59</t>
  </si>
  <si>
    <t>03.12.2022 11:20:00</t>
  </si>
  <si>
    <t>03.12.2022 11:20:02</t>
  </si>
  <si>
    <t>03.12.2022 11:20:03</t>
  </si>
  <si>
    <t>03.12.2022 11:20:05</t>
  </si>
  <si>
    <t>03.12.2022 11:20:09</t>
  </si>
  <si>
    <t>03.12.2022 11:20:11</t>
  </si>
  <si>
    <t>03.12.2022 11:20:12</t>
  </si>
  <si>
    <t>03.12.2022 11:20:14</t>
  </si>
  <si>
    <t>03.12.2022 11:20:15</t>
  </si>
  <si>
    <t>03.12.2022 11:20:18</t>
  </si>
  <si>
    <t>03.12.2022 11:20:41</t>
  </si>
  <si>
    <t>03.12.2022 11:20:42</t>
  </si>
  <si>
    <t>03.12.2022 11:20:44</t>
  </si>
  <si>
    <t>03.12.2022 11:20:45</t>
  </si>
  <si>
    <t>03.12.2022 11:20:47</t>
  </si>
  <si>
    <t>03.12.2022 11:20:48</t>
  </si>
  <si>
    <t>03.12.2022 11:21:45</t>
  </si>
  <si>
    <t>03.12.2022 11:21:47</t>
  </si>
  <si>
    <t>03.12.2022 11:21:48</t>
  </si>
  <si>
    <t>03.12.2022 11:21:50</t>
  </si>
  <si>
    <t>03.12.2022 11:21:51</t>
  </si>
  <si>
    <t>03.12.2022 11:21:53</t>
  </si>
  <si>
    <t>03.12.2022 11:21:54</t>
  </si>
  <si>
    <t>03.12.2022 11:21:56</t>
  </si>
  <si>
    <t>03.12.2022 11:22:12</t>
  </si>
  <si>
    <t>03.12.2022 11:22:14</t>
  </si>
  <si>
    <t>03.12.2022 11:22:15</t>
  </si>
  <si>
    <t>03.12.2022 11:22:17</t>
  </si>
  <si>
    <t>03.12.2022 11:22:18</t>
  </si>
  <si>
    <t>03.12.2022 11:22:20</t>
  </si>
  <si>
    <t>03.12.2022 11:22:21</t>
  </si>
  <si>
    <t>03.12.2022 11:24:36</t>
  </si>
  <si>
    <t>03.12.2022 11:24:38</t>
  </si>
  <si>
    <t>03.12.2022 11:24:39</t>
  </si>
  <si>
    <t>03.12.2022 11:24:41</t>
  </si>
  <si>
    <t>03.12.2022 11:25:05</t>
  </si>
  <si>
    <t>03.12.2022 11:25:06</t>
  </si>
  <si>
    <t>03.12.2022 11:25:08</t>
  </si>
  <si>
    <t>03.12.2022 11:25:09</t>
  </si>
  <si>
    <t>03.12.2022 11:25:12</t>
  </si>
  <si>
    <t>03.12.2022 11:25:38</t>
  </si>
  <si>
    <t>03.12.2022 11:25:41</t>
  </si>
  <si>
    <t>03.12.2022 11:25:42</t>
  </si>
  <si>
    <t>03.12.2022 11:25:44</t>
  </si>
  <si>
    <t>03.12.2022 11:25:47</t>
  </si>
  <si>
    <t>03.12.2022 11:25:51</t>
  </si>
  <si>
    <t>03.12.2022 11:25:53</t>
  </si>
  <si>
    <t>03.12.2022 11:25:54</t>
  </si>
  <si>
    <t>03.12.2022 11:25:57</t>
  </si>
  <si>
    <t>03.12.2022 11:25:59</t>
  </si>
  <si>
    <t>03.12.2022 11:26:00</t>
  </si>
  <si>
    <t>03.12.2022 11:26:17</t>
  </si>
  <si>
    <t>03.12.2022 11:26:20</t>
  </si>
  <si>
    <t>03.12.2022 11:26:21</t>
  </si>
  <si>
    <t>03.12.2022 11:26:24</t>
  </si>
  <si>
    <t>03.12.2022 11:26:32</t>
  </si>
  <si>
    <t>03.12.2022 11:26:33</t>
  </si>
  <si>
    <t>03.12.2022 11:26:35</t>
  </si>
  <si>
    <t>03.12.2022 11:26:36</t>
  </si>
  <si>
    <t>03.12.2022 11:26:39</t>
  </si>
  <si>
    <t>03.12.2022 11:27:18</t>
  </si>
  <si>
    <t>03.12.2022 11:27:20</t>
  </si>
  <si>
    <t>03.12.2022 11:27:21</t>
  </si>
  <si>
    <t>03.12.2022 11:27:23</t>
  </si>
  <si>
    <t>03.12.2022 11:27:24</t>
  </si>
  <si>
    <t>03.12.2022 11:27:26</t>
  </si>
  <si>
    <t>03.12.2022 11:27:30</t>
  </si>
  <si>
    <t>03.12.2022 11:27:35</t>
  </si>
  <si>
    <t>03.12.2022 11:27:36</t>
  </si>
  <si>
    <t>03.12.2022 11:27:38</t>
  </si>
  <si>
    <t>03.12.2022 11:27:39</t>
  </si>
  <si>
    <t>03.12.2022 11:27:41</t>
  </si>
  <si>
    <t>03.12.2022 11:27:44</t>
  </si>
  <si>
    <t>03.12.2022 11:27:45</t>
  </si>
  <si>
    <t>03.12.2022 11:27:47</t>
  </si>
  <si>
    <t>03.12.2022 11:27:48</t>
  </si>
  <si>
    <t>03.12.2022 11:27:50</t>
  </si>
  <si>
    <t>03.12.2022 11:28:05</t>
  </si>
  <si>
    <t>03.12.2022 11:28:06</t>
  </si>
  <si>
    <t>03.12.2022 11:28:08</t>
  </si>
  <si>
    <t>03.12.2022 11:28:09</t>
  </si>
  <si>
    <t>03.12.2022 11:28:11</t>
  </si>
  <si>
    <t>03.12.2022 11:28:12</t>
  </si>
  <si>
    <t>03.12.2022 11:28:14</t>
  </si>
  <si>
    <t>03.12.2022 11:28:15</t>
  </si>
  <si>
    <t>03.12.2022 11:28:18</t>
  </si>
  <si>
    <t>03.12.2022 11:28:39</t>
  </si>
  <si>
    <t>03.12.2022 11:28:41</t>
  </si>
  <si>
    <t>03.12.2022 11:29:18</t>
  </si>
  <si>
    <t>03.12.2022 11:29:21</t>
  </si>
  <si>
    <t>03.12.2022 11:29:23</t>
  </si>
  <si>
    <t>03.12.2022 11:29:24</t>
  </si>
  <si>
    <t>03.12.2022 11:29:26</t>
  </si>
  <si>
    <t>03.12.2022 11:29:27</t>
  </si>
  <si>
    <t>03.12.2022 11:29:29</t>
  </si>
  <si>
    <t>03.12.2022 11:29:30</t>
  </si>
  <si>
    <t>03.12.2022 11:29:36</t>
  </si>
  <si>
    <t>03.12.2022 11:29:38</t>
  </si>
  <si>
    <t>03.12.2022 11:29:39</t>
  </si>
  <si>
    <t>03.12.2022 11:29:41</t>
  </si>
  <si>
    <t>03.12.2022 11:30:09</t>
  </si>
  <si>
    <t>03.12.2022 11:30:11</t>
  </si>
  <si>
    <t>03.12.2022 11:30:12</t>
  </si>
  <si>
    <t>03.12.2022 11:30:14</t>
  </si>
  <si>
    <t>03.12.2022 11:30:15</t>
  </si>
  <si>
    <t>03.12.2022 11:30:17</t>
  </si>
  <si>
    <t>03.12.2022 11:32:02</t>
  </si>
  <si>
    <t>03.12.2022 11:32:03</t>
  </si>
  <si>
    <t>03.12.2022 11:32:06</t>
  </si>
  <si>
    <t>03.12.2022 11:32:30</t>
  </si>
  <si>
    <t>03.12.2022 11:32:32</t>
  </si>
  <si>
    <t>03.12.2022 11:32:33</t>
  </si>
  <si>
    <t>03.12.2022 11:32:36</t>
  </si>
  <si>
    <t>03.12.2022 11:32:37</t>
  </si>
  <si>
    <t>03.12.2022 11:32:39</t>
  </si>
  <si>
    <t>03.12.2022 11:32:40</t>
  </si>
  <si>
    <t>03.12.2022 11:32:42</t>
  </si>
  <si>
    <t>03.12.2022 11:33:03</t>
  </si>
  <si>
    <t>03.12.2022 11:33:06</t>
  </si>
  <si>
    <t>03.12.2022 11:33:07</t>
  </si>
  <si>
    <t>03.12.2022 11:33:09</t>
  </si>
  <si>
    <t>03.12.2022 11:33:10</t>
  </si>
  <si>
    <t>03.12.2022 11:33:12</t>
  </si>
  <si>
    <t>03.12.2022 11:33:13</t>
  </si>
  <si>
    <t>03.12.2022 11:33:36</t>
  </si>
  <si>
    <t>03.12.2022 11:33:37</t>
  </si>
  <si>
    <t>03.12.2022 11:33:39</t>
  </si>
  <si>
    <t>03.12.2022 11:33:40</t>
  </si>
  <si>
    <t>03.12.2022 11:33:43</t>
  </si>
  <si>
    <t>03.12.2022 11:34:03</t>
  </si>
  <si>
    <t>03.12.2022 11:34:04</t>
  </si>
  <si>
    <t>03.12.2022 11:34:06</t>
  </si>
  <si>
    <t>03.12.2022 11:34:07</t>
  </si>
  <si>
    <t>03.12.2022 11:34:09</t>
  </si>
  <si>
    <t>03.12.2022 11:34:12</t>
  </si>
  <si>
    <t>03.12.2022 11:34:13</t>
  </si>
  <si>
    <t>03.12.2022 11:34:15</t>
  </si>
  <si>
    <t>03.12.2022 11:34:16</t>
  </si>
  <si>
    <t>03.12.2022 11:34:18</t>
  </si>
  <si>
    <t>03.12.2022 11:34:33</t>
  </si>
  <si>
    <t>03.12.2022 11:34:34</t>
  </si>
  <si>
    <t>03.12.2022 11:34:36</t>
  </si>
  <si>
    <t>03.12.2022 11:34:37</t>
  </si>
  <si>
    <t>03.12.2022 11:34:39</t>
  </si>
  <si>
    <t>03.12.2022 11:34:40</t>
  </si>
  <si>
    <t>03.12.2022 11:34:42</t>
  </si>
  <si>
    <t>03.12.2022 11:34:43</t>
  </si>
  <si>
    <t>03.12.2022 11:35:09</t>
  </si>
  <si>
    <t>03.12.2022 11:35:12</t>
  </si>
  <si>
    <t>03.12.2022 11:35:13</t>
  </si>
  <si>
    <t>03.12.2022 11:35:15</t>
  </si>
  <si>
    <t>03.12.2022 11:35:16</t>
  </si>
  <si>
    <t>03.12.2022 11:35:18</t>
  </si>
  <si>
    <t>03.12.2022 11:35:19</t>
  </si>
  <si>
    <t>03.12.2022 11:35:36</t>
  </si>
  <si>
    <t>03.12.2022 11:35:37</t>
  </si>
  <si>
    <t>03.12.2022 11:35:39</t>
  </si>
  <si>
    <t>03.12.2022 11:35:40</t>
  </si>
  <si>
    <t>03.12.2022 11:35:42</t>
  </si>
  <si>
    <t>03.12.2022 11:35:45</t>
  </si>
  <si>
    <t>03.12.2022 11:36:51</t>
  </si>
  <si>
    <t>03.12.2022 11:36:52</t>
  </si>
  <si>
    <t>03.12.2022 11:36:54</t>
  </si>
  <si>
    <t>03.12.2022 11:37:31</t>
  </si>
  <si>
    <t>03.12.2022 11:37:33</t>
  </si>
  <si>
    <t>03.12.2022 11:37:34</t>
  </si>
  <si>
    <t>03.12.2022 11:37:36</t>
  </si>
  <si>
    <t>03.12.2022 11:37:37</t>
  </si>
  <si>
    <t>03.12.2022 11:37:40</t>
  </si>
  <si>
    <t>03.12.2022 11:38:12</t>
  </si>
  <si>
    <t>03.12.2022 11:38:13</t>
  </si>
  <si>
    <t>03.12.2022 11:38:15</t>
  </si>
  <si>
    <t>03.12.2022 11:38:16</t>
  </si>
  <si>
    <t>03.12.2022 11:38:18</t>
  </si>
  <si>
    <t>03.12.2022 11:38:19</t>
  </si>
  <si>
    <t>03.12.2022 11:38:22</t>
  </si>
  <si>
    <t>03.12.2022 11:38:24</t>
  </si>
  <si>
    <t>03.12.2022 11:38:25</t>
  </si>
  <si>
    <t>03.12.2022 11:38:27</t>
  </si>
  <si>
    <t>03.12.2022 11:38:28</t>
  </si>
  <si>
    <t>03.12.2022 11:38:30</t>
  </si>
  <si>
    <t>03.12.2022 11:38:31</t>
  </si>
  <si>
    <t>03.12.2022 11:38:33</t>
  </si>
  <si>
    <t>03.12.2022 11:38:34</t>
  </si>
  <si>
    <t>03.12.2022 11:38:36</t>
  </si>
  <si>
    <t>03.12.2022 11:38:46</t>
  </si>
  <si>
    <t>03.12.2022 11:38:48</t>
  </si>
  <si>
    <t>03.12.2022 11:38:49</t>
  </si>
  <si>
    <t>03.12.2022 11:38:51</t>
  </si>
  <si>
    <t>03.12.2022 11:38:52</t>
  </si>
  <si>
    <t>03.12.2022 11:38:55</t>
  </si>
  <si>
    <t>03.12.2022 11:39:06</t>
  </si>
  <si>
    <t>03.12.2022 11:39:09</t>
  </si>
  <si>
    <t>03.12.2022 11:39:10</t>
  </si>
  <si>
    <t>03.12.2022 11:39:12</t>
  </si>
  <si>
    <t>03.12.2022 11:39:13</t>
  </si>
  <si>
    <t>03.12.2022 11:39:51</t>
  </si>
  <si>
    <t>03.12.2022 11:39:52</t>
  </si>
  <si>
    <t>03.12.2022 11:39:54</t>
  </si>
  <si>
    <t>03.12.2022 11:39:55</t>
  </si>
  <si>
    <t>03.12.2022 11:39:57</t>
  </si>
  <si>
    <t>03.12.2022 11:39:58</t>
  </si>
  <si>
    <t>03.12.2022 11:40:01</t>
  </si>
  <si>
    <t>03.12.2022 11:40:45</t>
  </si>
  <si>
    <t>03.12.2022 11:40:48</t>
  </si>
  <si>
    <t>03.12.2022 11:40:49</t>
  </si>
  <si>
    <t>03.12.2022 11:41:01</t>
  </si>
  <si>
    <t>03.12.2022 11:41:03</t>
  </si>
  <si>
    <t>03.12.2022 11:41:04</t>
  </si>
  <si>
    <t>03.12.2022 11:41:06</t>
  </si>
  <si>
    <t>03.12.2022 11:41:07</t>
  </si>
  <si>
    <t>03.12.2022 11:41:09</t>
  </si>
  <si>
    <t>03.12.2022 11:41:55</t>
  </si>
  <si>
    <t>03.12.2022 11:41:57</t>
  </si>
  <si>
    <t>03.12.2022 11:41:58</t>
  </si>
  <si>
    <t>03.12.2022 11:42:00</t>
  </si>
  <si>
    <t>03.12.2022 11:42:01</t>
  </si>
  <si>
    <t>03.12.2022 11:42:52</t>
  </si>
  <si>
    <t>03.12.2022 11:42:54</t>
  </si>
  <si>
    <t>03.12.2022 11:42:55</t>
  </si>
  <si>
    <t>03.12.2022 11:42:57</t>
  </si>
  <si>
    <t>03.12.2022 11:42:58</t>
  </si>
  <si>
    <t>03.12.2022 11:43:01</t>
  </si>
  <si>
    <t>03.12.2022 11:43:03</t>
  </si>
  <si>
    <t>03.12.2022 11:43:04</t>
  </si>
  <si>
    <t>03.12.2022 11:43:09</t>
  </si>
  <si>
    <t>03.12.2022 11:43:10</t>
  </si>
  <si>
    <t>03.12.2022 11:43:40</t>
  </si>
  <si>
    <t>03.12.2022 11:43:42</t>
  </si>
  <si>
    <t>03.12.2022 11:43:43</t>
  </si>
  <si>
    <t>03.12.2022 11:43:45</t>
  </si>
  <si>
    <t>03.12.2022 11:43:46</t>
  </si>
  <si>
    <t>03.12.2022 11:44:01</t>
  </si>
  <si>
    <t>03.12.2022 11:44:03</t>
  </si>
  <si>
    <t>03.12.2022 11:44:04</t>
  </si>
  <si>
    <t>03.12.2022 11:44:06</t>
  </si>
  <si>
    <t>03.12.2022 11:44:07</t>
  </si>
  <si>
    <t>03.12.2022 11:44:09</t>
  </si>
  <si>
    <t>03.12.2022 11:44:24</t>
  </si>
  <si>
    <t>03.12.2022 11:44:25</t>
  </si>
  <si>
    <t>03.12.2022 11:44:27</t>
  </si>
  <si>
    <t>03.12.2022 11:44:28</t>
  </si>
  <si>
    <t>03.12.2022 11:44:30</t>
  </si>
  <si>
    <t>03.12.2022 11:44:39</t>
  </si>
  <si>
    <t>03.12.2022 11:44:40</t>
  </si>
  <si>
    <t>03.12.2022 11:44:42</t>
  </si>
  <si>
    <t>03.12.2022 11:45:43</t>
  </si>
  <si>
    <t>03.12.2022 11:45:46</t>
  </si>
  <si>
    <t>03.12.2022 11:45:48</t>
  </si>
  <si>
    <t>03.12.2022 11:45:49</t>
  </si>
  <si>
    <t>03.12.2022 11:45:51</t>
  </si>
  <si>
    <t>03.12.2022 11:45:52</t>
  </si>
  <si>
    <t>03.12.2022 11:45:54</t>
  </si>
  <si>
    <t>03.12.2022 11:45:58</t>
  </si>
  <si>
    <t>03.12.2022 11:46:00</t>
  </si>
  <si>
    <t>03.12.2022 11:46:01</t>
  </si>
  <si>
    <t>03.12.2022 11:46:03</t>
  </si>
  <si>
    <t>03.12.2022 11:46:48</t>
  </si>
  <si>
    <t>03.12.2022 11:46:49</t>
  </si>
  <si>
    <t>03.12.2022 11:46:51</t>
  </si>
  <si>
    <t>03.12.2022 11:46:52</t>
  </si>
  <si>
    <t>03.12.2022 11:46:54</t>
  </si>
  <si>
    <t>03.12.2022 11:46:55</t>
  </si>
  <si>
    <t>03.12.2022 11:46:57</t>
  </si>
  <si>
    <t>03.12.2022 11:47:43</t>
  </si>
  <si>
    <t>03.12.2022 11:47:46</t>
  </si>
  <si>
    <t>03.12.2022 11:47:48</t>
  </si>
  <si>
    <t>03.12.2022 11:47:52</t>
  </si>
  <si>
    <t>03.12.2022 11:47:54</t>
  </si>
  <si>
    <t>03.12.2022 11:47:55</t>
  </si>
  <si>
    <t>03.12.2022 11:47:57</t>
  </si>
  <si>
    <t>03.12.2022 11:48:00</t>
  </si>
  <si>
    <t>03.12.2022 11:48:01</t>
  </si>
  <si>
    <t>03.12.2022 11:48:02</t>
  </si>
  <si>
    <t>03.12.2022 11:48:04</t>
  </si>
  <si>
    <t>03.12.2022 11:48:05</t>
  </si>
  <si>
    <t>03.12.2022 11:48:17</t>
  </si>
  <si>
    <t>03.12.2022 11:48:19</t>
  </si>
  <si>
    <t>03.12.2022 11:48:20</t>
  </si>
  <si>
    <t>03.12.2022 11:48:22</t>
  </si>
  <si>
    <t>03.12.2022 11:48:23</t>
  </si>
  <si>
    <t>03.12.2022 11:48:25</t>
  </si>
  <si>
    <t>03.12.2022 11:48:26</t>
  </si>
  <si>
    <t>03.12.2022 11:48:28</t>
  </si>
  <si>
    <t>03.12.2022 11:48:49</t>
  </si>
  <si>
    <t>03.12.2022 11:48:50</t>
  </si>
  <si>
    <t>03.12.2022 11:48:52</t>
  </si>
  <si>
    <t>03.12.2022 11:48:53</t>
  </si>
  <si>
    <t>03.12.2022 11:48:56</t>
  </si>
  <si>
    <t>03.12.2022 11:50:08</t>
  </si>
  <si>
    <t>03.12.2022 11:50:10</t>
  </si>
  <si>
    <t>03.12.2022 11:50:11</t>
  </si>
  <si>
    <t>03.12.2022 11:50:13</t>
  </si>
  <si>
    <t>03.12.2022 11:50:16</t>
  </si>
  <si>
    <t>03.12.2022 11:50:26</t>
  </si>
  <si>
    <t>03.12.2022 11:50:28</t>
  </si>
  <si>
    <t>03.12.2022 11:50:29</t>
  </si>
  <si>
    <t>03.12.2022 11:50:31</t>
  </si>
  <si>
    <t>03.12.2022 11:50:32</t>
  </si>
  <si>
    <t>03.12.2022 11:50:34</t>
  </si>
  <si>
    <t>03.12.2022 11:51:16</t>
  </si>
  <si>
    <t>03.12.2022 11:51:17</t>
  </si>
  <si>
    <t>03.12.2022 11:51:19</t>
  </si>
  <si>
    <t>03.12.2022 11:51:20</t>
  </si>
  <si>
    <t>03.12.2022 11:51:35</t>
  </si>
  <si>
    <t>03.12.2022 11:51:37</t>
  </si>
  <si>
    <t>03.12.2022 11:51:38</t>
  </si>
  <si>
    <t>03.12.2022 11:51:40</t>
  </si>
  <si>
    <t>03.12.2022 11:51:41</t>
  </si>
  <si>
    <t>03.12.2022 11:51:44</t>
  </si>
  <si>
    <t>03.12.2022 11:51:58</t>
  </si>
  <si>
    <t>03.12.2022 11:51:59</t>
  </si>
  <si>
    <t>03.12.2022 11:52:01</t>
  </si>
  <si>
    <t>03.12.2022 11:52:02</t>
  </si>
  <si>
    <t>03.12.2022 11:52:04</t>
  </si>
  <si>
    <t>03.12.2022 11:52:22</t>
  </si>
  <si>
    <t>03.12.2022 11:52:23</t>
  </si>
  <si>
    <t>03.12.2022 11:52:25</t>
  </si>
  <si>
    <t>03.12.2022 11:52:26</t>
  </si>
  <si>
    <t>03.12.2022 11:52:28</t>
  </si>
  <si>
    <t>03.12.2022 11:52:29</t>
  </si>
  <si>
    <t>03.12.2022 11:52:31</t>
  </si>
  <si>
    <t>03.12.2022 11:53:01</t>
  </si>
  <si>
    <t>03.12.2022 11:53:02</t>
  </si>
  <si>
    <t>03.12.2022 11:53:04</t>
  </si>
  <si>
    <t>03.12.2022 11:53:05</t>
  </si>
  <si>
    <t>03.12.2022 11:53:07</t>
  </si>
  <si>
    <t>03.12.2022 11:53:08</t>
  </si>
  <si>
    <t>03.12.2022 11:53:10</t>
  </si>
  <si>
    <t>03.12.2022 11:53:47</t>
  </si>
  <si>
    <t>03.12.2022 11:53:49</t>
  </si>
  <si>
    <t>03.12.2022 11:53:50</t>
  </si>
  <si>
    <t>03.12.2022 11:53:52</t>
  </si>
  <si>
    <t>03.12.2022 11:55:02</t>
  </si>
  <si>
    <t>03.12.2022 11:55:04</t>
  </si>
  <si>
    <t>03.12.2022 11:55:05</t>
  </si>
  <si>
    <t>03.12.2022 11:55:07</t>
  </si>
  <si>
    <t>03.12.2022 11:55:08</t>
  </si>
  <si>
    <t>03.12.2022 11:55:10</t>
  </si>
  <si>
    <t>03.12.2022 11:55:11</t>
  </si>
  <si>
    <t>03.12.2022 11:55:13</t>
  </si>
  <si>
    <t>03.12.2022 11:55:14</t>
  </si>
  <si>
    <t>03.12.2022 11:55:16</t>
  </si>
  <si>
    <t>03.12.2022 11:55:17</t>
  </si>
  <si>
    <t>03.12.2022 11:56:01</t>
  </si>
  <si>
    <t>03.12.2022 11:56:02</t>
  </si>
  <si>
    <t>03.12.2022 11:56:04</t>
  </si>
  <si>
    <t>03.12.2022 11:56:05</t>
  </si>
  <si>
    <t>03.12.2022 11:56:10</t>
  </si>
  <si>
    <t>03.12.2022 11:56:11</t>
  </si>
  <si>
    <t>03.12.2022 11:56:13</t>
  </si>
  <si>
    <t>03.12.2022 11:56:14</t>
  </si>
  <si>
    <t>03.12.2022 11:56:16</t>
  </si>
  <si>
    <t>03.12.2022 11:56:17</t>
  </si>
  <si>
    <t>03.12.2022 11:56:19</t>
  </si>
  <si>
    <t>03.12.2022 11:56:20</t>
  </si>
  <si>
    <t>03.12.2022 11:56:22</t>
  </si>
  <si>
    <t>03.12.2022 11:56:23</t>
  </si>
  <si>
    <t>03.12.2022 11:56:26</t>
  </si>
  <si>
    <t>03.12.2022 11:56:31</t>
  </si>
  <si>
    <t>03.12.2022 11:56:35</t>
  </si>
  <si>
    <t>03.12.2022 11:56:37</t>
  </si>
  <si>
    <t>03.12.2022 11:56:38</t>
  </si>
  <si>
    <t>03.12.2022 11:56:40</t>
  </si>
  <si>
    <t>03.12.2022 11:56:43</t>
  </si>
  <si>
    <t>03.12.2022 11:56:44</t>
  </si>
  <si>
    <t>03.12.2022 11:56:46</t>
  </si>
  <si>
    <t>03.12.2022 11:56:47</t>
  </si>
  <si>
    <t>03.12.2022 11:56:49</t>
  </si>
  <si>
    <t>03.12.2022 11:57:34</t>
  </si>
  <si>
    <t>03.12.2022 11:57:37</t>
  </si>
  <si>
    <t>03.12.2022 11:57:38</t>
  </si>
  <si>
    <t>03.12.2022 11:57:40</t>
  </si>
  <si>
    <t>03.12.2022 11:57:41</t>
  </si>
  <si>
    <t>03.12.2022 11:57:43</t>
  </si>
  <si>
    <t>03.12.2022 11:57:44</t>
  </si>
  <si>
    <t>03.12.2022 11:57:46</t>
  </si>
  <si>
    <t>03.12.2022 11:57:47</t>
  </si>
  <si>
    <t>03.12.2022 11:57:49</t>
  </si>
  <si>
    <t>03.12.2022 11:57:55</t>
  </si>
  <si>
    <t>03.12.2022 11:57:56</t>
  </si>
  <si>
    <t>03.12.2022 11:57:58</t>
  </si>
  <si>
    <t>03.12.2022 11:57:59</t>
  </si>
  <si>
    <t>03.12.2022 11:58:49</t>
  </si>
  <si>
    <t>03.12.2022 11:58:50</t>
  </si>
  <si>
    <t>03.12.2022 11:58:52</t>
  </si>
  <si>
    <t>03.12.2022 11:58:53</t>
  </si>
  <si>
    <t>03.12.2022 11:58:55</t>
  </si>
  <si>
    <t>03.12.2022 11:58:58</t>
  </si>
  <si>
    <t>03.12.2022 11:58:59</t>
  </si>
  <si>
    <t>03.12.2022 11:59:26</t>
  </si>
  <si>
    <t>03.12.2022 11:59:27</t>
  </si>
  <si>
    <t>03.12.2022 11:59:29</t>
  </si>
  <si>
    <t>03.12.2022 11:59:30</t>
  </si>
  <si>
    <t>03.12.2022 11:59:32</t>
  </si>
  <si>
    <t>03.12.2022 11:59:33</t>
  </si>
  <si>
    <t>03.12.2022 12:00:23</t>
  </si>
  <si>
    <t>03.12.2022 12:00:26</t>
  </si>
  <si>
    <t>03.12.2022 12:00:27</t>
  </si>
  <si>
    <t>03.12.2022 12:00:29</t>
  </si>
  <si>
    <t>03.12.2022 12:00:30</t>
  </si>
  <si>
    <t>03.12.2022 12:00:32</t>
  </si>
  <si>
    <t>03.12.2022 12:00:47</t>
  </si>
  <si>
    <t>03.12.2022 12:00:48</t>
  </si>
  <si>
    <t>03.12.2022 12:00:50</t>
  </si>
  <si>
    <t>03.12.2022 12:00:51</t>
  </si>
  <si>
    <t>03.12.2022 12:00:53</t>
  </si>
  <si>
    <t>03.12.2022 12:00:54</t>
  </si>
  <si>
    <t>03.12.2022 12:00:56</t>
  </si>
  <si>
    <t>03.12.2022 12:00:57</t>
  </si>
  <si>
    <t>03.12.2022 12:01:02</t>
  </si>
  <si>
    <t>03.12.2022 12:01:05</t>
  </si>
  <si>
    <t>03.12.2022 12:01:06</t>
  </si>
  <si>
    <t>03.12.2022 12:01:09</t>
  </si>
  <si>
    <t>03.12.2022 12:02:08</t>
  </si>
  <si>
    <t>03.12.2022 12:02:11</t>
  </si>
  <si>
    <t>03.12.2022 12:02:12</t>
  </si>
  <si>
    <t>03.12.2022 12:02:14</t>
  </si>
  <si>
    <t>03.12.2022 12:02:17</t>
  </si>
  <si>
    <t>03.12.2022 12:02:18</t>
  </si>
  <si>
    <t>03.12.2022 12:02:20</t>
  </si>
  <si>
    <t>03.12.2022 12:02:26</t>
  </si>
  <si>
    <t>03.12.2022 12:02:27</t>
  </si>
  <si>
    <t>03.12.2022 12:02:29</t>
  </si>
  <si>
    <t>03.12.2022 12:02:30</t>
  </si>
  <si>
    <t>03.12.2022 12:02:32</t>
  </si>
  <si>
    <t>03.12.2022 12:02:39</t>
  </si>
  <si>
    <t>03.12.2022 12:02:41</t>
  </si>
  <si>
    <t>03.12.2022 12:02:42</t>
  </si>
  <si>
    <t>03.12.2022 12:02:44</t>
  </si>
  <si>
    <t>03.12.2022 12:02:45</t>
  </si>
  <si>
    <t>03.12.2022 12:02:48</t>
  </si>
  <si>
    <t>03.12.2022 12:02:50</t>
  </si>
  <si>
    <t>03.12.2022 12:02:51</t>
  </si>
  <si>
    <t>03.12.2022 12:02:56</t>
  </si>
  <si>
    <t>03.12.2022 12:02:58</t>
  </si>
  <si>
    <t>03.12.2022 12:03:42</t>
  </si>
  <si>
    <t>03.12.2022 12:03:44</t>
  </si>
  <si>
    <t>03.12.2022 12:03:45</t>
  </si>
  <si>
    <t>03.12.2022 12:03:47</t>
  </si>
  <si>
    <t>03.12.2022 12:03:48</t>
  </si>
  <si>
    <t>03.12.2022 12:03:50</t>
  </si>
  <si>
    <t>03.12.2022 12:03:51</t>
  </si>
  <si>
    <t>03.12.2022 12:03:53</t>
  </si>
  <si>
    <t>03.12.2022 12:04:08</t>
  </si>
  <si>
    <t>03.12.2022 12:04:09</t>
  </si>
  <si>
    <t>03.12.2022 12:04:11</t>
  </si>
  <si>
    <t>03.12.2022 12:04:12</t>
  </si>
  <si>
    <t>03.12.2022 12:04:14</t>
  </si>
  <si>
    <t>03.12.2022 12:04:17</t>
  </si>
  <si>
    <t>03.12.2022 12:04:18</t>
  </si>
  <si>
    <t>03.12.2022 12:04:20</t>
  </si>
  <si>
    <t>03.12.2022 12:06:03</t>
  </si>
  <si>
    <t>03.12.2022 12:06:05</t>
  </si>
  <si>
    <t>03.12.2022 12:07:12</t>
  </si>
  <si>
    <t>03.12.2022 12:07:14</t>
  </si>
  <si>
    <t>03.12.2022 12:07:15</t>
  </si>
  <si>
    <t>03.12.2022 12:07:17</t>
  </si>
  <si>
    <t>03.12.2022 12:07:35</t>
  </si>
  <si>
    <t>03.12.2022 12:07:38</t>
  </si>
  <si>
    <t>03.12.2022 12:07:39</t>
  </si>
  <si>
    <t>03.12.2022 12:07:41</t>
  </si>
  <si>
    <t>03.12.2022 12:07:42</t>
  </si>
  <si>
    <t>03.12.2022 12:07:44</t>
  </si>
  <si>
    <t>03.12.2022 12:08:27</t>
  </si>
  <si>
    <t>03.12.2022 12:08:30</t>
  </si>
  <si>
    <t>03.12.2022 12:08:32</t>
  </si>
  <si>
    <t>03.12.2022 12:08:33</t>
  </si>
  <si>
    <t>03.12.2022 12:08:35</t>
  </si>
  <si>
    <t>03.12.2022 12:08:36</t>
  </si>
  <si>
    <t>03.12.2022 12:08:38</t>
  </si>
  <si>
    <t>03.12.2022 12:08:39</t>
  </si>
  <si>
    <t>03.12.2022 12:08:41</t>
  </si>
  <si>
    <t>03.12.2022 12:08:42</t>
  </si>
  <si>
    <t>03.12.2022 12:08:44</t>
  </si>
  <si>
    <t>03.12.2022 12:08:47</t>
  </si>
  <si>
    <t>03.12.2022 12:08:48</t>
  </si>
  <si>
    <t>03.12.2022 12:09:53</t>
  </si>
  <si>
    <t>03.12.2022 12:09:54</t>
  </si>
  <si>
    <t>03.12.2022 12:09:56</t>
  </si>
  <si>
    <t>03.12.2022 12:09:57</t>
  </si>
  <si>
    <t>03.12.2022 12:09:59</t>
  </si>
  <si>
    <t>03.12.2022 12:10:00</t>
  </si>
  <si>
    <t>03.12.2022 12:10:20</t>
  </si>
  <si>
    <t>03.12.2022 12:10:23</t>
  </si>
  <si>
    <t>03.12.2022 12:10:24</t>
  </si>
  <si>
    <t>03.12.2022 12:10:26</t>
  </si>
  <si>
    <t>03.12.2022 12:10:27</t>
  </si>
  <si>
    <t>03.12.2022 12:10:29</t>
  </si>
  <si>
    <t>03.12.2022 12:10:32</t>
  </si>
  <si>
    <t>03.12.2022 12:10:33</t>
  </si>
  <si>
    <t>03.12.2022 12:10:35</t>
  </si>
  <si>
    <t>03.12.2022 12:10:57</t>
  </si>
  <si>
    <t>03.12.2022 12:11:00</t>
  </si>
  <si>
    <t>03.12.2022 12:11:02</t>
  </si>
  <si>
    <t>03.12.2022 12:11:03</t>
  </si>
  <si>
    <t>03.12.2022 12:11:05</t>
  </si>
  <si>
    <t>03.12.2022 12:11:06</t>
  </si>
  <si>
    <t>03.12.2022 12:11:08</t>
  </si>
  <si>
    <t>03.12.2022 12:11:09</t>
  </si>
  <si>
    <t>03.12.2022 12:11:11</t>
  </si>
  <si>
    <t>03.12.2022 12:11:51</t>
  </si>
  <si>
    <t>03.12.2022 12:11:53</t>
  </si>
  <si>
    <t>03.12.2022 12:11:54</t>
  </si>
  <si>
    <t>03.12.2022 12:11:56</t>
  </si>
  <si>
    <t>03.12.2022 12:11:57</t>
  </si>
  <si>
    <t>03.12.2022 12:12:20</t>
  </si>
  <si>
    <t>03.12.2022 12:12:24</t>
  </si>
  <si>
    <t>03.12.2022 12:12:26</t>
  </si>
  <si>
    <t>03.12.2022 12:12:27</t>
  </si>
  <si>
    <t>03.12.2022 12:12:29</t>
  </si>
  <si>
    <t>03.12.2022 12:12:32</t>
  </si>
  <si>
    <t>03.12.2022 12:12:33</t>
  </si>
  <si>
    <t>03.12.2022 12:12:35</t>
  </si>
  <si>
    <t>03.12.2022 12:12:54</t>
  </si>
  <si>
    <t>03.12.2022 12:12:56</t>
  </si>
  <si>
    <t>03.12.2022 12:12:57</t>
  </si>
  <si>
    <t>03.12.2022 12:12:59</t>
  </si>
  <si>
    <t>03.12.2022 12:13:00</t>
  </si>
  <si>
    <t>03.12.2022 12:13:02</t>
  </si>
  <si>
    <t>03.12.2022 12:13:03</t>
  </si>
  <si>
    <t>03.12.2022 12:13:06</t>
  </si>
  <si>
    <t>03.12.2022 12:13:17</t>
  </si>
  <si>
    <t>03.12.2022 12:13:20</t>
  </si>
  <si>
    <t>03.12.2022 12:13:21</t>
  </si>
  <si>
    <t>03.12.2022 12:13:23</t>
  </si>
  <si>
    <t>03.12.2022 12:13:24</t>
  </si>
  <si>
    <t>03.12.2022 12:13:26</t>
  </si>
  <si>
    <t>03.12.2022 12:13:27</t>
  </si>
  <si>
    <t>03.12.2022 12:13:29</t>
  </si>
  <si>
    <t>03.12.2022 12:13:30</t>
  </si>
  <si>
    <t>03.12.2022 12:13:57</t>
  </si>
  <si>
    <t>03.12.2022 12:13:59</t>
  </si>
  <si>
    <t>03.12.2022 12:14:00</t>
  </si>
  <si>
    <t>03.12.2022 12:14:02</t>
  </si>
  <si>
    <t>03.12.2022 12:14:03</t>
  </si>
  <si>
    <t>03.12.2022 12:14:05</t>
  </si>
  <si>
    <t>03.12.2022 12:15:33</t>
  </si>
  <si>
    <t>03.12.2022 12:15:35</t>
  </si>
  <si>
    <t>03.12.2022 12:15:36</t>
  </si>
  <si>
    <t>03.12.2022 12:15:38</t>
  </si>
  <si>
    <t>03.12.2022 12:15:39</t>
  </si>
  <si>
    <t>03.12.2022 12:15:42</t>
  </si>
  <si>
    <t>03.12.2022 12:16:21</t>
  </si>
  <si>
    <t>03.12.2022 12:16:23</t>
  </si>
  <si>
    <t>03.12.2022 12:16:24</t>
  </si>
  <si>
    <t>03.12.2022 12:16:26</t>
  </si>
  <si>
    <t>03.12.2022 12:16:29</t>
  </si>
  <si>
    <t>03.12.2022 12:16:39</t>
  </si>
  <si>
    <t>03.12.2022 12:16:41</t>
  </si>
  <si>
    <t>03.12.2022 12:16:42</t>
  </si>
  <si>
    <t>03.12.2022 12:16:44</t>
  </si>
  <si>
    <t>03.12.2022 12:16:45</t>
  </si>
  <si>
    <t>03.12.2022 12:16:47</t>
  </si>
  <si>
    <t>03.12.2022 12:17:24</t>
  </si>
  <si>
    <t>03.12.2022 12:17:27</t>
  </si>
  <si>
    <t>03.12.2022 12:17:29</t>
  </si>
  <si>
    <t>03.12.2022 12:17:30</t>
  </si>
  <si>
    <t>03.12.2022 12:17:32</t>
  </si>
  <si>
    <t>03.12.2022 12:17:33</t>
  </si>
  <si>
    <t>03.12.2022 12:18:27</t>
  </si>
  <si>
    <t>03.12.2022 12:18:29</t>
  </si>
  <si>
    <t>03.12.2022 12:18:30</t>
  </si>
  <si>
    <t>03.12.2022 12:18:32</t>
  </si>
  <si>
    <t>03.12.2022 12:18:33</t>
  </si>
  <si>
    <t>03.12.2022 12:18:35</t>
  </si>
  <si>
    <t>03.12.2022 12:18:47</t>
  </si>
  <si>
    <t>03.12.2022 12:18:48</t>
  </si>
  <si>
    <t>03.12.2022 12:18:50</t>
  </si>
  <si>
    <t>03.12.2022 12:18:51</t>
  </si>
  <si>
    <t>03.12.2022 12:20:02</t>
  </si>
  <si>
    <t>03.12.2022 12:20:03</t>
  </si>
  <si>
    <t>03.12.2022 12:20:05</t>
  </si>
  <si>
    <t>03.12.2022 12:20:06</t>
  </si>
  <si>
    <t>03.12.2022 12:20:08</t>
  </si>
  <si>
    <t>03.12.2022 12:20:09</t>
  </si>
  <si>
    <t>03.12.2022 12:20:11</t>
  </si>
  <si>
    <t>03.12.2022 12:20:17</t>
  </si>
  <si>
    <t>03.12.2022 12:20:18</t>
  </si>
  <si>
    <t>03.12.2022 12:20:20</t>
  </si>
  <si>
    <t>03.12.2022 12:20:21</t>
  </si>
  <si>
    <t>03.12.2022 12:20:23</t>
  </si>
  <si>
    <t>03.12.2022 12:20:41</t>
  </si>
  <si>
    <t>03.12.2022 12:20:42</t>
  </si>
  <si>
    <t>03.12.2022 12:20:44</t>
  </si>
  <si>
    <t>03.12.2022 12:20:45</t>
  </si>
  <si>
    <t>03.12.2022 12:20:47</t>
  </si>
  <si>
    <t>03.12.2022 12:20:48</t>
  </si>
  <si>
    <t>03.12.2022 12:20:50</t>
  </si>
  <si>
    <t>03.12.2022 12:20:54</t>
  </si>
  <si>
    <t>03.12.2022 12:20:56</t>
  </si>
  <si>
    <t>03.12.2022 12:20:57</t>
  </si>
  <si>
    <t>03.12.2022 12:20:59</t>
  </si>
  <si>
    <t>03.12.2022 12:21:27</t>
  </si>
  <si>
    <t>03.12.2022 12:21:30</t>
  </si>
  <si>
    <t>03.12.2022 12:21:32</t>
  </si>
  <si>
    <t>03.12.2022 12:21:45</t>
  </si>
  <si>
    <t>03.12.2022 12:21:47</t>
  </si>
  <si>
    <t>03.12.2022 12:21:51</t>
  </si>
  <si>
    <t>03.12.2022 12:21:54</t>
  </si>
  <si>
    <t>03.12.2022 12:21:56</t>
  </si>
  <si>
    <t>03.12.2022 12:22:21</t>
  </si>
  <si>
    <t>03.12.2022 12:22:23</t>
  </si>
  <si>
    <t>03.12.2022 12:22:24</t>
  </si>
  <si>
    <t>03.12.2022 12:22:26</t>
  </si>
  <si>
    <t>03.12.2022 12:22:27</t>
  </si>
  <si>
    <t>03.12.2022 12:22:29</t>
  </si>
  <si>
    <t>03.12.2022 12:22:30</t>
  </si>
  <si>
    <t>03.12.2022 12:22:33</t>
  </si>
  <si>
    <t>03.12.2022 12:22:35</t>
  </si>
  <si>
    <t>03.12.2022 12:22:36</t>
  </si>
  <si>
    <t>03.12.2022 12:22:38</t>
  </si>
  <si>
    <t>03.12.2022 12:22:39</t>
  </si>
  <si>
    <t>03.12.2022 12:22:41</t>
  </si>
  <si>
    <t>03.12.2022 12:22:57</t>
  </si>
  <si>
    <t>03.12.2022 12:22:59</t>
  </si>
  <si>
    <t>03.12.2022 12:23:00</t>
  </si>
  <si>
    <t>03.12.2022 12:23:02</t>
  </si>
  <si>
    <t>03.12.2022 12:23:03</t>
  </si>
  <si>
    <t>03.12.2022 12:23:05</t>
  </si>
  <si>
    <t>03.12.2022 12:23:06</t>
  </si>
  <si>
    <t>03.12.2022 12:23:18</t>
  </si>
  <si>
    <t>03.12.2022 12:23:20</t>
  </si>
  <si>
    <t>03.12.2022 12:23:21</t>
  </si>
  <si>
    <t>03.12.2022 12:23:23</t>
  </si>
  <si>
    <t>03.12.2022 12:23:24</t>
  </si>
  <si>
    <t>03.12.2022 12:23:26</t>
  </si>
  <si>
    <t>03.12.2022 12:23:27</t>
  </si>
  <si>
    <t>03.12.2022 12:23:29</t>
  </si>
  <si>
    <t>03.12.2022 12:23:30</t>
  </si>
  <si>
    <t>03.12.2022 12:23:32</t>
  </si>
  <si>
    <t>03.12.2022 12:23:33</t>
  </si>
  <si>
    <t>03.12.2022 12:23:35</t>
  </si>
  <si>
    <t>03.12.2022 12:23:36</t>
  </si>
  <si>
    <t>03.12.2022 12:23:53</t>
  </si>
  <si>
    <t>03.12.2022 12:23:54</t>
  </si>
  <si>
    <t>03.12.2022 12:23:56</t>
  </si>
  <si>
    <t>03.12.2022 12:23:57</t>
  </si>
  <si>
    <t>03.12.2022 12:23:59</t>
  </si>
  <si>
    <t>03.12.2022 12:24:00</t>
  </si>
  <si>
    <t>03.12.2022 12:24:42</t>
  </si>
  <si>
    <t>03.12.2022 12:24:45</t>
  </si>
  <si>
    <t>03.12.2022 12:24:47</t>
  </si>
  <si>
    <t>03.12.2022 12:24:48</t>
  </si>
  <si>
    <t>03.12.2022 12:24:50</t>
  </si>
  <si>
    <t>03.12.2022 12:24:51</t>
  </si>
  <si>
    <t>03.12.2022 12:24:53</t>
  </si>
  <si>
    <t>03.12.2022 12:24:54</t>
  </si>
  <si>
    <t>03.12.2022 12:24:56</t>
  </si>
  <si>
    <t>03.12.2022 12:24:57</t>
  </si>
  <si>
    <t>03.12.2022 12:25:00</t>
  </si>
  <si>
    <t>03.12.2022 12:25:02</t>
  </si>
  <si>
    <t>03.12.2022 12:25:03</t>
  </si>
  <si>
    <t>03.12.2022 12:25:05</t>
  </si>
  <si>
    <t>03.12.2022 12:25:06</t>
  </si>
  <si>
    <t>03.12.2022 12:25:10</t>
  </si>
  <si>
    <t>03.12.2022 12:25:12</t>
  </si>
  <si>
    <t>03.12.2022 12:25:13</t>
  </si>
  <si>
    <t>03.12.2022 12:25:15</t>
  </si>
  <si>
    <t>03.12.2022 12:25:16</t>
  </si>
  <si>
    <t>03.12.2022 12:25:58</t>
  </si>
  <si>
    <t>03.12.2022 12:26:00</t>
  </si>
  <si>
    <t>03.12.2022 12:26:01</t>
  </si>
  <si>
    <t>03.12.2022 12:26:03</t>
  </si>
  <si>
    <t>03.12.2022 12:26:04</t>
  </si>
  <si>
    <t>03.12.2022 12:26:21</t>
  </si>
  <si>
    <t>03.12.2022 12:26:22</t>
  </si>
  <si>
    <t>03.12.2022 12:26:24</t>
  </si>
  <si>
    <t>03.12.2022 12:26:25</t>
  </si>
  <si>
    <t>03.12.2022 12:26:27</t>
  </si>
  <si>
    <t>03.12.2022 12:26:48</t>
  </si>
  <si>
    <t>03.12.2022 12:26:49</t>
  </si>
  <si>
    <t>03.12.2022 12:26:51</t>
  </si>
  <si>
    <t>03.12.2022 12:26:52</t>
  </si>
  <si>
    <t>03.12.2022 12:26:54</t>
  </si>
  <si>
    <t>03.12.2022 12:26:55</t>
  </si>
  <si>
    <t>03.12.2022 12:26:57</t>
  </si>
  <si>
    <t>03.12.2022 12:28:49</t>
  </si>
  <si>
    <t>03.12.2022 12:28:51</t>
  </si>
  <si>
    <t>03.12.2022 12:28:52</t>
  </si>
  <si>
    <t>03.12.2022 12:28:54</t>
  </si>
  <si>
    <t>03.12.2022 12:28:55</t>
  </si>
  <si>
    <t>03.12.2022 12:28:57</t>
  </si>
  <si>
    <t>03.12.2022 12:29:00</t>
  </si>
  <si>
    <t>03.12.2022 12:29:01</t>
  </si>
  <si>
    <t>03.12.2022 12:29:03</t>
  </si>
  <si>
    <t>03.12.2022 12:29:04</t>
  </si>
  <si>
    <t>03.12.2022 12:29:07</t>
  </si>
  <si>
    <t>03.12.2022 12:30:07</t>
  </si>
  <si>
    <t>03.12.2022 12:30:09</t>
  </si>
  <si>
    <t>03.12.2022 12:30:10</t>
  </si>
  <si>
    <t>03.12.2022 12:30:12</t>
  </si>
  <si>
    <t>03.12.2022 12:30:13</t>
  </si>
  <si>
    <t>03.12.2022 12:30:40</t>
  </si>
  <si>
    <t>03.12.2022 12:30:42</t>
  </si>
  <si>
    <t>03.12.2022 12:30:43</t>
  </si>
  <si>
    <t>03.12.2022 12:30:45</t>
  </si>
  <si>
    <t>03.12.2022 12:30:46</t>
  </si>
  <si>
    <t>03.12.2022 12:30:55</t>
  </si>
  <si>
    <t>03.12.2022 12:30:57</t>
  </si>
  <si>
    <t>03.12.2022 12:30:58</t>
  </si>
  <si>
    <t>03.12.2022 12:32:18</t>
  </si>
  <si>
    <t>03.12.2022 12:32:19</t>
  </si>
  <si>
    <t>03.12.2022 12:32:21</t>
  </si>
  <si>
    <t>03.12.2022 12:32:22</t>
  </si>
  <si>
    <t>03.12.2022 12:32:30</t>
  </si>
  <si>
    <t>03.12.2022 12:32:31</t>
  </si>
  <si>
    <t>03.12.2022 12:32:33</t>
  </si>
  <si>
    <t>03.12.2022 12:32:34</t>
  </si>
  <si>
    <t>03.12.2022 12:32:36</t>
  </si>
  <si>
    <t>03.12.2022 12:33:01</t>
  </si>
  <si>
    <t>03.12.2022 12:33:03</t>
  </si>
  <si>
    <t>03.12.2022 12:33:04</t>
  </si>
  <si>
    <t>03.12.2022 12:33:06</t>
  </si>
  <si>
    <t>03.12.2022 12:33:07</t>
  </si>
  <si>
    <t>03.12.2022 12:33:32</t>
  </si>
  <si>
    <t>03.12.2022 12:33:34</t>
  </si>
  <si>
    <t>03.12.2022 12:33:37</t>
  </si>
  <si>
    <t>03.12.2022 12:34:31</t>
  </si>
  <si>
    <t>03.12.2022 12:34:33</t>
  </si>
  <si>
    <t>03.12.2022 12:34:34</t>
  </si>
  <si>
    <t>03.12.2022 12:34:36</t>
  </si>
  <si>
    <t>03.12.2022 12:34:37</t>
  </si>
  <si>
    <t>03.12.2022 12:34:57</t>
  </si>
  <si>
    <t>03.12.2022 12:34:58</t>
  </si>
  <si>
    <t>03.12.2022 12:35:00</t>
  </si>
  <si>
    <t>03.12.2022 12:35:01</t>
  </si>
  <si>
    <t>03.12.2022 12:35:03</t>
  </si>
  <si>
    <t>03.12.2022 12:35:31</t>
  </si>
  <si>
    <t>03.12.2022 12:35:36</t>
  </si>
  <si>
    <t>03.12.2022 12:35:37</t>
  </si>
  <si>
    <t>03.12.2022 12:35:39</t>
  </si>
  <si>
    <t>03.12.2022 12:35:40</t>
  </si>
  <si>
    <t>03.12.2022 12:36:52</t>
  </si>
  <si>
    <t>03.12.2022 12:36:54</t>
  </si>
  <si>
    <t>03.12.2022 12:36:55</t>
  </si>
  <si>
    <t>03.12.2022 12:36:57</t>
  </si>
  <si>
    <t>03.12.2022 12:36:58</t>
  </si>
  <si>
    <t>03.12.2022 12:37:00</t>
  </si>
  <si>
    <t>03.12.2022 12:37:01</t>
  </si>
  <si>
    <t>03.12.2022 12:37:03</t>
  </si>
  <si>
    <t>03.12.2022 12:37:04</t>
  </si>
  <si>
    <t>03.12.2022 12:37:06</t>
  </si>
  <si>
    <t>03.12.2022 12:37:09</t>
  </si>
  <si>
    <t>03.12.2022 12:37:45</t>
  </si>
  <si>
    <t>03.12.2022 12:37:46</t>
  </si>
  <si>
    <t>03.12.2022 12:37:48</t>
  </si>
  <si>
    <t>03.12.2022 12:37:49</t>
  </si>
  <si>
    <t>03.12.2022 12:37:51</t>
  </si>
  <si>
    <t>03.12.2022 12:37:52</t>
  </si>
  <si>
    <t>03.12.2022 12:37:54</t>
  </si>
  <si>
    <t>03.12.2022 12:37:55</t>
  </si>
  <si>
    <t>03.12.2022 12:38:34</t>
  </si>
  <si>
    <t>03.12.2022 12:38:36</t>
  </si>
  <si>
    <t>03.12.2022 12:38:37</t>
  </si>
  <si>
    <t>03.12.2022 12:38:39</t>
  </si>
  <si>
    <t>03.12.2022 12:38:40</t>
  </si>
  <si>
    <t>03.12.2022 12:38:42</t>
  </si>
  <si>
    <t>03.12.2022 12:38:43</t>
  </si>
  <si>
    <t>03.12.2022 12:38:45</t>
  </si>
  <si>
    <t>03.12.2022 12:38:46</t>
  </si>
  <si>
    <t>03.12.2022 12:38:55</t>
  </si>
  <si>
    <t>03.12.2022 12:38:58</t>
  </si>
  <si>
    <t>03.12.2022 12:39:00</t>
  </si>
  <si>
    <t>03.12.2022 12:39:01</t>
  </si>
  <si>
    <t>03.12.2022 12:39:04</t>
  </si>
  <si>
    <t>03.12.2022 12:39:06</t>
  </si>
  <si>
    <t>03.12.2022 12:39:07</t>
  </si>
  <si>
    <t>03.12.2022 12:39:09</t>
  </si>
  <si>
    <t>03.12.2022 12:39:10</t>
  </si>
  <si>
    <t>03.12.2022 12:40:12</t>
  </si>
  <si>
    <t>03.12.2022 12:40:15</t>
  </si>
  <si>
    <t>03.12.2022 12:40:16</t>
  </si>
  <si>
    <t>03.12.2022 12:40:18</t>
  </si>
  <si>
    <t>03.12.2022 12:40:19</t>
  </si>
  <si>
    <t>03.12.2022 12:40:21</t>
  </si>
  <si>
    <t>03.12.2022 12:40:22</t>
  </si>
  <si>
    <t>03.12.2022 12:40:52</t>
  </si>
  <si>
    <t>03.12.2022 12:40:54</t>
  </si>
  <si>
    <t>03.12.2022 12:40:57</t>
  </si>
  <si>
    <t>03.12.2022 12:40:58</t>
  </si>
  <si>
    <t>03.12.2022 12:41:00</t>
  </si>
  <si>
    <t>03.12.2022 12:41:01</t>
  </si>
  <si>
    <t>03.12.2022 12:41:03</t>
  </si>
  <si>
    <t>03.12.2022 12:41:04</t>
  </si>
  <si>
    <t>03.12.2022 12:41:06</t>
  </si>
  <si>
    <t>03.12.2022 12:41:09</t>
  </si>
  <si>
    <t>03.12.2022 12:41:21</t>
  </si>
  <si>
    <t>03.12.2022 12:41:22</t>
  </si>
  <si>
    <t>03.12.2022 12:41:24</t>
  </si>
  <si>
    <t>03.12.2022 12:41:25</t>
  </si>
  <si>
    <t>03.12.2022 12:41:27</t>
  </si>
  <si>
    <t>03.12.2022 12:41:28</t>
  </si>
  <si>
    <t>03.12.2022 12:41:31</t>
  </si>
  <si>
    <t>03.12.2022 12:41:51</t>
  </si>
  <si>
    <t>03.12.2022 12:41:54</t>
  </si>
  <si>
    <t>03.12.2022 12:41:55</t>
  </si>
  <si>
    <t>03.12.2022 12:41:57</t>
  </si>
  <si>
    <t>03.12.2022 12:41:58</t>
  </si>
  <si>
    <t>03.12.2022 12:42:00</t>
  </si>
  <si>
    <t>03.12.2022 12:42:01</t>
  </si>
  <si>
    <t>03.12.2022 12:42:03</t>
  </si>
  <si>
    <t>03.12.2022 12:42:04</t>
  </si>
  <si>
    <t>03.12.2022 12:42:06</t>
  </si>
  <si>
    <t>03.12.2022 12:42:27</t>
  </si>
  <si>
    <t>03.12.2022 12:42:30</t>
  </si>
  <si>
    <t>03.12.2022 12:42:31</t>
  </si>
  <si>
    <t>03.12.2022 12:42:33</t>
  </si>
  <si>
    <t>03.12.2022 12:42:34</t>
  </si>
  <si>
    <t>03.12.2022 12:42:36</t>
  </si>
  <si>
    <t>03.12.2022 12:42:37</t>
  </si>
  <si>
    <t>03.12.2022 12:42:39</t>
  </si>
  <si>
    <t>03.12.2022 12:43:07</t>
  </si>
  <si>
    <t>03.12.2022 12:43:10</t>
  </si>
  <si>
    <t>03.12.2022 12:43:12</t>
  </si>
  <si>
    <t>03.12.2022 12:43:13</t>
  </si>
  <si>
    <t>03.12.2022 12:43:15</t>
  </si>
  <si>
    <t>03.12.2022 12:43:16</t>
  </si>
  <si>
    <t>03.12.2022 12:43:18</t>
  </si>
  <si>
    <t>03.12.2022 12:43:19</t>
  </si>
  <si>
    <t>03.12.2022 12:43:21</t>
  </si>
  <si>
    <t>03.12.2022 12:43:22</t>
  </si>
  <si>
    <t>03.12.2022 12:44:04</t>
  </si>
  <si>
    <t>03.12.2022 12:44:06</t>
  </si>
  <si>
    <t>03.12.2022 12:44:09</t>
  </si>
  <si>
    <t>03.12.2022 12:44:10</t>
  </si>
  <si>
    <t>03.12.2022 12:44:12</t>
  </si>
  <si>
    <t>03.12.2022 12:44:13</t>
  </si>
  <si>
    <t>03.12.2022 12:44:15</t>
  </si>
  <si>
    <t>03.12.2022 12:45:01</t>
  </si>
  <si>
    <t>03.12.2022 12:45:03</t>
  </si>
  <si>
    <t>03.12.2022 12:45:04</t>
  </si>
  <si>
    <t>03.12.2022 12:45:06</t>
  </si>
  <si>
    <t>03.12.2022 12:45:07</t>
  </si>
  <si>
    <t>03.12.2022 12:45:09</t>
  </si>
  <si>
    <t>03.12.2022 12:45:10</t>
  </si>
  <si>
    <t>03.12.2022 12:45:12</t>
  </si>
  <si>
    <t>03.12.2022 12:45:28</t>
  </si>
  <si>
    <t>03.12.2022 12:45:31</t>
  </si>
  <si>
    <t>03.12.2022 12:45:33</t>
  </si>
  <si>
    <t>03.12.2022 12:45:34</t>
  </si>
  <si>
    <t>03.12.2022 12:45:36</t>
  </si>
  <si>
    <t>03.12.2022 12:45:37</t>
  </si>
  <si>
    <t>03.12.2022 12:45:58</t>
  </si>
  <si>
    <t>03.12.2022 12:46:00</t>
  </si>
  <si>
    <t>03.12.2022 12:46:01</t>
  </si>
  <si>
    <t>03.12.2022 12:46:03</t>
  </si>
  <si>
    <t>03.12.2022 12:46:04</t>
  </si>
  <si>
    <t>03.12.2022 12:46:07</t>
  </si>
  <si>
    <t>03.12.2022 12:46:09</t>
  </si>
  <si>
    <t>03.12.2022 12:46:10</t>
  </si>
  <si>
    <t>03.12.2022 12:46:12</t>
  </si>
  <si>
    <t>03.12.2022 12:46:42</t>
  </si>
  <si>
    <t>03.12.2022 12:46:43</t>
  </si>
  <si>
    <t>03.12.2022 12:46:45</t>
  </si>
  <si>
    <t>03.12.2022 12:46:46</t>
  </si>
  <si>
    <t>03.12.2022 12:46:48</t>
  </si>
  <si>
    <t>03.12.2022 12:46:49</t>
  </si>
  <si>
    <t>03.12.2022 12:47:28</t>
  </si>
  <si>
    <t>03.12.2022 12:47:31</t>
  </si>
  <si>
    <t>03.12.2022 12:47:33</t>
  </si>
  <si>
    <t>03.12.2022 12:47:34</t>
  </si>
  <si>
    <t>03.12.2022 12:47:36</t>
  </si>
  <si>
    <t>03.12.2022 12:47:37</t>
  </si>
  <si>
    <t>03.12.2022 12:48:13</t>
  </si>
  <si>
    <t>03.12.2022 12:48:15</t>
  </si>
  <si>
    <t>03.12.2022 12:48:16</t>
  </si>
  <si>
    <t>03.12.2022 12:48:18</t>
  </si>
  <si>
    <t>03.12.2022 12:48:19</t>
  </si>
  <si>
    <t>03.12.2022 12:48:30</t>
  </si>
  <si>
    <t>03.12.2022 12:48:31</t>
  </si>
  <si>
    <t>03.12.2022 12:48:33</t>
  </si>
  <si>
    <t>03.12.2022 12:48:34</t>
  </si>
  <si>
    <t>03.12.2022 12:48:36</t>
  </si>
  <si>
    <t>03.12.2022 12:48:37</t>
  </si>
  <si>
    <t>03.12.2022 12:48:42</t>
  </si>
  <si>
    <t>03.12.2022 12:48:43</t>
  </si>
  <si>
    <t>03.12.2022 12:48:45</t>
  </si>
  <si>
    <t>03.12.2022 12:48:46</t>
  </si>
  <si>
    <t>03.12.2022 12:49:15</t>
  </si>
  <si>
    <t>03.12.2022 12:49:16</t>
  </si>
  <si>
    <t>03.12.2022 12:49:18</t>
  </si>
  <si>
    <t>03.12.2022 12:49:19</t>
  </si>
  <si>
    <t>03.12.2022 12:49:21</t>
  </si>
  <si>
    <t>03.12.2022 12:50:03</t>
  </si>
  <si>
    <t>03.12.2022 12:50:04</t>
  </si>
  <si>
    <t>03.12.2022 12:50:06</t>
  </si>
  <si>
    <t>03.12.2022 12:50:07</t>
  </si>
  <si>
    <t>03.12.2022 12:50:09</t>
  </si>
  <si>
    <t>03.12.2022 12:50:10</t>
  </si>
  <si>
    <t>03.12.2022 12:50:43</t>
  </si>
  <si>
    <t>03.12.2022 12:50:45</t>
  </si>
  <si>
    <t>03.12.2022 12:50:46</t>
  </si>
  <si>
    <t>03.12.2022 12:50:48</t>
  </si>
  <si>
    <t>03.12.2022 12:50:49</t>
  </si>
  <si>
    <t>03.12.2022 12:50:51</t>
  </si>
  <si>
    <t>03.12.2022 12:50:52</t>
  </si>
  <si>
    <t>03.12.2022 12:50:54</t>
  </si>
  <si>
    <t>03.12.2022 12:50:55</t>
  </si>
  <si>
    <t>03.12.2022 12:50:58</t>
  </si>
  <si>
    <t>03.12.2022 12:51:18</t>
  </si>
  <si>
    <t>03.12.2022 12:51:19</t>
  </si>
  <si>
    <t>03.12.2022 12:51:21</t>
  </si>
  <si>
    <t>03.12.2022 12:51:22</t>
  </si>
  <si>
    <t>03.12.2022 12:51:24</t>
  </si>
  <si>
    <t>03.12.2022 12:51:25</t>
  </si>
  <si>
    <t>03.12.2022 12:51:46</t>
  </si>
  <si>
    <t>03.12.2022 12:51:49</t>
  </si>
  <si>
    <t>03.12.2022 12:51:51</t>
  </si>
  <si>
    <t>03.12.2022 12:51:52</t>
  </si>
  <si>
    <t>03.12.2022 12:51:55</t>
  </si>
  <si>
    <t>03.12.2022 12:51:57</t>
  </si>
  <si>
    <t>03.12.2022 12:51:58</t>
  </si>
  <si>
    <t>03.12.2022 12:52:00</t>
  </si>
  <si>
    <t>03.12.2022 12:52:01</t>
  </si>
  <si>
    <t>03.12.2022 12:52:03</t>
  </si>
  <si>
    <t>03.12.2022 12:52:06</t>
  </si>
  <si>
    <t>03.12.2022 12:52:07</t>
  </si>
  <si>
    <t>03.12.2022 12:52:09</t>
  </si>
  <si>
    <t>03.12.2022 12:52:10</t>
  </si>
  <si>
    <t>03.12.2022 12:52:12</t>
  </si>
  <si>
    <t>03.12.2022 12:52:13</t>
  </si>
  <si>
    <t>03.12.2022 12:52:57</t>
  </si>
  <si>
    <t>03.12.2022 12:52:58</t>
  </si>
  <si>
    <t>03.12.2022 12:53:00</t>
  </si>
  <si>
    <t>03.12.2022 12:53:01</t>
  </si>
  <si>
    <t>03.12.2022 12:53:31</t>
  </si>
  <si>
    <t>03.12.2022 12:53:32</t>
  </si>
  <si>
    <t>03.12.2022 12:53:34</t>
  </si>
  <si>
    <t>03.12.2022 12:53:35</t>
  </si>
  <si>
    <t>03.12.2022 12:53:37</t>
  </si>
  <si>
    <t>03.12.2022 12:53:38</t>
  </si>
  <si>
    <t>03.12.2022 12:53:53</t>
  </si>
  <si>
    <t>03.12.2022 12:53:56</t>
  </si>
  <si>
    <t>03.12.2022 12:53:58</t>
  </si>
  <si>
    <t>03.12.2022 12:53:59</t>
  </si>
  <si>
    <t>03.12.2022 12:54:01</t>
  </si>
  <si>
    <t>03.12.2022 12:54:02</t>
  </si>
  <si>
    <t>03.12.2022 12:55:56</t>
  </si>
  <si>
    <t>03.12.2022 12:56:01</t>
  </si>
  <si>
    <t>03.12.2022 12:56:02</t>
  </si>
  <si>
    <t>03.12.2022 12:56:04</t>
  </si>
  <si>
    <t>03.12.2022 12:56:05</t>
  </si>
  <si>
    <t>03.12.2022 12:56:07</t>
  </si>
  <si>
    <t>03.12.2022 12:56:08</t>
  </si>
  <si>
    <t>03.12.2022 12:56:10</t>
  </si>
  <si>
    <t>03.12.2022 12:56:17</t>
  </si>
  <si>
    <t>03.12.2022 12:56:19</t>
  </si>
  <si>
    <t>03.12.2022 12:56:20</t>
  </si>
  <si>
    <t>03.12.2022 12:56:22</t>
  </si>
  <si>
    <t>03.12.2022 12:56:23</t>
  </si>
  <si>
    <t>03.12.2022 12:56:25</t>
  </si>
  <si>
    <t>03.12.2022 12:57:01</t>
  </si>
  <si>
    <t>03.12.2022 12:57:02</t>
  </si>
  <si>
    <t>03.12.2022 12:57:04</t>
  </si>
  <si>
    <t>03.12.2022 12:57:05</t>
  </si>
  <si>
    <t>03.12.2022 12:57:07</t>
  </si>
  <si>
    <t>03.12.2022 12:57:50</t>
  </si>
  <si>
    <t>03.12.2022 12:57:52</t>
  </si>
  <si>
    <t>03.12.2022 12:57:53</t>
  </si>
  <si>
    <t>03.12.2022 12:57:55</t>
  </si>
  <si>
    <t>03.12.2022 12:57:56</t>
  </si>
  <si>
    <t>03.12.2022 12:57:58</t>
  </si>
  <si>
    <t>03.12.2022 12:57:59</t>
  </si>
  <si>
    <t>03.12.2022 12:58:01</t>
  </si>
  <si>
    <t>03.12.2022 12:58:02</t>
  </si>
  <si>
    <t>03.12.2022 12:58:28</t>
  </si>
  <si>
    <t>03.12.2022 12:58:29</t>
  </si>
  <si>
    <t>03.12.2022 12:58:31</t>
  </si>
  <si>
    <t>03.12.2022 12:58:32</t>
  </si>
  <si>
    <t>03.12.2022 12:58:34</t>
  </si>
  <si>
    <t>03.12.2022 12:59:16</t>
  </si>
  <si>
    <t>03.12.2022 12:59:19</t>
  </si>
  <si>
    <t>03.12.2022 12:59:20</t>
  </si>
  <si>
    <t>03.12.2022 12:59:22</t>
  </si>
  <si>
    <t>03.12.2022 12:59:23</t>
  </si>
  <si>
    <t>03.12.2022 12:59:25</t>
  </si>
  <si>
    <t>03.12.2022 12:59:26</t>
  </si>
  <si>
    <t>03.12.2022 12:59:28</t>
  </si>
  <si>
    <t>03.12.2022 12:59:31</t>
  </si>
  <si>
    <t>03.12.2022 13:00:38</t>
  </si>
  <si>
    <t>03.12.2022 13:00:40</t>
  </si>
  <si>
    <t>03.12.2022 13:00:41</t>
  </si>
  <si>
    <t>03.12.2022 13:00:43</t>
  </si>
  <si>
    <t>03.12.2022 13:00:44</t>
  </si>
  <si>
    <t>03.12.2022 13:00:46</t>
  </si>
  <si>
    <t>03.12.2022 13:00:47</t>
  </si>
  <si>
    <t>03.12.2022 13:00:50</t>
  </si>
  <si>
    <t>03.12.2022 13:00:53</t>
  </si>
  <si>
    <t>03.12.2022 13:00:55</t>
  </si>
  <si>
    <t>03.12.2022 13:01:05</t>
  </si>
  <si>
    <t>03.12.2022 13:01:08</t>
  </si>
  <si>
    <t>03.12.2022 13:01:10</t>
  </si>
  <si>
    <t>03.12.2022 13:01:11</t>
  </si>
  <si>
    <t>03.12.2022 13:01:13</t>
  </si>
  <si>
    <t>03.12.2022 13:01:14</t>
  </si>
  <si>
    <t>03.12.2022 13:01:16</t>
  </si>
  <si>
    <t>03.12.2022 13:01:17</t>
  </si>
  <si>
    <t>03.12.2022 13:01:19</t>
  </si>
  <si>
    <t>03.12.2022 13:01:20</t>
  </si>
  <si>
    <t>03.12.2022 13:01:22</t>
  </si>
  <si>
    <t>03.12.2022 13:01:23</t>
  </si>
  <si>
    <t>03.12.2022 13:01:25</t>
  </si>
  <si>
    <t>03.12.2022 13:01:49</t>
  </si>
  <si>
    <t>03.12.2022 13:01:50</t>
  </si>
  <si>
    <t>03.12.2022 13:01:52</t>
  </si>
  <si>
    <t>03.12.2022 13:01:53</t>
  </si>
  <si>
    <t>03.12.2022 13:01:55</t>
  </si>
  <si>
    <t>03.12.2022 13:01:56</t>
  </si>
  <si>
    <t>03.12.2022 13:01:58</t>
  </si>
  <si>
    <t>03.12.2022 13:01:59</t>
  </si>
  <si>
    <t>03.12.2022 13:02:17</t>
  </si>
  <si>
    <t>03.12.2022 13:02:20</t>
  </si>
  <si>
    <t>03.12.2022 13:02:22</t>
  </si>
  <si>
    <t>03.12.2022 13:02:23</t>
  </si>
  <si>
    <t>03.12.2022 13:02:25</t>
  </si>
  <si>
    <t>03.12.2022 13:03:20</t>
  </si>
  <si>
    <t>03.12.2022 13:03:22</t>
  </si>
  <si>
    <t>03.12.2022 13:03:23</t>
  </si>
  <si>
    <t>03.12.2022 13:03:25</t>
  </si>
  <si>
    <t>03.12.2022 13:03:26</t>
  </si>
  <si>
    <t>03.12.2022 13:03:28</t>
  </si>
  <si>
    <t>03.12.2022 13:03:29</t>
  </si>
  <si>
    <t>03.12.2022 13:03:31</t>
  </si>
  <si>
    <t>03.12.2022 13:04:02</t>
  </si>
  <si>
    <t>03.12.2022 13:04:04</t>
  </si>
  <si>
    <t>03.12.2022 13:04:05</t>
  </si>
  <si>
    <t>03.12.2022 13:04:07</t>
  </si>
  <si>
    <t>03.12.2022 13:04:59</t>
  </si>
  <si>
    <t>03.12.2022 13:05:02</t>
  </si>
  <si>
    <t>03.12.2022 13:05:04</t>
  </si>
  <si>
    <t>03.12.2022 13:05:05</t>
  </si>
  <si>
    <t>03.12.2022 13:05:07</t>
  </si>
  <si>
    <t>03.12.2022 13:05:08</t>
  </si>
  <si>
    <t>03.12.2022 13:05:11</t>
  </si>
  <si>
    <t>03.12.2022 13:05:13</t>
  </si>
  <si>
    <t>03.12.2022 13:05:14</t>
  </si>
  <si>
    <t>03.12.2022 13:05:22</t>
  </si>
  <si>
    <t>03.12.2022 13:05:23</t>
  </si>
  <si>
    <t>03.12.2022 13:05:25</t>
  </si>
  <si>
    <t>03.12.2022 13:05:26</t>
  </si>
  <si>
    <t>03.12.2022 13:05:28</t>
  </si>
  <si>
    <t>03.12.2022 13:05:29</t>
  </si>
  <si>
    <t>03.12.2022 13:05:31</t>
  </si>
  <si>
    <t>03.12.2022 13:05:43</t>
  </si>
  <si>
    <t>03.12.2022 13:05:44</t>
  </si>
  <si>
    <t>03.12.2022 13:05:46</t>
  </si>
  <si>
    <t>03.12.2022 13:05:47</t>
  </si>
  <si>
    <t>03.12.2022 13:05:49</t>
  </si>
  <si>
    <t>03.12.2022 13:05:50</t>
  </si>
  <si>
    <t>03.12.2022 13:06:01</t>
  </si>
  <si>
    <t>03.12.2022 13:06:04</t>
  </si>
  <si>
    <t>03.12.2022 13:06:05</t>
  </si>
  <si>
    <t>03.12.2022 13:06:07</t>
  </si>
  <si>
    <t>03.12.2022 13:06:08</t>
  </si>
  <si>
    <t>03.12.2022 13:06:10</t>
  </si>
  <si>
    <t>03.12.2022 13:06:11</t>
  </si>
  <si>
    <t>03.12.2022 13:06:13</t>
  </si>
  <si>
    <t>03.12.2022 13:06:14</t>
  </si>
  <si>
    <t>03.12.2022 13:06:34</t>
  </si>
  <si>
    <t>03.12.2022 13:06:35</t>
  </si>
  <si>
    <t>03.12.2022 13:06:37</t>
  </si>
  <si>
    <t>03.12.2022 13:06:38</t>
  </si>
  <si>
    <t>03.12.2022 13:06:40</t>
  </si>
  <si>
    <t>03.12.2022 13:06:43</t>
  </si>
  <si>
    <t>03.12.2022 13:06:44</t>
  </si>
  <si>
    <t>03.12.2022 13:06:47</t>
  </si>
  <si>
    <t>03.12.2022 13:06:49</t>
  </si>
  <si>
    <t>03.12.2022 13:07:49</t>
  </si>
  <si>
    <t>03.12.2022 13:07:50</t>
  </si>
  <si>
    <t>03.12.2022 13:07:52</t>
  </si>
  <si>
    <t>03.12.2022 13:07:53</t>
  </si>
  <si>
    <t>03.12.2022 13:07:55</t>
  </si>
  <si>
    <t>03.12.2022 13:07:58</t>
  </si>
  <si>
    <t>03.12.2022 13:08:44</t>
  </si>
  <si>
    <t>03.12.2022 13:08:46</t>
  </si>
  <si>
    <t>03.12.2022 13:08:47</t>
  </si>
  <si>
    <t>03.12.2022 13:08:50</t>
  </si>
  <si>
    <t>03.12.2022 13:09:29</t>
  </si>
  <si>
    <t>03.12.2022 13:09:31</t>
  </si>
  <si>
    <t>03.12.2022 13:09:32</t>
  </si>
  <si>
    <t>03.12.2022 13:09:34</t>
  </si>
  <si>
    <t>03.12.2022 13:09:35</t>
  </si>
  <si>
    <t>03.12.2022 13:09:37</t>
  </si>
  <si>
    <t>03.12.2022 13:09:43</t>
  </si>
  <si>
    <t>03.12.2022 13:09:44</t>
  </si>
  <si>
    <t>03.12.2022 13:09:46</t>
  </si>
  <si>
    <t>03.12.2022 13:09:47</t>
  </si>
  <si>
    <t>03.12.2022 13:09:49</t>
  </si>
  <si>
    <t>03.12.2022 13:09:50</t>
  </si>
  <si>
    <t>03.12.2022 13:10:11</t>
  </si>
  <si>
    <t>03.12.2022 13:10:13</t>
  </si>
  <si>
    <t>03.12.2022 13:10:14</t>
  </si>
  <si>
    <t>03.12.2022 13:10:16</t>
  </si>
  <si>
    <t>03.12.2022 13:10:17</t>
  </si>
  <si>
    <t>03.12.2022 13:10:19</t>
  </si>
  <si>
    <t>03.12.2022 13:10:20</t>
  </si>
  <si>
    <t>03.12.2022 13:10:22</t>
  </si>
  <si>
    <t>03.12.2022 13:10:23</t>
  </si>
  <si>
    <t>03.12.2022 13:10:25</t>
  </si>
  <si>
    <t>03.12.2022 13:11:04</t>
  </si>
  <si>
    <t>03.12.2022 13:11:05</t>
  </si>
  <si>
    <t>03.12.2022 13:11:07</t>
  </si>
  <si>
    <t>03.12.2022 13:11:08</t>
  </si>
  <si>
    <t>03.12.2022 13:11:10</t>
  </si>
  <si>
    <t>03.12.2022 13:11:11</t>
  </si>
  <si>
    <t>03.12.2022 13:11:13</t>
  </si>
  <si>
    <t>03.12.2022 13:11:55</t>
  </si>
  <si>
    <t>03.12.2022 13:11:56</t>
  </si>
  <si>
    <t>03.12.2022 13:11:58</t>
  </si>
  <si>
    <t>03.12.2022 13:11:59</t>
  </si>
  <si>
    <t>03.12.2022 13:12:01</t>
  </si>
  <si>
    <t>03.12.2022 13:12:02</t>
  </si>
  <si>
    <t>03.12.2022 13:12:04</t>
  </si>
  <si>
    <t>03.12.2022 13:12:05</t>
  </si>
  <si>
    <t>03.12.2022 13:12:07</t>
  </si>
  <si>
    <t>03.12.2022 13:12:35</t>
  </si>
  <si>
    <t>03.12.2022 13:12:37</t>
  </si>
  <si>
    <t>03.12.2022 13:12:38</t>
  </si>
  <si>
    <t>03.12.2022 13:12:40</t>
  </si>
  <si>
    <t>03.12.2022 13:12:41</t>
  </si>
  <si>
    <t>03.12.2022 13:12:43</t>
  </si>
  <si>
    <t>03.12.2022 13:13:07</t>
  </si>
  <si>
    <t>03.12.2022 13:13:08</t>
  </si>
  <si>
    <t>03.12.2022 13:13:10</t>
  </si>
  <si>
    <t>03.12.2022 13:13:11</t>
  </si>
  <si>
    <t>03.12.2022 13:13:13</t>
  </si>
  <si>
    <t>03.12.2022 13:13:14</t>
  </si>
  <si>
    <t>03.12.2022 13:13:16</t>
  </si>
  <si>
    <t>03.12.2022 13:13:20</t>
  </si>
  <si>
    <t>03.12.2022 13:13:22</t>
  </si>
  <si>
    <t>03.12.2022 13:13:23</t>
  </si>
  <si>
    <t>03.12.2022 13:13:25</t>
  </si>
  <si>
    <t>03.12.2022 13:13:26</t>
  </si>
  <si>
    <t>03.12.2022 13:13:28</t>
  </si>
  <si>
    <t>03.12.2022 13:13:43</t>
  </si>
  <si>
    <t>03.12.2022 13:13:44</t>
  </si>
  <si>
    <t>03.12.2022 13:13:46</t>
  </si>
  <si>
    <t>03.12.2022 13:13:47</t>
  </si>
  <si>
    <t>03.12.2022 13:13:49</t>
  </si>
  <si>
    <t>03.12.2022 13:13:50</t>
  </si>
  <si>
    <t>03.12.2022 13:13:52</t>
  </si>
  <si>
    <t>03.12.2022 13:14:43</t>
  </si>
  <si>
    <t>03.12.2022 13:14:44</t>
  </si>
  <si>
    <t>03.12.2022 13:14:46</t>
  </si>
  <si>
    <t>03.12.2022 13:14:47</t>
  </si>
  <si>
    <t>03.12.2022 13:14:49</t>
  </si>
  <si>
    <t>03.12.2022 13:14:50</t>
  </si>
  <si>
    <t>03.12.2022 13:14:52</t>
  </si>
  <si>
    <t>03.12.2022 13:14:53</t>
  </si>
  <si>
    <t>03.12.2022 13:15:22</t>
  </si>
  <si>
    <t>03.12.2022 13:15:23</t>
  </si>
  <si>
    <t>03.12.2022 13:15:25</t>
  </si>
  <si>
    <t>03.12.2022 13:15:26</t>
  </si>
  <si>
    <t>03.12.2022 13:15:28</t>
  </si>
  <si>
    <t>03.12.2022 13:16:07</t>
  </si>
  <si>
    <t>03.12.2022 13:16:08</t>
  </si>
  <si>
    <t>03.12.2022 13:16:10</t>
  </si>
  <si>
    <t>03.12.2022 13:16:11</t>
  </si>
  <si>
    <t>03.12.2022 13:16:13</t>
  </si>
  <si>
    <t>03.12.2022 13:16:14</t>
  </si>
  <si>
    <t>03.12.2022 13:16:26</t>
  </si>
  <si>
    <t>03.12.2022 13:16:28</t>
  </si>
  <si>
    <t>03.12.2022 13:16:29</t>
  </si>
  <si>
    <t>03.12.2022 13:16:31</t>
  </si>
  <si>
    <t>03.12.2022 13:16:32</t>
  </si>
  <si>
    <t>03.12.2022 13:16:34</t>
  </si>
  <si>
    <t>03.12.2022 13:16:35</t>
  </si>
  <si>
    <t>03.12.2022 13:16:37</t>
  </si>
  <si>
    <t>03.12.2022 13:17:32</t>
  </si>
  <si>
    <t>03.12.2022 13:17:34</t>
  </si>
  <si>
    <t>03.12.2022 13:17:35</t>
  </si>
  <si>
    <t>03.12.2022 13:17:37</t>
  </si>
  <si>
    <t>03.12.2022 13:17:38</t>
  </si>
  <si>
    <t>03.12.2022 13:18:07</t>
  </si>
  <si>
    <t>03.12.2022 13:18:08</t>
  </si>
  <si>
    <t>03.12.2022 13:18:09</t>
  </si>
  <si>
    <t>03.12.2022 13:18:11</t>
  </si>
  <si>
    <t>03.12.2022 13:18:12</t>
  </si>
  <si>
    <t>03.12.2022 13:18:14</t>
  </si>
  <si>
    <t>03.12.2022 13:18:17</t>
  </si>
  <si>
    <t>03.12.2022 13:18:18</t>
  </si>
  <si>
    <t>03.12.2022 13:18:20</t>
  </si>
  <si>
    <t>03.12.2022 13:18:21</t>
  </si>
  <si>
    <t>03.12.2022 13:18:23</t>
  </si>
  <si>
    <t>03.12.2022 13:18:24</t>
  </si>
  <si>
    <t>03.12.2022 13:18:26</t>
  </si>
  <si>
    <t>03.12.2022 13:18:27</t>
  </si>
  <si>
    <t>03.12.2022 13:18:29</t>
  </si>
  <si>
    <t>03.12.2022 13:18:30</t>
  </si>
  <si>
    <t>03.12.2022 13:18:32</t>
  </si>
  <si>
    <t>03.12.2022 13:19:42</t>
  </si>
  <si>
    <t>03.12.2022 13:19:44</t>
  </si>
  <si>
    <t>03.12.2022 13:19:45</t>
  </si>
  <si>
    <t>03.12.2022 13:19:47</t>
  </si>
  <si>
    <t>03.12.2022 13:19:48</t>
  </si>
  <si>
    <t>03.12.2022 13:19:50</t>
  </si>
  <si>
    <t>03.12.2022 13:19:57</t>
  </si>
  <si>
    <t>03.12.2022 13:19:59</t>
  </si>
  <si>
    <t>03.12.2022 13:20:00</t>
  </si>
  <si>
    <t>03.12.2022 13:20:02</t>
  </si>
  <si>
    <t>03.12.2022 13:20:03</t>
  </si>
  <si>
    <t>03.12.2022 13:20:05</t>
  </si>
  <si>
    <t>03.12.2022 13:20:06</t>
  </si>
  <si>
    <t>03.12.2022 13:20:29</t>
  </si>
  <si>
    <t>03.12.2022 13:20:30</t>
  </si>
  <si>
    <t>03.12.2022 13:20:32</t>
  </si>
  <si>
    <t>03.12.2022 13:20:33</t>
  </si>
  <si>
    <t>03.12.2022 13:20:35</t>
  </si>
  <si>
    <t>03.12.2022 13:20:50</t>
  </si>
  <si>
    <t>03.12.2022 13:20:51</t>
  </si>
  <si>
    <t>03.12.2022 13:20:53</t>
  </si>
  <si>
    <t>03.12.2022 13:20:54</t>
  </si>
  <si>
    <t>03.12.2022 13:20:56</t>
  </si>
  <si>
    <t>03.12.2022 13:20:57</t>
  </si>
  <si>
    <t>03.12.2022 13:20:59</t>
  </si>
  <si>
    <t>03.12.2022 13:21:00</t>
  </si>
  <si>
    <t>03.12.2022 13:21:02</t>
  </si>
  <si>
    <t>03.12.2022 13:21:03</t>
  </si>
  <si>
    <t>03.12.2022 13:21:06</t>
  </si>
  <si>
    <t>03.12.2022 13:21:09</t>
  </si>
  <si>
    <t>03.12.2022 13:21:11</t>
  </si>
  <si>
    <t>03.12.2022 13:21:12</t>
  </si>
  <si>
    <t>03.12.2022 13:22:18</t>
  </si>
  <si>
    <t>03.12.2022 13:22:20</t>
  </si>
  <si>
    <t>03.12.2022 13:22:21</t>
  </si>
  <si>
    <t>03.12.2022 13:22:23</t>
  </si>
  <si>
    <t>03.12.2022 13:22:24</t>
  </si>
  <si>
    <t>03.12.2022 13:22:26</t>
  </si>
  <si>
    <t>03.12.2022 13:22:33</t>
  </si>
  <si>
    <t>03.12.2022 13:22:35</t>
  </si>
  <si>
    <t>03.12.2022 13:22:36</t>
  </si>
  <si>
    <t>03.12.2022 13:22:38</t>
  </si>
  <si>
    <t>03.12.2022 13:22:39</t>
  </si>
  <si>
    <t>03.12.2022 13:22:41</t>
  </si>
  <si>
    <t>03.12.2022 13:23:14</t>
  </si>
  <si>
    <t>03.12.2022 13:23:15</t>
  </si>
  <si>
    <t>03.12.2022 13:23:17</t>
  </si>
  <si>
    <t>03.12.2022 13:23:18</t>
  </si>
  <si>
    <t>03.12.2022 13:23:20</t>
  </si>
  <si>
    <t>03.12.2022 13:23:21</t>
  </si>
  <si>
    <t>03.12.2022 13:23:23</t>
  </si>
  <si>
    <t>03.12.2022 13:23:24</t>
  </si>
  <si>
    <t>03.12.2022 13:23:26</t>
  </si>
  <si>
    <t>03.12.2022 13:23:27</t>
  </si>
  <si>
    <t>03.12.2022 13:23:29</t>
  </si>
  <si>
    <t>03.12.2022 13:23:30</t>
  </si>
  <si>
    <t>03.12.2022 13:23:32</t>
  </si>
  <si>
    <t>03.12.2022 13:23:38</t>
  </si>
  <si>
    <t>03.12.2022 13:23:39</t>
  </si>
  <si>
    <t>03.12.2022 13:23:41</t>
  </si>
  <si>
    <t>03.12.2022 13:23:42</t>
  </si>
  <si>
    <t>03.12.2022 13:23:44</t>
  </si>
  <si>
    <t>03.12.2022 13:23:45</t>
  </si>
  <si>
    <t>03.12.2022 13:23:47</t>
  </si>
  <si>
    <t>03.12.2022 13:23:48</t>
  </si>
  <si>
    <t>03.12.2022 13:25:03</t>
  </si>
  <si>
    <t>03.12.2022 13:25:05</t>
  </si>
  <si>
    <t>03.12.2022 13:25:06</t>
  </si>
  <si>
    <t>03.12.2022 13:25:08</t>
  </si>
  <si>
    <t>03.12.2022 13:25:09</t>
  </si>
  <si>
    <t>03.12.2022 13:25:11</t>
  </si>
  <si>
    <t>03.12.2022 13:25:12</t>
  </si>
  <si>
    <t>03.12.2022 13:25:14</t>
  </si>
  <si>
    <t>03.12.2022 13:25:15</t>
  </si>
  <si>
    <t>03.12.2022 13:25:17</t>
  </si>
  <si>
    <t>03.12.2022 13:25:53</t>
  </si>
  <si>
    <t>03.12.2022 13:25:54</t>
  </si>
  <si>
    <t>03.12.2022 13:25:56</t>
  </si>
  <si>
    <t>03.12.2022 13:25:57</t>
  </si>
  <si>
    <t>03.12.2022 13:26:05</t>
  </si>
  <si>
    <t>03.12.2022 13:26:06</t>
  </si>
  <si>
    <t>03.12.2022 13:26:08</t>
  </si>
  <si>
    <t>03.12.2022 13:26:09</t>
  </si>
  <si>
    <t>03.12.2022 13:26:11</t>
  </si>
  <si>
    <t>03.12.2022 13:26:12</t>
  </si>
  <si>
    <t>03.12.2022 13:26:14</t>
  </si>
  <si>
    <t>03.12.2022 13:26:15</t>
  </si>
  <si>
    <t>03.12.2022 13:26:17</t>
  </si>
  <si>
    <t>03.12.2022 13:26:18</t>
  </si>
  <si>
    <t>03.12.2022 13:26:20</t>
  </si>
  <si>
    <t>03.12.2022 13:26:21</t>
  </si>
  <si>
    <t>03.12.2022 13:26:23</t>
  </si>
  <si>
    <t>03.12.2022 13:26:32</t>
  </si>
  <si>
    <t>03.12.2022 13:26:33</t>
  </si>
  <si>
    <t>03.12.2022 13:26:35</t>
  </si>
  <si>
    <t>03.12.2022 13:26:36</t>
  </si>
  <si>
    <t>03.12.2022 13:26:38</t>
  </si>
  <si>
    <t>03.12.2022 13:26:39</t>
  </si>
  <si>
    <t>03.12.2022 13:26:41</t>
  </si>
  <si>
    <t>03.12.2022 13:27:02</t>
  </si>
  <si>
    <t>03.12.2022 13:27:03</t>
  </si>
  <si>
    <t>03.12.2022 13:27:05</t>
  </si>
  <si>
    <t>03.12.2022 13:27:06</t>
  </si>
  <si>
    <t>03.12.2022 13:27:08</t>
  </si>
  <si>
    <t>03.12.2022 13:27:11</t>
  </si>
  <si>
    <t>03.12.2022 13:27:12</t>
  </si>
  <si>
    <t>03.12.2022 13:27:14</t>
  </si>
  <si>
    <t>03.12.2022 13:29:02</t>
  </si>
  <si>
    <t>03.12.2022 13:29:03</t>
  </si>
  <si>
    <t>03.12.2022 13:29:05</t>
  </si>
  <si>
    <t>03.12.2022 13:29:06</t>
  </si>
  <si>
    <t>03.12.2022 13:29:08</t>
  </si>
  <si>
    <t>03.12.2022 13:29:23</t>
  </si>
  <si>
    <t>03.12.2022 13:29:24</t>
  </si>
  <si>
    <t>03.12.2022 13:29:30</t>
  </si>
  <si>
    <t>03.12.2022 13:29:32</t>
  </si>
  <si>
    <t>03.12.2022 13:29:33</t>
  </si>
  <si>
    <t>03.12.2022 13:29:35</t>
  </si>
  <si>
    <t>03.12.2022 13:29:36</t>
  </si>
  <si>
    <t>03.12.2022 13:29:39</t>
  </si>
  <si>
    <t>03.12.2022 13:29:41</t>
  </si>
  <si>
    <t>03.12.2022 13:29:42</t>
  </si>
  <si>
    <t>03.12.2022 13:29:44</t>
  </si>
  <si>
    <t>03.12.2022 13:29:45</t>
  </si>
  <si>
    <t>03.12.2022 13:29:47</t>
  </si>
  <si>
    <t>03.12.2022 13:29:48</t>
  </si>
  <si>
    <t>03.12.2022 13:30:18</t>
  </si>
  <si>
    <t>03.12.2022 13:31:08</t>
  </si>
  <si>
    <t>03.12.2022 13:31:09</t>
  </si>
  <si>
    <t>03.12.2022 13:31:11</t>
  </si>
  <si>
    <t>03.12.2022 13:31:12</t>
  </si>
  <si>
    <t>03.12.2022 13:31:14</t>
  </si>
  <si>
    <t>03.12.2022 13:31:15</t>
  </si>
  <si>
    <t>03.12.2022 13:31:17</t>
  </si>
  <si>
    <t>03.12.2022 13:31:18</t>
  </si>
  <si>
    <t>03.12.2022 13:31:20</t>
  </si>
  <si>
    <t>03.12.2022 13:32:14</t>
  </si>
  <si>
    <t>03.12.2022 13:32:15</t>
  </si>
  <si>
    <t>03.12.2022 13:32:17</t>
  </si>
  <si>
    <t>03.12.2022 13:32:18</t>
  </si>
  <si>
    <t>03.12.2022 13:32:20</t>
  </si>
  <si>
    <t>03.12.2022 13:32:21</t>
  </si>
  <si>
    <t>03.12.2022 13:32:23</t>
  </si>
  <si>
    <t>03.12.2022 13:33:35</t>
  </si>
  <si>
    <t>03.12.2022 13:33:36</t>
  </si>
  <si>
    <t>03.12.2022 13:33:38</t>
  </si>
  <si>
    <t>03.12.2022 13:33:39</t>
  </si>
  <si>
    <t>03.12.2022 13:33:41</t>
  </si>
  <si>
    <t>03.12.2022 13:33:42</t>
  </si>
  <si>
    <t>03.12.2022 13:33:44</t>
  </si>
  <si>
    <t>03.12.2022 13:34:09</t>
  </si>
  <si>
    <t>03.12.2022 13:34:11</t>
  </si>
  <si>
    <t>03.12.2022 13:34:12</t>
  </si>
  <si>
    <t>03.12.2022 13:34:15</t>
  </si>
  <si>
    <t>03.12.2022 13:34:17</t>
  </si>
  <si>
    <t>03.12.2022 13:34:18</t>
  </si>
  <si>
    <t>03.12.2022 13:34:20</t>
  </si>
  <si>
    <t>03.12.2022 13:34:21</t>
  </si>
  <si>
    <t>03.12.2022 13:34:23</t>
  </si>
  <si>
    <t>03.12.2022 13:35:15</t>
  </si>
  <si>
    <t>03.12.2022 13:35:16</t>
  </si>
  <si>
    <t>03.12.2022 13:35:18</t>
  </si>
  <si>
    <t>03.12.2022 13:35:19</t>
  </si>
  <si>
    <t>03.12.2022 13:35:21</t>
  </si>
  <si>
    <t>03.12.2022 13:35:36</t>
  </si>
  <si>
    <t>03.12.2022 13:35:37</t>
  </si>
  <si>
    <t>03.12.2022 13:35:39</t>
  </si>
  <si>
    <t>03.12.2022 13:35:40</t>
  </si>
  <si>
    <t>03.12.2022 13:35:42</t>
  </si>
  <si>
    <t>03.12.2022 13:35:43</t>
  </si>
  <si>
    <t>03.12.2022 13:35:45</t>
  </si>
  <si>
    <t>03.12.2022 13:36:28</t>
  </si>
  <si>
    <t>03.12.2022 13:36:30</t>
  </si>
  <si>
    <t>03.12.2022 13:36:31</t>
  </si>
  <si>
    <t>03.12.2022 13:36:33</t>
  </si>
  <si>
    <t>03.12.2022 13:36:34</t>
  </si>
  <si>
    <t>03.12.2022 13:36:36</t>
  </si>
  <si>
    <t>03.12.2022 13:36:37</t>
  </si>
  <si>
    <t>03.12.2022 13:38:19</t>
  </si>
  <si>
    <t>03.12.2022 13:38:21</t>
  </si>
  <si>
    <t>03.12.2022 13:38:22</t>
  </si>
  <si>
    <t>03.12.2022 13:38:24</t>
  </si>
  <si>
    <t>03.12.2022 13:38:25</t>
  </si>
  <si>
    <t>03.12.2022 13:38:28</t>
  </si>
  <si>
    <t>03.12.2022 13:38:30</t>
  </si>
  <si>
    <t>03.12.2022 13:38:31</t>
  </si>
  <si>
    <t>03.12.2022 13:39:48</t>
  </si>
  <si>
    <t>03.12.2022 13:39:49</t>
  </si>
  <si>
    <t>03.12.2022 13:39:51</t>
  </si>
  <si>
    <t>03.12.2022 13:39:52</t>
  </si>
  <si>
    <t>03.12.2022 13:39:54</t>
  </si>
  <si>
    <t>03.12.2022 13:39:55</t>
  </si>
  <si>
    <t>03.12.2022 13:40:19</t>
  </si>
  <si>
    <t>03.12.2022 13:40:21</t>
  </si>
  <si>
    <t>03.12.2022 13:40:22</t>
  </si>
  <si>
    <t>03.12.2022 13:40:24</t>
  </si>
  <si>
    <t>03.12.2022 13:40:25</t>
  </si>
  <si>
    <t>03.12.2022 13:40:27</t>
  </si>
  <si>
    <t>03.12.2022 13:40:54</t>
  </si>
  <si>
    <t>03.12.2022 13:40:55</t>
  </si>
  <si>
    <t>03.12.2022 13:40:57</t>
  </si>
  <si>
    <t>03.12.2022 13:40:58</t>
  </si>
  <si>
    <t>03.12.2022 13:41:00</t>
  </si>
  <si>
    <t>03.12.2022 13:41:12</t>
  </si>
  <si>
    <t>03.12.2022 13:41:13</t>
  </si>
  <si>
    <t>03.12.2022 13:41:15</t>
  </si>
  <si>
    <t>03.12.2022 13:41:16</t>
  </si>
  <si>
    <t>03.12.2022 13:41:18</t>
  </si>
  <si>
    <t>03.12.2022 13:41:19</t>
  </si>
  <si>
    <t>03.12.2022 13:41:21</t>
  </si>
  <si>
    <t>03.12.2022 13:41:22</t>
  </si>
  <si>
    <t>03.12.2022 13:41:36</t>
  </si>
  <si>
    <t>03.12.2022 13:41:37</t>
  </si>
  <si>
    <t>03.12.2022 13:41:39</t>
  </si>
  <si>
    <t>03.12.2022 13:41:40</t>
  </si>
  <si>
    <t>03.12.2022 13:41:42</t>
  </si>
  <si>
    <t>03.12.2022 13:42:37</t>
  </si>
  <si>
    <t>03.12.2022 13:42:39</t>
  </si>
  <si>
    <t>03.12.2022 13:42:40</t>
  </si>
  <si>
    <t>03.12.2022 13:42:42</t>
  </si>
  <si>
    <t>03.12.2022 13:42:43</t>
  </si>
  <si>
    <t>03.12.2022 13:42:45</t>
  </si>
  <si>
    <t>03.12.2022 13:42:46</t>
  </si>
  <si>
    <t>03.12.2022 13:42:48</t>
  </si>
  <si>
    <t>03.12.2022 13:43:01</t>
  </si>
  <si>
    <t>03.12.2022 13:43:03</t>
  </si>
  <si>
    <t>03.12.2022 13:43:04</t>
  </si>
  <si>
    <t>03.12.2022 13:43:06</t>
  </si>
  <si>
    <t>03.12.2022 13:43:07</t>
  </si>
  <si>
    <t>03.12.2022 13:43:09</t>
  </si>
  <si>
    <t>03.12.2022 13:43:10</t>
  </si>
  <si>
    <t>03.12.2022 13:43:13</t>
  </si>
  <si>
    <t>03.12.2022 13:43:15</t>
  </si>
  <si>
    <t>03.12.2022 13:43:16</t>
  </si>
  <si>
    <t>03.12.2022 13:43:18</t>
  </si>
  <si>
    <t>03.12.2022 13:43:19</t>
  </si>
  <si>
    <t>03.12.2022 13:43:21</t>
  </si>
  <si>
    <t>03.12.2022 13:43:22</t>
  </si>
  <si>
    <t>03.12.2022 13:43:25</t>
  </si>
  <si>
    <t>03.12.2022 13:43:27</t>
  </si>
  <si>
    <t>03.12.2022 13:43:28</t>
  </si>
  <si>
    <t>03.12.2022 13:43:33</t>
  </si>
  <si>
    <t>03.12.2022 13:43:34</t>
  </si>
  <si>
    <t>03.12.2022 13:43:36</t>
  </si>
  <si>
    <t>03.12.2022 13:43:37</t>
  </si>
  <si>
    <t>03.12.2022 13:43:39</t>
  </si>
  <si>
    <t>03.12.2022 13:43:40</t>
  </si>
  <si>
    <t>03.12.2022 13:43:42</t>
  </si>
  <si>
    <t>03.12.2022 13:43:43</t>
  </si>
  <si>
    <t>03.12.2022 13:43:45</t>
  </si>
  <si>
    <t>03.12.2022 13:43:55</t>
  </si>
  <si>
    <t>03.12.2022 13:43:57</t>
  </si>
  <si>
    <t>03.12.2022 13:43:58</t>
  </si>
  <si>
    <t>03.12.2022 13:44:00</t>
  </si>
  <si>
    <t>03.12.2022 13:44:01</t>
  </si>
  <si>
    <t>03.12.2022 13:44:03</t>
  </si>
  <si>
    <t>03.12.2022 13:44:04</t>
  </si>
  <si>
    <t>03.12.2022 13:44:15</t>
  </si>
  <si>
    <t>03.12.2022 13:44:16</t>
  </si>
  <si>
    <t>03.12.2022 13:44:18</t>
  </si>
  <si>
    <t>03.12.2022 13:44:19</t>
  </si>
  <si>
    <t>03.12.2022 13:44:21</t>
  </si>
  <si>
    <t>03.12.2022 13:44:22</t>
  </si>
  <si>
    <t>03.12.2022 13:44:24</t>
  </si>
  <si>
    <t>03.12.2022 13:45:25</t>
  </si>
  <si>
    <t>03.12.2022 13:45:27</t>
  </si>
  <si>
    <t>03.12.2022 13:45:28</t>
  </si>
  <si>
    <t>03.12.2022 13:45:30</t>
  </si>
  <si>
    <t>03.12.2022 13:45:31</t>
  </si>
  <si>
    <t>03.12.2022 13:45:33</t>
  </si>
  <si>
    <t>03.12.2022 13:45:34</t>
  </si>
  <si>
    <t>03.12.2022 13:45:36</t>
  </si>
  <si>
    <t>03.12.2022 13:45:37</t>
  </si>
  <si>
    <t>03.12.2022 13:46:06</t>
  </si>
  <si>
    <t>03.12.2022 13:46:07</t>
  </si>
  <si>
    <t>03.12.2022 13:46:09</t>
  </si>
  <si>
    <t>03.12.2022 13:46:10</t>
  </si>
  <si>
    <t>03.12.2022 13:46:12</t>
  </si>
  <si>
    <t>03.12.2022 13:46:13</t>
  </si>
  <si>
    <t>03.12.2022 13:46:15</t>
  </si>
  <si>
    <t>03.12.2022 13:48:03</t>
  </si>
  <si>
    <t>03.12.2022 13:48:04</t>
  </si>
  <si>
    <t>03.12.2022 13:48:06</t>
  </si>
  <si>
    <t>03.12.2022 13:48:07</t>
  </si>
  <si>
    <t>03.12.2022 13:48:09</t>
  </si>
  <si>
    <t>03.12.2022 13:48:10</t>
  </si>
  <si>
    <t>03.12.2022 13:48:12</t>
  </si>
  <si>
    <t>03.12.2022 13:48:13</t>
  </si>
  <si>
    <t>03.12.2022 13:48:16</t>
  </si>
  <si>
    <t>03.12.2022 13:48:21</t>
  </si>
  <si>
    <t>03.12.2022 13:48:22</t>
  </si>
  <si>
    <t>03.12.2022 13:49:16</t>
  </si>
  <si>
    <t>03.12.2022 13:49:39</t>
  </si>
  <si>
    <t>03.12.2022 13:49:40</t>
  </si>
  <si>
    <t>03.12.2022 13:49:42</t>
  </si>
  <si>
    <t>03.12.2022 13:49:43</t>
  </si>
  <si>
    <t>03.12.2022 13:49:49</t>
  </si>
  <si>
    <t>03.12.2022 13:49:51</t>
  </si>
  <si>
    <t>03.12.2022 13:49:52</t>
  </si>
  <si>
    <t>03.12.2022 13:49:54</t>
  </si>
  <si>
    <t>03.12.2022 13:49:55</t>
  </si>
  <si>
    <t>03.12.2022 13:49:57</t>
  </si>
  <si>
    <t>03.12.2022 13:49:58</t>
  </si>
  <si>
    <t>03.12.2022 13:50:00</t>
  </si>
  <si>
    <t>03.12.2022 13:50:04</t>
  </si>
  <si>
    <t>03.12.2022 13:50:06</t>
  </si>
  <si>
    <t>03.12.2022 13:50:07</t>
  </si>
  <si>
    <t>03.12.2022 13:50:12</t>
  </si>
  <si>
    <t>03.12.2022 13:50:13</t>
  </si>
  <si>
    <t>03.12.2022 13:50:15</t>
  </si>
  <si>
    <t>03.12.2022 13:50:16</t>
  </si>
  <si>
    <t>03.12.2022 13:50:19</t>
  </si>
  <si>
    <t>03.12.2022 13:50:21</t>
  </si>
  <si>
    <t>03.12.2022 13:50:22</t>
  </si>
  <si>
    <t>03.12.2022 13:50:24</t>
  </si>
  <si>
    <t>03.12.2022 13:50:25</t>
  </si>
  <si>
    <t>03.12.2022 13:50:40</t>
  </si>
  <si>
    <t>03.12.2022 13:50:42</t>
  </si>
  <si>
    <t>03.12.2022 13:50:43</t>
  </si>
  <si>
    <t>03.12.2022 13:50:45</t>
  </si>
  <si>
    <t>03.12.2022 13:50:46</t>
  </si>
  <si>
    <t>03.12.2022 13:50:48</t>
  </si>
  <si>
    <t>03.12.2022 13:50:51</t>
  </si>
  <si>
    <t>03.12.2022 13:50:52</t>
  </si>
  <si>
    <t>03.12.2022 13:50:54</t>
  </si>
  <si>
    <t>03.12.2022 13:50:55</t>
  </si>
  <si>
    <t>03.12.2022 13:50:57</t>
  </si>
  <si>
    <t>03.12.2022 13:50:58</t>
  </si>
  <si>
    <t>03.12.2022 13:51:00</t>
  </si>
  <si>
    <t>03.12.2022 13:51:24</t>
  </si>
  <si>
    <t>03.12.2022 13:51:25</t>
  </si>
  <si>
    <t>03.12.2022 13:51:27</t>
  </si>
  <si>
    <t>03.12.2022 13:51:28</t>
  </si>
  <si>
    <t>03.12.2022 13:51:30</t>
  </si>
  <si>
    <t>03.12.2022 13:51:43</t>
  </si>
  <si>
    <t>03.12.2022 13:51:45</t>
  </si>
  <si>
    <t>03.12.2022 13:51:46</t>
  </si>
  <si>
    <t>03.12.2022 13:51:48</t>
  </si>
  <si>
    <t>03.12.2022 13:51:49</t>
  </si>
  <si>
    <t>03.12.2022 13:52:04</t>
  </si>
  <si>
    <t>03.12.2022 13:52:06</t>
  </si>
  <si>
    <t>03.12.2022 13:52:07</t>
  </si>
  <si>
    <t>03.12.2022 13:52:09</t>
  </si>
  <si>
    <t>03.12.2022 13:52:10</t>
  </si>
  <si>
    <t>03.12.2022 13:52:12</t>
  </si>
  <si>
    <t>03.12.2022 13:53:10</t>
  </si>
  <si>
    <t>03.12.2022 13:53:12</t>
  </si>
  <si>
    <t>03.12.2022 13:53:13</t>
  </si>
  <si>
    <t>03.12.2022 13:53:15</t>
  </si>
  <si>
    <t>03.12.2022 13:53:16</t>
  </si>
  <si>
    <t>03.12.2022 13:53:18</t>
  </si>
  <si>
    <t>03.12.2022 13:53:19</t>
  </si>
  <si>
    <t>03.12.2022 13:53:21</t>
  </si>
  <si>
    <t>03.12.2022 13:53:22</t>
  </si>
  <si>
    <t>03.12.2022 13:53:24</t>
  </si>
  <si>
    <t>03.12.2022 13:53:25</t>
  </si>
  <si>
    <t>03.12.2022 13:53:40</t>
  </si>
  <si>
    <t>03.12.2022 13:53:42</t>
  </si>
  <si>
    <t>03.12.2022 13:53:43</t>
  </si>
  <si>
    <t>03.12.2022 13:53:45</t>
  </si>
  <si>
    <t>03.12.2022 13:53:46</t>
  </si>
  <si>
    <t>03.12.2022 13:53:48</t>
  </si>
  <si>
    <t>03.12.2022 13:53:49</t>
  </si>
  <si>
    <t>03.12.2022 13:53:51</t>
  </si>
  <si>
    <t>03.12.2022 13:54:31</t>
  </si>
  <si>
    <t>03.12.2022 13:54:33</t>
  </si>
  <si>
    <t>03.12.2022 13:54:34</t>
  </si>
  <si>
    <t>03.12.2022 13:54:36</t>
  </si>
  <si>
    <t>03.12.2022 13:54:37</t>
  </si>
  <si>
    <t>03.12.2022 13:54:39</t>
  </si>
  <si>
    <t>03.12.2022 13:54:40</t>
  </si>
  <si>
    <t>03.12.2022 13:55:01</t>
  </si>
  <si>
    <t>03.12.2022 13:55:03</t>
  </si>
  <si>
    <t>03.12.2022 13:55:04</t>
  </si>
  <si>
    <t>03.12.2022 13:55:06</t>
  </si>
  <si>
    <t>03.12.2022 13:55:07</t>
  </si>
  <si>
    <t>03.12.2022 13:55:09</t>
  </si>
  <si>
    <t>03.12.2022 13:55:28</t>
  </si>
  <si>
    <t>03.12.2022 13:55:29</t>
  </si>
  <si>
    <t>03.12.2022 13:55:31</t>
  </si>
  <si>
    <t>03.12.2022 13:55:37</t>
  </si>
  <si>
    <t>03.12.2022 13:55:38</t>
  </si>
  <si>
    <t>03.12.2022 13:56:41</t>
  </si>
  <si>
    <t>03.12.2022 13:56:43</t>
  </si>
  <si>
    <t>03.12.2022 13:56:44</t>
  </si>
  <si>
    <t>03.12.2022 13:56:46</t>
  </si>
  <si>
    <t>03.12.2022 13:56:47</t>
  </si>
  <si>
    <t>03.12.2022 13:56:49</t>
  </si>
  <si>
    <t>03.12.2022 13:56:50</t>
  </si>
  <si>
    <t>03.12.2022 13:56:52</t>
  </si>
  <si>
    <t>03.12.2022 13:56:55</t>
  </si>
  <si>
    <t>03.12.2022 13:56:56</t>
  </si>
  <si>
    <t>03.12.2022 13:56:58</t>
  </si>
  <si>
    <t>03.12.2022 13:56:59</t>
  </si>
  <si>
    <t>03.12.2022 13:57:01</t>
  </si>
  <si>
    <t>03.12.2022 13:57:02</t>
  </si>
  <si>
    <t>03.12.2022 13:57:04</t>
  </si>
  <si>
    <t>03.12.2022 13:57:26</t>
  </si>
  <si>
    <t>03.12.2022 13:57:28</t>
  </si>
  <si>
    <t>03.12.2022 13:57:29</t>
  </si>
  <si>
    <t>03.12.2022 13:57:31</t>
  </si>
  <si>
    <t>03.12.2022 13:57:32</t>
  </si>
  <si>
    <t>03.12.2022 13:57:37</t>
  </si>
  <si>
    <t>03.12.2022 13:57:38</t>
  </si>
  <si>
    <t>03.12.2022 13:57:40</t>
  </si>
  <si>
    <t>03.12.2022 13:57:43</t>
  </si>
  <si>
    <t>03.12.2022 13:57:44</t>
  </si>
  <si>
    <t>03.12.2022 13:57:49</t>
  </si>
  <si>
    <t>03.12.2022 13:58:56</t>
  </si>
  <si>
    <t>03.12.2022 13:58:58</t>
  </si>
  <si>
    <t>03.12.2022 13:58:59</t>
  </si>
  <si>
    <t>03.12.2022 13:59:01</t>
  </si>
  <si>
    <t>03.12.2022 13:59:02</t>
  </si>
  <si>
    <t>03.12.2022 13:59:23</t>
  </si>
  <si>
    <t>03.12.2022 13:59:26</t>
  </si>
  <si>
    <t>03.12.2022 13:59:28</t>
  </si>
  <si>
    <t>03.12.2022 13:59:29</t>
  </si>
  <si>
    <t>03.12.2022 13:59:31</t>
  </si>
  <si>
    <t>03.12.2022 13:59:40</t>
  </si>
  <si>
    <t>03.12.2022 13:59:41</t>
  </si>
  <si>
    <t>03.12.2022 13:59:43</t>
  </si>
  <si>
    <t>03.12.2022 13:59:44</t>
  </si>
  <si>
    <t>03.12.2022 13:59:46</t>
  </si>
  <si>
    <t>03.12.2022 13:59:47</t>
  </si>
  <si>
    <t>03.12.2022 13:59:49</t>
  </si>
  <si>
    <t>03.12.2022 14:00:10</t>
  </si>
  <si>
    <t>03.12.2022 14:00:11</t>
  </si>
  <si>
    <t>03.12.2022 14:00:13</t>
  </si>
  <si>
    <t>03.12.2022 14:00:14</t>
  </si>
  <si>
    <t>03.12.2022 14:00:16</t>
  </si>
  <si>
    <t>03.12.2022 14:01:01</t>
  </si>
  <si>
    <t>03.12.2022 14:01:02</t>
  </si>
  <si>
    <t>03.12.2022 14:01:04</t>
  </si>
  <si>
    <t>03.12.2022 14:01:05</t>
  </si>
  <si>
    <t>03.12.2022 14:01:07</t>
  </si>
  <si>
    <t>03.12.2022 14:01:08</t>
  </si>
  <si>
    <t>03.12.2022 14:01:10</t>
  </si>
  <si>
    <t>03.12.2022 14:01:11</t>
  </si>
  <si>
    <t>03.12.2022 14:01:13</t>
  </si>
  <si>
    <t>03.12.2022 14:01:14</t>
  </si>
  <si>
    <t>03.12.2022 14:01:16</t>
  </si>
  <si>
    <t>03.12.2022 14:01:56</t>
  </si>
  <si>
    <t>03.12.2022 14:01:58</t>
  </si>
  <si>
    <t>03.12.2022 14:01:59</t>
  </si>
  <si>
    <t>03.12.2022 14:02:01</t>
  </si>
  <si>
    <t>03.12.2022 14:02:02</t>
  </si>
  <si>
    <t>03.12.2022 14:02:04</t>
  </si>
  <si>
    <t>03.12.2022 14:02:05</t>
  </si>
  <si>
    <t>03.12.2022 14:02:07</t>
  </si>
  <si>
    <t>03.12.2022 14:02:32</t>
  </si>
  <si>
    <t>03.12.2022 14:02:35</t>
  </si>
  <si>
    <t>03.12.2022 14:02:36</t>
  </si>
  <si>
    <t>03.12.2022 14:02:38</t>
  </si>
  <si>
    <t>03.12.2022 14:02:39</t>
  </si>
  <si>
    <t>03.12.2022 14:02:41</t>
  </si>
  <si>
    <t>03.12.2022 14:02:42</t>
  </si>
  <si>
    <t>03.12.2022 14:02:44</t>
  </si>
  <si>
    <t>03.12.2022 14:02:45</t>
  </si>
  <si>
    <t>03.12.2022 14:02:59</t>
  </si>
  <si>
    <t>03.12.2022 14:03:00</t>
  </si>
  <si>
    <t>03.12.2022 14:03:02</t>
  </si>
  <si>
    <t>03.12.2022 14:03:03</t>
  </si>
  <si>
    <t>03.12.2022 14:03:05</t>
  </si>
  <si>
    <t>03.12.2022 14:03:06</t>
  </si>
  <si>
    <t>03.12.2022 14:03:08</t>
  </si>
  <si>
    <t>03.12.2022 14:03:09</t>
  </si>
  <si>
    <t>03.12.2022 14:03:11</t>
  </si>
  <si>
    <t>03.12.2022 14:03:12</t>
  </si>
  <si>
    <t>03.12.2022 14:03:14</t>
  </si>
  <si>
    <t>03.12.2022 14:03:15</t>
  </si>
  <si>
    <t>03.12.2022 14:03:17</t>
  </si>
  <si>
    <t>03.12.2022 14:03:18</t>
  </si>
  <si>
    <t>03.12.2022 14:04:48</t>
  </si>
  <si>
    <t>03.12.2022 14:04:50</t>
  </si>
  <si>
    <t>03.12.2022 14:04:51</t>
  </si>
  <si>
    <t>03.12.2022 14:04:53</t>
  </si>
  <si>
    <t>03.12.2022 14:04:54</t>
  </si>
  <si>
    <t>03.12.2022 14:04:56</t>
  </si>
  <si>
    <t>03.12.2022 14:04:57</t>
  </si>
  <si>
    <t>03.12.2022 14:05:38</t>
  </si>
  <si>
    <t>03.12.2022 14:05:39</t>
  </si>
  <si>
    <t>03.12.2022 14:05:41</t>
  </si>
  <si>
    <t>03.12.2022 14:05:42</t>
  </si>
  <si>
    <t>03.12.2022 14:05:44</t>
  </si>
  <si>
    <t>03.12.2022 14:05:45</t>
  </si>
  <si>
    <t>03.12.2022 14:05:47</t>
  </si>
  <si>
    <t>03.12.2022 14:06:24</t>
  </si>
  <si>
    <t>03.12.2022 14:06:26</t>
  </si>
  <si>
    <t>03.12.2022 14:06:27</t>
  </si>
  <si>
    <t>03.12.2022 14:06:29</t>
  </si>
  <si>
    <t>03.12.2022 14:06:30</t>
  </si>
  <si>
    <t>03.12.2022 14:06:32</t>
  </si>
  <si>
    <t>03.12.2022 14:06:50</t>
  </si>
  <si>
    <t>03.12.2022 14:06:53</t>
  </si>
  <si>
    <t>03.12.2022 14:06:54</t>
  </si>
  <si>
    <t>03.12.2022 14:06:56</t>
  </si>
  <si>
    <t>03.12.2022 14:06:57</t>
  </si>
  <si>
    <t>03.12.2022 14:06:59</t>
  </si>
  <si>
    <t>03.12.2022 14:07:00</t>
  </si>
  <si>
    <t>03.12.2022 14:08:48</t>
  </si>
  <si>
    <t>03.12.2022 14:08:50</t>
  </si>
  <si>
    <t>03.12.2022 14:08:51</t>
  </si>
  <si>
    <t>03.12.2022 14:08:53</t>
  </si>
  <si>
    <t>03.12.2022 14:08:54</t>
  </si>
  <si>
    <t>03.12.2022 14:09:48</t>
  </si>
  <si>
    <t>03.12.2022 14:09:50</t>
  </si>
  <si>
    <t>03.12.2022 14:09:51</t>
  </si>
  <si>
    <t>03.12.2022 14:09:53</t>
  </si>
  <si>
    <t>03.12.2022 14:09:54</t>
  </si>
  <si>
    <t>03.12.2022 14:09:56</t>
  </si>
  <si>
    <t>03.12.2022 14:09:57</t>
  </si>
  <si>
    <t>03.12.2022 14:10:12</t>
  </si>
  <si>
    <t>03.12.2022 14:10:14</t>
  </si>
  <si>
    <t>03.12.2022 14:10:15</t>
  </si>
  <si>
    <t>03.12.2022 14:10:17</t>
  </si>
  <si>
    <t>03.12.2022 14:10:18</t>
  </si>
  <si>
    <t>03.12.2022 14:10:20</t>
  </si>
  <si>
    <t>03.12.2022 14:11:05</t>
  </si>
  <si>
    <t>03.12.2022 14:11:06</t>
  </si>
  <si>
    <t>03.12.2022 14:11:08</t>
  </si>
  <si>
    <t>03.12.2022 14:11:09</t>
  </si>
  <si>
    <t>03.12.2022 14:11:11</t>
  </si>
  <si>
    <t>03.12.2022 14:11:12</t>
  </si>
  <si>
    <t>03.12.2022 14:11:14</t>
  </si>
  <si>
    <t>03.12.2022 14:11:51</t>
  </si>
  <si>
    <t>03.12.2022 14:11:53</t>
  </si>
  <si>
    <t>03.12.2022 14:11:54</t>
  </si>
  <si>
    <t>03.12.2022 14:11:56</t>
  </si>
  <si>
    <t>03.12.2022 14:11:57</t>
  </si>
  <si>
    <t>03.12.2022 14:11:59</t>
  </si>
  <si>
    <t>03.12.2022 14:12:00</t>
  </si>
  <si>
    <t>03.12.2022 14:12:23</t>
  </si>
  <si>
    <t>03.12.2022 14:12:26</t>
  </si>
  <si>
    <t>03.12.2022 14:12:27</t>
  </si>
  <si>
    <t>03.12.2022 14:12:29</t>
  </si>
  <si>
    <t>03.12.2022 14:12:30</t>
  </si>
  <si>
    <t>03.12.2022 14:12:32</t>
  </si>
  <si>
    <t>03.12.2022 14:12:33</t>
  </si>
  <si>
    <t>03.12.2022 14:12:35</t>
  </si>
  <si>
    <t>03.12.2022 14:14:44</t>
  </si>
  <si>
    <t>03.12.2022 14:14:45</t>
  </si>
  <si>
    <t>03.12.2022 14:14:47</t>
  </si>
  <si>
    <t>03.12.2022 14:14:48</t>
  </si>
  <si>
    <t>03.12.2022 14:14:57</t>
  </si>
  <si>
    <t>03.12.2022 14:14:59</t>
  </si>
  <si>
    <t>03.12.2022 14:15:00</t>
  </si>
  <si>
    <t>03.12.2022 14:15:02</t>
  </si>
  <si>
    <t>03.12.2022 14:15:03</t>
  </si>
  <si>
    <t>03.12.2022 14:15:05</t>
  </si>
  <si>
    <t>03.12.2022 14:15:06</t>
  </si>
  <si>
    <t>03.12.2022 14:15:08</t>
  </si>
  <si>
    <t>03.12.2022 14:15:39</t>
  </si>
  <si>
    <t>03.12.2022 14:15:41</t>
  </si>
  <si>
    <t>03.12.2022 14:15:42</t>
  </si>
  <si>
    <t>03.12.2022 14:15:44</t>
  </si>
  <si>
    <t>03.12.2022 14:15:45</t>
  </si>
  <si>
    <t>03.12.2022 14:15:47</t>
  </si>
  <si>
    <t>03.12.2022 14:15:48</t>
  </si>
  <si>
    <t>03.12.2022 14:15:50</t>
  </si>
  <si>
    <t>03.12.2022 14:15:51</t>
  </si>
  <si>
    <t>03.12.2022 14:16:18</t>
  </si>
  <si>
    <t>03.12.2022 14:16:20</t>
  </si>
  <si>
    <t>03.12.2022 14:16:21</t>
  </si>
  <si>
    <t>03.12.2022 14:16:23</t>
  </si>
  <si>
    <t>03.12.2022 14:16:24</t>
  </si>
  <si>
    <t>03.12.2022 14:16:27</t>
  </si>
  <si>
    <t>03.12.2022 14:16:32</t>
  </si>
  <si>
    <t>03.12.2022 14:16:33</t>
  </si>
  <si>
    <t>03.12.2022 14:16:35</t>
  </si>
  <si>
    <t>03.12.2022 14:16:54</t>
  </si>
  <si>
    <t>03.12.2022 14:16:56</t>
  </si>
  <si>
    <t>03.12.2022 14:16:57</t>
  </si>
  <si>
    <t>03.12.2022 14:16:59</t>
  </si>
  <si>
    <t>03.12.2022 14:17:00</t>
  </si>
  <si>
    <t>03.12.2022 14:17:02</t>
  </si>
  <si>
    <t>03.12.2022 14:17:03</t>
  </si>
  <si>
    <t>03.12.2022 14:17:05</t>
  </si>
  <si>
    <t>03.12.2022 14:17:06</t>
  </si>
  <si>
    <t>03.12.2022 14:17:08</t>
  </si>
  <si>
    <t>03.12.2022 14:17:09</t>
  </si>
  <si>
    <t>03.12.2022 14:17:11</t>
  </si>
  <si>
    <t>03.12.2022 14:17:12</t>
  </si>
  <si>
    <t>03.12.2022 14:17:14</t>
  </si>
  <si>
    <t>03.12.2022 14:17:15</t>
  </si>
  <si>
    <t>03.12.2022 14:17:17</t>
  </si>
  <si>
    <t>03.12.2022 14:17:18</t>
  </si>
  <si>
    <t>03.12.2022 14:17:20</t>
  </si>
  <si>
    <t>03.12.2022 14:17:51</t>
  </si>
  <si>
    <t>03.12.2022 14:17:53</t>
  </si>
  <si>
    <t>03.12.2022 14:17:54</t>
  </si>
  <si>
    <t>03.12.2022 14:17:56</t>
  </si>
  <si>
    <t>03.12.2022 14:17:57</t>
  </si>
  <si>
    <t>03.12.2022 14:18:12</t>
  </si>
  <si>
    <t>03.12.2022 14:18:14</t>
  </si>
  <si>
    <t>03.12.2022 14:18:15</t>
  </si>
  <si>
    <t>03.12.2022 14:18:17</t>
  </si>
  <si>
    <t>03.12.2022 14:18:18</t>
  </si>
  <si>
    <t>03.12.2022 14:18:23</t>
  </si>
  <si>
    <t>03.12.2022 14:18:24</t>
  </si>
  <si>
    <t>03.12.2022 14:18:26</t>
  </si>
  <si>
    <t>03.12.2022 14:18:27</t>
  </si>
  <si>
    <t>03.12.2022 14:18:39</t>
  </si>
  <si>
    <t>03.12.2022 14:18:41</t>
  </si>
  <si>
    <t>03.12.2022 14:18:42</t>
  </si>
  <si>
    <t>03.12.2022 14:18:44</t>
  </si>
  <si>
    <t>03.12.2022 14:18:45</t>
  </si>
  <si>
    <t>03.12.2022 14:18:47</t>
  </si>
  <si>
    <t>03.12.2022 14:18:57</t>
  </si>
  <si>
    <t>03.12.2022 14:18:59</t>
  </si>
  <si>
    <t>03.12.2022 14:19:00</t>
  </si>
  <si>
    <t>03.12.2022 14:19:02</t>
  </si>
  <si>
    <t>03.12.2022 14:19:03</t>
  </si>
  <si>
    <t>03.12.2022 14:19:05</t>
  </si>
  <si>
    <t>03.12.2022 14:19:08</t>
  </si>
  <si>
    <t>03.12.2022 14:19:26</t>
  </si>
  <si>
    <t>03.12.2022 14:19:27</t>
  </si>
  <si>
    <t>03.12.2022 14:19:29</t>
  </si>
  <si>
    <t>03.12.2022 14:19:30</t>
  </si>
  <si>
    <t>03.12.2022 14:19:33</t>
  </si>
  <si>
    <t>03.12.2022 14:19:35</t>
  </si>
  <si>
    <t>03.12.2022 14:19:41</t>
  </si>
  <si>
    <t>03.12.2022 14:19:42</t>
  </si>
  <si>
    <t>03.12.2022 14:19:44</t>
  </si>
  <si>
    <t>03.12.2022 14:19:45</t>
  </si>
  <si>
    <t>03.12.2022 14:19:47</t>
  </si>
  <si>
    <t>03.12.2022 14:19:48</t>
  </si>
  <si>
    <t>03.12.2022 14:19:50</t>
  </si>
  <si>
    <t>03.12.2022 14:20:12</t>
  </si>
  <si>
    <t>03.12.2022 14:20:14</t>
  </si>
  <si>
    <t>03.12.2022 14:20:15</t>
  </si>
  <si>
    <t>03.12.2022 14:20:17</t>
  </si>
  <si>
    <t>03.12.2022 14:20:18</t>
  </si>
  <si>
    <t>03.12.2022 14:20:20</t>
  </si>
  <si>
    <t>03.12.2022 14:21:09</t>
  </si>
  <si>
    <t>03.12.2022 14:21:11</t>
  </si>
  <si>
    <t>03.12.2022 14:21:12</t>
  </si>
  <si>
    <t>03.12.2022 14:21:14</t>
  </si>
  <si>
    <t>03.12.2022 14:21:15</t>
  </si>
  <si>
    <t>03.12.2022 14:21:17</t>
  </si>
  <si>
    <t>03.12.2022 14:21:18</t>
  </si>
  <si>
    <t>03.12.2022 14:21:20</t>
  </si>
  <si>
    <t>03.12.2022 14:21:21</t>
  </si>
  <si>
    <t>03.12.2022 14:21:23</t>
  </si>
  <si>
    <t>03.12.2022 14:21:24</t>
  </si>
  <si>
    <t>03.12.2022 14:21:26</t>
  </si>
  <si>
    <t>03.12.2022 14:21:27</t>
  </si>
  <si>
    <t>03.12.2022 14:21:39</t>
  </si>
  <si>
    <t>03.12.2022 14:21:41</t>
  </si>
  <si>
    <t>03.12.2022 14:21:42</t>
  </si>
  <si>
    <t>03.12.2022 14:21:44</t>
  </si>
  <si>
    <t>03.12.2022 14:21:45</t>
  </si>
  <si>
    <t>03.12.2022 14:21:56</t>
  </si>
  <si>
    <t>03.12.2022 14:21:57</t>
  </si>
  <si>
    <t>03.12.2022 14:21:59</t>
  </si>
  <si>
    <t>03.12.2022 14:22:00</t>
  </si>
  <si>
    <t>03.12.2022 14:22:02</t>
  </si>
  <si>
    <t>03.12.2022 14:22:03</t>
  </si>
  <si>
    <t>03.12.2022 14:22:09</t>
  </si>
  <si>
    <t>03.12.2022 14:22:11</t>
  </si>
  <si>
    <t>03.12.2022 14:22:12</t>
  </si>
  <si>
    <t>03.12.2022 14:22:14</t>
  </si>
  <si>
    <t>03.12.2022 14:22:15</t>
  </si>
  <si>
    <t>03.12.2022 14:22:17</t>
  </si>
  <si>
    <t>03.12.2022 14:22:30</t>
  </si>
  <si>
    <t>03.12.2022 14:22:32</t>
  </si>
  <si>
    <t>03.12.2022 14:22:33</t>
  </si>
  <si>
    <t>03.12.2022 14:22:35</t>
  </si>
  <si>
    <t>03.12.2022 14:22:36</t>
  </si>
  <si>
    <t>03.12.2022 14:22:38</t>
  </si>
  <si>
    <t>03.12.2022 14:22:48</t>
  </si>
  <si>
    <t>03.12.2022 14:22:50</t>
  </si>
  <si>
    <t>03.12.2022 14:22:51</t>
  </si>
  <si>
    <t>03.12.2022 14:22:53</t>
  </si>
  <si>
    <t>03.12.2022 14:22:54</t>
  </si>
  <si>
    <t>03.12.2022 14:22:56</t>
  </si>
  <si>
    <t>03.12.2022 14:23:09</t>
  </si>
  <si>
    <t>03.12.2022 14:23:14</t>
  </si>
  <si>
    <t>03.12.2022 14:23:15</t>
  </si>
  <si>
    <t>03.12.2022 14:23:17</t>
  </si>
  <si>
    <t>03.12.2022 14:23:18</t>
  </si>
  <si>
    <t>03.12.2022 14:23:20</t>
  </si>
  <si>
    <t>03.12.2022 14:23:41</t>
  </si>
  <si>
    <t>03.12.2022 14:23:42</t>
  </si>
  <si>
    <t>03.12.2022 14:23:44</t>
  </si>
  <si>
    <t>03.12.2022 14:23:45</t>
  </si>
  <si>
    <t>03.12.2022 14:23:47</t>
  </si>
  <si>
    <t>03.12.2022 14:23:48</t>
  </si>
  <si>
    <t>03.12.2022 14:23:50</t>
  </si>
  <si>
    <t>03.12.2022 14:24:09</t>
  </si>
  <si>
    <t>03.12.2022 14:24:11</t>
  </si>
  <si>
    <t>03.12.2022 14:24:12</t>
  </si>
  <si>
    <t>03.12.2022 14:24:14</t>
  </si>
  <si>
    <t>03.12.2022 14:24:15</t>
  </si>
  <si>
    <t>03.12.2022 14:24:17</t>
  </si>
  <si>
    <t>03.12.2022 14:24:18</t>
  </si>
  <si>
    <t>03.12.2022 14:24:20</t>
  </si>
  <si>
    <t>03.12.2022 14:24:21</t>
  </si>
  <si>
    <t>03.12.2022 14:24:23</t>
  </si>
  <si>
    <t>03.12.2022 14:24:24</t>
  </si>
  <si>
    <t>03.12.2022 14:24:26</t>
  </si>
  <si>
    <t>03.12.2022 14:24:27</t>
  </si>
  <si>
    <t>03.12.2022 14:24:30</t>
  </si>
  <si>
    <t>03.12.2022 14:24:32</t>
  </si>
  <si>
    <t>03.12.2022 14:24:33</t>
  </si>
  <si>
    <t>03.12.2022 14:24:38</t>
  </si>
  <si>
    <t>03.12.2022 14:24:39</t>
  </si>
  <si>
    <t>03.12.2022 14:24:41</t>
  </si>
  <si>
    <t>03.12.2022 14:24:42</t>
  </si>
  <si>
    <t>03.12.2022 14:24:44</t>
  </si>
  <si>
    <t>03.12.2022 14:24:45</t>
  </si>
  <si>
    <t>03.12.2022 14:24:47</t>
  </si>
  <si>
    <t>03.12.2022 14:24:48</t>
  </si>
  <si>
    <t>03.12.2022 14:24:50</t>
  </si>
  <si>
    <t>03.12.2022 14:24:51</t>
  </si>
  <si>
    <t>03.12.2022 14:24:53</t>
  </si>
  <si>
    <t>03.12.2022 14:24:54</t>
  </si>
  <si>
    <t>03.12.2022 14:24:56</t>
  </si>
  <si>
    <t>03.12.2022 14:24:57</t>
  </si>
  <si>
    <t>03.12.2022 14:25:06</t>
  </si>
  <si>
    <t>03.12.2022 14:25:08</t>
  </si>
  <si>
    <t>03.12.2022 14:25:09</t>
  </si>
  <si>
    <t>03.12.2022 14:25:11</t>
  </si>
  <si>
    <t>03.12.2022 14:25:12</t>
  </si>
  <si>
    <t>03.12.2022 14:25:14</t>
  </si>
  <si>
    <t>03.12.2022 14:25:15</t>
  </si>
  <si>
    <t>03.12.2022 14:25:18</t>
  </si>
  <si>
    <t>03.12.2022 14:25:20</t>
  </si>
  <si>
    <t>03.12.2022 14:25:27</t>
  </si>
  <si>
    <t>03.12.2022 14:25:29</t>
  </si>
  <si>
    <t>03.12.2022 14:25:30</t>
  </si>
  <si>
    <t>03.12.2022 14:25:32</t>
  </si>
  <si>
    <t>03.12.2022 14:25:33</t>
  </si>
  <si>
    <t>03.12.2022 14:25:35</t>
  </si>
  <si>
    <t>03.12.2022 14:25:36</t>
  </si>
  <si>
    <t>03.12.2022 14:26:41</t>
  </si>
  <si>
    <t>03.12.2022 14:26:42</t>
  </si>
  <si>
    <t>03.12.2022 14:26:44</t>
  </si>
  <si>
    <t>03.12.2022 14:26:45</t>
  </si>
  <si>
    <t>03.12.2022 14:26:47</t>
  </si>
  <si>
    <t>03.12.2022 14:27:06</t>
  </si>
  <si>
    <t>03.12.2022 14:27:08</t>
  </si>
  <si>
    <t>03.12.2022 14:27:11</t>
  </si>
  <si>
    <t>03.12.2022 14:27:14</t>
  </si>
  <si>
    <t>03.12.2022 14:27:15</t>
  </si>
  <si>
    <t>03.12.2022 14:27:17</t>
  </si>
  <si>
    <t>03.12.2022 14:27:18</t>
  </si>
  <si>
    <t>03.12.2022 14:27:20</t>
  </si>
  <si>
    <t>03.12.2022 14:27:21</t>
  </si>
  <si>
    <t>03.12.2022 14:27:23</t>
  </si>
  <si>
    <t>03.12.2022 14:27:24</t>
  </si>
  <si>
    <t>03.12.2022 14:27:44</t>
  </si>
  <si>
    <t>03.12.2022 14:27:45</t>
  </si>
  <si>
    <t>03.12.2022 14:27:47</t>
  </si>
  <si>
    <t>03.12.2022 14:27:48</t>
  </si>
  <si>
    <t>03.12.2022 14:27:50</t>
  </si>
  <si>
    <t>03.12.2022 14:27:51</t>
  </si>
  <si>
    <t>03.12.2022 14:27:53</t>
  </si>
  <si>
    <t>03.12.2022 14:27:54</t>
  </si>
  <si>
    <t>03.12.2022 14:28:18</t>
  </si>
  <si>
    <t>03.12.2022 14:28:20</t>
  </si>
  <si>
    <t>03.12.2022 14:28:21</t>
  </si>
  <si>
    <t>03.12.2022 14:28:23</t>
  </si>
  <si>
    <t>03.12.2022 14:28:24</t>
  </si>
  <si>
    <t>03.12.2022 14:28:26</t>
  </si>
  <si>
    <t>03.12.2022 14:28:27</t>
  </si>
  <si>
    <t>03.12.2022 14:28:29</t>
  </si>
  <si>
    <t>03.12.2022 14:28:30</t>
  </si>
  <si>
    <t>03.12.2022 14:28:32</t>
  </si>
  <si>
    <t>03.12.2022 14:28:35</t>
  </si>
  <si>
    <t>03.12.2022 14:29:06</t>
  </si>
  <si>
    <t>03.12.2022 14:29:08</t>
  </si>
  <si>
    <t>03.12.2022 14:29:09</t>
  </si>
  <si>
    <t>03.12.2022 14:29:11</t>
  </si>
  <si>
    <t>03.12.2022 14:29:14</t>
  </si>
  <si>
    <t>03.12.2022 14:29:29</t>
  </si>
  <si>
    <t>03.12.2022 14:29:30</t>
  </si>
  <si>
    <t>03.12.2022 14:29:32</t>
  </si>
  <si>
    <t>03.12.2022 14:29:33</t>
  </si>
  <si>
    <t>03.12.2022 14:29:36</t>
  </si>
  <si>
    <t>03.12.2022 14:29:54</t>
  </si>
  <si>
    <t>03.12.2022 14:29:56</t>
  </si>
  <si>
    <t>03.12.2022 14:29:57</t>
  </si>
  <si>
    <t>03.12.2022 14:29:59</t>
  </si>
  <si>
    <t>03.12.2022 14:30:00</t>
  </si>
  <si>
    <t>03.12.2022 14:30:02</t>
  </si>
  <si>
    <t>03.12.2022 14:30:03</t>
  </si>
  <si>
    <t>03.12.2022 14:30:05</t>
  </si>
  <si>
    <t>03.12.2022 14:30:36</t>
  </si>
  <si>
    <t>03.12.2022 14:30:37</t>
  </si>
  <si>
    <t>03.12.2022 14:30:39</t>
  </si>
  <si>
    <t>03.12.2022 14:30:40</t>
  </si>
  <si>
    <t>03.12.2022 14:30:42</t>
  </si>
  <si>
    <t>03.12.2022 14:33:00</t>
  </si>
  <si>
    <t>03.12.2022 14:33:01</t>
  </si>
  <si>
    <t>03.12.2022 14:33:03</t>
  </si>
  <si>
    <t>03.12.2022 14:33:04</t>
  </si>
  <si>
    <t>03.12.2022 14:33:06</t>
  </si>
  <si>
    <t>03.12.2022 14:33:07</t>
  </si>
  <si>
    <t>03.12.2022 14:33:21</t>
  </si>
  <si>
    <t>03.12.2022 14:33:22</t>
  </si>
  <si>
    <t>03.12.2022 14:33:54</t>
  </si>
  <si>
    <t>03.12.2022 14:33:57</t>
  </si>
  <si>
    <t>03.12.2022 14:33:58</t>
  </si>
  <si>
    <t>03.12.2022 14:34:00</t>
  </si>
  <si>
    <t>03.12.2022 14:34:01</t>
  </si>
  <si>
    <t>03.12.2022 14:34:12</t>
  </si>
  <si>
    <t>03.12.2022 14:34:15</t>
  </si>
  <si>
    <t>03.12.2022 14:34:16</t>
  </si>
  <si>
    <t>03.12.2022 14:34:18</t>
  </si>
  <si>
    <t>03.12.2022 14:34:19</t>
  </si>
  <si>
    <t>03.12.2022 14:34:21</t>
  </si>
  <si>
    <t>03.12.2022 14:34:37</t>
  </si>
  <si>
    <t>03.12.2022 14:34:40</t>
  </si>
  <si>
    <t>03.12.2022 14:34:42</t>
  </si>
  <si>
    <t>03.12.2022 14:34:43</t>
  </si>
  <si>
    <t>03.12.2022 14:34:45</t>
  </si>
  <si>
    <t>03.12.2022 14:34:46</t>
  </si>
  <si>
    <t>03.12.2022 14:34:48</t>
  </si>
  <si>
    <t>03.12.2022 14:35:16</t>
  </si>
  <si>
    <t>03.12.2022 14:36:37</t>
  </si>
  <si>
    <t>03.12.2022 14:36:39</t>
  </si>
  <si>
    <t>03.12.2022 14:36:40</t>
  </si>
  <si>
    <t>03.12.2022 14:36:42</t>
  </si>
  <si>
    <t>03.12.2022 14:36:43</t>
  </si>
  <si>
    <t>03.12.2022 14:36:45</t>
  </si>
  <si>
    <t>03.12.2022 14:36:48</t>
  </si>
  <si>
    <t>03.12.2022 14:36:49</t>
  </si>
  <si>
    <t>03.12.2022 14:36:51</t>
  </si>
  <si>
    <t>03.12.2022 14:36:52</t>
  </si>
  <si>
    <t>03.12.2022 14:36:54</t>
  </si>
  <si>
    <t>03.12.2022 14:36:55</t>
  </si>
  <si>
    <t>03.12.2022 14:38:16</t>
  </si>
  <si>
    <t>03.12.2022 14:38:18</t>
  </si>
  <si>
    <t>03.12.2022 14:38:19</t>
  </si>
  <si>
    <t>03.12.2022 14:38:21</t>
  </si>
  <si>
    <t>03.12.2022 14:38:22</t>
  </si>
  <si>
    <t>03.12.2022 14:38:42</t>
  </si>
  <si>
    <t>03.12.2022 14:38:45</t>
  </si>
  <si>
    <t>03.12.2022 14:38:48</t>
  </si>
  <si>
    <t>03.12.2022 14:38:49</t>
  </si>
  <si>
    <t>03.12.2022 14:38:51</t>
  </si>
  <si>
    <t>03.12.2022 14:38:52</t>
  </si>
  <si>
    <t>03.12.2022 14:38:54</t>
  </si>
  <si>
    <t>03.12.2022 14:38:55</t>
  </si>
  <si>
    <t>03.12.2022 14:38:57</t>
  </si>
  <si>
    <t>03.12.2022 14:38:58</t>
  </si>
  <si>
    <t>03.12.2022 14:39:00</t>
  </si>
  <si>
    <t>03.12.2022 14:39:03</t>
  </si>
  <si>
    <t>03.12.2022 14:39:15</t>
  </si>
  <si>
    <t>03.12.2022 14:39:16</t>
  </si>
  <si>
    <t>03.12.2022 14:39:18</t>
  </si>
  <si>
    <t>03.12.2022 14:39:19</t>
  </si>
  <si>
    <t>03.12.2022 14:39:21</t>
  </si>
  <si>
    <t>03.12.2022 14:39:22</t>
  </si>
  <si>
    <t>03.12.2022 14:39:51</t>
  </si>
  <si>
    <t>03.12.2022 14:39:52</t>
  </si>
  <si>
    <t>03.12.2022 14:39:54</t>
  </si>
  <si>
    <t>03.12.2022 14:39:55</t>
  </si>
  <si>
    <t>03.12.2022 14:39:57</t>
  </si>
  <si>
    <t>03.12.2022 14:39:58</t>
  </si>
  <si>
    <t>03.12.2022 14:40:00</t>
  </si>
  <si>
    <t>03.12.2022 14:41:00</t>
  </si>
  <si>
    <t>03.12.2022 14:41:03</t>
  </si>
  <si>
    <t>03.12.2022 14:41:04</t>
  </si>
  <si>
    <t>03.12.2022 14:41:06</t>
  </si>
  <si>
    <t>03.12.2022 14:41:07</t>
  </si>
  <si>
    <t>03.12.2022 14:41:09</t>
  </si>
  <si>
    <t>03.12.2022 14:41:18</t>
  </si>
  <si>
    <t>03.12.2022 14:41:21</t>
  </si>
  <si>
    <t>03.12.2022 14:41:22</t>
  </si>
  <si>
    <t>03.12.2022 14:41:24</t>
  </si>
  <si>
    <t>03.12.2022 14:41:25</t>
  </si>
  <si>
    <t>03.12.2022 14:41:34</t>
  </si>
  <si>
    <t>03.12.2022 14:41:36</t>
  </si>
  <si>
    <t>03.12.2022 14:42:03</t>
  </si>
  <si>
    <t>03.12.2022 14:42:04</t>
  </si>
  <si>
    <t>03.12.2022 14:42:06</t>
  </si>
  <si>
    <t>03.12.2022 14:42:07</t>
  </si>
  <si>
    <t>03.12.2022 14:42:09</t>
  </si>
  <si>
    <t>03.12.2022 14:42:10</t>
  </si>
  <si>
    <t>03.12.2022 14:42:12</t>
  </si>
  <si>
    <t>03.12.2022 14:42:13</t>
  </si>
  <si>
    <t>03.12.2022 14:42:15</t>
  </si>
  <si>
    <t>03.12.2022 14:42:16</t>
  </si>
  <si>
    <t>03.12.2022 14:42:27</t>
  </si>
  <si>
    <t>03.12.2022 14:42:28</t>
  </si>
  <si>
    <t>03.12.2022 14:42:30</t>
  </si>
  <si>
    <t>03.12.2022 14:42:31</t>
  </si>
  <si>
    <t>03.12.2022 14:42:42</t>
  </si>
  <si>
    <t>03.12.2022 14:42:43</t>
  </si>
  <si>
    <t>03.12.2022 14:42:45</t>
  </si>
  <si>
    <t>03.12.2022 14:42:46</t>
  </si>
  <si>
    <t>03.12.2022 14:42:48</t>
  </si>
  <si>
    <t>03.12.2022 14:42:49</t>
  </si>
  <si>
    <t>03.12.2022 14:44:57</t>
  </si>
  <si>
    <t>03.12.2022 14:45:25</t>
  </si>
  <si>
    <t>03.12.2022 14:45:27</t>
  </si>
  <si>
    <t>03.12.2022 14:45:28</t>
  </si>
  <si>
    <t>03.12.2022 14:45:30</t>
  </si>
  <si>
    <t>03.12.2022 14:45:31</t>
  </si>
  <si>
    <t>03.12.2022 14:45:33</t>
  </si>
  <si>
    <t>03.12.2022 14:45:34</t>
  </si>
  <si>
    <t>03.12.2022 14:45:36</t>
  </si>
  <si>
    <t>03.12.2022 14:46:12</t>
  </si>
  <si>
    <t>03.12.2022 14:46:13</t>
  </si>
  <si>
    <t>03.12.2022 14:46:15</t>
  </si>
  <si>
    <t>03.12.2022 14:46:16</t>
  </si>
  <si>
    <t>03.12.2022 14:46:18</t>
  </si>
  <si>
    <t>03.12.2022 14:46:19</t>
  </si>
  <si>
    <t>03.12.2022 14:46:24</t>
  </si>
  <si>
    <t>03.12.2022 14:46:27</t>
  </si>
  <si>
    <t>03.12.2022 14:46:28</t>
  </si>
  <si>
    <t>03.12.2022 14:46:30</t>
  </si>
  <si>
    <t>03.12.2022 14:46:31</t>
  </si>
  <si>
    <t>03.12.2022 14:46:33</t>
  </si>
  <si>
    <t>03.12.2022 14:47:18</t>
  </si>
  <si>
    <t>03.12.2022 14:47:19</t>
  </si>
  <si>
    <t>03.12.2022 14:47:21</t>
  </si>
  <si>
    <t>03.12.2022 14:47:22</t>
  </si>
  <si>
    <t>03.12.2022 14:47:24</t>
  </si>
  <si>
    <t>03.12.2022 14:47:25</t>
  </si>
  <si>
    <t>03.12.2022 14:47:39</t>
  </si>
  <si>
    <t>03.12.2022 14:47:40</t>
  </si>
  <si>
    <t>03.12.2022 14:47:42</t>
  </si>
  <si>
    <t>03.12.2022 14:47:43</t>
  </si>
  <si>
    <t>03.12.2022 14:47:46</t>
  </si>
  <si>
    <t>03.12.2022 14:47:48</t>
  </si>
  <si>
    <t>03.12.2022 14:47:49</t>
  </si>
  <si>
    <t>03.12.2022 14:47:51</t>
  </si>
  <si>
    <t>03.12.2022 14:47:52</t>
  </si>
  <si>
    <t>03.12.2022 14:47:54</t>
  </si>
  <si>
    <t>03.12.2022 14:48:06</t>
  </si>
  <si>
    <t>03.12.2022 14:48:07</t>
  </si>
  <si>
    <t>03.12.2022 14:48:09</t>
  </si>
  <si>
    <t>03.12.2022 14:48:10</t>
  </si>
  <si>
    <t>03.12.2022 14:48:12</t>
  </si>
  <si>
    <t>03.12.2022 14:49:36</t>
  </si>
  <si>
    <t>03.12.2022 14:49:37</t>
  </si>
  <si>
    <t>03.12.2022 14:49:39</t>
  </si>
  <si>
    <t>03.12.2022 14:49:40</t>
  </si>
  <si>
    <t>03.12.2022 14:49:42</t>
  </si>
  <si>
    <t>03.12.2022 14:49:43</t>
  </si>
  <si>
    <t>03.12.2022 14:49:45</t>
  </si>
  <si>
    <t>03.12.2022 14:49:49</t>
  </si>
  <si>
    <t>03.12.2022 14:49:51</t>
  </si>
  <si>
    <t>03.12.2022 14:49:52</t>
  </si>
  <si>
    <t>03.12.2022 14:49:54</t>
  </si>
  <si>
    <t>03.12.2022 14:51:30</t>
  </si>
  <si>
    <t>03.12.2022 14:51:31</t>
  </si>
  <si>
    <t>03.12.2022 14:51:32</t>
  </si>
  <si>
    <t>03.12.2022 14:51:34</t>
  </si>
  <si>
    <t>03.12.2022 14:51:44</t>
  </si>
  <si>
    <t>03.12.2022 14:51:47</t>
  </si>
  <si>
    <t>03.12.2022 14:51:49</t>
  </si>
  <si>
    <t>03.12.2022 14:51:50</t>
  </si>
  <si>
    <t>03.12.2022 14:51:52</t>
  </si>
  <si>
    <t>03.12.2022 14:51:53</t>
  </si>
  <si>
    <t>03.12.2022 14:51:55</t>
  </si>
  <si>
    <t>03.12.2022 14:52:08</t>
  </si>
  <si>
    <t>03.12.2022 14:52:10</t>
  </si>
  <si>
    <t>03.12.2022 14:52:11</t>
  </si>
  <si>
    <t>03.12.2022 14:52:13</t>
  </si>
  <si>
    <t>03.12.2022 14:52:14</t>
  </si>
  <si>
    <t>03.12.2022 14:52:16</t>
  </si>
  <si>
    <t>03.12.2022 14:52:17</t>
  </si>
  <si>
    <t>03.12.2022 14:52:20</t>
  </si>
  <si>
    <t>03.12.2022 14:52:22</t>
  </si>
  <si>
    <t>03.12.2022 14:52:23</t>
  </si>
  <si>
    <t>03.12.2022 14:52:25</t>
  </si>
  <si>
    <t>03.12.2022 14:52:26</t>
  </si>
  <si>
    <t>03.12.2022 14:52:29</t>
  </si>
  <si>
    <t>03.12.2022 14:52:31</t>
  </si>
  <si>
    <t>03.12.2022 14:52:32</t>
  </si>
  <si>
    <t>03.12.2022 14:52:34</t>
  </si>
  <si>
    <t>03.12.2022 14:52:35</t>
  </si>
  <si>
    <t>03.12.2022 14:52:37</t>
  </si>
  <si>
    <t>03.12.2022 14:52:39</t>
  </si>
  <si>
    <t>03.12.2022 14:54:11</t>
  </si>
  <si>
    <t>03.12.2022 14:54:14</t>
  </si>
  <si>
    <t>03.12.2022 14:54:16</t>
  </si>
  <si>
    <t>03.12.2022 14:54:17</t>
  </si>
  <si>
    <t>03.12.2022 14:54:20</t>
  </si>
  <si>
    <t>03.12.2022 14:55:02</t>
  </si>
  <si>
    <t>03.12.2022 14:55:04</t>
  </si>
  <si>
    <t>03.12.2022 14:55:05</t>
  </si>
  <si>
    <t>03.12.2022 14:55:07</t>
  </si>
  <si>
    <t>03.12.2022 14:55:08</t>
  </si>
  <si>
    <t>03.12.2022 14:55:10</t>
  </si>
  <si>
    <t>03.12.2022 14:55:11</t>
  </si>
  <si>
    <t>03.12.2022 14:55:13</t>
  </si>
  <si>
    <t>03.12.2022 14:55:14</t>
  </si>
  <si>
    <t>03.12.2022 14:55:16</t>
  </si>
  <si>
    <t>03.12.2022 14:55:20</t>
  </si>
  <si>
    <t>03.12.2022 14:55:21</t>
  </si>
  <si>
    <t>03.12.2022 14:55:23</t>
  </si>
  <si>
    <t>03.12.2022 14:55:24</t>
  </si>
  <si>
    <t>03.12.2022 14:55:26</t>
  </si>
  <si>
    <t>03.12.2022 14:55:27</t>
  </si>
  <si>
    <t>03.12.2022 14:55:29</t>
  </si>
  <si>
    <t>03.12.2022 14:55:30</t>
  </si>
  <si>
    <t>03.12.2022 14:55:32</t>
  </si>
  <si>
    <t>03.12.2022 14:55:33</t>
  </si>
  <si>
    <t>03.12.2022 14:55:35</t>
  </si>
  <si>
    <t>03.12.2022 14:55:36</t>
  </si>
  <si>
    <t>03.12.2022 14:55:38</t>
  </si>
  <si>
    <t>03.12.2022 14:56:09</t>
  </si>
  <si>
    <t>03.12.2022 14:56:11</t>
  </si>
  <si>
    <t>03.12.2022 14:56:12</t>
  </si>
  <si>
    <t>03.12.2022 14:56:15</t>
  </si>
  <si>
    <t>03.12.2022 14:56:18</t>
  </si>
  <si>
    <t>03.12.2022 14:56:20</t>
  </si>
  <si>
    <t>03.12.2022 14:56:21</t>
  </si>
  <si>
    <t>03.12.2022 14:56:23</t>
  </si>
  <si>
    <t>03.12.2022 14:56:50</t>
  </si>
  <si>
    <t>03.12.2022 14:57:09</t>
  </si>
  <si>
    <t>03.12.2022 14:57:11</t>
  </si>
  <si>
    <t>03.12.2022 14:57:12</t>
  </si>
  <si>
    <t>03.12.2022 14:57:14</t>
  </si>
  <si>
    <t>03.12.2022 14:57:15</t>
  </si>
  <si>
    <t>03.12.2022 14:57:17</t>
  </si>
  <si>
    <t>03.12.2022 14:57:18</t>
  </si>
  <si>
    <t>03.12.2022 14:57:20</t>
  </si>
  <si>
    <t>03.12.2022 14:57:21</t>
  </si>
  <si>
    <t>03.12.2022 14:57:23</t>
  </si>
  <si>
    <t>03.12.2022 14:57:26</t>
  </si>
  <si>
    <t>03.12.2022 14:57:27</t>
  </si>
  <si>
    <t>03.12.2022 14:57:29</t>
  </si>
  <si>
    <t>03.12.2022 14:57:30</t>
  </si>
  <si>
    <t>03.12.2022 14:57:32</t>
  </si>
  <si>
    <t>03.12.2022 14:57:33</t>
  </si>
  <si>
    <t>03.12.2022 14:57:39</t>
  </si>
  <si>
    <t>03.12.2022 14:57:40</t>
  </si>
  <si>
    <t>03.12.2022 14:57:42</t>
  </si>
  <si>
    <t>03.12.2022 14:57:43</t>
  </si>
  <si>
    <t>03.12.2022 14:57:45</t>
  </si>
  <si>
    <t>03.12.2022 14:57:46</t>
  </si>
  <si>
    <t>03.12.2022 14:57:48</t>
  </si>
  <si>
    <t>03.12.2022 14:58:03</t>
  </si>
  <si>
    <t>03.12.2022 14:58:04</t>
  </si>
  <si>
    <t>03.12.2022 14:58:06</t>
  </si>
  <si>
    <t>03.12.2022 14:58:07</t>
  </si>
  <si>
    <t>03.12.2022 14:58:09</t>
  </si>
  <si>
    <t>03.12.2022 14:58:10</t>
  </si>
  <si>
    <t>03.12.2022 14:58:12</t>
  </si>
  <si>
    <t>03.12.2022 14:58:48</t>
  </si>
  <si>
    <t>03.12.2022 14:58:49</t>
  </si>
  <si>
    <t>03.12.2022 14:58:51</t>
  </si>
  <si>
    <t>03.12.2022 14:58:52</t>
  </si>
  <si>
    <t>03.12.2022 14:58:54</t>
  </si>
  <si>
    <t>03.12.2022 14:58:55</t>
  </si>
  <si>
    <t>03.12.2022 14:58:57</t>
  </si>
  <si>
    <t>03.12.2022 14:58:58</t>
  </si>
  <si>
    <t>03.12.2022 14:59:00</t>
  </si>
  <si>
    <t>03.12.2022 14:59:01</t>
  </si>
  <si>
    <t>03.12.2022 14:59:03</t>
  </si>
  <si>
    <t>03.12.2022 14:59:04</t>
  </si>
  <si>
    <t>03.12.2022 14:59:06</t>
  </si>
  <si>
    <t>03.12.2022 14:59:07</t>
  </si>
  <si>
    <t>03.12.2022 14:59:09</t>
  </si>
  <si>
    <t>03.12.2022 14:59:10</t>
  </si>
  <si>
    <t>03.12.2022 14:59:12</t>
  </si>
  <si>
    <t>03.12.2022 14:59:13</t>
  </si>
  <si>
    <t>03.12.2022 14:59:19</t>
  </si>
  <si>
    <t>03.12.2022 14:59:21</t>
  </si>
  <si>
    <t>03.12.2022 14:59:22</t>
  </si>
  <si>
    <t>03.12.2022 14:59:24</t>
  </si>
  <si>
    <t>03.12.2022 14:59:25</t>
  </si>
  <si>
    <t>03.12.2022 14:59:27</t>
  </si>
  <si>
    <t>03.12.2022 14:59:28</t>
  </si>
  <si>
    <t>03.12.2022 14:59:37</t>
  </si>
  <si>
    <t>03.12.2022 14:59:39</t>
  </si>
  <si>
    <t>03.12.2022 14:59:40</t>
  </si>
  <si>
    <t>03.12.2022 14:59:42</t>
  </si>
  <si>
    <t>03.12.2022 14:59:43</t>
  </si>
  <si>
    <t>03.12.2022 14:59:45</t>
  </si>
  <si>
    <t>03.12.2022 14:59:46</t>
  </si>
  <si>
    <t>03.12.2022 14:59:48</t>
  </si>
  <si>
    <t>03.12.2022 15:00:46</t>
  </si>
  <si>
    <t>03.12.2022 15:00:48</t>
  </si>
  <si>
    <t>03.12.2022 15:00:49</t>
  </si>
  <si>
    <t>03.12.2022 15:00:52</t>
  </si>
  <si>
    <t>03.12.2022 15:00:54</t>
  </si>
  <si>
    <t>03.12.2022 15:00:55</t>
  </si>
  <si>
    <t>03.12.2022 15:00:57</t>
  </si>
  <si>
    <t>03.12.2022 15:00:58</t>
  </si>
  <si>
    <t>03.12.2022 15:01:04</t>
  </si>
  <si>
    <t>03.12.2022 15:01:06</t>
  </si>
  <si>
    <t>03.12.2022 15:01:07</t>
  </si>
  <si>
    <t>03.12.2022 15:01:09</t>
  </si>
  <si>
    <t>03.12.2022 15:01:10</t>
  </si>
  <si>
    <t>03.12.2022 15:01:12</t>
  </si>
  <si>
    <t>03.12.2022 15:01:29</t>
  </si>
  <si>
    <t>03.12.2022 15:01:31</t>
  </si>
  <si>
    <t>03.12.2022 15:01:32</t>
  </si>
  <si>
    <t>03.12.2022 15:01:34</t>
  </si>
  <si>
    <t>03.12.2022 15:01:56</t>
  </si>
  <si>
    <t>03.12.2022 15:01:58</t>
  </si>
  <si>
    <t>03.12.2022 15:01:59</t>
  </si>
  <si>
    <t>03.12.2022 15:02:01</t>
  </si>
  <si>
    <t>03.12.2022 15:02:02</t>
  </si>
  <si>
    <t>03.12.2022 15:03:29</t>
  </si>
  <si>
    <t>03.12.2022 15:03:32</t>
  </si>
  <si>
    <t>03.12.2022 15:03:34</t>
  </si>
  <si>
    <t>03.12.2022 15:03:38</t>
  </si>
  <si>
    <t>03.12.2022 15:03:40</t>
  </si>
  <si>
    <t>03.12.2022 15:05:20</t>
  </si>
  <si>
    <t>03.12.2022 15:05:23</t>
  </si>
  <si>
    <t>03.12.2022 15:05:25</t>
  </si>
  <si>
    <t>03.12.2022 15:05:26</t>
  </si>
  <si>
    <t>03.12.2022 15:05:28</t>
  </si>
  <si>
    <t>03.12.2022 15:05:29</t>
  </si>
  <si>
    <t>03.12.2022 15:05:32</t>
  </si>
  <si>
    <t>03.12.2022 15:06:49</t>
  </si>
  <si>
    <t>03.12.2022 15:06:50</t>
  </si>
  <si>
    <t>03.12.2022 15:06:52</t>
  </si>
  <si>
    <t>03.12.2022 15:06:53</t>
  </si>
  <si>
    <t>03.12.2022 15:06:55</t>
  </si>
  <si>
    <t>03.12.2022 15:06:56</t>
  </si>
  <si>
    <t>03.12.2022 15:06:58</t>
  </si>
  <si>
    <t>03.12.2022 15:06:59</t>
  </si>
  <si>
    <t>03.12.2022 15:07:01</t>
  </si>
  <si>
    <t>03.12.2022 15:07:02</t>
  </si>
  <si>
    <t>03.12.2022 15:07:04</t>
  </si>
  <si>
    <t>03.12.2022 15:07:22</t>
  </si>
  <si>
    <t>03.12.2022 15:07:23</t>
  </si>
  <si>
    <t>03.12.2022 15:07:25</t>
  </si>
  <si>
    <t>03.12.2022 15:07:26</t>
  </si>
  <si>
    <t>03.12.2022 15:07:28</t>
  </si>
  <si>
    <t>03.12.2022 15:07:38</t>
  </si>
  <si>
    <t>03.12.2022 15:07:40</t>
  </si>
  <si>
    <t>03.12.2022 15:07:41</t>
  </si>
  <si>
    <t>03.12.2022 15:07:43</t>
  </si>
  <si>
    <t>03.12.2022 15:07:44</t>
  </si>
  <si>
    <t>03.12.2022 15:07:56</t>
  </si>
  <si>
    <t>03.12.2022 15:07:58</t>
  </si>
  <si>
    <t>03.12.2022 15:07:59</t>
  </si>
  <si>
    <t>03.12.2022 15:08:01</t>
  </si>
  <si>
    <t>03.12.2022 15:08:04</t>
  </si>
  <si>
    <t>03.12.2022 15:08:07</t>
  </si>
  <si>
    <t>03.12.2022 15:08:08</t>
  </si>
  <si>
    <t>03.12.2022 15:08:10</t>
  </si>
  <si>
    <t>03.12.2022 15:08:11</t>
  </si>
  <si>
    <t>03.12.2022 15:08:13</t>
  </si>
  <si>
    <t>03.12.2022 15:09:32</t>
  </si>
  <si>
    <t>03.12.2022 15:09:34</t>
  </si>
  <si>
    <t>03.12.2022 15:09:35</t>
  </si>
  <si>
    <t>03.12.2022 15:09:37</t>
  </si>
  <si>
    <t>03.12.2022 15:09:38</t>
  </si>
  <si>
    <t>03.12.2022 15:09:40</t>
  </si>
  <si>
    <t>03.12.2022 15:09:43</t>
  </si>
  <si>
    <t>03.12.2022 15:09:44</t>
  </si>
  <si>
    <t>03.12.2022 15:09:46</t>
  </si>
  <si>
    <t>03.12.2022 15:09:47</t>
  </si>
  <si>
    <t>03.12.2022 15:09:49</t>
  </si>
  <si>
    <t>03.12.2022 15:09:50</t>
  </si>
  <si>
    <t>03.12.2022 15:09:52</t>
  </si>
  <si>
    <t>03.12.2022 15:09:53</t>
  </si>
  <si>
    <t>03.12.2022 15:09:55</t>
  </si>
  <si>
    <t>03.12.2022 15:09:56</t>
  </si>
  <si>
    <t>03.12.2022 15:09:58</t>
  </si>
  <si>
    <t>03.12.2022 15:09:59</t>
  </si>
  <si>
    <t>03.12.2022 15:10:17</t>
  </si>
  <si>
    <t>03.12.2022 15:10:19</t>
  </si>
  <si>
    <t>03.12.2022 15:10:20</t>
  </si>
  <si>
    <t>03.12.2022 15:10:22</t>
  </si>
  <si>
    <t>03.12.2022 15:10:23</t>
  </si>
  <si>
    <t>03.12.2022 15:10:25</t>
  </si>
  <si>
    <t>03.12.2022 15:10:26</t>
  </si>
  <si>
    <t>03.12.2022 15:10:28</t>
  </si>
  <si>
    <t>03.12.2022 15:11:05</t>
  </si>
  <si>
    <t>03.12.2022 15:11:07</t>
  </si>
  <si>
    <t>03.12.2022 15:11:08</t>
  </si>
  <si>
    <t>03.12.2022 15:11:10</t>
  </si>
  <si>
    <t>03.12.2022 15:11:11</t>
  </si>
  <si>
    <t>03.12.2022 15:11:13</t>
  </si>
  <si>
    <t>03.12.2022 15:11:14</t>
  </si>
  <si>
    <t>03.12.2022 15:11:16</t>
  </si>
  <si>
    <t>03.12.2022 15:11:17</t>
  </si>
  <si>
    <t>03.12.2022 15:11:19</t>
  </si>
  <si>
    <t>03.12.2022 15:11:20</t>
  </si>
  <si>
    <t>03.12.2022 15:11:22</t>
  </si>
  <si>
    <t>03.12.2022 15:11:53</t>
  </si>
  <si>
    <t>03.12.2022 15:11:55</t>
  </si>
  <si>
    <t>03.12.2022 15:11:56</t>
  </si>
  <si>
    <t>03.12.2022 15:11:58</t>
  </si>
  <si>
    <t>03.12.2022 15:11:59</t>
  </si>
  <si>
    <t>03.12.2022 15:12:01</t>
  </si>
  <si>
    <t>03.12.2022 15:12:02</t>
  </si>
  <si>
    <t>03.12.2022 15:12:41</t>
  </si>
  <si>
    <t>03.12.2022 15:12:44</t>
  </si>
  <si>
    <t>03.12.2022 15:12:46</t>
  </si>
  <si>
    <t>03.12.2022 15:12:47</t>
  </si>
  <si>
    <t>03.12.2022 15:12:49</t>
  </si>
  <si>
    <t>03.12.2022 15:12:50</t>
  </si>
  <si>
    <t>03.12.2022 15:13:11</t>
  </si>
  <si>
    <t>03.12.2022 15:13:12</t>
  </si>
  <si>
    <t>03.12.2022 15:13:14</t>
  </si>
  <si>
    <t>03.12.2022 15:13:15</t>
  </si>
  <si>
    <t>03.12.2022 15:13:17</t>
  </si>
  <si>
    <t>03.12.2022 15:13:18</t>
  </si>
  <si>
    <t>03.12.2022 15:13:20</t>
  </si>
  <si>
    <t>03.12.2022 15:13:21</t>
  </si>
  <si>
    <t>03.12.2022 15:13:23</t>
  </si>
  <si>
    <t>03.12.2022 15:13:24</t>
  </si>
  <si>
    <t>03.12.2022 15:13:36</t>
  </si>
  <si>
    <t>03.12.2022 15:13:38</t>
  </si>
  <si>
    <t>03.12.2022 15:13:39</t>
  </si>
  <si>
    <t>03.12.2022 15:13:41</t>
  </si>
  <si>
    <t>03.12.2022 15:13:42</t>
  </si>
  <si>
    <t>03.12.2022 15:13:44</t>
  </si>
  <si>
    <t>03.12.2022 15:13:45</t>
  </si>
  <si>
    <t>03.12.2022 15:13:47</t>
  </si>
  <si>
    <t>03.12.2022 15:13:48</t>
  </si>
  <si>
    <t>03.12.2022 15:13:50</t>
  </si>
  <si>
    <t>03.12.2022 15:14:54</t>
  </si>
  <si>
    <t>03.12.2022 15:14:56</t>
  </si>
  <si>
    <t>03.12.2022 15:14:57</t>
  </si>
  <si>
    <t>03.12.2022 15:14:59</t>
  </si>
  <si>
    <t>03.12.2022 15:15:00</t>
  </si>
  <si>
    <t>03.12.2022 15:15:02</t>
  </si>
  <si>
    <t>03.12.2022 15:15:03</t>
  </si>
  <si>
    <t>03.12.2022 15:15:56</t>
  </si>
  <si>
    <t>03.12.2022 15:15:57</t>
  </si>
  <si>
    <t>03.12.2022 15:15:59</t>
  </si>
  <si>
    <t>03.12.2022 15:16:00</t>
  </si>
  <si>
    <t>03.12.2022 15:16:02</t>
  </si>
  <si>
    <t>03.12.2022 15:16:03</t>
  </si>
  <si>
    <t>03.12.2022 15:16:05</t>
  </si>
  <si>
    <t>03.12.2022 15:16:06</t>
  </si>
  <si>
    <t>03.12.2022 15:16:08</t>
  </si>
  <si>
    <t>03.12.2022 15:16:14</t>
  </si>
  <si>
    <t>03.12.2022 15:16:15</t>
  </si>
  <si>
    <t>03.12.2022 15:16:17</t>
  </si>
  <si>
    <t>03.12.2022 15:16:18</t>
  </si>
  <si>
    <t>03.12.2022 15:16:20</t>
  </si>
  <si>
    <t>03.12.2022 15:16:21</t>
  </si>
  <si>
    <t>03.12.2022 15:16:23</t>
  </si>
  <si>
    <t>03.12.2022 15:16:24</t>
  </si>
  <si>
    <t>03.12.2022 15:16:50</t>
  </si>
  <si>
    <t>03.12.2022 15:16:51</t>
  </si>
  <si>
    <t>03.12.2022 15:16:53</t>
  </si>
  <si>
    <t>03.12.2022 15:16:54</t>
  </si>
  <si>
    <t>03.12.2022 15:16:56</t>
  </si>
  <si>
    <t>03.12.2022 15:16:57</t>
  </si>
  <si>
    <t>03.12.2022 15:16:59</t>
  </si>
  <si>
    <t>03.12.2022 15:17:00</t>
  </si>
  <si>
    <t>03.12.2022 15:17:05</t>
  </si>
  <si>
    <t>03.12.2022 15:17:06</t>
  </si>
  <si>
    <t>03.12.2022 15:17:09</t>
  </si>
  <si>
    <t>03.12.2022 15:17:11</t>
  </si>
  <si>
    <t>03.12.2022 15:17:12</t>
  </si>
  <si>
    <t>03.12.2022 15:17:14</t>
  </si>
  <si>
    <t>03.12.2022 15:17:15</t>
  </si>
  <si>
    <t>03.12.2022 15:17:17</t>
  </si>
  <si>
    <t>03.12.2022 15:17:18</t>
  </si>
  <si>
    <t>03.12.2022 15:17:21</t>
  </si>
  <si>
    <t>03.12.2022 15:17:23</t>
  </si>
  <si>
    <t>03.12.2022 15:17:24</t>
  </si>
  <si>
    <t>03.12.2022 15:17:26</t>
  </si>
  <si>
    <t>03.12.2022 15:17:27</t>
  </si>
  <si>
    <t>03.12.2022 15:17:29</t>
  </si>
  <si>
    <t>03.12.2022 15:17:30</t>
  </si>
  <si>
    <t>03.12.2022 15:17:32</t>
  </si>
  <si>
    <t>03.12.2022 15:18:50</t>
  </si>
  <si>
    <t>03.12.2022 15:18:51</t>
  </si>
  <si>
    <t>03.12.2022 15:18:53</t>
  </si>
  <si>
    <t>03.12.2022 15:18:54</t>
  </si>
  <si>
    <t>03.12.2022 15:18:56</t>
  </si>
  <si>
    <t>03.12.2022 15:18:57</t>
  </si>
  <si>
    <t>03.12.2022 15:18:59</t>
  </si>
  <si>
    <t>03.12.2022 15:19:00</t>
  </si>
  <si>
    <t>03.12.2022 15:19:02</t>
  </si>
  <si>
    <t>03.12.2022 15:19:03</t>
  </si>
  <si>
    <t>03.12.2022 15:19:14</t>
  </si>
  <si>
    <t>03.12.2022 15:19:15</t>
  </si>
  <si>
    <t>03.12.2022 15:19:17</t>
  </si>
  <si>
    <t>03.12.2022 15:19:18</t>
  </si>
  <si>
    <t>03.12.2022 15:19:21</t>
  </si>
  <si>
    <t>03.12.2022 15:19:47</t>
  </si>
  <si>
    <t>03.12.2022 15:19:48</t>
  </si>
  <si>
    <t>03.12.2022 15:19:50</t>
  </si>
  <si>
    <t>03.12.2022 15:20:41</t>
  </si>
  <si>
    <t>03.12.2022 15:20:42</t>
  </si>
  <si>
    <t>03.12.2022 15:20:44</t>
  </si>
  <si>
    <t>03.12.2022 15:20:45</t>
  </si>
  <si>
    <t>03.12.2022 15:20:47</t>
  </si>
  <si>
    <t>03.12.2022 15:20:48</t>
  </si>
  <si>
    <t>03.12.2022 15:20:50</t>
  </si>
  <si>
    <t>03.12.2022 15:21:59</t>
  </si>
  <si>
    <t>03.12.2022 15:22:00</t>
  </si>
  <si>
    <t>03.12.2022 15:22:02</t>
  </si>
  <si>
    <t>03.12.2022 15:22:03</t>
  </si>
  <si>
    <t>03.12.2022 15:22:05</t>
  </si>
  <si>
    <t>03.12.2022 15:22:20</t>
  </si>
  <si>
    <t>03.12.2022 15:22:21</t>
  </si>
  <si>
    <t>03.12.2022 15:22:23</t>
  </si>
  <si>
    <t>03.12.2022 15:22:24</t>
  </si>
  <si>
    <t>03.12.2022 15:22:26</t>
  </si>
  <si>
    <t>03.12.2022 15:22:27</t>
  </si>
  <si>
    <t>03.12.2022 15:22:42</t>
  </si>
  <si>
    <t>03.12.2022 15:22:45</t>
  </si>
  <si>
    <t>03.12.2022 15:22:47</t>
  </si>
  <si>
    <t>03.12.2022 15:22:48</t>
  </si>
  <si>
    <t>03.12.2022 15:22:50</t>
  </si>
  <si>
    <t>03.12.2022 15:22:51</t>
  </si>
  <si>
    <t>03.12.2022 15:22:53</t>
  </si>
  <si>
    <t>03.12.2022 15:22:54</t>
  </si>
  <si>
    <t>03.12.2022 15:22:56</t>
  </si>
  <si>
    <t>03.12.2022 15:22:57</t>
  </si>
  <si>
    <t>03.12.2022 15:23:17</t>
  </si>
  <si>
    <t>03.12.2022 15:23:18</t>
  </si>
  <si>
    <t>03.12.2022 15:23:20</t>
  </si>
  <si>
    <t>03.12.2022 15:23:21</t>
  </si>
  <si>
    <t>03.12.2022 15:24:30</t>
  </si>
  <si>
    <t>03.12.2022 15:24:32</t>
  </si>
  <si>
    <t>03.12.2022 15:24:33</t>
  </si>
  <si>
    <t>03.12.2022 15:24:35</t>
  </si>
  <si>
    <t>03.12.2022 15:24:36</t>
  </si>
  <si>
    <t>03.12.2022 15:24:38</t>
  </si>
  <si>
    <t>03.12.2022 15:24:48</t>
  </si>
  <si>
    <t>03.12.2022 15:24:50</t>
  </si>
  <si>
    <t>03.12.2022 15:24:51</t>
  </si>
  <si>
    <t>03.12.2022 15:24:53</t>
  </si>
  <si>
    <t>03.12.2022 15:24:54</t>
  </si>
  <si>
    <t>03.12.2022 15:24:56</t>
  </si>
  <si>
    <t>03.12.2022 15:25:38</t>
  </si>
  <si>
    <t>03.12.2022 15:25:39</t>
  </si>
  <si>
    <t>03.12.2022 15:25:41</t>
  </si>
  <si>
    <t>03.12.2022 15:25:42</t>
  </si>
  <si>
    <t>03.12.2022 15:25:44</t>
  </si>
  <si>
    <t>03.12.2022 15:25:45</t>
  </si>
  <si>
    <t>03.12.2022 15:25:47</t>
  </si>
  <si>
    <t>03.12.2022 15:25:48</t>
  </si>
  <si>
    <t>03.12.2022 15:26:32</t>
  </si>
  <si>
    <t>03.12.2022 15:26:33</t>
  </si>
  <si>
    <t>03.12.2022 15:26:35</t>
  </si>
  <si>
    <t>03.12.2022 15:26:36</t>
  </si>
  <si>
    <t>03.12.2022 15:26:38</t>
  </si>
  <si>
    <t>03.12.2022 15:26:51</t>
  </si>
  <si>
    <t>03.12.2022 15:26:52</t>
  </si>
  <si>
    <t>03.12.2022 15:26:54</t>
  </si>
  <si>
    <t>03.12.2022 15:26:55</t>
  </si>
  <si>
    <t>03.12.2022 15:26:57</t>
  </si>
  <si>
    <t>03.12.2022 15:26:58</t>
  </si>
  <si>
    <t>03.12.2022 15:27:00</t>
  </si>
  <si>
    <t>03.12.2022 15:27:19</t>
  </si>
  <si>
    <t>03.12.2022 15:27:21</t>
  </si>
  <si>
    <t>03.12.2022 15:27:22</t>
  </si>
  <si>
    <t>03.12.2022 15:27:24</t>
  </si>
  <si>
    <t>03.12.2022 15:27:25</t>
  </si>
  <si>
    <t>03.12.2022 15:27:27</t>
  </si>
  <si>
    <t>03.12.2022 15:27:28</t>
  </si>
  <si>
    <t>03.12.2022 15:27:30</t>
  </si>
  <si>
    <t>03.12.2022 15:27:31</t>
  </si>
  <si>
    <t>03.12.2022 15:27:33</t>
  </si>
  <si>
    <t>03.12.2022 15:27:34</t>
  </si>
  <si>
    <t>03.12.2022 15:27:57</t>
  </si>
  <si>
    <t>03.12.2022 15:27:58</t>
  </si>
  <si>
    <t>03.12.2022 15:28:00</t>
  </si>
  <si>
    <t>03.12.2022 15:28:01</t>
  </si>
  <si>
    <t>03.12.2022 15:28:03</t>
  </si>
  <si>
    <t>03.12.2022 15:28:20</t>
  </si>
  <si>
    <t>03.12.2022 15:28:49</t>
  </si>
  <si>
    <t>03.12.2022 15:28:51</t>
  </si>
  <si>
    <t>03.12.2022 15:28:52</t>
  </si>
  <si>
    <t>03.12.2022 15:28:54</t>
  </si>
  <si>
    <t>03.12.2022 15:28:55</t>
  </si>
  <si>
    <t>03.12.2022 15:28:57</t>
  </si>
  <si>
    <t>03.12.2022 15:29:22</t>
  </si>
  <si>
    <t>03.12.2022 15:29:24</t>
  </si>
  <si>
    <t>03.12.2022 15:29:25</t>
  </si>
  <si>
    <t>03.12.2022 15:29:27</t>
  </si>
  <si>
    <t>03.12.2022 15:29:28</t>
  </si>
  <si>
    <t>03.12.2022 15:29:30</t>
  </si>
  <si>
    <t>03.12.2022 15:29:51</t>
  </si>
  <si>
    <t>03.12.2022 15:29:52</t>
  </si>
  <si>
    <t>03.12.2022 15:29:54</t>
  </si>
  <si>
    <t>03.12.2022 15:29:55</t>
  </si>
  <si>
    <t>03.12.2022 15:29:57</t>
  </si>
  <si>
    <t>03.12.2022 15:29:58</t>
  </si>
  <si>
    <t>03.12.2022 15:30:01</t>
  </si>
  <si>
    <t>03.12.2022 15:30:15</t>
  </si>
  <si>
    <t>03.12.2022 15:30:16</t>
  </si>
  <si>
    <t>03.12.2022 15:30:18</t>
  </si>
  <si>
    <t>03.12.2022 15:30:19</t>
  </si>
  <si>
    <t>03.12.2022 15:30:21</t>
  </si>
  <si>
    <t>03.12.2022 15:30:22</t>
  </si>
  <si>
    <t>03.12.2022 15:31:51</t>
  </si>
  <si>
    <t>03.12.2022 15:31:52</t>
  </si>
  <si>
    <t>03.12.2022 15:31:54</t>
  </si>
  <si>
    <t>03.12.2022 15:31:55</t>
  </si>
  <si>
    <t>03.12.2022 15:31:57</t>
  </si>
  <si>
    <t>03.12.2022 15:32:57</t>
  </si>
  <si>
    <t>03.12.2022 15:32:58</t>
  </si>
  <si>
    <t>03.12.2022 15:33:00</t>
  </si>
  <si>
    <t>03.12.2022 15:33:01</t>
  </si>
  <si>
    <t>03.12.2022 15:33:03</t>
  </si>
  <si>
    <t>03.12.2022 15:33:04</t>
  </si>
  <si>
    <t>03.12.2022 15:34:54</t>
  </si>
  <si>
    <t>03.12.2022 15:34:55</t>
  </si>
  <si>
    <t>03.12.2022 15:34:57</t>
  </si>
  <si>
    <t>03.12.2022 15:36:28</t>
  </si>
  <si>
    <t>03.12.2022 15:36:30</t>
  </si>
  <si>
    <t>03.12.2022 15:36:31</t>
  </si>
  <si>
    <t>03.12.2022 15:36:33</t>
  </si>
  <si>
    <t>03.12.2022 15:36:34</t>
  </si>
  <si>
    <t>03.12.2022 15:37:43</t>
  </si>
  <si>
    <t>03.12.2022 15:37:44</t>
  </si>
  <si>
    <t>03.12.2022 15:37:46</t>
  </si>
  <si>
    <t>03.12.2022 15:37:47</t>
  </si>
  <si>
    <t>03.12.2022 15:37:49</t>
  </si>
  <si>
    <t>03.12.2022 15:37:50</t>
  </si>
  <si>
    <t>03.12.2022 15:37:56</t>
  </si>
  <si>
    <t>03.12.2022 15:37:58</t>
  </si>
  <si>
    <t>03.12.2022 15:37:59</t>
  </si>
  <si>
    <t>03.12.2022 15:38:01</t>
  </si>
  <si>
    <t>03.12.2022 15:38:10</t>
  </si>
  <si>
    <t>03.12.2022 15:38:13</t>
  </si>
  <si>
    <t>03.12.2022 15:38:14</t>
  </si>
  <si>
    <t>03.12.2022 15:38:16</t>
  </si>
  <si>
    <t>03.12.2022 15:38:17</t>
  </si>
  <si>
    <t>03.12.2022 15:38:19</t>
  </si>
  <si>
    <t>03.12.2022 15:38:40</t>
  </si>
  <si>
    <t>03.12.2022 15:38:41</t>
  </si>
  <si>
    <t>03.12.2022 15:38:59</t>
  </si>
  <si>
    <t>03.12.2022 15:39:01</t>
  </si>
  <si>
    <t>03.12.2022 15:39:02</t>
  </si>
  <si>
    <t>03.12.2022 15:39:04</t>
  </si>
  <si>
    <t>03.12.2022 15:39:05</t>
  </si>
  <si>
    <t>03.12.2022 15:39:07</t>
  </si>
  <si>
    <t>03.12.2022 15:39:08</t>
  </si>
  <si>
    <t>03.12.2022 15:39:20</t>
  </si>
  <si>
    <t>03.12.2022 15:39:22</t>
  </si>
  <si>
    <t>03.12.2022 15:39:23</t>
  </si>
  <si>
    <t>03.12.2022 15:39:25</t>
  </si>
  <si>
    <t>03.12.2022 15:39:26</t>
  </si>
  <si>
    <t>03.12.2022 15:39:28</t>
  </si>
  <si>
    <t>03.12.2022 15:39:29</t>
  </si>
  <si>
    <t>03.12.2022 15:39:31</t>
  </si>
  <si>
    <t>03.12.2022 15:39:34</t>
  </si>
  <si>
    <t>03.12.2022 15:39:35</t>
  </si>
  <si>
    <t>03.12.2022 15:39:37</t>
  </si>
  <si>
    <t>03.12.2022 15:39:38</t>
  </si>
  <si>
    <t>03.12.2022 15:41:50</t>
  </si>
  <si>
    <t>03.12.2022 15:41:52</t>
  </si>
  <si>
    <t>03.12.2022 15:41:53</t>
  </si>
  <si>
    <t>03.12.2022 15:41:55</t>
  </si>
  <si>
    <t>03.12.2022 15:41:56</t>
  </si>
  <si>
    <t>03.12.2022 15:41:58</t>
  </si>
  <si>
    <t>03.12.2022 15:41:59</t>
  </si>
  <si>
    <t>03.12.2022 15:42:01</t>
  </si>
  <si>
    <t>03.12.2022 15:42:13</t>
  </si>
  <si>
    <t>03.12.2022 15:42:14</t>
  </si>
  <si>
    <t>03.12.2022 15:42:16</t>
  </si>
  <si>
    <t>03.12.2022 15:42:17</t>
  </si>
  <si>
    <t>03.12.2022 15:42:19</t>
  </si>
  <si>
    <t>03.12.2022 15:42:20</t>
  </si>
  <si>
    <t>03.12.2022 15:42:22</t>
  </si>
  <si>
    <t>03.12.2022 15:42:47</t>
  </si>
  <si>
    <t>03.12.2022 15:42:49</t>
  </si>
  <si>
    <t>03.12.2022 15:42:50</t>
  </si>
  <si>
    <t>03.12.2022 15:42:52</t>
  </si>
  <si>
    <t>03.12.2022 15:42:53</t>
  </si>
  <si>
    <t>03.12.2022 15:42:55</t>
  </si>
  <si>
    <t>03.12.2022 15:42:56</t>
  </si>
  <si>
    <t>03.12.2022 15:42:58</t>
  </si>
  <si>
    <t>03.12.2022 15:42:59</t>
  </si>
  <si>
    <t>03.12.2022 15:43:01</t>
  </si>
  <si>
    <t>03.12.2022 15:43:28</t>
  </si>
  <si>
    <t>03.12.2022 15:43:29</t>
  </si>
  <si>
    <t>03.12.2022 15:43:31</t>
  </si>
  <si>
    <t>03.12.2022 15:43:32</t>
  </si>
  <si>
    <t>03.12.2022 15:43:34</t>
  </si>
  <si>
    <t>03.12.2022 15:43:35</t>
  </si>
  <si>
    <t>03.12.2022 15:43:37</t>
  </si>
  <si>
    <t>03.12.2022 15:43:38</t>
  </si>
  <si>
    <t>03.12.2022 15:43:56</t>
  </si>
  <si>
    <t>03.12.2022 15:43:58</t>
  </si>
  <si>
    <t>03.12.2022 15:44:01</t>
  </si>
  <si>
    <t>03.12.2022 15:44:02</t>
  </si>
  <si>
    <t>03.12.2022 15:44:04</t>
  </si>
  <si>
    <t>03.12.2022 15:44:05</t>
  </si>
  <si>
    <t>03.12.2022 15:44:07</t>
  </si>
  <si>
    <t>03.12.2022 15:44:08</t>
  </si>
  <si>
    <t>03.12.2022 15:44:10</t>
  </si>
  <si>
    <t>03.12.2022 15:44:11</t>
  </si>
  <si>
    <t>03.12.2022 15:44:58</t>
  </si>
  <si>
    <t>03.12.2022 15:44:59</t>
  </si>
  <si>
    <t>03.12.2022 15:45:01</t>
  </si>
  <si>
    <t>03.12.2022 15:45:02</t>
  </si>
  <si>
    <t>03.12.2022 15:45:04</t>
  </si>
  <si>
    <t>03.12.2022 15:45:05</t>
  </si>
  <si>
    <t>03.12.2022 15:45:07</t>
  </si>
  <si>
    <t>03.12.2022 15:45:08</t>
  </si>
  <si>
    <t>03.12.2022 15:45:10</t>
  </si>
  <si>
    <t>03.12.2022 15:45:19</t>
  </si>
  <si>
    <t>03.12.2022 15:45:20</t>
  </si>
  <si>
    <t>03.12.2022 15:45:22</t>
  </si>
  <si>
    <t>03.12.2022 15:45:23</t>
  </si>
  <si>
    <t>03.12.2022 15:45:25</t>
  </si>
  <si>
    <t>03.12.2022 15:45:26</t>
  </si>
  <si>
    <t>03.12.2022 15:45:34</t>
  </si>
  <si>
    <t>03.12.2022 15:45:35</t>
  </si>
  <si>
    <t>03.12.2022 15:45:37</t>
  </si>
  <si>
    <t>03.12.2022 15:45:38</t>
  </si>
  <si>
    <t>03.12.2022 15:45:40</t>
  </si>
  <si>
    <t>03.12.2022 15:45:41</t>
  </si>
  <si>
    <t>03.12.2022 15:45:43</t>
  </si>
  <si>
    <t>03.12.2022 15:46:25</t>
  </si>
  <si>
    <t>03.12.2022 15:46:26</t>
  </si>
  <si>
    <t>03.12.2022 15:46:28</t>
  </si>
  <si>
    <t>03.12.2022 15:46:55</t>
  </si>
  <si>
    <t>03.12.2022 15:46:58</t>
  </si>
  <si>
    <t>03.12.2022 15:46:59</t>
  </si>
  <si>
    <t>03.12.2022 15:47:01</t>
  </si>
  <si>
    <t>03.12.2022 15:47:02</t>
  </si>
  <si>
    <t>03.12.2022 15:47:04</t>
  </si>
  <si>
    <t>03.12.2022 15:48:01</t>
  </si>
  <si>
    <t>03.12.2022 15:48:02</t>
  </si>
  <si>
    <t>03.12.2022 15:48:08</t>
  </si>
  <si>
    <t>03.12.2022 15:48:13</t>
  </si>
  <si>
    <t>03.12.2022 15:48:14</t>
  </si>
  <si>
    <t>03.12.2022 15:48:16</t>
  </si>
  <si>
    <t>03.12.2022 15:48:19</t>
  </si>
  <si>
    <t>03.12.2022 15:48:32</t>
  </si>
  <si>
    <t>03.12.2022 15:48:34</t>
  </si>
  <si>
    <t>03.12.2022 15:48:35</t>
  </si>
  <si>
    <t>03.12.2022 15:48:37</t>
  </si>
  <si>
    <t>03.12.2022 15:48:38</t>
  </si>
  <si>
    <t>03.12.2022 15:48:40</t>
  </si>
  <si>
    <t>03.12.2022 15:48:41</t>
  </si>
  <si>
    <t>03.12.2022 15:49:29</t>
  </si>
  <si>
    <t>03.12.2022 15:49:32</t>
  </si>
  <si>
    <t>03.12.2022 15:49:34</t>
  </si>
  <si>
    <t>03.12.2022 15:49:35</t>
  </si>
  <si>
    <t>03.12.2022 15:49:37</t>
  </si>
  <si>
    <t>03.12.2022 15:49:38</t>
  </si>
  <si>
    <t>03.12.2022 15:49:59</t>
  </si>
  <si>
    <t>03.12.2022 15:50:01</t>
  </si>
  <si>
    <t>03.12.2022 15:50:02</t>
  </si>
  <si>
    <t>03.12.2022 15:50:04</t>
  </si>
  <si>
    <t>03.12.2022 15:50:05</t>
  </si>
  <si>
    <t>03.12.2022 15:50:07</t>
  </si>
  <si>
    <t>03.12.2022 15:50:08</t>
  </si>
  <si>
    <t>03.12.2022 15:50:10</t>
  </si>
  <si>
    <t>03.12.2022 15:50:22</t>
  </si>
  <si>
    <t>03.12.2022 15:50:25</t>
  </si>
  <si>
    <t>03.12.2022 15:51:26</t>
  </si>
  <si>
    <t>03.12.2022 15:51:28</t>
  </si>
  <si>
    <t>03.12.2022 15:51:29</t>
  </si>
  <si>
    <t>03.12.2022 15:51:31</t>
  </si>
  <si>
    <t>03.12.2022 15:51:32</t>
  </si>
  <si>
    <t>03.12.2022 15:51:34</t>
  </si>
  <si>
    <t>03.12.2022 15:51:35</t>
  </si>
  <si>
    <t>03.12.2022 15:51:37</t>
  </si>
  <si>
    <t>03.12.2022 15:51:40</t>
  </si>
  <si>
    <t>03.12.2022 15:51:41</t>
  </si>
  <si>
    <t>03.12.2022 15:51:43</t>
  </si>
  <si>
    <t>03.12.2022 15:51:44</t>
  </si>
  <si>
    <t>03.12.2022 15:51:46</t>
  </si>
  <si>
    <t>03.12.2022 15:51:50</t>
  </si>
  <si>
    <t>03.12.2022 15:51:52</t>
  </si>
  <si>
    <t>03.12.2022 15:51:53</t>
  </si>
  <si>
    <t>03.12.2022 15:51:55</t>
  </si>
  <si>
    <t>03.12.2022 15:51:56</t>
  </si>
  <si>
    <t>03.12.2022 15:51:58</t>
  </si>
  <si>
    <t>03.12.2022 15:51:59</t>
  </si>
  <si>
    <t>03.12.2022 15:52:16</t>
  </si>
  <si>
    <t>03.12.2022 15:52:17</t>
  </si>
  <si>
    <t>03.12.2022 15:52:19</t>
  </si>
  <si>
    <t>03.12.2022 15:52:20</t>
  </si>
  <si>
    <t>03.12.2022 15:52:22</t>
  </si>
  <si>
    <t>03.12.2022 15:52:23</t>
  </si>
  <si>
    <t>03.12.2022 15:52:26</t>
  </si>
  <si>
    <t>03.12.2022 15:52:28</t>
  </si>
  <si>
    <t>03.12.2022 15:52:29</t>
  </si>
  <si>
    <t>03.12.2022 15:52:31</t>
  </si>
  <si>
    <t>03.12.2022 15:52:32</t>
  </si>
  <si>
    <t>03.12.2022 15:52:44</t>
  </si>
  <si>
    <t>03.12.2022 15:52:46</t>
  </si>
  <si>
    <t>03.12.2022 15:52:47</t>
  </si>
  <si>
    <t>03.12.2022 15:52:49</t>
  </si>
  <si>
    <t>03.12.2022 15:52:50</t>
  </si>
  <si>
    <t>03.12.2022 15:52:52</t>
  </si>
  <si>
    <t>03.12.2022 15:52:58</t>
  </si>
  <si>
    <t>03.12.2022 15:52:59</t>
  </si>
  <si>
    <t>03.12.2022 15:53:01</t>
  </si>
  <si>
    <t>03.12.2022 15:53:02</t>
  </si>
  <si>
    <t>03.12.2022 15:53:04</t>
  </si>
  <si>
    <t>03.12.2022 15:53:05</t>
  </si>
  <si>
    <t>03.12.2022 15:53:08</t>
  </si>
  <si>
    <t>03.12.2022 15:53:10</t>
  </si>
  <si>
    <t>03.12.2022 15:53:11</t>
  </si>
  <si>
    <t>03.12.2022 15:53:13</t>
  </si>
  <si>
    <t>03.12.2022 15:53:16</t>
  </si>
  <si>
    <t>03.12.2022 15:53:40</t>
  </si>
  <si>
    <t>03.12.2022 15:53:43</t>
  </si>
  <si>
    <t>03.12.2022 15:53:44</t>
  </si>
  <si>
    <t>03.12.2022 15:53:46</t>
  </si>
  <si>
    <t>03.12.2022 15:53:47</t>
  </si>
  <si>
    <t>03.12.2022 15:53:49</t>
  </si>
  <si>
    <t>03.12.2022 15:54:04</t>
  </si>
  <si>
    <t>03.12.2022 15:54:07</t>
  </si>
  <si>
    <t>03.12.2022 15:54:08</t>
  </si>
  <si>
    <t>03.12.2022 15:54:10</t>
  </si>
  <si>
    <t>03.12.2022 15:54:11</t>
  </si>
  <si>
    <t>03.12.2022 15:54:13</t>
  </si>
  <si>
    <t>03.12.2022 15:54:14</t>
  </si>
  <si>
    <t>03.12.2022 15:54:16</t>
  </si>
  <si>
    <t>03.12.2022 15:54:20</t>
  </si>
  <si>
    <t>03.12.2022 15:54:22</t>
  </si>
  <si>
    <t>03.12.2022 15:54:23</t>
  </si>
  <si>
    <t>03.12.2022 15:54:25</t>
  </si>
  <si>
    <t>03.12.2022 15:54:26</t>
  </si>
  <si>
    <t>03.12.2022 15:54:28</t>
  </si>
  <si>
    <t>03.12.2022 15:54:29</t>
  </si>
  <si>
    <t>03.12.2022 15:54:31</t>
  </si>
  <si>
    <t>03.12.2022 15:54:34</t>
  </si>
  <si>
    <t>03.12.2022 15:54:38</t>
  </si>
  <si>
    <t>03.12.2022 15:56:02</t>
  </si>
  <si>
    <t>03.12.2022 15:56:04</t>
  </si>
  <si>
    <t>03.12.2022 15:56:05</t>
  </si>
  <si>
    <t>03.12.2022 15:56:07</t>
  </si>
  <si>
    <t>03.12.2022 15:56:08</t>
  </si>
  <si>
    <t>03.12.2022 15:56:10</t>
  </si>
  <si>
    <t>03.12.2022 15:56:11</t>
  </si>
  <si>
    <t>03.12.2022 15:56:13</t>
  </si>
  <si>
    <t>03.12.2022 15:56:14</t>
  </si>
  <si>
    <t>03.12.2022 15:56:16</t>
  </si>
  <si>
    <t>03.12.2022 15:56:17</t>
  </si>
  <si>
    <t>03.12.2022 15:56:43</t>
  </si>
  <si>
    <t>03.12.2022 15:56:52</t>
  </si>
  <si>
    <t>03.12.2022 15:56:53</t>
  </si>
  <si>
    <t>03.12.2022 15:56:55</t>
  </si>
  <si>
    <t>03.12.2022 15:56:56</t>
  </si>
  <si>
    <t>03.12.2022 15:56:58</t>
  </si>
  <si>
    <t>03.12.2022 15:56:59</t>
  </si>
  <si>
    <t>03.12.2022 15:57:01</t>
  </si>
  <si>
    <t>03.12.2022 15:57:02</t>
  </si>
  <si>
    <t>03.12.2022 15:57:04</t>
  </si>
  <si>
    <t>03.12.2022 15:57:05</t>
  </si>
  <si>
    <t>03.12.2022 15:57:07</t>
  </si>
  <si>
    <t>03.12.2022 15:57:22</t>
  </si>
  <si>
    <t>03.12.2022 15:57:23</t>
  </si>
  <si>
    <t>03.12.2022 15:57:25</t>
  </si>
  <si>
    <t>03.12.2022 15:57:26</t>
  </si>
  <si>
    <t>03.12.2022 15:57:28</t>
  </si>
  <si>
    <t>03.12.2022 15:57:29</t>
  </si>
  <si>
    <t>03.12.2022 15:57:40</t>
  </si>
  <si>
    <t>03.12.2022 15:57:41</t>
  </si>
  <si>
    <t>03.12.2022 15:57:43</t>
  </si>
  <si>
    <t>03.12.2022 15:57:44</t>
  </si>
  <si>
    <t>03.12.2022 15:57:46</t>
  </si>
  <si>
    <t>03.12.2022 15:58:20</t>
  </si>
  <si>
    <t>03.12.2022 15:58:23</t>
  </si>
  <si>
    <t>03.12.2022 15:58:25</t>
  </si>
  <si>
    <t>03.12.2022 15:58:26</t>
  </si>
  <si>
    <t>03.12.2022 15:59:22</t>
  </si>
  <si>
    <t>03.12.2022 15:59:25</t>
  </si>
  <si>
    <t>03.12.2022 15:59:26</t>
  </si>
  <si>
    <t>03.12.2022 15:59:28</t>
  </si>
  <si>
    <t>03.12.2022 15:59:29</t>
  </si>
  <si>
    <t>03.12.2022 15:59:31</t>
  </si>
  <si>
    <t>03.12.2022 16:00:19</t>
  </si>
  <si>
    <t>03.12.2022 16:00:20</t>
  </si>
  <si>
    <t>03.12.2022 16:00:22</t>
  </si>
  <si>
    <t>03.12.2022 16:00:23</t>
  </si>
  <si>
    <t>03.12.2022 16:00:25</t>
  </si>
  <si>
    <t>03.12.2022 16:00:26</t>
  </si>
  <si>
    <t>03.12.2022 16:00:28</t>
  </si>
  <si>
    <t>03.12.2022 16:02:05</t>
  </si>
  <si>
    <t>03.12.2022 16:02:07</t>
  </si>
  <si>
    <t>03.12.2022 16:02:08</t>
  </si>
  <si>
    <t>03.12.2022 16:02:10</t>
  </si>
  <si>
    <t>03.12.2022 16:02:13</t>
  </si>
  <si>
    <t>03.12.2022 16:02:28</t>
  </si>
  <si>
    <t>03.12.2022 16:02:29</t>
  </si>
  <si>
    <t>03.12.2022 16:02:31</t>
  </si>
  <si>
    <t>03.12.2022 16:02:32</t>
  </si>
  <si>
    <t>03.12.2022 16:02:34</t>
  </si>
  <si>
    <t>03.12.2022 16:03:07</t>
  </si>
  <si>
    <t>03.12.2022 16:03:08</t>
  </si>
  <si>
    <t>03.12.2022 16:03:10</t>
  </si>
  <si>
    <t>03.12.2022 16:03:11</t>
  </si>
  <si>
    <t>03.12.2022 16:03:13</t>
  </si>
  <si>
    <t>03.12.2022 16:03:14</t>
  </si>
  <si>
    <t>03.12.2022 16:03:17</t>
  </si>
  <si>
    <t>03.12.2022 16:03:19</t>
  </si>
  <si>
    <t>03.12.2022 16:03:49</t>
  </si>
  <si>
    <t>03.12.2022 16:03:52</t>
  </si>
  <si>
    <t>03.12.2022 16:03:53</t>
  </si>
  <si>
    <t>03.12.2022 16:03:55</t>
  </si>
  <si>
    <t>03.12.2022 16:03:56</t>
  </si>
  <si>
    <t>03.12.2022 16:03:58</t>
  </si>
  <si>
    <t>03.12.2022 16:03:59</t>
  </si>
  <si>
    <t>03.12.2022 16:04:13</t>
  </si>
  <si>
    <t>03.12.2022 16:04:14</t>
  </si>
  <si>
    <t>03.12.2022 16:04:16</t>
  </si>
  <si>
    <t>03.12.2022 16:04:17</t>
  </si>
  <si>
    <t>03.12.2022 16:04:19</t>
  </si>
  <si>
    <t>03.12.2022 16:04:20</t>
  </si>
  <si>
    <t>03.12.2022 16:04:22</t>
  </si>
  <si>
    <t>03.12.2022 16:04:23</t>
  </si>
  <si>
    <t>03.12.2022 16:04:25</t>
  </si>
  <si>
    <t>03.12.2022 16:04:26</t>
  </si>
  <si>
    <t>03.12.2022 16:04:29</t>
  </si>
  <si>
    <t>03.12.2022 16:04:56</t>
  </si>
  <si>
    <t>03.12.2022 16:04:58</t>
  </si>
  <si>
    <t>03.12.2022 16:05:10</t>
  </si>
  <si>
    <t>03.12.2022 16:05:11</t>
  </si>
  <si>
    <t>03.12.2022 16:05:13</t>
  </si>
  <si>
    <t>03.12.2022 16:05:14</t>
  </si>
  <si>
    <t>03.12.2022 16:05:17</t>
  </si>
  <si>
    <t>03.12.2022 16:05:25</t>
  </si>
  <si>
    <t>03.12.2022 16:05:26</t>
  </si>
  <si>
    <t>03.12.2022 16:05:28</t>
  </si>
  <si>
    <t>03.12.2022 16:05:29</t>
  </si>
  <si>
    <t>03.12.2022 16:05:31</t>
  </si>
  <si>
    <t>03.12.2022 16:05:32</t>
  </si>
  <si>
    <t>03.12.2022 16:05:34</t>
  </si>
  <si>
    <t>03.12.2022 16:05:35</t>
  </si>
  <si>
    <t>03.12.2022 16:05:59</t>
  </si>
  <si>
    <t>03.12.2022 16:06:20</t>
  </si>
  <si>
    <t>03.12.2022 16:06:23</t>
  </si>
  <si>
    <t>03.12.2022 16:06:25</t>
  </si>
  <si>
    <t>03.12.2022 16:06:26</t>
  </si>
  <si>
    <t>03.12.2022 16:06:28</t>
  </si>
  <si>
    <t>03.12.2022 16:06:29</t>
  </si>
  <si>
    <t>03.12.2022 16:07:05</t>
  </si>
  <si>
    <t>03.12.2022 16:07:07</t>
  </si>
  <si>
    <t>03.12.2022 16:07:08</t>
  </si>
  <si>
    <t>03.12.2022 16:07:10</t>
  </si>
  <si>
    <t>03.12.2022 16:07:11</t>
  </si>
  <si>
    <t>03.12.2022 16:07:13</t>
  </si>
  <si>
    <t>03.12.2022 16:07:14</t>
  </si>
  <si>
    <t>03.12.2022 16:07:16</t>
  </si>
  <si>
    <t>03.12.2022 16:07:17</t>
  </si>
  <si>
    <t>03.12.2022 16:07:32</t>
  </si>
  <si>
    <t>03.12.2022 16:07:34</t>
  </si>
  <si>
    <t>03.12.2022 16:07:35</t>
  </si>
  <si>
    <t>03.12.2022 16:07:37</t>
  </si>
  <si>
    <t>03.12.2022 16:07:38</t>
  </si>
  <si>
    <t>03.12.2022 16:07:40</t>
  </si>
  <si>
    <t>03.12.2022 16:07:41</t>
  </si>
  <si>
    <t>03.12.2022 16:07:58</t>
  </si>
  <si>
    <t>03.12.2022 16:07:59</t>
  </si>
  <si>
    <t>03.12.2022 16:08:01</t>
  </si>
  <si>
    <t>03.12.2022 16:08:02</t>
  </si>
  <si>
    <t>03.12.2022 16:08:04</t>
  </si>
  <si>
    <t>03.12.2022 16:08:05</t>
  </si>
  <si>
    <t>03.12.2022 16:08:07</t>
  </si>
  <si>
    <t>03.12.2022 16:08:08</t>
  </si>
  <si>
    <t>03.12.2022 16:08:34</t>
  </si>
  <si>
    <t>03.12.2022 16:08:35</t>
  </si>
  <si>
    <t>03.12.2022 16:08:37</t>
  </si>
  <si>
    <t>03.12.2022 16:08:38</t>
  </si>
  <si>
    <t>03.12.2022 16:08:40</t>
  </si>
  <si>
    <t>03.12.2022 16:08:43</t>
  </si>
  <si>
    <t>03.12.2022 16:09:02</t>
  </si>
  <si>
    <t>03.12.2022 16:09:04</t>
  </si>
  <si>
    <t>03.12.2022 16:09:05</t>
  </si>
  <si>
    <t>03.12.2022 16:09:07</t>
  </si>
  <si>
    <t>03.12.2022 16:09:08</t>
  </si>
  <si>
    <t>03.12.2022 16:09:11</t>
  </si>
  <si>
    <t>03.12.2022 16:09:55</t>
  </si>
  <si>
    <t>03.12.2022 16:09:56</t>
  </si>
  <si>
    <t>03.12.2022 16:09:58</t>
  </si>
  <si>
    <t>03.12.2022 16:09:59</t>
  </si>
  <si>
    <t>03.12.2022 16:10:01</t>
  </si>
  <si>
    <t>03.12.2022 16:10:02</t>
  </si>
  <si>
    <t>03.12.2022 16:10:04</t>
  </si>
  <si>
    <t>03.12.2022 16:10:05</t>
  </si>
  <si>
    <t>03.12.2022 16:10:32</t>
  </si>
  <si>
    <t>03.12.2022 16:10:34</t>
  </si>
  <si>
    <t>03.12.2022 16:10:35</t>
  </si>
  <si>
    <t>03.12.2022 16:10:37</t>
  </si>
  <si>
    <t>03.12.2022 16:10:38</t>
  </si>
  <si>
    <t>03.12.2022 16:10:40</t>
  </si>
  <si>
    <t>03.12.2022 16:10:41</t>
  </si>
  <si>
    <t>03.12.2022 16:10:43</t>
  </si>
  <si>
    <t>03.12.2022 16:10:44</t>
  </si>
  <si>
    <t>03.12.2022 16:10:56</t>
  </si>
  <si>
    <t>03.12.2022 16:10:58</t>
  </si>
  <si>
    <t>03.12.2022 16:10:59</t>
  </si>
  <si>
    <t>03.12.2022 16:11:01</t>
  </si>
  <si>
    <t>03.12.2022 16:11:02</t>
  </si>
  <si>
    <t>03.12.2022 16:11:22</t>
  </si>
  <si>
    <t>03.12.2022 16:11:23</t>
  </si>
  <si>
    <t>03.12.2022 16:11:25</t>
  </si>
  <si>
    <t>03.12.2022 16:11:26</t>
  </si>
  <si>
    <t>03.12.2022 16:11:28</t>
  </si>
  <si>
    <t>03.12.2022 16:11:29</t>
  </si>
  <si>
    <t>03.12.2022 16:11:31</t>
  </si>
  <si>
    <t>03.12.2022 16:11:32</t>
  </si>
  <si>
    <t>03.12.2022 16:11:34</t>
  </si>
  <si>
    <t>03.12.2022 16:11:35</t>
  </si>
  <si>
    <t>03.12.2022 16:12:25</t>
  </si>
  <si>
    <t>03.12.2022 16:12:26</t>
  </si>
  <si>
    <t>03.12.2022 16:12:28</t>
  </si>
  <si>
    <t>03.12.2022 16:12:29</t>
  </si>
  <si>
    <t>03.12.2022 16:12:31</t>
  </si>
  <si>
    <t>03.12.2022 16:12:32</t>
  </si>
  <si>
    <t>03.12.2022 16:12:34</t>
  </si>
  <si>
    <t>03.12.2022 16:12:37</t>
  </si>
  <si>
    <t>03.12.2022 16:12:38</t>
  </si>
  <si>
    <t>03.12.2022 16:12:40</t>
  </si>
  <si>
    <t>03.12.2022 16:12:41</t>
  </si>
  <si>
    <t>03.12.2022 16:12:43</t>
  </si>
  <si>
    <t>03.12.2022 16:12:44</t>
  </si>
  <si>
    <t>03.12.2022 16:12:46</t>
  </si>
  <si>
    <t>03.12.2022 16:12:47</t>
  </si>
  <si>
    <t>03.12.2022 16:12:49</t>
  </si>
  <si>
    <t>03.12.2022 16:12:50</t>
  </si>
  <si>
    <t>03.12.2022 16:12:51</t>
  </si>
  <si>
    <t>03.12.2022 16:12:53</t>
  </si>
  <si>
    <t>03.12.2022 16:12:54</t>
  </si>
  <si>
    <t>03.12.2022 16:12:56</t>
  </si>
  <si>
    <t>03.12.2022 16:12:57</t>
  </si>
  <si>
    <t>03.12.2022 16:12:59</t>
  </si>
  <si>
    <t>03.12.2022 16:13:30</t>
  </si>
  <si>
    <t>03.12.2022 16:13:32</t>
  </si>
  <si>
    <t>03.12.2022 16:13:33</t>
  </si>
  <si>
    <t>03.12.2022 16:13:35</t>
  </si>
  <si>
    <t>03.12.2022 16:13:36</t>
  </si>
  <si>
    <t>03.12.2022 16:13:39</t>
  </si>
  <si>
    <t>03.12.2022 16:13:41</t>
  </si>
  <si>
    <t>03.12.2022 16:13:44</t>
  </si>
  <si>
    <t>03.12.2022 16:13:45</t>
  </si>
  <si>
    <t>03.12.2022 16:13:57</t>
  </si>
  <si>
    <t>03.12.2022 16:13:59</t>
  </si>
  <si>
    <t>03.12.2022 16:14:00</t>
  </si>
  <si>
    <t>03.12.2022 16:14:02</t>
  </si>
  <si>
    <t>03.12.2022 16:14:03</t>
  </si>
  <si>
    <t>03.12.2022 16:14:05</t>
  </si>
  <si>
    <t>03.12.2022 16:15:03</t>
  </si>
  <si>
    <t>03.12.2022 16:15:05</t>
  </si>
  <si>
    <t>03.12.2022 16:15:06</t>
  </si>
  <si>
    <t>03.12.2022 16:15:08</t>
  </si>
  <si>
    <t>03.12.2022 16:15:09</t>
  </si>
  <si>
    <t>03.12.2022 16:15:11</t>
  </si>
  <si>
    <t>03.12.2022 16:15:12</t>
  </si>
  <si>
    <t>03.12.2022 16:15:14</t>
  </si>
  <si>
    <t>03.12.2022 16:15:15</t>
  </si>
  <si>
    <t>03.12.2022 16:16:12</t>
  </si>
  <si>
    <t>03.12.2022 16:16:14</t>
  </si>
  <si>
    <t>03.12.2022 16:16:15</t>
  </si>
  <si>
    <t>03.12.2022 16:16:17</t>
  </si>
  <si>
    <t>03.12.2022 16:16:18</t>
  </si>
  <si>
    <t>03.12.2022 16:16:20</t>
  </si>
  <si>
    <t>03.12.2022 16:17:27</t>
  </si>
  <si>
    <t>03.12.2022 16:17:29</t>
  </si>
  <si>
    <t>03.12.2022 16:17:30</t>
  </si>
  <si>
    <t>03.12.2022 16:17:32</t>
  </si>
  <si>
    <t>03.12.2022 16:18:11</t>
  </si>
  <si>
    <t>03.12.2022 16:18:12</t>
  </si>
  <si>
    <t>03.12.2022 16:18:14</t>
  </si>
  <si>
    <t>03.12.2022 16:18:15</t>
  </si>
  <si>
    <t>03.12.2022 16:18:17</t>
  </si>
  <si>
    <t>03.12.2022 16:18:18</t>
  </si>
  <si>
    <t>03.12.2022 16:18:20</t>
  </si>
  <si>
    <t>03.12.2022 16:18:21</t>
  </si>
  <si>
    <t>03.12.2022 16:18:23</t>
  </si>
  <si>
    <t>03.12.2022 16:19:14</t>
  </si>
  <si>
    <t>03.12.2022 16:19:17</t>
  </si>
  <si>
    <t>03.12.2022 16:19:18</t>
  </si>
  <si>
    <t>03.12.2022 16:19:20</t>
  </si>
  <si>
    <t>03.12.2022 16:19:21</t>
  </si>
  <si>
    <t>03.12.2022 16:19:36</t>
  </si>
  <si>
    <t>03.12.2022 16:19:38</t>
  </si>
  <si>
    <t>03.12.2022 16:19:39</t>
  </si>
  <si>
    <t>03.12.2022 16:19:41</t>
  </si>
  <si>
    <t>03.12.2022 16:19:44</t>
  </si>
  <si>
    <t>03.12.2022 16:19:59</t>
  </si>
  <si>
    <t>03.12.2022 16:20:00</t>
  </si>
  <si>
    <t>03.12.2022 16:20:02</t>
  </si>
  <si>
    <t>03.12.2022 16:20:03</t>
  </si>
  <si>
    <t>03.12.2022 16:20:05</t>
  </si>
  <si>
    <t>03.12.2022 16:20:06</t>
  </si>
  <si>
    <t>03.12.2022 16:20:08</t>
  </si>
  <si>
    <t>03.12.2022 16:20:09</t>
  </si>
  <si>
    <t>03.12.2022 16:20:11</t>
  </si>
  <si>
    <t>03.12.2022 16:20:12</t>
  </si>
  <si>
    <t>03.12.2022 16:20:14</t>
  </si>
  <si>
    <t>03.12.2022 16:20:15</t>
  </si>
  <si>
    <t>03.12.2022 16:20:17</t>
  </si>
  <si>
    <t>03.12.2022 16:20:18</t>
  </si>
  <si>
    <t>03.12.2022 16:21:25</t>
  </si>
  <si>
    <t>03.12.2022 16:21:27</t>
  </si>
  <si>
    <t>03.12.2022 16:21:28</t>
  </si>
  <si>
    <t>03.12.2022 16:21:30</t>
  </si>
  <si>
    <t>03.12.2022 16:21:31</t>
  </si>
  <si>
    <t>03.12.2022 16:21:33</t>
  </si>
  <si>
    <t>03.12.2022 16:21:34</t>
  </si>
  <si>
    <t>03.12.2022 16:21:36</t>
  </si>
  <si>
    <t>03.12.2022 16:21:37</t>
  </si>
  <si>
    <t>03.12.2022 16:22:09</t>
  </si>
  <si>
    <t>03.12.2022 16:22:10</t>
  </si>
  <si>
    <t>03.12.2022 16:22:12</t>
  </si>
  <si>
    <t>03.12.2022 16:22:13</t>
  </si>
  <si>
    <t>03.12.2022 16:22:15</t>
  </si>
  <si>
    <t>03.12.2022 16:22:16</t>
  </si>
  <si>
    <t>03.12.2022 16:22:18</t>
  </si>
  <si>
    <t>03.12.2022 16:22:19</t>
  </si>
  <si>
    <t>03.12.2022 16:22:21</t>
  </si>
  <si>
    <t>03.12.2022 16:22:22</t>
  </si>
  <si>
    <t>03.12.2022 16:22:24</t>
  </si>
  <si>
    <t>03.12.2022 16:23:01</t>
  </si>
  <si>
    <t>03.12.2022 16:23:03</t>
  </si>
  <si>
    <t>03.12.2022 16:23:04</t>
  </si>
  <si>
    <t>03.12.2022 16:23:06</t>
  </si>
  <si>
    <t>03.12.2022 16:23:07</t>
  </si>
  <si>
    <t>03.12.2022 16:23:09</t>
  </si>
  <si>
    <t>03.12.2022 16:23:18</t>
  </si>
  <si>
    <t>03.12.2022 16:23:19</t>
  </si>
  <si>
    <t>03.12.2022 16:23:21</t>
  </si>
  <si>
    <t>03.12.2022 16:23:22</t>
  </si>
  <si>
    <t>03.12.2022 16:23:24</t>
  </si>
  <si>
    <t>03.12.2022 16:23:25</t>
  </si>
  <si>
    <t>03.12.2022 16:23:30</t>
  </si>
  <si>
    <t>03.12.2022 16:23:31</t>
  </si>
  <si>
    <t>03.12.2022 16:23:33</t>
  </si>
  <si>
    <t>03.12.2022 16:24:07</t>
  </si>
  <si>
    <t>03.12.2022 16:24:09</t>
  </si>
  <si>
    <t>03.12.2022 16:24:10</t>
  </si>
  <si>
    <t>03.12.2022 16:24:12</t>
  </si>
  <si>
    <t>03.12.2022 16:24:13</t>
  </si>
  <si>
    <t>03.12.2022 16:24:19</t>
  </si>
  <si>
    <t>03.12.2022 16:24:21</t>
  </si>
  <si>
    <t>03.12.2022 16:24:22</t>
  </si>
  <si>
    <t>03.12.2022 16:24:24</t>
  </si>
  <si>
    <t>03.12.2022 16:24:25</t>
  </si>
  <si>
    <t>03.12.2022 16:24:27</t>
  </si>
  <si>
    <t>03.12.2022 16:24:28</t>
  </si>
  <si>
    <t>03.12.2022 16:24:30</t>
  </si>
  <si>
    <t>03.12.2022 16:24:31</t>
  </si>
  <si>
    <t>03.12.2022 16:24:58</t>
  </si>
  <si>
    <t>03.12.2022 16:25:00</t>
  </si>
  <si>
    <t>03.12.2022 16:25:01</t>
  </si>
  <si>
    <t>03.12.2022 16:25:03</t>
  </si>
  <si>
    <t>03.12.2022 16:25:04</t>
  </si>
  <si>
    <t>03.12.2022 16:25:06</t>
  </si>
  <si>
    <t>03.12.2022 16:25:48</t>
  </si>
  <si>
    <t>03.12.2022 16:25:49</t>
  </si>
  <si>
    <t>03.12.2022 16:25:51</t>
  </si>
  <si>
    <t>03.12.2022 16:25:52</t>
  </si>
  <si>
    <t>03.12.2022 16:25:54</t>
  </si>
  <si>
    <t>03.12.2022 16:25:55</t>
  </si>
  <si>
    <t>03.12.2022 16:25:57</t>
  </si>
  <si>
    <t>03.12.2022 16:26:16</t>
  </si>
  <si>
    <t>03.12.2022 16:26:18</t>
  </si>
  <si>
    <t>03.12.2022 16:26:19</t>
  </si>
  <si>
    <t>03.12.2022 16:26:21</t>
  </si>
  <si>
    <t>03.12.2022 16:26:22</t>
  </si>
  <si>
    <t>03.12.2022 16:26:24</t>
  </si>
  <si>
    <t>03.12.2022 16:26:25</t>
  </si>
  <si>
    <t>03.12.2022 16:26:27</t>
  </si>
  <si>
    <t>03.12.2022 16:26:28</t>
  </si>
  <si>
    <t>03.12.2022 16:26:30</t>
  </si>
  <si>
    <t>03.12.2022 16:26:55</t>
  </si>
  <si>
    <t>03.12.2022 16:26:57</t>
  </si>
  <si>
    <t>03.12.2022 16:26:58</t>
  </si>
  <si>
    <t>03.12.2022 16:27:00</t>
  </si>
  <si>
    <t>03.12.2022 16:27:03</t>
  </si>
  <si>
    <t>03.12.2022 16:27:04</t>
  </si>
  <si>
    <t>03.12.2022 16:27:06</t>
  </si>
  <si>
    <t>03.12.2022 16:27:07</t>
  </si>
  <si>
    <t>03.12.2022 16:27:46</t>
  </si>
  <si>
    <t>03.12.2022 16:27:48</t>
  </si>
  <si>
    <t>03.12.2022 16:27:49</t>
  </si>
  <si>
    <t>03.12.2022 16:27:51</t>
  </si>
  <si>
    <t>03.12.2022 16:27:52</t>
  </si>
  <si>
    <t>03.12.2022 16:27:55</t>
  </si>
  <si>
    <t>03.12.2022 16:27:57</t>
  </si>
  <si>
    <t>03.12.2022 16:28:03</t>
  </si>
  <si>
    <t>03.12.2022 16:28:04</t>
  </si>
  <si>
    <t>03.12.2022 16:28:06</t>
  </si>
  <si>
    <t>03.12.2022 16:28:07</t>
  </si>
  <si>
    <t>03.12.2022 16:28:42</t>
  </si>
  <si>
    <t>03.12.2022 16:28:43</t>
  </si>
  <si>
    <t>03.12.2022 16:28:45</t>
  </si>
  <si>
    <t>03.12.2022 16:28:46</t>
  </si>
  <si>
    <t>03.12.2022 16:28:48</t>
  </si>
  <si>
    <t>03.12.2022 16:28:49</t>
  </si>
  <si>
    <t>03.12.2022 16:28:51</t>
  </si>
  <si>
    <t>03.12.2022 16:28:55</t>
  </si>
  <si>
    <t>03.12.2022 16:28:57</t>
  </si>
  <si>
    <t>03.12.2022 16:29:00</t>
  </si>
  <si>
    <t>03.12.2022 16:29:01</t>
  </si>
  <si>
    <t>03.12.2022 16:29:03</t>
  </si>
  <si>
    <t>03.12.2022 16:29:04</t>
  </si>
  <si>
    <t>03.12.2022 16:29:06</t>
  </si>
  <si>
    <t>03.12.2022 16:29:07</t>
  </si>
  <si>
    <t>03.12.2022 16:29:09</t>
  </si>
  <si>
    <t>03.12.2022 16:29:10</t>
  </si>
  <si>
    <t>03.12.2022 16:29:12</t>
  </si>
  <si>
    <t>03.12.2022 16:29:18</t>
  </si>
  <si>
    <t>03.12.2022 16:29:19</t>
  </si>
  <si>
    <t>03.12.2022 16:29:21</t>
  </si>
  <si>
    <t>03.12.2022 16:29:22</t>
  </si>
  <si>
    <t>03.12.2022 16:29:24</t>
  </si>
  <si>
    <t>03.12.2022 16:29:25</t>
  </si>
  <si>
    <t>03.12.2022 16:29:30</t>
  </si>
  <si>
    <t>03.12.2022 16:29:31</t>
  </si>
  <si>
    <t>03.12.2022 16:29:33</t>
  </si>
  <si>
    <t>03.12.2022 16:29:34</t>
  </si>
  <si>
    <t>03.12.2022 16:29:36</t>
  </si>
  <si>
    <t>03.12.2022 16:29:37</t>
  </si>
  <si>
    <t>03.12.2022 16:29:40</t>
  </si>
  <si>
    <t>03.12.2022 16:29:42</t>
  </si>
  <si>
    <t>03.12.2022 16:29:43</t>
  </si>
  <si>
    <t>03.12.2022 16:29:45</t>
  </si>
  <si>
    <t>03.12.2022 16:29:46</t>
  </si>
  <si>
    <t>03.12.2022 16:30:09</t>
  </si>
  <si>
    <t>03.12.2022 16:30:10</t>
  </si>
  <si>
    <t>03.12.2022 16:30:12</t>
  </si>
  <si>
    <t>03.12.2022 16:30:13</t>
  </si>
  <si>
    <t>03.12.2022 16:30:15</t>
  </si>
  <si>
    <t>03.12.2022 16:30:37</t>
  </si>
  <si>
    <t>03.12.2022 16:30:39</t>
  </si>
  <si>
    <t>03.12.2022 16:30:40</t>
  </si>
  <si>
    <t>03.12.2022 16:30:42</t>
  </si>
  <si>
    <t>03.12.2022 16:30:46</t>
  </si>
  <si>
    <t>03.12.2022 16:30:48</t>
  </si>
  <si>
    <t>03.12.2022 16:30:49</t>
  </si>
  <si>
    <t>03.12.2022 16:30:51</t>
  </si>
  <si>
    <t>03.12.2022 16:30:52</t>
  </si>
  <si>
    <t>03.12.2022 16:30:54</t>
  </si>
  <si>
    <t>03.12.2022 16:30:55</t>
  </si>
  <si>
    <t>03.12.2022 16:31:42</t>
  </si>
  <si>
    <t>03.12.2022 16:31:43</t>
  </si>
  <si>
    <t>03.12.2022 16:31:45</t>
  </si>
  <si>
    <t>03.12.2022 16:31:46</t>
  </si>
  <si>
    <t>03.12.2022 16:31:48</t>
  </si>
  <si>
    <t>03.12.2022 16:31:55</t>
  </si>
  <si>
    <t>03.12.2022 16:31:57</t>
  </si>
  <si>
    <t>03.12.2022 16:31:58</t>
  </si>
  <si>
    <t>03.12.2022 16:32:00</t>
  </si>
  <si>
    <t>03.12.2022 16:32:01</t>
  </si>
  <si>
    <t>03.12.2022 16:32:03</t>
  </si>
  <si>
    <t>03.12.2022 16:32:57</t>
  </si>
  <si>
    <t>03.12.2022 16:34:01</t>
  </si>
  <si>
    <t>03.12.2022 16:34:03</t>
  </si>
  <si>
    <t>03.12.2022 16:34:04</t>
  </si>
  <si>
    <t>03.12.2022 16:34:06</t>
  </si>
  <si>
    <t>03.12.2022 16:34:07</t>
  </si>
  <si>
    <t>03.12.2022 16:34:09</t>
  </si>
  <si>
    <t>03.12.2022 16:34:10</t>
  </si>
  <si>
    <t>03.12.2022 16:34:13</t>
  </si>
  <si>
    <t>03.12.2022 16:34:15</t>
  </si>
  <si>
    <t>03.12.2022 16:34:16</t>
  </si>
  <si>
    <t>03.12.2022 16:34:28</t>
  </si>
  <si>
    <t>03.12.2022 16:34:30</t>
  </si>
  <si>
    <t>03.12.2022 16:34:31</t>
  </si>
  <si>
    <t>03.12.2022 16:34:33</t>
  </si>
  <si>
    <t>03.12.2022 16:34:34</t>
  </si>
  <si>
    <t>03.12.2022 16:34:37</t>
  </si>
  <si>
    <t>03.12.2022 16:34:52</t>
  </si>
  <si>
    <t>03.12.2022 16:34:59</t>
  </si>
  <si>
    <t>03.12.2022 16:35:01</t>
  </si>
  <si>
    <t>03.12.2022 16:35:02</t>
  </si>
  <si>
    <t>03.12.2022 16:35:04</t>
  </si>
  <si>
    <t>03.12.2022 16:35:05</t>
  </si>
  <si>
    <t>03.12.2022 16:35:08</t>
  </si>
  <si>
    <t>03.12.2022 16:35:10</t>
  </si>
  <si>
    <t>03.12.2022 16:35:13</t>
  </si>
  <si>
    <t>03.12.2022 16:35:14</t>
  </si>
  <si>
    <t>03.12.2022 16:35:16</t>
  </si>
  <si>
    <t>03.12.2022 16:35:17</t>
  </si>
  <si>
    <t>03.12.2022 16:35:26</t>
  </si>
  <si>
    <t>03.12.2022 16:35:28</t>
  </si>
  <si>
    <t>03.12.2022 16:35:29</t>
  </si>
  <si>
    <t>03.12.2022 16:35:31</t>
  </si>
  <si>
    <t>03.12.2022 16:35:32</t>
  </si>
  <si>
    <t>03.12.2022 16:35:34</t>
  </si>
  <si>
    <t>03.12.2022 16:35:35</t>
  </si>
  <si>
    <t>03.12.2022 16:35:40</t>
  </si>
  <si>
    <t>03.12.2022 16:35:41</t>
  </si>
  <si>
    <t>03.12.2022 16:35:43</t>
  </si>
  <si>
    <t>03.12.2022 16:35:44</t>
  </si>
  <si>
    <t>03.12.2022 16:35:46</t>
  </si>
  <si>
    <t>03.12.2022 16:35:47</t>
  </si>
  <si>
    <t>03.12.2022 16:35:49</t>
  </si>
  <si>
    <t>03.12.2022 16:35:50</t>
  </si>
  <si>
    <t>03.12.2022 16:37:26</t>
  </si>
  <si>
    <t>03.12.2022 16:37:28</t>
  </si>
  <si>
    <t>03.12.2022 16:37:29</t>
  </si>
  <si>
    <t>03.12.2022 16:37:31</t>
  </si>
  <si>
    <t>03.12.2022 16:38:08</t>
  </si>
  <si>
    <t>03.12.2022 16:38:10</t>
  </si>
  <si>
    <t>03.12.2022 16:38:11</t>
  </si>
  <si>
    <t>03.12.2022 16:38:13</t>
  </si>
  <si>
    <t>03.12.2022 16:38:14</t>
  </si>
  <si>
    <t>03.12.2022 16:38:16</t>
  </si>
  <si>
    <t>03.12.2022 16:38:17</t>
  </si>
  <si>
    <t>03.12.2022 16:38:19</t>
  </si>
  <si>
    <t>03.12.2022 16:38:20</t>
  </si>
  <si>
    <t>03.12.2022 16:39:38</t>
  </si>
  <si>
    <t>03.12.2022 16:39:40</t>
  </si>
  <si>
    <t>03.12.2022 16:39:41</t>
  </si>
  <si>
    <t>03.12.2022 16:39:43</t>
  </si>
  <si>
    <t>03.12.2022 16:39:44</t>
  </si>
  <si>
    <t>03.12.2022 16:39:46</t>
  </si>
  <si>
    <t>03.12.2022 16:39:47</t>
  </si>
  <si>
    <t>03.12.2022 16:39:49</t>
  </si>
  <si>
    <t>03.12.2022 16:39:50</t>
  </si>
  <si>
    <t>03.12.2022 16:39:52</t>
  </si>
  <si>
    <t>03.12.2022 16:39:53</t>
  </si>
  <si>
    <t>03.12.2022 16:39:56</t>
  </si>
  <si>
    <t>03.12.2022 16:40:52</t>
  </si>
  <si>
    <t>03.12.2022 16:41:02</t>
  </si>
  <si>
    <t>03.12.2022 16:41:04</t>
  </si>
  <si>
    <t>03.12.2022 16:41:05</t>
  </si>
  <si>
    <t>03.12.2022 16:41:07</t>
  </si>
  <si>
    <t>03.12.2022 16:41:08</t>
  </si>
  <si>
    <t>03.12.2022 16:41:10</t>
  </si>
  <si>
    <t>03.12.2022 16:41:55</t>
  </si>
  <si>
    <t>03.12.2022 16:41:58</t>
  </si>
  <si>
    <t>03.12.2022 16:41:59</t>
  </si>
  <si>
    <t>03.12.2022 16:42:01</t>
  </si>
  <si>
    <t>03.12.2022 16:42:02</t>
  </si>
  <si>
    <t>03.12.2022 16:42:04</t>
  </si>
  <si>
    <t>03.12.2022 16:42:05</t>
  </si>
  <si>
    <t>03.12.2022 16:42:07</t>
  </si>
  <si>
    <t>03.12.2022 16:42:08</t>
  </si>
  <si>
    <t>03.12.2022 16:42:13</t>
  </si>
  <si>
    <t>03.12.2022 16:42:14</t>
  </si>
  <si>
    <t>03.12.2022 16:42:16</t>
  </si>
  <si>
    <t>03.12.2022 16:42:17</t>
  </si>
  <si>
    <t>03.12.2022 16:42:19</t>
  </si>
  <si>
    <t>03.12.2022 16:42:20</t>
  </si>
  <si>
    <t>03.12.2022 16:42:23</t>
  </si>
  <si>
    <t>03.12.2022 16:42:25</t>
  </si>
  <si>
    <t>03.12.2022 16:42:26</t>
  </si>
  <si>
    <t>03.12.2022 16:42:28</t>
  </si>
  <si>
    <t>03.12.2022 16:42:29</t>
  </si>
  <si>
    <t>03.12.2022 16:42:31</t>
  </si>
  <si>
    <t>03.12.2022 16:42:35</t>
  </si>
  <si>
    <t>03.12.2022 16:42:37</t>
  </si>
  <si>
    <t>03.12.2022 16:42:38</t>
  </si>
  <si>
    <t>03.12.2022 16:42:40</t>
  </si>
  <si>
    <t>03.12.2022 16:42:41</t>
  </si>
  <si>
    <t>03.12.2022 16:42:43</t>
  </si>
  <si>
    <t>03.12.2022 16:42:44</t>
  </si>
  <si>
    <t>03.12.2022 16:42:46</t>
  </si>
  <si>
    <t>03.12.2022 16:42:47</t>
  </si>
  <si>
    <t>03.12.2022 16:42:49</t>
  </si>
  <si>
    <t>03.12.2022 16:42:50</t>
  </si>
  <si>
    <t>03.12.2022 16:42:52</t>
  </si>
  <si>
    <t>03.12.2022 16:42:53</t>
  </si>
  <si>
    <t>03.12.2022 16:43:08</t>
  </si>
  <si>
    <t>03.12.2022 16:43:10</t>
  </si>
  <si>
    <t>03.12.2022 16:43:11</t>
  </si>
  <si>
    <t>03.12.2022 16:43:13</t>
  </si>
  <si>
    <t>03.12.2022 16:43:14</t>
  </si>
  <si>
    <t>03.12.2022 16:43:16</t>
  </si>
  <si>
    <t>03.12.2022 16:43:52</t>
  </si>
  <si>
    <t>03.12.2022 16:43:53</t>
  </si>
  <si>
    <t>03.12.2022 16:43:55</t>
  </si>
  <si>
    <t>03.12.2022 16:43:56</t>
  </si>
  <si>
    <t>03.12.2022 16:43:58</t>
  </si>
  <si>
    <t>03.12.2022 16:43:59</t>
  </si>
  <si>
    <t>03.12.2022 16:44:07</t>
  </si>
  <si>
    <t>03.12.2022 16:44:08</t>
  </si>
  <si>
    <t>03.12.2022 16:44:11</t>
  </si>
  <si>
    <t>03.12.2022 16:44:13</t>
  </si>
  <si>
    <t>03.12.2022 16:44:26</t>
  </si>
  <si>
    <t>03.12.2022 16:44:28</t>
  </si>
  <si>
    <t>03.12.2022 16:44:43</t>
  </si>
  <si>
    <t>03.12.2022 16:44:44</t>
  </si>
  <si>
    <t>03.12.2022 16:44:46</t>
  </si>
  <si>
    <t>03.12.2022 16:44:47</t>
  </si>
  <si>
    <t>03.12.2022 16:45:34</t>
  </si>
  <si>
    <t>03.12.2022 16:45:37</t>
  </si>
  <si>
    <t>03.12.2022 16:45:38</t>
  </si>
  <si>
    <t>03.12.2022 16:45:40</t>
  </si>
  <si>
    <t>03.12.2022 16:45:41</t>
  </si>
  <si>
    <t>03.12.2022 16:45:43</t>
  </si>
  <si>
    <t>03.12.2022 16:46:06</t>
  </si>
  <si>
    <t>03.12.2022 16:46:08</t>
  </si>
  <si>
    <t>03.12.2022 16:46:09</t>
  </si>
  <si>
    <t>03.12.2022 16:46:11</t>
  </si>
  <si>
    <t>03.12.2022 16:46:12</t>
  </si>
  <si>
    <t>03.12.2022 16:46:14</t>
  </si>
  <si>
    <t>03.12.2022 16:46:15</t>
  </si>
  <si>
    <t>03.12.2022 16:46:17</t>
  </si>
  <si>
    <t>03.12.2022 16:46:18</t>
  </si>
  <si>
    <t>03.12.2022 16:46:21</t>
  </si>
  <si>
    <t>03.12.2022 16:46:23</t>
  </si>
  <si>
    <t>03.12.2022 16:46:24</t>
  </si>
  <si>
    <t>03.12.2022 16:46:26</t>
  </si>
  <si>
    <t>03.12.2022 16:46:27</t>
  </si>
  <si>
    <t>03.12.2022 16:46:29</t>
  </si>
  <si>
    <t>03.12.2022 16:46:53</t>
  </si>
  <si>
    <t>03.12.2022 16:46:54</t>
  </si>
  <si>
    <t>03.12.2022 16:46:56</t>
  </si>
  <si>
    <t>03.12.2022 16:46:57</t>
  </si>
  <si>
    <t>03.12.2022 16:46:59</t>
  </si>
  <si>
    <t>03.12.2022 16:47:12</t>
  </si>
  <si>
    <t>03.12.2022 16:47:15</t>
  </si>
  <si>
    <t>03.12.2022 16:47:17</t>
  </si>
  <si>
    <t>03.12.2022 16:47:20</t>
  </si>
  <si>
    <t>03.12.2022 16:47:21</t>
  </si>
  <si>
    <t>03.12.2022 16:47:23</t>
  </si>
  <si>
    <t>03.12.2022 16:47:24</t>
  </si>
  <si>
    <t>03.12.2022 16:47:26</t>
  </si>
  <si>
    <t>03.12.2022 16:47:27</t>
  </si>
  <si>
    <t>03.12.2022 16:47:29</t>
  </si>
  <si>
    <t>03.12.2022 16:47:35</t>
  </si>
  <si>
    <t>03.12.2022 16:47:38</t>
  </si>
  <si>
    <t>03.12.2022 16:47:39</t>
  </si>
  <si>
    <t>03.12.2022 16:47:41</t>
  </si>
  <si>
    <t>03.12.2022 16:47:42</t>
  </si>
  <si>
    <t>03.12.2022 16:47:44</t>
  </si>
  <si>
    <t>03.12.2022 16:48:03</t>
  </si>
  <si>
    <t>03.12.2022 16:48:05</t>
  </si>
  <si>
    <t>03.12.2022 16:48:06</t>
  </si>
  <si>
    <t>03.12.2022 16:48:08</t>
  </si>
  <si>
    <t>03.12.2022 16:48:09</t>
  </si>
  <si>
    <t>03.12.2022 16:48:15</t>
  </si>
  <si>
    <t>03.12.2022 16:48:18</t>
  </si>
  <si>
    <t>03.12.2022 16:48:20</t>
  </si>
  <si>
    <t>03.12.2022 16:48:21</t>
  </si>
  <si>
    <t>03.12.2022 16:48:23</t>
  </si>
  <si>
    <t>03.12.2022 16:48:24</t>
  </si>
  <si>
    <t>03.12.2022 16:48:26</t>
  </si>
  <si>
    <t>03.12.2022 16:48:27</t>
  </si>
  <si>
    <t>03.12.2022 16:48:29</t>
  </si>
  <si>
    <t>03.12.2022 16:48:30</t>
  </si>
  <si>
    <t>03.12.2022 16:48:35</t>
  </si>
  <si>
    <t>03.12.2022 16:48:36</t>
  </si>
  <si>
    <t>03.12.2022 16:48:38</t>
  </si>
  <si>
    <t>03.12.2022 16:48:39</t>
  </si>
  <si>
    <t>03.12.2022 16:48:41</t>
  </si>
  <si>
    <t>03.12.2022 16:48:42</t>
  </si>
  <si>
    <t>03.12.2022 16:48:44</t>
  </si>
  <si>
    <t>03.12.2022 16:48:45</t>
  </si>
  <si>
    <t>03.12.2022 16:48:47</t>
  </si>
  <si>
    <t>03.12.2022 16:48:48</t>
  </si>
  <si>
    <t>03.12.2022 16:48:50</t>
  </si>
  <si>
    <t>03.12.2022 16:48:51</t>
  </si>
  <si>
    <t>03.12.2022 16:48:53</t>
  </si>
  <si>
    <t>03.12.2022 16:48:54</t>
  </si>
  <si>
    <t>03.12.2022 16:49:03</t>
  </si>
  <si>
    <t>03.12.2022 16:49:05</t>
  </si>
  <si>
    <t>03.12.2022 16:49:06</t>
  </si>
  <si>
    <t>03.12.2022 16:49:08</t>
  </si>
  <si>
    <t>03.12.2022 16:49:09</t>
  </si>
  <si>
    <t>03.12.2022 16:49:11</t>
  </si>
  <si>
    <t>03.12.2022 16:49:12</t>
  </si>
  <si>
    <t>03.12.2022 16:49:33</t>
  </si>
  <si>
    <t>03.12.2022 16:49:46</t>
  </si>
  <si>
    <t>03.12.2022 16:49:48</t>
  </si>
  <si>
    <t>03.12.2022 16:49:49</t>
  </si>
  <si>
    <t>03.12.2022 16:49:51</t>
  </si>
  <si>
    <t>03.12.2022 16:49:52</t>
  </si>
  <si>
    <t>03.12.2022 16:49:54</t>
  </si>
  <si>
    <t>03.12.2022 16:49:55</t>
  </si>
  <si>
    <t>03.12.2022 16:50:16</t>
  </si>
  <si>
    <t>03.12.2022 16:50:18</t>
  </si>
  <si>
    <t>03.12.2022 16:50:19</t>
  </si>
  <si>
    <t>03.12.2022 16:50:21</t>
  </si>
  <si>
    <t>03.12.2022 16:50:22</t>
  </si>
  <si>
    <t>03.12.2022 16:50:24</t>
  </si>
  <si>
    <t>03.12.2022 16:50:27</t>
  </si>
  <si>
    <t>03.12.2022 16:50:28</t>
  </si>
  <si>
    <t>03.12.2022 16:50:30</t>
  </si>
  <si>
    <t>03.12.2022 16:50:31</t>
  </si>
  <si>
    <t>03.12.2022 16:50:33</t>
  </si>
  <si>
    <t>03.12.2022 16:50:53</t>
  </si>
  <si>
    <t>03.12.2022 16:50:58</t>
  </si>
  <si>
    <t>03.12.2022 16:51:06</t>
  </si>
  <si>
    <t>03.12.2022 16:51:07</t>
  </si>
  <si>
    <t>03.12.2022 16:51:09</t>
  </si>
  <si>
    <t>03.12.2022 16:51:10</t>
  </si>
  <si>
    <t>03.12.2022 16:51:12</t>
  </si>
  <si>
    <t>03.12.2022 16:51:13</t>
  </si>
  <si>
    <t>03.12.2022 16:51:15</t>
  </si>
  <si>
    <t>03.12.2022 16:51:16</t>
  </si>
  <si>
    <t>03.12.2022 16:51:18</t>
  </si>
  <si>
    <t>03.12.2022 16:51:19</t>
  </si>
  <si>
    <t>03.12.2022 16:51:21</t>
  </si>
  <si>
    <t>03.12.2022 16:51:22</t>
  </si>
  <si>
    <t>03.12.2022 16:51:24</t>
  </si>
  <si>
    <t>03.12.2022 16:52:13</t>
  </si>
  <si>
    <t>03.12.2022 16:52:15</t>
  </si>
  <si>
    <t>03.12.2022 16:52:16</t>
  </si>
  <si>
    <t>03.12.2022 16:52:18</t>
  </si>
  <si>
    <t>03.12.2022 16:52:19</t>
  </si>
  <si>
    <t>03.12.2022 16:52:21</t>
  </si>
  <si>
    <t>03.12.2022 16:52:22</t>
  </si>
  <si>
    <t>03.12.2022 16:52:52</t>
  </si>
  <si>
    <t>03.12.2022 16:52:54</t>
  </si>
  <si>
    <t>03.12.2022 16:52:55</t>
  </si>
  <si>
    <t>03.12.2022 16:52:57</t>
  </si>
  <si>
    <t>03.12.2022 16:52:58</t>
  </si>
  <si>
    <t>03.12.2022 16:53:00</t>
  </si>
  <si>
    <t>03.12.2022 16:53:01</t>
  </si>
  <si>
    <t>03.12.2022 16:53:03</t>
  </si>
  <si>
    <t>03.12.2022 16:53:06</t>
  </si>
  <si>
    <t>03.12.2022 16:53:24</t>
  </si>
  <si>
    <t>03.12.2022 16:53:25</t>
  </si>
  <si>
    <t>03.12.2022 16:53:27</t>
  </si>
  <si>
    <t>03.12.2022 16:53:28</t>
  </si>
  <si>
    <t>03.12.2022 16:53:30</t>
  </si>
  <si>
    <t>03.12.2022 16:53:57</t>
  </si>
  <si>
    <t>03.12.2022 16:54:07</t>
  </si>
  <si>
    <t>03.12.2022 16:54:16</t>
  </si>
  <si>
    <t>03.12.2022 16:54:42</t>
  </si>
  <si>
    <t>03.12.2022 16:54:45</t>
  </si>
  <si>
    <t>03.12.2022 16:54:46</t>
  </si>
  <si>
    <t>03.12.2022 16:54:48</t>
  </si>
  <si>
    <t>03.12.2022 16:54:49</t>
  </si>
  <si>
    <t>03.12.2022 16:54:51</t>
  </si>
  <si>
    <t>03.12.2022 16:55:58</t>
  </si>
  <si>
    <t>03.12.2022 16:56:00</t>
  </si>
  <si>
    <t>03.12.2022 16:56:01</t>
  </si>
  <si>
    <t>03.12.2022 16:56:03</t>
  </si>
  <si>
    <t>03.12.2022 16:56:04</t>
  </si>
  <si>
    <t>03.12.2022 16:56:06</t>
  </si>
  <si>
    <t>03.12.2022 16:56:28</t>
  </si>
  <si>
    <t>03.12.2022 16:56:30</t>
  </si>
  <si>
    <t>03.12.2022 16:56:31</t>
  </si>
  <si>
    <t>03.12.2022 16:56:33</t>
  </si>
  <si>
    <t>03.12.2022 16:56:34</t>
  </si>
  <si>
    <t>03.12.2022 16:57:00</t>
  </si>
  <si>
    <t>03.12.2022 16:57:01</t>
  </si>
  <si>
    <t>03.12.2022 16:57:03</t>
  </si>
  <si>
    <t>03.12.2022 16:57:04</t>
  </si>
  <si>
    <t>03.12.2022 16:57:06</t>
  </si>
  <si>
    <t>03.12.2022 16:57:07</t>
  </si>
  <si>
    <t>03.12.2022 16:57:22</t>
  </si>
  <si>
    <t>03.12.2022 16:57:24</t>
  </si>
  <si>
    <t>03.12.2022 16:57:25</t>
  </si>
  <si>
    <t>03.12.2022 16:57:27</t>
  </si>
  <si>
    <t>03.12.2022 16:57:28</t>
  </si>
  <si>
    <t>03.12.2022 16:57:30</t>
  </si>
  <si>
    <t>03.12.2022 16:57:31</t>
  </si>
  <si>
    <t>03.12.2022 16:57:33</t>
  </si>
  <si>
    <t>03.12.2022 16:57:34</t>
  </si>
  <si>
    <t>03.12.2022 16:57:36</t>
  </si>
  <si>
    <t>03.12.2022 16:57:37</t>
  </si>
  <si>
    <t>03.12.2022 16:57:45</t>
  </si>
  <si>
    <t>03.12.2022 16:57:46</t>
  </si>
  <si>
    <t>03.12.2022 16:57:48</t>
  </si>
  <si>
    <t>03.12.2022 16:57:49</t>
  </si>
  <si>
    <t>03.12.2022 16:57:51</t>
  </si>
  <si>
    <t>03.12.2022 16:57:52</t>
  </si>
  <si>
    <t>03.12.2022 16:57:54</t>
  </si>
  <si>
    <t>03.12.2022 16:58:24</t>
  </si>
  <si>
    <t>03.12.2022 16:58:25</t>
  </si>
  <si>
    <t>03.12.2022 16:58:26</t>
  </si>
  <si>
    <t>03.12.2022 16:58:28</t>
  </si>
  <si>
    <t>03.12.2022 16:58:29</t>
  </si>
  <si>
    <t>03.12.2022 16:59:22</t>
  </si>
  <si>
    <t>03.12.2022 16:59:23</t>
  </si>
  <si>
    <t>03.12.2022 16:59:25</t>
  </si>
  <si>
    <t>03.12.2022 16:59:26</t>
  </si>
  <si>
    <t>03.12.2022 16:59:28</t>
  </si>
  <si>
    <t>03.12.2022 16:59:37</t>
  </si>
  <si>
    <t>03.12.2022 16:59:38</t>
  </si>
  <si>
    <t>03.12.2022 16:59:40</t>
  </si>
  <si>
    <t>03.12.2022 16:59:41</t>
  </si>
  <si>
    <t>03.12.2022 16:59:43</t>
  </si>
  <si>
    <t>03.12.2022 16:59:44</t>
  </si>
  <si>
    <t>03.12.2022 16:59:46</t>
  </si>
  <si>
    <t>03.12.2022 16:59:47</t>
  </si>
  <si>
    <t>03.12.2022 16:59:49</t>
  </si>
  <si>
    <t>03.12.2022 16:59:50</t>
  </si>
  <si>
    <t>03.12.2022 16:59:52</t>
  </si>
  <si>
    <t>03.12.2022 17:00:34</t>
  </si>
  <si>
    <t>03.12.2022 17:00:35</t>
  </si>
  <si>
    <t>03.12.2022 17:00:37</t>
  </si>
  <si>
    <t>03.12.2022 17:00:38</t>
  </si>
  <si>
    <t>03.12.2022 17:00:40</t>
  </si>
  <si>
    <t>03.12.2022 17:00:43</t>
  </si>
  <si>
    <t>03.12.2022 17:00:46</t>
  </si>
  <si>
    <t>03.12.2022 17:00:49</t>
  </si>
  <si>
    <t>03.12.2022 17:00:52</t>
  </si>
  <si>
    <t>03.12.2022 17:00:53</t>
  </si>
  <si>
    <t>03.12.2022 17:00:55</t>
  </si>
  <si>
    <t>03.12.2022 17:00:56</t>
  </si>
  <si>
    <t>03.12.2022 17:00:58</t>
  </si>
  <si>
    <t>03.12.2022 17:00:59</t>
  </si>
  <si>
    <t>03.12.2022 17:01:01</t>
  </si>
  <si>
    <t>03.12.2022 17:01:02</t>
  </si>
  <si>
    <t>03.12.2022 17:01:04</t>
  </si>
  <si>
    <t>03.12.2022 17:01:05</t>
  </si>
  <si>
    <t>03.12.2022 17:01:07</t>
  </si>
  <si>
    <t>03.12.2022 17:01:08</t>
  </si>
  <si>
    <t>03.12.2022 17:01:10</t>
  </si>
  <si>
    <t>03.12.2022 17:01:11</t>
  </si>
  <si>
    <t>03.12.2022 17:01:13</t>
  </si>
  <si>
    <t>03.12.2022 17:01:14</t>
  </si>
  <si>
    <t>03.12.2022 17:02:26</t>
  </si>
  <si>
    <t>03.12.2022 17:02:28</t>
  </si>
  <si>
    <t>03.12.2022 17:02:29</t>
  </si>
  <si>
    <t>03.12.2022 17:02:53</t>
  </si>
  <si>
    <t>03.12.2022 17:02:55</t>
  </si>
  <si>
    <t>03.12.2022 17:02:56</t>
  </si>
  <si>
    <t>03.12.2022 17:02:58</t>
  </si>
  <si>
    <t>03.12.2022 17:02:59</t>
  </si>
  <si>
    <t>03.12.2022 17:03:02</t>
  </si>
  <si>
    <t>03.12.2022 17:04:04</t>
  </si>
  <si>
    <t>03.12.2022 17:04:07</t>
  </si>
  <si>
    <t>03.12.2022 17:04:08</t>
  </si>
  <si>
    <t>03.12.2022 17:04:10</t>
  </si>
  <si>
    <t>03.12.2022 17:04:11</t>
  </si>
  <si>
    <t>03.12.2022 17:04:13</t>
  </si>
  <si>
    <t>03.12.2022 17:04:49</t>
  </si>
  <si>
    <t>03.12.2022 17:04:52</t>
  </si>
  <si>
    <t>03.12.2022 17:04:53</t>
  </si>
  <si>
    <t>03.12.2022 17:04:55</t>
  </si>
  <si>
    <t>03.12.2022 17:04:56</t>
  </si>
  <si>
    <t>03.12.2022 17:04:58</t>
  </si>
  <si>
    <t>03.12.2022 17:05:44</t>
  </si>
  <si>
    <t>03.12.2022 17:05:46</t>
  </si>
  <si>
    <t>03.12.2022 17:05:47</t>
  </si>
  <si>
    <t>03.12.2022 17:05:49</t>
  </si>
  <si>
    <t>03.12.2022 17:05:52</t>
  </si>
  <si>
    <t>03.12.2022 17:06:11</t>
  </si>
  <si>
    <t>03.12.2022 17:06:14</t>
  </si>
  <si>
    <t>03.12.2022 17:06:16</t>
  </si>
  <si>
    <t>03.12.2022 17:06:17</t>
  </si>
  <si>
    <t>03.12.2022 17:06:19</t>
  </si>
  <si>
    <t>03.12.2022 17:06:20</t>
  </si>
  <si>
    <t>03.12.2022 17:07:01</t>
  </si>
  <si>
    <t>03.12.2022 17:07:02</t>
  </si>
  <si>
    <t>03.12.2022 17:07:04</t>
  </si>
  <si>
    <t>03.12.2022 17:07:05</t>
  </si>
  <si>
    <t>03.12.2022 17:07:07</t>
  </si>
  <si>
    <t>03.12.2022 17:07:08</t>
  </si>
  <si>
    <t>03.12.2022 17:07:55</t>
  </si>
  <si>
    <t>03.12.2022 17:07:58</t>
  </si>
  <si>
    <t>03.12.2022 17:07:59</t>
  </si>
  <si>
    <t>03.12.2022 17:08:01</t>
  </si>
  <si>
    <t>03.12.2022 17:08:02</t>
  </si>
  <si>
    <t>03.12.2022 17:08:04</t>
  </si>
  <si>
    <t>03.12.2022 17:08:05</t>
  </si>
  <si>
    <t>03.12.2022 17:08:07</t>
  </si>
  <si>
    <t>03.12.2022 17:08:08</t>
  </si>
  <si>
    <t>03.12.2022 17:08:10</t>
  </si>
  <si>
    <t>03.12.2022 17:09:02</t>
  </si>
  <si>
    <t>03.12.2022 17:09:04</t>
  </si>
  <si>
    <t>03.12.2022 17:09:05</t>
  </si>
  <si>
    <t>03.12.2022 17:09:07</t>
  </si>
  <si>
    <t>03.12.2022 17:09:08</t>
  </si>
  <si>
    <t>03.12.2022 17:09:10</t>
  </si>
  <si>
    <t>03.12.2022 17:09:11</t>
  </si>
  <si>
    <t>03.12.2022 17:09:14</t>
  </si>
  <si>
    <t>03.12.2022 17:09:19</t>
  </si>
  <si>
    <t>03.12.2022 17:09:23</t>
  </si>
  <si>
    <t>03.12.2022 17:09:25</t>
  </si>
  <si>
    <t>03.12.2022 17:09:26</t>
  </si>
  <si>
    <t>03.12.2022 17:09:28</t>
  </si>
  <si>
    <t>03.12.2022 17:09:29</t>
  </si>
  <si>
    <t>03.12.2022 17:09:31</t>
  </si>
  <si>
    <t>03.12.2022 17:09:32</t>
  </si>
  <si>
    <t>03.12.2022 17:10:47</t>
  </si>
  <si>
    <t>03.12.2022 17:10:49</t>
  </si>
  <si>
    <t>03.12.2022 17:10:50</t>
  </si>
  <si>
    <t>03.12.2022 17:10:52</t>
  </si>
  <si>
    <t>03.12.2022 17:10:53</t>
  </si>
  <si>
    <t>03.12.2022 17:10:55</t>
  </si>
  <si>
    <t>03.12.2022 17:11:44</t>
  </si>
  <si>
    <t>03.12.2022 17:11:46</t>
  </si>
  <si>
    <t>03.12.2022 17:11:47</t>
  </si>
  <si>
    <t>03.12.2022 17:11:49</t>
  </si>
  <si>
    <t>03.12.2022 17:12:59</t>
  </si>
  <si>
    <t>03.12.2022 17:13:01</t>
  </si>
  <si>
    <t>03.12.2022 17:13:02</t>
  </si>
  <si>
    <t>03.12.2022 17:13:04</t>
  </si>
  <si>
    <t>03.12.2022 17:13:05</t>
  </si>
  <si>
    <t>03.12.2022 17:13:07</t>
  </si>
  <si>
    <t>03.12.2022 17:13:20</t>
  </si>
  <si>
    <t>03.12.2022 17:13:22</t>
  </si>
  <si>
    <t>03.12.2022 17:13:23</t>
  </si>
  <si>
    <t>03.12.2022 17:13:25</t>
  </si>
  <si>
    <t>03.12.2022 17:13:26</t>
  </si>
  <si>
    <t>03.12.2022 17:13:28</t>
  </si>
  <si>
    <t>03.12.2022 17:13:53</t>
  </si>
  <si>
    <t>03.12.2022 17:13:55</t>
  </si>
  <si>
    <t>03.12.2022 17:13:56</t>
  </si>
  <si>
    <t>03.12.2022 17:13:58</t>
  </si>
  <si>
    <t>03.12.2022 17:13:59</t>
  </si>
  <si>
    <t>03.12.2022 17:14:16</t>
  </si>
  <si>
    <t>03.12.2022 17:14:17</t>
  </si>
  <si>
    <t>03.12.2022 17:14:19</t>
  </si>
  <si>
    <t>03.12.2022 17:14:23</t>
  </si>
  <si>
    <t>03.12.2022 17:14:25</t>
  </si>
  <si>
    <t>03.12.2022 17:14:26</t>
  </si>
  <si>
    <t>03.12.2022 17:14:28</t>
  </si>
  <si>
    <t>03.12.2022 17:14:29</t>
  </si>
  <si>
    <t>03.12.2022 17:14:32</t>
  </si>
  <si>
    <t>03.12.2022 17:14:34</t>
  </si>
  <si>
    <t>03.12.2022 17:14:35</t>
  </si>
  <si>
    <t>03.12.2022 17:14:37</t>
  </si>
  <si>
    <t>03.12.2022 17:15:02</t>
  </si>
  <si>
    <t>03.12.2022 17:15:04</t>
  </si>
  <si>
    <t>03.12.2022 17:15:05</t>
  </si>
  <si>
    <t>03.12.2022 17:15:07</t>
  </si>
  <si>
    <t>03.12.2022 17:15:08</t>
  </si>
  <si>
    <t>03.12.2022 17:15:10</t>
  </si>
  <si>
    <t>03.12.2022 17:15:59</t>
  </si>
  <si>
    <t>03.12.2022 17:16:01</t>
  </si>
  <si>
    <t>03.12.2022 17:16:02</t>
  </si>
  <si>
    <t>03.12.2022 17:16:04</t>
  </si>
  <si>
    <t>03.12.2022 17:16:07</t>
  </si>
  <si>
    <t>03.12.2022 17:16:55</t>
  </si>
  <si>
    <t>03.12.2022 17:16:56</t>
  </si>
  <si>
    <t>03.12.2022 17:16:58</t>
  </si>
  <si>
    <t>03.12.2022 17:16:59</t>
  </si>
  <si>
    <t>03.12.2022 17:17:01</t>
  </si>
  <si>
    <t>03.12.2022 17:17:02</t>
  </si>
  <si>
    <t>03.12.2022 17:17:04</t>
  </si>
  <si>
    <t>03.12.2022 17:17:16</t>
  </si>
  <si>
    <t>03.12.2022 17:17:17</t>
  </si>
  <si>
    <t>03.12.2022 17:17:19</t>
  </si>
  <si>
    <t>03.12.2022 17:17:20</t>
  </si>
  <si>
    <t>03.12.2022 17:17:22</t>
  </si>
  <si>
    <t>03.12.2022 17:17:23</t>
  </si>
  <si>
    <t>03.12.2022 17:18:01</t>
  </si>
  <si>
    <t>03.12.2022 17:18:02</t>
  </si>
  <si>
    <t>03.12.2022 17:18:04</t>
  </si>
  <si>
    <t>03.12.2022 17:18:05</t>
  </si>
  <si>
    <t>03.12.2022 17:18:07</t>
  </si>
  <si>
    <t>03.12.2022 17:18:08</t>
  </si>
  <si>
    <t>03.12.2022 17:18:40</t>
  </si>
  <si>
    <t>03.12.2022 17:18:41</t>
  </si>
  <si>
    <t>03.12.2022 17:18:43</t>
  </si>
  <si>
    <t>03.12.2022 17:18:44</t>
  </si>
  <si>
    <t>03.12.2022 17:18:46</t>
  </si>
  <si>
    <t>03.12.2022 17:18:47</t>
  </si>
  <si>
    <t>03.12.2022 17:19:43</t>
  </si>
  <si>
    <t>03.12.2022 17:19:44</t>
  </si>
  <si>
    <t>03.12.2022 17:19:46</t>
  </si>
  <si>
    <t>03.12.2022 17:19:47</t>
  </si>
  <si>
    <t>03.12.2022 17:19:49</t>
  </si>
  <si>
    <t>03.12.2022 17:19:52</t>
  </si>
  <si>
    <t>03.12.2022 17:20:53</t>
  </si>
  <si>
    <t>03.12.2022 17:20:55</t>
  </si>
  <si>
    <t>03.12.2022 17:20:56</t>
  </si>
  <si>
    <t>03.12.2022 17:20:58</t>
  </si>
  <si>
    <t>03.12.2022 17:20:59</t>
  </si>
  <si>
    <t>03.12.2022 17:21:02</t>
  </si>
  <si>
    <t>03.12.2022 17:21:43</t>
  </si>
  <si>
    <t>03.12.2022 17:21:44</t>
  </si>
  <si>
    <t>03.12.2022 17:21:46</t>
  </si>
  <si>
    <t>03.12.2022 17:21:47</t>
  </si>
  <si>
    <t>03.12.2022 17:21:49</t>
  </si>
  <si>
    <t>03.12.2022 17:21:50</t>
  </si>
  <si>
    <t>03.12.2022 17:21:53</t>
  </si>
  <si>
    <t>03.12.2022 17:21:56</t>
  </si>
  <si>
    <t>03.12.2022 17:21:58</t>
  </si>
  <si>
    <t>03.12.2022 17:21:59</t>
  </si>
  <si>
    <t>03.12.2022 17:22:01</t>
  </si>
  <si>
    <t>03.12.2022 17:22:02</t>
  </si>
  <si>
    <t>03.12.2022 17:22:04</t>
  </si>
  <si>
    <t>03.12.2022 17:22:05</t>
  </si>
  <si>
    <t>03.12.2022 17:23:59</t>
  </si>
  <si>
    <t>03.12.2022 17:24:00</t>
  </si>
  <si>
    <t>03.12.2022 17:24:02</t>
  </si>
  <si>
    <t>03.12.2022 17:24:03</t>
  </si>
  <si>
    <t>03.12.2022 17:24:21</t>
  </si>
  <si>
    <t>03.12.2022 17:24:23</t>
  </si>
  <si>
    <t>03.12.2022 17:24:24</t>
  </si>
  <si>
    <t>03.12.2022 17:24:26</t>
  </si>
  <si>
    <t>03.12.2022 17:24:27</t>
  </si>
  <si>
    <t>03.12.2022 17:24:29</t>
  </si>
  <si>
    <t>03.12.2022 17:25:36</t>
  </si>
  <si>
    <t>03.12.2022 17:25:39</t>
  </si>
  <si>
    <t>03.12.2022 17:25:56</t>
  </si>
  <si>
    <t>03.12.2022 17:25:57</t>
  </si>
  <si>
    <t>03.12.2022 17:25:59</t>
  </si>
  <si>
    <t>03.12.2022 17:26:00</t>
  </si>
  <si>
    <t>03.12.2022 17:26:02</t>
  </si>
  <si>
    <t>03.12.2022 17:26:03</t>
  </si>
  <si>
    <t>03.12.2022 17:26:05</t>
  </si>
  <si>
    <t>03.12.2022 17:26:26</t>
  </si>
  <si>
    <t>03.12.2022 17:26:29</t>
  </si>
  <si>
    <t>03.12.2022 17:26:30</t>
  </si>
  <si>
    <t>03.12.2022 17:26:32</t>
  </si>
  <si>
    <t>03.12.2022 17:26:33</t>
  </si>
  <si>
    <t>03.12.2022 17:26:35</t>
  </si>
  <si>
    <t>03.12.2022 17:26:36</t>
  </si>
  <si>
    <t>03.12.2022 17:27:15</t>
  </si>
  <si>
    <t>03.12.2022 17:27:17</t>
  </si>
  <si>
    <t>03.12.2022 17:27:18</t>
  </si>
  <si>
    <t>03.12.2022 17:27:20</t>
  </si>
  <si>
    <t>03.12.2022 17:27:21</t>
  </si>
  <si>
    <t>03.12.2022 17:27:23</t>
  </si>
  <si>
    <t>03.12.2022 17:27:24</t>
  </si>
  <si>
    <t>03.12.2022 17:27:26</t>
  </si>
  <si>
    <t>03.12.2022 17:28:08</t>
  </si>
  <si>
    <t>03.12.2022 17:28:09</t>
  </si>
  <si>
    <t>03.12.2022 17:28:11</t>
  </si>
  <si>
    <t>03.12.2022 17:28:12</t>
  </si>
  <si>
    <t>03.12.2022 17:28:14</t>
  </si>
  <si>
    <t>03.12.2022 17:29:15</t>
  </si>
  <si>
    <t>03.12.2022 17:29:17</t>
  </si>
  <si>
    <t>03.12.2022 17:29:18</t>
  </si>
  <si>
    <t>03.12.2022 17:29:20</t>
  </si>
  <si>
    <t>03.12.2022 17:29:21</t>
  </si>
  <si>
    <t>03.12.2022 17:29:24</t>
  </si>
  <si>
    <t>03.12.2022 17:29:36</t>
  </si>
  <si>
    <t>03.12.2022 17:29:39</t>
  </si>
  <si>
    <t>03.12.2022 17:29:41</t>
  </si>
  <si>
    <t>03.12.2022 17:29:42</t>
  </si>
  <si>
    <t>03.12.2022 17:29:44</t>
  </si>
  <si>
    <t>03.12.2022 17:29:45</t>
  </si>
  <si>
    <t>03.12.2022 17:30:36</t>
  </si>
  <si>
    <t>03.12.2022 17:30:38</t>
  </si>
  <si>
    <t>03.12.2022 17:30:39</t>
  </si>
  <si>
    <t>03.12.2022 17:30:41</t>
  </si>
  <si>
    <t>03.12.2022 17:30:44</t>
  </si>
  <si>
    <t>03.12.2022 17:30:45</t>
  </si>
  <si>
    <t>03.12.2022 17:30:47</t>
  </si>
  <si>
    <t>03.12.2022 17:30:48</t>
  </si>
  <si>
    <t>03.12.2022 17:30:50</t>
  </si>
  <si>
    <t>03.12.2022 17:30:54</t>
  </si>
  <si>
    <t>03.12.2022 17:30:56</t>
  </si>
  <si>
    <t>03.12.2022 17:30:57</t>
  </si>
  <si>
    <t>03.12.2022 17:30:59</t>
  </si>
  <si>
    <t>03.12.2022 17:31:00</t>
  </si>
  <si>
    <t>03.12.2022 17:31:09</t>
  </si>
  <si>
    <t>03.12.2022 17:31:11</t>
  </si>
  <si>
    <t>03.12.2022 17:31:12</t>
  </si>
  <si>
    <t>03.12.2022 17:31:14</t>
  </si>
  <si>
    <t>03.12.2022 17:31:15</t>
  </si>
  <si>
    <t>03.12.2022 17:31:17</t>
  </si>
  <si>
    <t>03.12.2022 17:31:18</t>
  </si>
  <si>
    <t>03.12.2022 17:31:20</t>
  </si>
  <si>
    <t>03.12.2022 17:31:21</t>
  </si>
  <si>
    <t>03.12.2022 17:31:24</t>
  </si>
  <si>
    <t>03.12.2022 17:31:26</t>
  </si>
  <si>
    <t>03.12.2022 17:31:27</t>
  </si>
  <si>
    <t>03.12.2022 17:31:30</t>
  </si>
  <si>
    <t>03.12.2022 17:31:32</t>
  </si>
  <si>
    <t>03.12.2022 17:31:33</t>
  </si>
  <si>
    <t>03.12.2022 17:32:06</t>
  </si>
  <si>
    <t>03.12.2022 17:32:07</t>
  </si>
  <si>
    <t>03.12.2022 17:32:09</t>
  </si>
  <si>
    <t>03.12.2022 17:32:10</t>
  </si>
  <si>
    <t>03.12.2022 17:32:12</t>
  </si>
  <si>
    <t>03.12.2022 17:32:13</t>
  </si>
  <si>
    <t>03.12.2022 17:32:15</t>
  </si>
  <si>
    <t>03.12.2022 17:32:16</t>
  </si>
  <si>
    <t>03.12.2022 17:32:39</t>
  </si>
  <si>
    <t>03.12.2022 17:32:40</t>
  </si>
  <si>
    <t>03.12.2022 17:32:42</t>
  </si>
  <si>
    <t>03.12.2022 17:32:43</t>
  </si>
  <si>
    <t>03.12.2022 17:32:45</t>
  </si>
  <si>
    <t>03.12.2022 17:32:46</t>
  </si>
  <si>
    <t>03.12.2022 17:32:48</t>
  </si>
  <si>
    <t>03.12.2022 17:32:49</t>
  </si>
  <si>
    <t>03.12.2022 17:32:51</t>
  </si>
  <si>
    <t>03.12.2022 17:32:52</t>
  </si>
  <si>
    <t>03.12.2022 17:32:54</t>
  </si>
  <si>
    <t>03.12.2022 17:33:52</t>
  </si>
  <si>
    <t>03.12.2022 17:33:54</t>
  </si>
  <si>
    <t>03.12.2022 17:33:55</t>
  </si>
  <si>
    <t>03.12.2022 17:33:57</t>
  </si>
  <si>
    <t>03.12.2022 17:33:58</t>
  </si>
  <si>
    <t>03.12.2022 17:34:00</t>
  </si>
  <si>
    <t>03.12.2022 17:34:09</t>
  </si>
  <si>
    <t>03.12.2022 17:34:10</t>
  </si>
  <si>
    <t>03.12.2022 17:34:12</t>
  </si>
  <si>
    <t>03.12.2022 17:34:13</t>
  </si>
  <si>
    <t>03.12.2022 17:34:15</t>
  </si>
  <si>
    <t>03.12.2022 17:34:16</t>
  </si>
  <si>
    <t>03.12.2022 17:34:42</t>
  </si>
  <si>
    <t>03.12.2022 17:34:43</t>
  </si>
  <si>
    <t>03.12.2022 17:34:45</t>
  </si>
  <si>
    <t>03.12.2022 17:34:46</t>
  </si>
  <si>
    <t>03.12.2022 17:34:48</t>
  </si>
  <si>
    <t>03.12.2022 17:34:49</t>
  </si>
  <si>
    <t>03.12.2022 17:35:43</t>
  </si>
  <si>
    <t>03.12.2022 17:35:45</t>
  </si>
  <si>
    <t>03.12.2022 17:35:46</t>
  </si>
  <si>
    <t>03.12.2022 17:35:48</t>
  </si>
  <si>
    <t>03.12.2022 17:35:49</t>
  </si>
  <si>
    <t>03.12.2022 17:35:51</t>
  </si>
  <si>
    <t>03.12.2022 17:36:16</t>
  </si>
  <si>
    <t>03.12.2022 17:36:18</t>
  </si>
  <si>
    <t>03.12.2022 17:36:19</t>
  </si>
  <si>
    <t>03.12.2022 17:36:21</t>
  </si>
  <si>
    <t>03.12.2022 17:36:22</t>
  </si>
  <si>
    <t>03.12.2022 17:36:24</t>
  </si>
  <si>
    <t>03.12.2022 17:36:30</t>
  </si>
  <si>
    <t>03.12.2022 17:36:31</t>
  </si>
  <si>
    <t>03.12.2022 17:36:33</t>
  </si>
  <si>
    <t>03.12.2022 17:36:34</t>
  </si>
  <si>
    <t>03.12.2022 17:36:39</t>
  </si>
  <si>
    <t>03.12.2022 17:36:40</t>
  </si>
  <si>
    <t>03.12.2022 17:36:42</t>
  </si>
  <si>
    <t>03.12.2022 17:36:43</t>
  </si>
  <si>
    <t>03.12.2022 17:36:45</t>
  </si>
  <si>
    <t>03.12.2022 17:36:51</t>
  </si>
  <si>
    <t>03.12.2022 17:36:52</t>
  </si>
  <si>
    <t>03.12.2022 17:36:54</t>
  </si>
  <si>
    <t>03.12.2022 17:36:55</t>
  </si>
  <si>
    <t>03.12.2022 17:36:57</t>
  </si>
  <si>
    <t>03.12.2022 17:37:28</t>
  </si>
  <si>
    <t>03.12.2022 17:37:30</t>
  </si>
  <si>
    <t>03.12.2022 17:37:31</t>
  </si>
  <si>
    <t>03.12.2022 17:37:33</t>
  </si>
  <si>
    <t>03.12.2022 17:37:34</t>
  </si>
  <si>
    <t>03.12.2022 17:37:45</t>
  </si>
  <si>
    <t>03.12.2022 17:37:46</t>
  </si>
  <si>
    <t>03.12.2022 17:37:48</t>
  </si>
  <si>
    <t>03.12.2022 17:37:49</t>
  </si>
  <si>
    <t>03.12.2022 17:37:51</t>
  </si>
  <si>
    <t>03.12.2022 17:37:52</t>
  </si>
  <si>
    <t>03.12.2022 17:37:54</t>
  </si>
  <si>
    <t>03.12.2022 17:37:55</t>
  </si>
  <si>
    <t>03.12.2022 17:38:58</t>
  </si>
  <si>
    <t>03.12.2022 17:39:01</t>
  </si>
  <si>
    <t>03.12.2022 17:39:03</t>
  </si>
  <si>
    <t>03.12.2022 17:39:04</t>
  </si>
  <si>
    <t>03.12.2022 17:39:06</t>
  </si>
  <si>
    <t>03.12.2022 17:39:07</t>
  </si>
  <si>
    <t>03.12.2022 17:39:09</t>
  </si>
  <si>
    <t>03.12.2022 17:39:12</t>
  </si>
  <si>
    <t>03.12.2022 17:39:13</t>
  </si>
  <si>
    <t>03.12.2022 17:39:15</t>
  </si>
  <si>
    <t>03.12.2022 17:39:16</t>
  </si>
  <si>
    <t>03.12.2022 17:39:18</t>
  </si>
  <si>
    <t>03.12.2022 17:39:22</t>
  </si>
  <si>
    <t>03.12.2022 17:39:25</t>
  </si>
  <si>
    <t>03.12.2022 17:39:28</t>
  </si>
  <si>
    <t>03.12.2022 17:39:34</t>
  </si>
  <si>
    <t>03.12.2022 17:39:37</t>
  </si>
  <si>
    <t>03.12.2022 17:39:39</t>
  </si>
  <si>
    <t>03.12.2022 17:39:40</t>
  </si>
  <si>
    <t>03.12.2022 17:39:42</t>
  </si>
  <si>
    <t>03.12.2022 17:39:49</t>
  </si>
  <si>
    <t>03.12.2022 17:39:51</t>
  </si>
  <si>
    <t>03.12.2022 17:39:52</t>
  </si>
  <si>
    <t>03.12.2022 17:40:01</t>
  </si>
  <si>
    <t>03.12.2022 17:40:02</t>
  </si>
  <si>
    <t>03.12.2022 17:40:05</t>
  </si>
  <si>
    <t>03.12.2022 17:40:08</t>
  </si>
  <si>
    <t>03.12.2022 17:40:32</t>
  </si>
  <si>
    <t>03.12.2022 17:40:34</t>
  </si>
  <si>
    <t>03.12.2022 17:40:35</t>
  </si>
  <si>
    <t>03.12.2022 17:40:37</t>
  </si>
  <si>
    <t>03.12.2022 17:40:38</t>
  </si>
  <si>
    <t>03.12.2022 17:40:40</t>
  </si>
  <si>
    <t>03.12.2022 17:40:44</t>
  </si>
  <si>
    <t>03.12.2022 17:40:46</t>
  </si>
  <si>
    <t>03.12.2022 17:40:47</t>
  </si>
  <si>
    <t>03.12.2022 17:40:49</t>
  </si>
  <si>
    <t>03.12.2022 17:40:50</t>
  </si>
  <si>
    <t>03.12.2022 17:41:37</t>
  </si>
  <si>
    <t>03.12.2022 17:41:38</t>
  </si>
  <si>
    <t>03.12.2022 17:41:40</t>
  </si>
  <si>
    <t>03.12.2022 17:41:41</t>
  </si>
  <si>
    <t>03.12.2022 17:41:43</t>
  </si>
  <si>
    <t>03.12.2022 17:41:46</t>
  </si>
  <si>
    <t>03.12.2022 17:42:32</t>
  </si>
  <si>
    <t>03.12.2022 17:42:34</t>
  </si>
  <si>
    <t>03.12.2022 17:42:35</t>
  </si>
  <si>
    <t>03.12.2022 17:42:37</t>
  </si>
  <si>
    <t>03.12.2022 17:42:38</t>
  </si>
  <si>
    <t>03.12.2022 17:42:40</t>
  </si>
  <si>
    <t>03.12.2022 17:42:41</t>
  </si>
  <si>
    <t>03.12.2022 17:42:55</t>
  </si>
  <si>
    <t>03.12.2022 17:42:58</t>
  </si>
  <si>
    <t>03.12.2022 17:42:59</t>
  </si>
  <si>
    <t>03.12.2022 17:43:01</t>
  </si>
  <si>
    <t>03.12.2022 17:43:02</t>
  </si>
  <si>
    <t>03.12.2022 17:43:04</t>
  </si>
  <si>
    <t>03.12.2022 17:43:05</t>
  </si>
  <si>
    <t>03.12.2022 17:43:07</t>
  </si>
  <si>
    <t>03.12.2022 17:43:08</t>
  </si>
  <si>
    <t>03.12.2022 17:43:41</t>
  </si>
  <si>
    <t>03.12.2022 17:43:43</t>
  </si>
  <si>
    <t>03.12.2022 17:43:44</t>
  </si>
  <si>
    <t>03.12.2022 17:43:46</t>
  </si>
  <si>
    <t>03.12.2022 17:43:47</t>
  </si>
  <si>
    <t>03.12.2022 17:43:49</t>
  </si>
  <si>
    <t>03.12.2022 17:43:50</t>
  </si>
  <si>
    <t>03.12.2022 17:43:52</t>
  </si>
  <si>
    <t>03.12.2022 17:43:56</t>
  </si>
  <si>
    <t>03.12.2022 17:43:58</t>
  </si>
  <si>
    <t>03.12.2022 17:43:59</t>
  </si>
  <si>
    <t>03.12.2022 17:44:01</t>
  </si>
  <si>
    <t>03.12.2022 17:44:02</t>
  </si>
  <si>
    <t>03.12.2022 17:44:04</t>
  </si>
  <si>
    <t>03.12.2022 17:44:05</t>
  </si>
  <si>
    <t>03.12.2022 17:44:07</t>
  </si>
  <si>
    <t>03.12.2022 17:44:08</t>
  </si>
  <si>
    <t>03.12.2022 17:44:10</t>
  </si>
  <si>
    <t>03.12.2022 17:44:11</t>
  </si>
  <si>
    <t>03.12.2022 17:44:14</t>
  </si>
  <si>
    <t>03.12.2022 17:44:25</t>
  </si>
  <si>
    <t>03.12.2022 17:44:26</t>
  </si>
  <si>
    <t>03.12.2022 17:44:27</t>
  </si>
  <si>
    <t>03.12.2022 17:44:29</t>
  </si>
  <si>
    <t>03.12.2022 17:44:30</t>
  </si>
  <si>
    <t>03.12.2022 17:44:32</t>
  </si>
  <si>
    <t>03.12.2022 17:44:47</t>
  </si>
  <si>
    <t>03.12.2022 17:44:48</t>
  </si>
  <si>
    <t>03.12.2022 17:44:50</t>
  </si>
  <si>
    <t>03.12.2022 17:44:51</t>
  </si>
  <si>
    <t>03.12.2022 17:44:53</t>
  </si>
  <si>
    <t>03.12.2022 17:44:54</t>
  </si>
  <si>
    <t>03.12.2022 17:44:56</t>
  </si>
  <si>
    <t>03.12.2022 17:44:57</t>
  </si>
  <si>
    <t>03.12.2022 17:44:59</t>
  </si>
  <si>
    <t>03.12.2022 17:45:00</t>
  </si>
  <si>
    <t>03.12.2022 17:45:02</t>
  </si>
  <si>
    <t>03.12.2022 17:45:03</t>
  </si>
  <si>
    <t>03.12.2022 17:45:05</t>
  </si>
  <si>
    <t>03.12.2022 17:45:06</t>
  </si>
  <si>
    <t>03.12.2022 17:45:08</t>
  </si>
  <si>
    <t>03.12.2022 17:45:09</t>
  </si>
  <si>
    <t>03.12.2022 17:46:02</t>
  </si>
  <si>
    <t>03.12.2022 17:46:03</t>
  </si>
  <si>
    <t>03.12.2022 17:46:05</t>
  </si>
  <si>
    <t>03.12.2022 17:46:06</t>
  </si>
  <si>
    <t>03.12.2022 17:46:08</t>
  </si>
  <si>
    <t>03.12.2022 17:46:09</t>
  </si>
  <si>
    <t>03.12.2022 17:46:11</t>
  </si>
  <si>
    <t>03.12.2022 17:46:12</t>
  </si>
  <si>
    <t>03.12.2022 17:46:57</t>
  </si>
  <si>
    <t>03.12.2022 17:46:59</t>
  </si>
  <si>
    <t>03.12.2022 17:47:00</t>
  </si>
  <si>
    <t>03.12.2022 17:47:02</t>
  </si>
  <si>
    <t>03.12.2022 17:47:03</t>
  </si>
  <si>
    <t>03.12.2022 17:47:05</t>
  </si>
  <si>
    <t>03.12.2022 17:47:06</t>
  </si>
  <si>
    <t>03.12.2022 17:47:12</t>
  </si>
  <si>
    <t>03.12.2022 17:47:15</t>
  </si>
  <si>
    <t>03.12.2022 17:47:17</t>
  </si>
  <si>
    <t>03.12.2022 17:47:18</t>
  </si>
  <si>
    <t>03.12.2022 17:47:20</t>
  </si>
  <si>
    <t>03.12.2022 17:47:21</t>
  </si>
  <si>
    <t>03.12.2022 17:47:23</t>
  </si>
  <si>
    <t>03.12.2022 17:47:24</t>
  </si>
  <si>
    <t>03.12.2022 17:47:26</t>
  </si>
  <si>
    <t>03.12.2022 17:47:27</t>
  </si>
  <si>
    <t>03.12.2022 17:47:29</t>
  </si>
  <si>
    <t>03.12.2022 17:47:30</t>
  </si>
  <si>
    <t>03.12.2022 17:47:32</t>
  </si>
  <si>
    <t>03.12.2022 17:47:44</t>
  </si>
  <si>
    <t>03.12.2022 17:47:47</t>
  </si>
  <si>
    <t>03.12.2022 17:47:48</t>
  </si>
  <si>
    <t>03.12.2022 17:47:50</t>
  </si>
  <si>
    <t>03.12.2022 17:47:51</t>
  </si>
  <si>
    <t>03.12.2022 17:47:53</t>
  </si>
  <si>
    <t>03.12.2022 17:47:54</t>
  </si>
  <si>
    <t>03.12.2022 17:48:27</t>
  </si>
  <si>
    <t>03.12.2022 17:48:30</t>
  </si>
  <si>
    <t>03.12.2022 17:48:32</t>
  </si>
  <si>
    <t>03.12.2022 17:48:33</t>
  </si>
  <si>
    <t>03.12.2022 17:48:35</t>
  </si>
  <si>
    <t>03.12.2022 17:48:36</t>
  </si>
  <si>
    <t>03.12.2022 17:48:38</t>
  </si>
  <si>
    <t>03.12.2022 17:48:39</t>
  </si>
  <si>
    <t>03.12.2022 17:48:54</t>
  </si>
  <si>
    <t>03.12.2022 17:48:56</t>
  </si>
  <si>
    <t>03.12.2022 17:48:57</t>
  </si>
  <si>
    <t>03.12.2022 17:48:59</t>
  </si>
  <si>
    <t>03.12.2022 17:49:00</t>
  </si>
  <si>
    <t>03.12.2022 17:49:02</t>
  </si>
  <si>
    <t>03.12.2022 17:49:06</t>
  </si>
  <si>
    <t>03.12.2022 17:49:08</t>
  </si>
  <si>
    <t>03.12.2022 17:49:12</t>
  </si>
  <si>
    <t>03.12.2022 17:49:15</t>
  </si>
  <si>
    <t>03.12.2022 17:49:17</t>
  </si>
  <si>
    <t>03.12.2022 17:49:18</t>
  </si>
  <si>
    <t>03.12.2022 17:49:20</t>
  </si>
  <si>
    <t>03.12.2022 17:49:21</t>
  </si>
  <si>
    <t>03.12.2022 17:49:23</t>
  </si>
  <si>
    <t>03.12.2022 17:49:45</t>
  </si>
  <si>
    <t>03.12.2022 17:50:18</t>
  </si>
  <si>
    <t>03.12.2022 17:50:19</t>
  </si>
  <si>
    <t>03.12.2022 17:50:21</t>
  </si>
  <si>
    <t>03.12.2022 17:50:22</t>
  </si>
  <si>
    <t>03.12.2022 17:50:24</t>
  </si>
  <si>
    <t>03.12.2022 17:50:25</t>
  </si>
  <si>
    <t>03.12.2022 17:50:27</t>
  </si>
  <si>
    <t>03.12.2022 17:50:28</t>
  </si>
  <si>
    <t>03.12.2022 17:50:30</t>
  </si>
  <si>
    <t>03.12.2022 17:50:55</t>
  </si>
  <si>
    <t>03.12.2022 17:50:57</t>
  </si>
  <si>
    <t>03.12.2022 17:50:58</t>
  </si>
  <si>
    <t>03.12.2022 17:51:00</t>
  </si>
  <si>
    <t>03.12.2022 17:51:01</t>
  </si>
  <si>
    <t>03.12.2022 17:51:03</t>
  </si>
  <si>
    <t>03.12.2022 17:51:04</t>
  </si>
  <si>
    <t>03.12.2022 17:51:06</t>
  </si>
  <si>
    <t>03.12.2022 17:51:22</t>
  </si>
  <si>
    <t>03.12.2022 17:51:24</t>
  </si>
  <si>
    <t>03.12.2022 17:51:25</t>
  </si>
  <si>
    <t>03.12.2022 17:51:27</t>
  </si>
  <si>
    <t>03.12.2022 17:51:28</t>
  </si>
  <si>
    <t>03.12.2022 17:51:30</t>
  </si>
  <si>
    <t>03.12.2022 17:51:31</t>
  </si>
  <si>
    <t>03.12.2022 17:51:33</t>
  </si>
  <si>
    <t>03.12.2022 17:51:34</t>
  </si>
  <si>
    <t>03.12.2022 17:51:36</t>
  </si>
  <si>
    <t>03.12.2022 17:51:37</t>
  </si>
  <si>
    <t>03.12.2022 17:52:06</t>
  </si>
  <si>
    <t>03.12.2022 17:52:07</t>
  </si>
  <si>
    <t>03.12.2022 17:52:09</t>
  </si>
  <si>
    <t>03.12.2022 17:52:10</t>
  </si>
  <si>
    <t>03.12.2022 17:52:12</t>
  </si>
  <si>
    <t>03.12.2022 17:52:13</t>
  </si>
  <si>
    <t>03.12.2022 17:52:15</t>
  </si>
  <si>
    <t>03.12.2022 17:52:16</t>
  </si>
  <si>
    <t>03.12.2022 17:52:18</t>
  </si>
  <si>
    <t>03.12.2022 17:52:19</t>
  </si>
  <si>
    <t>03.12.2022 17:52:21</t>
  </si>
  <si>
    <t>03.12.2022 17:52:31</t>
  </si>
  <si>
    <t>03.12.2022 17:52:33</t>
  </si>
  <si>
    <t>03.12.2022 17:52:34</t>
  </si>
  <si>
    <t>03.12.2022 17:52:36</t>
  </si>
  <si>
    <t>03.12.2022 17:52:37</t>
  </si>
  <si>
    <t>03.12.2022 17:52:39</t>
  </si>
  <si>
    <t>03.12.2022 17:52:40</t>
  </si>
  <si>
    <t>03.12.2022 17:52:43</t>
  </si>
  <si>
    <t>03.12.2022 17:52:45</t>
  </si>
  <si>
    <t>03.12.2022 17:52:46</t>
  </si>
  <si>
    <t>03.12.2022 17:52:48</t>
  </si>
  <si>
    <t>03.12.2022 17:53:10</t>
  </si>
  <si>
    <t>03.12.2022 17:53:12</t>
  </si>
  <si>
    <t>03.12.2022 17:53:28</t>
  </si>
  <si>
    <t>03.12.2022 17:53:30</t>
  </si>
  <si>
    <t>03.12.2022 17:53:31</t>
  </si>
  <si>
    <t>03.12.2022 17:53:33</t>
  </si>
  <si>
    <t>03.12.2022 17:53:34</t>
  </si>
  <si>
    <t>03.12.2022 17:53:36</t>
  </si>
  <si>
    <t>03.12.2022 17:53:39</t>
  </si>
  <si>
    <t>03.12.2022 17:53:59</t>
  </si>
  <si>
    <t>03.12.2022 17:54:01</t>
  </si>
  <si>
    <t>03.12.2022 17:54:02</t>
  </si>
  <si>
    <t>03.12.2022 17:54:04</t>
  </si>
  <si>
    <t>03.12.2022 17:54:05</t>
  </si>
  <si>
    <t>03.12.2022 17:54:07</t>
  </si>
  <si>
    <t>03.12.2022 17:54:10</t>
  </si>
  <si>
    <t>03.12.2022 17:54:17</t>
  </si>
  <si>
    <t>03.12.2022 17:54:19</t>
  </si>
  <si>
    <t>03.12.2022 17:54:20</t>
  </si>
  <si>
    <t>03.12.2022 17:54:25</t>
  </si>
  <si>
    <t>03.12.2022 17:54:38</t>
  </si>
  <si>
    <t>03.12.2022 17:54:41</t>
  </si>
  <si>
    <t>03.12.2022 17:54:43</t>
  </si>
  <si>
    <t>03.12.2022 17:54:44</t>
  </si>
  <si>
    <t>03.12.2022 17:54:46</t>
  </si>
  <si>
    <t>03.12.2022 17:54:47</t>
  </si>
  <si>
    <t>03.12.2022 17:55:16</t>
  </si>
  <si>
    <t>03.12.2022 17:55:17</t>
  </si>
  <si>
    <t>03.12.2022 17:55:19</t>
  </si>
  <si>
    <t>03.12.2022 17:55:20</t>
  </si>
  <si>
    <t>03.12.2022 17:55:23</t>
  </si>
  <si>
    <t>03.12.2022 17:55:37</t>
  </si>
  <si>
    <t>03.12.2022 17:55:38</t>
  </si>
  <si>
    <t>03.12.2022 17:55:40</t>
  </si>
  <si>
    <t>03.12.2022 17:55:41</t>
  </si>
  <si>
    <t>03.12.2022 17:56:04</t>
  </si>
  <si>
    <t>03.12.2022 17:56:05</t>
  </si>
  <si>
    <t>03.12.2022 17:56:07</t>
  </si>
  <si>
    <t>03.12.2022 17:56:08</t>
  </si>
  <si>
    <t>03.12.2022 17:56:10</t>
  </si>
  <si>
    <t>03.12.2022 17:56:11</t>
  </si>
  <si>
    <t>03.12.2022 17:56:26</t>
  </si>
  <si>
    <t>03.12.2022 17:57:35</t>
  </si>
  <si>
    <t>03.12.2022 17:57:38</t>
  </si>
  <si>
    <t>03.12.2022 17:57:40</t>
  </si>
  <si>
    <t>03.12.2022 17:57:41</t>
  </si>
  <si>
    <t>03.12.2022 17:57:43</t>
  </si>
  <si>
    <t>03.12.2022 17:57:44</t>
  </si>
  <si>
    <t>03.12.2022 17:57:46</t>
  </si>
  <si>
    <t>03.12.2022 17:57:47</t>
  </si>
  <si>
    <t>03.12.2022 17:57:49</t>
  </si>
  <si>
    <t>03.12.2022 17:57:50</t>
  </si>
  <si>
    <t>03.12.2022 17:58:22</t>
  </si>
  <si>
    <t>03.12.2022 17:58:23</t>
  </si>
  <si>
    <t>03.12.2022 17:58:25</t>
  </si>
  <si>
    <t>03.12.2022 17:58:26</t>
  </si>
  <si>
    <t>03.12.2022 17:58:29</t>
  </si>
  <si>
    <t>03.12.2022 17:58:31</t>
  </si>
  <si>
    <t>03.12.2022 17:58:35</t>
  </si>
  <si>
    <t>03.12.2022 17:58:37</t>
  </si>
  <si>
    <t>03.12.2022 17:58:38</t>
  </si>
  <si>
    <t>03.12.2022 17:58:40</t>
  </si>
  <si>
    <t>03.12.2022 17:58:41</t>
  </si>
  <si>
    <t>03.12.2022 17:58:43</t>
  </si>
  <si>
    <t>03.12.2022 17:59:26</t>
  </si>
  <si>
    <t>03.12.2022 17:59:28</t>
  </si>
  <si>
    <t>03.12.2022 17:59:29</t>
  </si>
  <si>
    <t>03.12.2022 17:59:50</t>
  </si>
  <si>
    <t>03.12.2022 17:59:53</t>
  </si>
  <si>
    <t>03.12.2022 17:59:55</t>
  </si>
  <si>
    <t>03.12.2022 17:59:56</t>
  </si>
  <si>
    <t>03.12.2022 17:59:58</t>
  </si>
  <si>
    <t>03.12.2022 17:59:59</t>
  </si>
  <si>
    <t>03.12.2022 18:00:01</t>
  </si>
  <si>
    <t>03.12.2022 18:00:25</t>
  </si>
  <si>
    <t>03.12.2022 18:00:26</t>
  </si>
  <si>
    <t>03.12.2022 18:00:28</t>
  </si>
  <si>
    <t>03.12.2022 18:00:29</t>
  </si>
  <si>
    <t>03.12.2022 18:00:31</t>
  </si>
  <si>
    <t>03.12.2022 18:00:46</t>
  </si>
  <si>
    <t>03.12.2022 18:00:47</t>
  </si>
  <si>
    <t>03.12.2022 18:00:49</t>
  </si>
  <si>
    <t>03.12.2022 18:00:50</t>
  </si>
  <si>
    <t>03.12.2022 18:00:52</t>
  </si>
  <si>
    <t>03.12.2022 18:01:28</t>
  </si>
  <si>
    <t>03.12.2022 18:01:31</t>
  </si>
  <si>
    <t>03.12.2022 18:01:32</t>
  </si>
  <si>
    <t>03.12.2022 18:01:34</t>
  </si>
  <si>
    <t>03.12.2022 18:01:35</t>
  </si>
  <si>
    <t>03.12.2022 18:01:37</t>
  </si>
  <si>
    <t>03.12.2022 18:01:59</t>
  </si>
  <si>
    <t>03.12.2022 18:02:05</t>
  </si>
  <si>
    <t>03.12.2022 18:02:09</t>
  </si>
  <si>
    <t>03.12.2022 18:02:14</t>
  </si>
  <si>
    <t>03.12.2022 18:02:15</t>
  </si>
  <si>
    <t>03.12.2022 18:02:17</t>
  </si>
  <si>
    <t>03.12.2022 18:02:18</t>
  </si>
  <si>
    <t>03.12.2022 18:02:21</t>
  </si>
  <si>
    <t>03.12.2022 18:02:27</t>
  </si>
  <si>
    <t>03.12.2022 18:02:29</t>
  </si>
  <si>
    <t>03.12.2022 18:02:38</t>
  </si>
  <si>
    <t>03.12.2022 18:02:39</t>
  </si>
  <si>
    <t>03.12.2022 18:02:41</t>
  </si>
  <si>
    <t>03.12.2022 18:03:36</t>
  </si>
  <si>
    <t>03.12.2022 18:03:39</t>
  </si>
  <si>
    <t>03.12.2022 18:03:41</t>
  </si>
  <si>
    <t>03.12.2022 18:03:42</t>
  </si>
  <si>
    <t>03.12.2022 18:03:44</t>
  </si>
  <si>
    <t>03.12.2022 18:03:55</t>
  </si>
  <si>
    <t>03.12.2022 18:03:56</t>
  </si>
  <si>
    <t>03.12.2022 18:04:20</t>
  </si>
  <si>
    <t>03.12.2022 18:04:21</t>
  </si>
  <si>
    <t>03.12.2022 18:04:23</t>
  </si>
  <si>
    <t>03.12.2022 18:04:31</t>
  </si>
  <si>
    <t>03.12.2022 18:04:32</t>
  </si>
  <si>
    <t>03.12.2022 18:04:35</t>
  </si>
  <si>
    <t>03.12.2022 18:04:36</t>
  </si>
  <si>
    <t>03.12.2022 18:04:38</t>
  </si>
  <si>
    <t>03.12.2022 18:04:39</t>
  </si>
  <si>
    <t>03.12.2022 18:04:41</t>
  </si>
  <si>
    <t>03.12.2022 18:04:42</t>
  </si>
  <si>
    <t>03.12.2022 18:04:44</t>
  </si>
  <si>
    <t>03.12.2022 18:04:48</t>
  </si>
  <si>
    <t>03.12.2022 18:04:50</t>
  </si>
  <si>
    <t>03.12.2022 18:04:51</t>
  </si>
  <si>
    <t>03.12.2022 18:04:53</t>
  </si>
  <si>
    <t>03.12.2022 18:04:54</t>
  </si>
  <si>
    <t>03.12.2022 18:05:35</t>
  </si>
  <si>
    <t>03.12.2022 18:05:36</t>
  </si>
  <si>
    <t>03.12.2022 18:05:38</t>
  </si>
  <si>
    <t>03.12.2022 18:05:41</t>
  </si>
  <si>
    <t>03.12.2022 18:05:42</t>
  </si>
  <si>
    <t>03.12.2022 18:05:44</t>
  </si>
  <si>
    <t>03.12.2022 18:05:47</t>
  </si>
  <si>
    <t>03.12.2022 18:05:48</t>
  </si>
  <si>
    <t>03.12.2022 18:05:50</t>
  </si>
  <si>
    <t>03.12.2022 18:05:51</t>
  </si>
  <si>
    <t>03.12.2022 18:06:05</t>
  </si>
  <si>
    <t>03.12.2022 18:06:06</t>
  </si>
  <si>
    <t>03.12.2022 18:06:08</t>
  </si>
  <si>
    <t>03.12.2022 18:06:09</t>
  </si>
  <si>
    <t>03.12.2022 18:06:12</t>
  </si>
  <si>
    <t>03.12.2022 18:06:29</t>
  </si>
  <si>
    <t>03.12.2022 18:06:30</t>
  </si>
  <si>
    <t>03.12.2022 18:06:32</t>
  </si>
  <si>
    <t>03.12.2022 18:06:33</t>
  </si>
  <si>
    <t>03.12.2022 18:06:35</t>
  </si>
  <si>
    <t>03.12.2022 18:06:36</t>
  </si>
  <si>
    <t>03.12.2022 18:06:47</t>
  </si>
  <si>
    <t>03.12.2022 18:06:48</t>
  </si>
  <si>
    <t>03.12.2022 18:06:50</t>
  </si>
  <si>
    <t>03.12.2022 18:06:51</t>
  </si>
  <si>
    <t>03.12.2022 18:06:54</t>
  </si>
  <si>
    <t>03.12.2022 18:08:03</t>
  </si>
  <si>
    <t>03.12.2022 18:08:05</t>
  </si>
  <si>
    <t>03.12.2022 18:08:06</t>
  </si>
  <si>
    <t>03.12.2022 18:08:08</t>
  </si>
  <si>
    <t>03.12.2022 18:08:09</t>
  </si>
  <si>
    <t>03.12.2022 18:08:11</t>
  </si>
  <si>
    <t>03.12.2022 18:08:12</t>
  </si>
  <si>
    <t>03.12.2022 18:08:44</t>
  </si>
  <si>
    <t>03.12.2022 18:08:45</t>
  </si>
  <si>
    <t>03.12.2022 18:08:47</t>
  </si>
  <si>
    <t>03.12.2022 18:08:48</t>
  </si>
  <si>
    <t>03.12.2022 18:08:50</t>
  </si>
  <si>
    <t>03.12.2022 18:08:51</t>
  </si>
  <si>
    <t>03.12.2022 18:08:53</t>
  </si>
  <si>
    <t>03.12.2022 18:08:54</t>
  </si>
  <si>
    <t>03.12.2022 18:08:57</t>
  </si>
  <si>
    <t>03.12.2022 18:10:41</t>
  </si>
  <si>
    <t>03.12.2022 18:10:42</t>
  </si>
  <si>
    <t>03.12.2022 18:10:44</t>
  </si>
  <si>
    <t>03.12.2022 18:10:45</t>
  </si>
  <si>
    <t>03.12.2022 18:10:47</t>
  </si>
  <si>
    <t>03.12.2022 18:10:48</t>
  </si>
  <si>
    <t>03.12.2022 18:10:50</t>
  </si>
  <si>
    <t>03.12.2022 18:10:51</t>
  </si>
  <si>
    <t>03.12.2022 18:10:53</t>
  </si>
  <si>
    <t>03.12.2022 18:10:54</t>
  </si>
  <si>
    <t>03.12.2022 18:10:56</t>
  </si>
  <si>
    <t>03.12.2022 18:11:14</t>
  </si>
  <si>
    <t>03.12.2022 18:11:15</t>
  </si>
  <si>
    <t>03.12.2022 18:11:17</t>
  </si>
  <si>
    <t>03.12.2022 18:11:18</t>
  </si>
  <si>
    <t>03.12.2022 18:11:20</t>
  </si>
  <si>
    <t>03.12.2022 18:11:21</t>
  </si>
  <si>
    <t>03.12.2022 18:11:29</t>
  </si>
  <si>
    <t>03.12.2022 18:11:30</t>
  </si>
  <si>
    <t>03.12.2022 18:11:32</t>
  </si>
  <si>
    <t>03.12.2022 18:11:33</t>
  </si>
  <si>
    <t>03.12.2022 18:11:35</t>
  </si>
  <si>
    <t>03.12.2022 18:11:36</t>
  </si>
  <si>
    <t>03.12.2022 18:11:38</t>
  </si>
  <si>
    <t>03.12.2022 18:12:37</t>
  </si>
  <si>
    <t>03.12.2022 18:12:39</t>
  </si>
  <si>
    <t>03.12.2022 18:12:40</t>
  </si>
  <si>
    <t>03.12.2022 18:12:42</t>
  </si>
  <si>
    <t>03.12.2022 18:12:43</t>
  </si>
  <si>
    <t>03.12.2022 18:12:45</t>
  </si>
  <si>
    <t>03.12.2022 18:12:55</t>
  </si>
  <si>
    <t>03.12.2022 18:12:58</t>
  </si>
  <si>
    <t>03.12.2022 18:13:00</t>
  </si>
  <si>
    <t>03.12.2022 18:13:01</t>
  </si>
  <si>
    <t>03.12.2022 18:13:04</t>
  </si>
  <si>
    <t>03.12.2022 18:13:06</t>
  </si>
  <si>
    <t>03.12.2022 18:13:07</t>
  </si>
  <si>
    <t>03.12.2022 18:13:09</t>
  </si>
  <si>
    <t>03.12.2022 18:13:12</t>
  </si>
  <si>
    <t>03.12.2022 18:13:13</t>
  </si>
  <si>
    <t>03.12.2022 18:13:15</t>
  </si>
  <si>
    <t>03.12.2022 18:13:16</t>
  </si>
  <si>
    <t>03.12.2022 18:13:18</t>
  </si>
  <si>
    <t>03.12.2022 18:13:37</t>
  </si>
  <si>
    <t>03.12.2022 18:13:40</t>
  </si>
  <si>
    <t>03.12.2022 18:13:42</t>
  </si>
  <si>
    <t>03.12.2022 18:13:43</t>
  </si>
  <si>
    <t>03.12.2022 18:13:45</t>
  </si>
  <si>
    <t>03.12.2022 18:13:46</t>
  </si>
  <si>
    <t>03.12.2022 18:13:48</t>
  </si>
  <si>
    <t>03.12.2022 18:13:49</t>
  </si>
  <si>
    <t>03.12.2022 18:13:51</t>
  </si>
  <si>
    <t>03.12.2022 18:14:46</t>
  </si>
  <si>
    <t>03.12.2022 18:14:48</t>
  </si>
  <si>
    <t>03.12.2022 18:14:49</t>
  </si>
  <si>
    <t>03.12.2022 18:14:51</t>
  </si>
  <si>
    <t>03.12.2022 18:14:52</t>
  </si>
  <si>
    <t>03.12.2022 18:15:15</t>
  </si>
  <si>
    <t>03.12.2022 18:15:16</t>
  </si>
  <si>
    <t>03.12.2022 18:15:18</t>
  </si>
  <si>
    <t>03.12.2022 18:15:21</t>
  </si>
  <si>
    <t>03.12.2022 18:15:24</t>
  </si>
  <si>
    <t>03.12.2022 18:15:25</t>
  </si>
  <si>
    <t>03.12.2022 18:15:54</t>
  </si>
  <si>
    <t>03.12.2022 18:15:55</t>
  </si>
  <si>
    <t>03.12.2022 18:15:57</t>
  </si>
  <si>
    <t>03.12.2022 18:15:58</t>
  </si>
  <si>
    <t>03.12.2022 18:16:00</t>
  </si>
  <si>
    <t>03.12.2022 18:16:01</t>
  </si>
  <si>
    <t>03.12.2022 18:16:09</t>
  </si>
  <si>
    <t>03.12.2022 18:16:10</t>
  </si>
  <si>
    <t>03.12.2022 18:16:15</t>
  </si>
  <si>
    <t>03.12.2022 18:16:16</t>
  </si>
  <si>
    <t>03.12.2022 18:16:17</t>
  </si>
  <si>
    <t>03.12.2022 18:16:19</t>
  </si>
  <si>
    <t>03.12.2022 18:16:20</t>
  </si>
  <si>
    <t>03.12.2022 18:16:22</t>
  </si>
  <si>
    <t>03.12.2022 18:16:23</t>
  </si>
  <si>
    <t>03.12.2022 18:16:25</t>
  </si>
  <si>
    <t>03.12.2022 18:16:29</t>
  </si>
  <si>
    <t>03.12.2022 18:16:31</t>
  </si>
  <si>
    <t>03.12.2022 18:16:32</t>
  </si>
  <si>
    <t>03.12.2022 18:16:34</t>
  </si>
  <si>
    <t>03.12.2022 18:16:35</t>
  </si>
  <si>
    <t>03.12.2022 18:16:37</t>
  </si>
  <si>
    <t>03.12.2022 18:16:50</t>
  </si>
  <si>
    <t>03.12.2022 18:16:52</t>
  </si>
  <si>
    <t>03.12.2022 18:16:53</t>
  </si>
  <si>
    <t>03.12.2022 18:16:55</t>
  </si>
  <si>
    <t>03.12.2022 18:16:56</t>
  </si>
  <si>
    <t>03.12.2022 18:16:58</t>
  </si>
  <si>
    <t>03.12.2022 18:16:59</t>
  </si>
  <si>
    <t>03.12.2022 18:17:01</t>
  </si>
  <si>
    <t>03.12.2022 18:17:32</t>
  </si>
  <si>
    <t>03.12.2022 18:17:34</t>
  </si>
  <si>
    <t>03.12.2022 18:17:35</t>
  </si>
  <si>
    <t>03.12.2022 18:17:37</t>
  </si>
  <si>
    <t>03.12.2022 18:17:38</t>
  </si>
  <si>
    <t>03.12.2022 18:17:41</t>
  </si>
  <si>
    <t>03.12.2022 18:17:43</t>
  </si>
  <si>
    <t>03.12.2022 18:17:44</t>
  </si>
  <si>
    <t>03.12.2022 18:17:47</t>
  </si>
  <si>
    <t>03.12.2022 18:18:02</t>
  </si>
  <si>
    <t>03.12.2022 18:18:04</t>
  </si>
  <si>
    <t>03.12.2022 18:18:05</t>
  </si>
  <si>
    <t>03.12.2022 18:18:07</t>
  </si>
  <si>
    <t>03.12.2022 18:18:08</t>
  </si>
  <si>
    <t>03.12.2022 18:18:10</t>
  </si>
  <si>
    <t>03.12.2022 18:18:13</t>
  </si>
  <si>
    <t>03.12.2022 18:18:14</t>
  </si>
  <si>
    <t>03.12.2022 18:18:16</t>
  </si>
  <si>
    <t>03.12.2022 18:18:17</t>
  </si>
  <si>
    <t>03.12.2022 18:18:19</t>
  </si>
  <si>
    <t>03.12.2022 18:18:20</t>
  </si>
  <si>
    <t>03.12.2022 18:18:22</t>
  </si>
  <si>
    <t>03.12.2022 18:18:23</t>
  </si>
  <si>
    <t>03.12.2022 18:20:05</t>
  </si>
  <si>
    <t>03.12.2022 18:20:07</t>
  </si>
  <si>
    <t>03.12.2022 18:20:08</t>
  </si>
  <si>
    <t>03.12.2022 18:20:10</t>
  </si>
  <si>
    <t>03.12.2022 18:20:13</t>
  </si>
  <si>
    <t>03.12.2022 18:21:14</t>
  </si>
  <si>
    <t>03.12.2022 18:21:16</t>
  </si>
  <si>
    <t>03.12.2022 18:21:17</t>
  </si>
  <si>
    <t>03.12.2022 18:21:22</t>
  </si>
  <si>
    <t>03.12.2022 18:21:23</t>
  </si>
  <si>
    <t>03.12.2022 18:21:25</t>
  </si>
  <si>
    <t>03.12.2022 18:21:26</t>
  </si>
  <si>
    <t>03.12.2022 18:21:28</t>
  </si>
  <si>
    <t>03.12.2022 18:21:29</t>
  </si>
  <si>
    <t>03.12.2022 18:21:31</t>
  </si>
  <si>
    <t>03.12.2022 18:21:32</t>
  </si>
  <si>
    <t>03.12.2022 18:21:34</t>
  </si>
  <si>
    <t>03.12.2022 18:21:41</t>
  </si>
  <si>
    <t>03.12.2022 18:21:44</t>
  </si>
  <si>
    <t>03.12.2022 18:21:45</t>
  </si>
  <si>
    <t>03.12.2022 18:21:47</t>
  </si>
  <si>
    <t>03.12.2022 18:21:48</t>
  </si>
  <si>
    <t>03.12.2022 18:21:50</t>
  </si>
  <si>
    <t>03.12.2022 18:21:51</t>
  </si>
  <si>
    <t>03.12.2022 18:21:53</t>
  </si>
  <si>
    <t>03.12.2022 18:23:59</t>
  </si>
  <si>
    <t>03.12.2022 18:24:02</t>
  </si>
  <si>
    <t>03.12.2022 18:24:03</t>
  </si>
  <si>
    <t>03.12.2022 18:24:05</t>
  </si>
  <si>
    <t>03.12.2022 18:24:06</t>
  </si>
  <si>
    <t>03.12.2022 18:24:08</t>
  </si>
  <si>
    <t>03.12.2022 18:24:09</t>
  </si>
  <si>
    <t>03.12.2022 18:24:11</t>
  </si>
  <si>
    <t>03.12.2022 18:24:45</t>
  </si>
  <si>
    <t>03.12.2022 18:24:48</t>
  </si>
  <si>
    <t>03.12.2022 18:24:50</t>
  </si>
  <si>
    <t>03.12.2022 18:24:51</t>
  </si>
  <si>
    <t>03.12.2022 18:24:53</t>
  </si>
  <si>
    <t>03.12.2022 18:24:54</t>
  </si>
  <si>
    <t>03.12.2022 18:24:56</t>
  </si>
  <si>
    <t>03.12.2022 18:25:00</t>
  </si>
  <si>
    <t>03.12.2022 18:25:03</t>
  </si>
  <si>
    <t>03.12.2022 18:25:05</t>
  </si>
  <si>
    <t>03.12.2022 18:25:06</t>
  </si>
  <si>
    <t>03.12.2022 18:25:08</t>
  </si>
  <si>
    <t>03.12.2022 18:25:09</t>
  </si>
  <si>
    <t>03.12.2022 18:25:11</t>
  </si>
  <si>
    <t>03.12.2022 18:25:12</t>
  </si>
  <si>
    <t>03.12.2022 18:25:41</t>
  </si>
  <si>
    <t>03.12.2022 18:25:42</t>
  </si>
  <si>
    <t>03.12.2022 18:25:44</t>
  </si>
  <si>
    <t>03.12.2022 18:25:45</t>
  </si>
  <si>
    <t>03.12.2022 18:25:48</t>
  </si>
  <si>
    <t>03.12.2022 18:28:38</t>
  </si>
  <si>
    <t>03.12.2022 18:28:39</t>
  </si>
  <si>
    <t>03.12.2022 18:28:41</t>
  </si>
  <si>
    <t>03.12.2022 18:28:42</t>
  </si>
  <si>
    <t>03.12.2022 18:29:54</t>
  </si>
  <si>
    <t>03.12.2022 18:29:56</t>
  </si>
  <si>
    <t>03.12.2022 18:29:57</t>
  </si>
  <si>
    <t>03.12.2022 18:29:59</t>
  </si>
  <si>
    <t>03.12.2022 18:30:00</t>
  </si>
  <si>
    <t>03.12.2022 18:30:02</t>
  </si>
  <si>
    <t>03.12.2022 18:30:03</t>
  </si>
  <si>
    <t>03.12.2022 18:30:11</t>
  </si>
  <si>
    <t>03.12.2022 18:30:12</t>
  </si>
  <si>
    <t>03.12.2022 18:30:14</t>
  </si>
  <si>
    <t>03.12.2022 18:30:15</t>
  </si>
  <si>
    <t>03.12.2022 18:30:17</t>
  </si>
  <si>
    <t>03.12.2022 18:31:42</t>
  </si>
  <si>
    <t>03.12.2022 18:31:45</t>
  </si>
  <si>
    <t>03.12.2022 18:31:47</t>
  </si>
  <si>
    <t>03.12.2022 18:31:48</t>
  </si>
  <si>
    <t>03.12.2022 18:31:50</t>
  </si>
  <si>
    <t>03.12.2022 18:31:51</t>
  </si>
  <si>
    <t>03.12.2022 18:32:45</t>
  </si>
  <si>
    <t>03.12.2022 18:32:47</t>
  </si>
  <si>
    <t>03.12.2022 18:32:48</t>
  </si>
  <si>
    <t>03.12.2022 18:32:50</t>
  </si>
  <si>
    <t>03.12.2022 18:32:51</t>
  </si>
  <si>
    <t>03.12.2022 18:32:53</t>
  </si>
  <si>
    <t>03.12.2022 18:32:54</t>
  </si>
  <si>
    <t>03.12.2022 18:33:35</t>
  </si>
  <si>
    <t>03.12.2022 18:33:36</t>
  </si>
  <si>
    <t>03.12.2022 18:33:38</t>
  </si>
  <si>
    <t>03.12.2022 18:33:39</t>
  </si>
  <si>
    <t>03.12.2022 18:33:41</t>
  </si>
  <si>
    <t>03.12.2022 18:34:18</t>
  </si>
  <si>
    <t>03.12.2022 18:34:20</t>
  </si>
  <si>
    <t>03.12.2022 18:34:23</t>
  </si>
  <si>
    <t>03.12.2022 18:34:24</t>
  </si>
  <si>
    <t>03.12.2022 18:34:26</t>
  </si>
  <si>
    <t>03.12.2022 18:34:27</t>
  </si>
  <si>
    <t>03.12.2022 18:34:29</t>
  </si>
  <si>
    <t>03.12.2022 18:34:30</t>
  </si>
  <si>
    <t>03.12.2022 18:34:32</t>
  </si>
  <si>
    <t>03.12.2022 18:34:42</t>
  </si>
  <si>
    <t>03.12.2022 18:34:44</t>
  </si>
  <si>
    <t>03.12.2022 18:34:45</t>
  </si>
  <si>
    <t>03.12.2022 18:34:47</t>
  </si>
  <si>
    <t>03.12.2022 18:34:48</t>
  </si>
  <si>
    <t>03.12.2022 18:34:50</t>
  </si>
  <si>
    <t>03.12.2022 18:35:02</t>
  </si>
  <si>
    <t>03.12.2022 18:35:03</t>
  </si>
  <si>
    <t>03.12.2022 18:35:08</t>
  </si>
  <si>
    <t>03.12.2022 18:35:48</t>
  </si>
  <si>
    <t>03.12.2022 18:35:50</t>
  </si>
  <si>
    <t>03.12.2022 18:35:51</t>
  </si>
  <si>
    <t>03.12.2022 18:35:53</t>
  </si>
  <si>
    <t>03.12.2022 18:35:54</t>
  </si>
  <si>
    <t>03.12.2022 18:35:56</t>
  </si>
  <si>
    <t>03.12.2022 18:35:57</t>
  </si>
  <si>
    <t>03.12.2022 18:35:59</t>
  </si>
  <si>
    <t>03.12.2022 18:36:00</t>
  </si>
  <si>
    <t>03.12.2022 18:36:02</t>
  </si>
  <si>
    <t>03.12.2022 18:37:00</t>
  </si>
  <si>
    <t>03.12.2022 18:37:02</t>
  </si>
  <si>
    <t>03.12.2022 18:37:03</t>
  </si>
  <si>
    <t>03.12.2022 18:37:05</t>
  </si>
  <si>
    <t>03.12.2022 18:37:06</t>
  </si>
  <si>
    <t>03.12.2022 18:37:08</t>
  </si>
  <si>
    <t>03.12.2022 18:37:09</t>
  </si>
  <si>
    <t>03.12.2022 18:38:42</t>
  </si>
  <si>
    <t>03.12.2022 18:38:44</t>
  </si>
  <si>
    <t>03.12.2022 18:38:45</t>
  </si>
  <si>
    <t>03.12.2022 18:38:47</t>
  </si>
  <si>
    <t>03.12.2022 18:38:48</t>
  </si>
  <si>
    <t>03.12.2022 18:38:50</t>
  </si>
  <si>
    <t>03.12.2022 18:38:51</t>
  </si>
  <si>
    <t>03.12.2022 18:38:57</t>
  </si>
  <si>
    <t>03.12.2022 18:38:58</t>
  </si>
  <si>
    <t>03.12.2022 18:39:00</t>
  </si>
  <si>
    <t>03.12.2022 18:39:01</t>
  </si>
  <si>
    <t>03.12.2022 18:39:03</t>
  </si>
  <si>
    <t>03.12.2022 18:40:28</t>
  </si>
  <si>
    <t>03.12.2022 18:40:30</t>
  </si>
  <si>
    <t>03.12.2022 18:40:31</t>
  </si>
  <si>
    <t>03.12.2022 18:40:33</t>
  </si>
  <si>
    <t>03.12.2022 18:40:34</t>
  </si>
  <si>
    <t>03.12.2022 18:41:33</t>
  </si>
  <si>
    <t>03.12.2022 18:41:34</t>
  </si>
  <si>
    <t>03.12.2022 18:41:36</t>
  </si>
  <si>
    <t>03.12.2022 18:41:37</t>
  </si>
  <si>
    <t>03.12.2022 18:41:39</t>
  </si>
  <si>
    <t>03.12.2022 18:41:40</t>
  </si>
  <si>
    <t>03.12.2022 18:42:12</t>
  </si>
  <si>
    <t>03.12.2022 18:42:13</t>
  </si>
  <si>
    <t>03.12.2022 18:42:15</t>
  </si>
  <si>
    <t>03.12.2022 18:42:16</t>
  </si>
  <si>
    <t>03.12.2022 18:42:18</t>
  </si>
  <si>
    <t>03.12.2022 18:42:19</t>
  </si>
  <si>
    <t>03.12.2022 18:42:21</t>
  </si>
  <si>
    <t>03.12.2022 18:42:22</t>
  </si>
  <si>
    <t>03.12.2022 18:42:25</t>
  </si>
  <si>
    <t>03.12.2022 18:42:31</t>
  </si>
  <si>
    <t>03.12.2022 18:42:34</t>
  </si>
  <si>
    <t>03.12.2022 18:42:36</t>
  </si>
  <si>
    <t>03.12.2022 18:42:37</t>
  </si>
  <si>
    <t>03.12.2022 18:42:39</t>
  </si>
  <si>
    <t>03.12.2022 18:42:40</t>
  </si>
  <si>
    <t>03.12.2022 18:43:19</t>
  </si>
  <si>
    <t>03.12.2022 18:43:21</t>
  </si>
  <si>
    <t>03.12.2022 18:43:22</t>
  </si>
  <si>
    <t>03.12.2022 18:43:24</t>
  </si>
  <si>
    <t>03.12.2022 18:43:25</t>
  </si>
  <si>
    <t>03.12.2022 18:43:27</t>
  </si>
  <si>
    <t>03.12.2022 18:43:28</t>
  </si>
  <si>
    <t>03.12.2022 18:44:37</t>
  </si>
  <si>
    <t>03.12.2022 18:44:39</t>
  </si>
  <si>
    <t>03.12.2022 18:44:40</t>
  </si>
  <si>
    <t>03.12.2022 18:44:42</t>
  </si>
  <si>
    <t>03.12.2022 18:44:43</t>
  </si>
  <si>
    <t>03.12.2022 18:44:45</t>
  </si>
  <si>
    <t>03.12.2022 18:45:18</t>
  </si>
  <si>
    <t>03.12.2022 18:45:21</t>
  </si>
  <si>
    <t>03.12.2022 18:45:25</t>
  </si>
  <si>
    <t>03.12.2022 18:45:27</t>
  </si>
  <si>
    <t>03.12.2022 18:45:28</t>
  </si>
  <si>
    <t>03.12.2022 18:45:30</t>
  </si>
  <si>
    <t>03.12.2022 18:45:31</t>
  </si>
  <si>
    <t>03.12.2022 18:45:33</t>
  </si>
  <si>
    <t>03.12.2022 18:45:43</t>
  </si>
  <si>
    <t>03.12.2022 18:45:45</t>
  </si>
  <si>
    <t>03.12.2022 18:45:46</t>
  </si>
  <si>
    <t>03.12.2022 18:45:48</t>
  </si>
  <si>
    <t>03.12.2022 18:45:49</t>
  </si>
  <si>
    <t>03.12.2022 18:45:51</t>
  </si>
  <si>
    <t>03.12.2022 18:47:37</t>
  </si>
  <si>
    <t>03.12.2022 18:47:39</t>
  </si>
  <si>
    <t>03.12.2022 18:47:40</t>
  </si>
  <si>
    <t>03.12.2022 18:47:42</t>
  </si>
  <si>
    <t>03.12.2022 18:47:45</t>
  </si>
  <si>
    <t>03.12.2022 18:49:30</t>
  </si>
  <si>
    <t>03.12.2022 18:49:31</t>
  </si>
  <si>
    <t>03.12.2022 18:49:36</t>
  </si>
  <si>
    <t>03.12.2022 18:49:37</t>
  </si>
  <si>
    <t>03.12.2022 18:49:39</t>
  </si>
  <si>
    <t>03.12.2022 18:49:40</t>
  </si>
  <si>
    <t>03.12.2022 18:49:43</t>
  </si>
  <si>
    <t>03.12.2022 18:49:45</t>
  </si>
  <si>
    <t>03.12.2022 18:49:46</t>
  </si>
  <si>
    <t>03.12.2022 18:49:48</t>
  </si>
  <si>
    <t>03.12.2022 18:49:49</t>
  </si>
  <si>
    <t>03.12.2022 18:49:51</t>
  </si>
  <si>
    <t>03.12.2022 18:49:52</t>
  </si>
  <si>
    <t>03.12.2022 18:50:13</t>
  </si>
  <si>
    <t>03.12.2022 18:50:18</t>
  </si>
  <si>
    <t>03.12.2022 18:50:19</t>
  </si>
  <si>
    <t>03.12.2022 18:50:21</t>
  </si>
  <si>
    <t>03.12.2022 18:50:22</t>
  </si>
  <si>
    <t>03.12.2022 18:51:30</t>
  </si>
  <si>
    <t>03.12.2022 18:51:31</t>
  </si>
  <si>
    <t>03.12.2022 18:51:34</t>
  </si>
  <si>
    <t>03.12.2022 18:51:36</t>
  </si>
  <si>
    <t>03.12.2022 18:51:57</t>
  </si>
  <si>
    <t>03.12.2022 18:51:58</t>
  </si>
  <si>
    <t>03.12.2022 18:52:00</t>
  </si>
  <si>
    <t>03.12.2022 18:52:01</t>
  </si>
  <si>
    <t>03.12.2022 18:52:03</t>
  </si>
  <si>
    <t>03.12.2022 18:52:04</t>
  </si>
  <si>
    <t>03.12.2022 18:52:12</t>
  </si>
  <si>
    <t>03.12.2022 18:52:13</t>
  </si>
  <si>
    <t>03.12.2022 18:52:15</t>
  </si>
  <si>
    <t>03.12.2022 18:52:16</t>
  </si>
  <si>
    <t>03.12.2022 18:52:18</t>
  </si>
  <si>
    <t>03.12.2022 18:52:19</t>
  </si>
  <si>
    <t>03.12.2022 18:52:21</t>
  </si>
  <si>
    <t>03.12.2022 18:52:24</t>
  </si>
  <si>
    <t>03.12.2022 18:52:27</t>
  </si>
  <si>
    <t>03.12.2022 18:52:28</t>
  </si>
  <si>
    <t>03.12.2022 18:52:30</t>
  </si>
  <si>
    <t>03.12.2022 18:52:31</t>
  </si>
  <si>
    <t>03.12.2022 18:52:33</t>
  </si>
  <si>
    <t>03.12.2022 18:52:34</t>
  </si>
  <si>
    <t>03.12.2022 18:52:45</t>
  </si>
  <si>
    <t>03.12.2022 18:52:46</t>
  </si>
  <si>
    <t>03.12.2022 18:52:48</t>
  </si>
  <si>
    <t>03.12.2022 18:52:49</t>
  </si>
  <si>
    <t>03.12.2022 18:52:51</t>
  </si>
  <si>
    <t>03.12.2022 18:52:52</t>
  </si>
  <si>
    <t>03.12.2022 18:52:54</t>
  </si>
  <si>
    <t>03.12.2022 18:53:03</t>
  </si>
  <si>
    <t>03.12.2022 18:53:04</t>
  </si>
  <si>
    <t>03.12.2022 18:53:06</t>
  </si>
  <si>
    <t>03.12.2022 18:53:07</t>
  </si>
  <si>
    <t>03.12.2022 18:53:09</t>
  </si>
  <si>
    <t>03.12.2022 18:53:10</t>
  </si>
  <si>
    <t>03.12.2022 18:53:12</t>
  </si>
  <si>
    <t>03.12.2022 18:53:25</t>
  </si>
  <si>
    <t>03.12.2022 18:53:27</t>
  </si>
  <si>
    <t>03.12.2022 18:53:28</t>
  </si>
  <si>
    <t>03.12.2022 18:53:30</t>
  </si>
  <si>
    <t>03.12.2022 18:53:31</t>
  </si>
  <si>
    <t>03.12.2022 18:53:33</t>
  </si>
  <si>
    <t>03.12.2022 18:53:34</t>
  </si>
  <si>
    <t>03.12.2022 18:53:37</t>
  </si>
  <si>
    <t>03.12.2022 18:54:31</t>
  </si>
  <si>
    <t>03.12.2022 18:54:33</t>
  </si>
  <si>
    <t>03.12.2022 18:54:34</t>
  </si>
  <si>
    <t>03.12.2022 18:54:36</t>
  </si>
  <si>
    <t>03.12.2022 18:54:37</t>
  </si>
  <si>
    <t>03.12.2022 18:54:39</t>
  </si>
  <si>
    <t>03.12.2022 18:54:42</t>
  </si>
  <si>
    <t>03.12.2022 18:54:43</t>
  </si>
  <si>
    <t>03.12.2022 18:54:45</t>
  </si>
  <si>
    <t>03.12.2022 18:54:46</t>
  </si>
  <si>
    <t>03.12.2022 18:54:48</t>
  </si>
  <si>
    <t>03.12.2022 18:54:52</t>
  </si>
  <si>
    <t>03.12.2022 18:55:34</t>
  </si>
  <si>
    <t>03.12.2022 18:55:37</t>
  </si>
  <si>
    <t>03.12.2022 18:55:39</t>
  </si>
  <si>
    <t>03.12.2022 18:55:40</t>
  </si>
  <si>
    <t>03.12.2022 18:55:42</t>
  </si>
  <si>
    <t>03.12.2022 18:55:43</t>
  </si>
  <si>
    <t>03.12.2022 18:55:45</t>
  </si>
  <si>
    <t>03.12.2022 18:55:48</t>
  </si>
  <si>
    <t>03.12.2022 18:55:49</t>
  </si>
  <si>
    <t>03.12.2022 18:55:51</t>
  </si>
  <si>
    <t>03.12.2022 18:55:52</t>
  </si>
  <si>
    <t>03.12.2022 18:55:54</t>
  </si>
  <si>
    <t>03.12.2022 18:56:57</t>
  </si>
  <si>
    <t>03.12.2022 18:57:00</t>
  </si>
  <si>
    <t>03.12.2022 18:57:01</t>
  </si>
  <si>
    <t>03.12.2022 18:57:03</t>
  </si>
  <si>
    <t>03.12.2022 18:57:04</t>
  </si>
  <si>
    <t>03.12.2022 18:57:06</t>
  </si>
  <si>
    <t>03.12.2022 18:57:07</t>
  </si>
  <si>
    <t>03.12.2022 18:57:46</t>
  </si>
  <si>
    <t>03.12.2022 18:57:48</t>
  </si>
  <si>
    <t>03.12.2022 18:57:49</t>
  </si>
  <si>
    <t>03.12.2022 18:57:51</t>
  </si>
  <si>
    <t>03.12.2022 18:57:52</t>
  </si>
  <si>
    <t>03.12.2022 18:57:54</t>
  </si>
  <si>
    <t>03.12.2022 18:57:55</t>
  </si>
  <si>
    <t>03.12.2022 18:57:57</t>
  </si>
  <si>
    <t>03.12.2022 18:59:03</t>
  </si>
  <si>
    <t>03.12.2022 18:59:06</t>
  </si>
  <si>
    <t>03.12.2022 18:59:07</t>
  </si>
  <si>
    <t>03.12.2022 18:59:09</t>
  </si>
  <si>
    <t>03.12.2022 18:59:10</t>
  </si>
  <si>
    <t>03.12.2022 18:59:12</t>
  </si>
  <si>
    <t>03.12.2022 18:59:13</t>
  </si>
  <si>
    <t>03.12.2022 18:59:15</t>
  </si>
  <si>
    <t>03.12.2022 19:00:06</t>
  </si>
  <si>
    <t>03.12.2022 19:00:07</t>
  </si>
  <si>
    <t>03.12.2022 19:00:09</t>
  </si>
  <si>
    <t>03.12.2022 19:00:10</t>
  </si>
  <si>
    <t>03.12.2022 19:00:12</t>
  </si>
  <si>
    <t>03.12.2022 19:00:13</t>
  </si>
  <si>
    <t>03.12.2022 19:00:15</t>
  </si>
  <si>
    <t>03.12.2022 19:02:04</t>
  </si>
  <si>
    <t>03.12.2022 19:02:06</t>
  </si>
  <si>
    <t>03.12.2022 19:02:07</t>
  </si>
  <si>
    <t>03.12.2022 19:02:09</t>
  </si>
  <si>
    <t>03.12.2022 19:02:10</t>
  </si>
  <si>
    <t>03.12.2022 19:02:12</t>
  </si>
  <si>
    <t>03.12.2022 19:02:54</t>
  </si>
  <si>
    <t>03.12.2022 19:02:55</t>
  </si>
  <si>
    <t>03.12.2022 19:02:57</t>
  </si>
  <si>
    <t>03.12.2022 19:02:58</t>
  </si>
  <si>
    <t>03.12.2022 19:03:00</t>
  </si>
  <si>
    <t>03.12.2022 19:03:07</t>
  </si>
  <si>
    <t>03.12.2022 19:03:09</t>
  </si>
  <si>
    <t>03.12.2022 19:03:10</t>
  </si>
  <si>
    <t>03.12.2022 19:03:12</t>
  </si>
  <si>
    <t>03.12.2022 19:03:13</t>
  </si>
  <si>
    <t>03.12.2022 19:03:15</t>
  </si>
  <si>
    <t>03.12.2022 19:03:16</t>
  </si>
  <si>
    <t>03.12.2022 19:03:24</t>
  </si>
  <si>
    <t>03.12.2022 19:03:25</t>
  </si>
  <si>
    <t>03.12.2022 19:03:27</t>
  </si>
  <si>
    <t>03.12.2022 19:03:28</t>
  </si>
  <si>
    <t>03.12.2022 19:03:30</t>
  </si>
  <si>
    <t>03.12.2022 19:04:34</t>
  </si>
  <si>
    <t>03.12.2022 19:04:36</t>
  </si>
  <si>
    <t>03.12.2022 19:04:37</t>
  </si>
  <si>
    <t>03.12.2022 19:04:39</t>
  </si>
  <si>
    <t>03.12.2022 19:04:40</t>
  </si>
  <si>
    <t>03.12.2022 19:05:16</t>
  </si>
  <si>
    <t>03.12.2022 19:05:19</t>
  </si>
  <si>
    <t>03.12.2022 19:05:21</t>
  </si>
  <si>
    <t>03.12.2022 19:05:22</t>
  </si>
  <si>
    <t>03.12.2022 19:05:24</t>
  </si>
  <si>
    <t>03.12.2022 19:05:25</t>
  </si>
  <si>
    <t>03.12.2022 19:05:27</t>
  </si>
  <si>
    <t>03.12.2022 19:05:28</t>
  </si>
  <si>
    <t>03.12.2022 19:06:03</t>
  </si>
  <si>
    <t>03.12.2022 19:06:04</t>
  </si>
  <si>
    <t>03.12.2022 19:06:06</t>
  </si>
  <si>
    <t>03.12.2022 19:06:07</t>
  </si>
  <si>
    <t>03.12.2022 19:06:22</t>
  </si>
  <si>
    <t>03.12.2022 19:06:24</t>
  </si>
  <si>
    <t>03.12.2022 19:06:25</t>
  </si>
  <si>
    <t>03.12.2022 19:06:27</t>
  </si>
  <si>
    <t>03.12.2022 19:07:58</t>
  </si>
  <si>
    <t>03.12.2022 19:08:00</t>
  </si>
  <si>
    <t>03.12.2022 19:08:01</t>
  </si>
  <si>
    <t>03.12.2022 19:08:03</t>
  </si>
  <si>
    <t>03.12.2022 19:08:04</t>
  </si>
  <si>
    <t>03.12.2022 19:08:06</t>
  </si>
  <si>
    <t>03.12.2022 19:08:07</t>
  </si>
  <si>
    <t>03.12.2022 19:08:39</t>
  </si>
  <si>
    <t>03.12.2022 19:08:40</t>
  </si>
  <si>
    <t>03.12.2022 19:08:42</t>
  </si>
  <si>
    <t>03.12.2022 19:08:43</t>
  </si>
  <si>
    <t>03.12.2022 19:08:45</t>
  </si>
  <si>
    <t>03.12.2022 19:09:03</t>
  </si>
  <si>
    <t>03.12.2022 19:09:04</t>
  </si>
  <si>
    <t>03.12.2022 19:09:06</t>
  </si>
  <si>
    <t>03.12.2022 19:09:07</t>
  </si>
  <si>
    <t>03.12.2022 19:09:09</t>
  </si>
  <si>
    <t>03.12.2022 19:09:10</t>
  </si>
  <si>
    <t>03.12.2022 19:09:12</t>
  </si>
  <si>
    <t>03.12.2022 19:09:16</t>
  </si>
  <si>
    <t>03.12.2022 19:09:51</t>
  </si>
  <si>
    <t>03.12.2022 19:09:52</t>
  </si>
  <si>
    <t>03.12.2022 19:09:54</t>
  </si>
  <si>
    <t>03.12.2022 19:09:55</t>
  </si>
  <si>
    <t>03.12.2022 19:09:57</t>
  </si>
  <si>
    <t>03.12.2022 19:09:58</t>
  </si>
  <si>
    <t>03.12.2022 19:10:19</t>
  </si>
  <si>
    <t>03.12.2022 19:10:24</t>
  </si>
  <si>
    <t>03.12.2022 19:10:25</t>
  </si>
  <si>
    <t>03.12.2022 19:10:27</t>
  </si>
  <si>
    <t>03.12.2022 19:11:58</t>
  </si>
  <si>
    <t>03.12.2022 19:12:00</t>
  </si>
  <si>
    <t>03.12.2022 19:12:03</t>
  </si>
  <si>
    <t>03.12.2022 19:12:04</t>
  </si>
  <si>
    <t>03.12.2022 19:12:06</t>
  </si>
  <si>
    <t>03.12.2022 19:12:07</t>
  </si>
  <si>
    <t>03.12.2022 19:12:09</t>
  </si>
  <si>
    <t>03.12.2022 19:12:10</t>
  </si>
  <si>
    <t>03.12.2022 19:12:12</t>
  </si>
  <si>
    <t>03.12.2022 19:12:13</t>
  </si>
  <si>
    <t>03.12.2022 19:12:15</t>
  </si>
  <si>
    <t>03.12.2022 19:12:16</t>
  </si>
  <si>
    <t>03.12.2022 19:12:18</t>
  </si>
  <si>
    <t>03.12.2022 19:12:19</t>
  </si>
  <si>
    <t>03.12.2022 19:12:21</t>
  </si>
  <si>
    <t>03.12.2022 19:12:22</t>
  </si>
  <si>
    <t>03.12.2022 19:12:24</t>
  </si>
  <si>
    <t>03.12.2022 19:12:52</t>
  </si>
  <si>
    <t>03.12.2022 19:12:55</t>
  </si>
  <si>
    <t>03.12.2022 19:12:57</t>
  </si>
  <si>
    <t>03.12.2022 19:12:58</t>
  </si>
  <si>
    <t>03.12.2022 19:13:00</t>
  </si>
  <si>
    <t>03.12.2022 19:13:01</t>
  </si>
  <si>
    <t>03.12.2022 19:13:28</t>
  </si>
  <si>
    <t>03.12.2022 19:13:30</t>
  </si>
  <si>
    <t>03.12.2022 19:13:31</t>
  </si>
  <si>
    <t>03.12.2022 19:13:33</t>
  </si>
  <si>
    <t>03.12.2022 19:14:25</t>
  </si>
  <si>
    <t>03.12.2022 19:14:28</t>
  </si>
  <si>
    <t>03.12.2022 19:14:30</t>
  </si>
  <si>
    <t>03.12.2022 19:14:31</t>
  </si>
  <si>
    <t>03.12.2022 19:14:33</t>
  </si>
  <si>
    <t>03.12.2022 19:14:34</t>
  </si>
  <si>
    <t>03.12.2022 19:14:58</t>
  </si>
  <si>
    <t>03.12.2022 19:15:00</t>
  </si>
  <si>
    <t>03.12.2022 19:15:01</t>
  </si>
  <si>
    <t>03.12.2022 19:15:03</t>
  </si>
  <si>
    <t>03.12.2022 19:15:04</t>
  </si>
  <si>
    <t>03.12.2022 19:15:06</t>
  </si>
  <si>
    <t>03.12.2022 19:15:43</t>
  </si>
  <si>
    <t>03.12.2022 19:15:45</t>
  </si>
  <si>
    <t>03.12.2022 19:15:46</t>
  </si>
  <si>
    <t>03.12.2022 19:15:48</t>
  </si>
  <si>
    <t>03.12.2022 19:15:49</t>
  </si>
  <si>
    <t>03.12.2022 19:15:52</t>
  </si>
  <si>
    <t>03.12.2022 19:16:28</t>
  </si>
  <si>
    <t>03.12.2022 19:16:29</t>
  </si>
  <si>
    <t>03.12.2022 19:16:31</t>
  </si>
  <si>
    <t>03.12.2022 19:16:32</t>
  </si>
  <si>
    <t>03.12.2022 19:16:34</t>
  </si>
  <si>
    <t>03.12.2022 19:16:35</t>
  </si>
  <si>
    <t>03.12.2022 19:16:59</t>
  </si>
  <si>
    <t>03.12.2022 19:17:02</t>
  </si>
  <si>
    <t>03.12.2022 19:17:04</t>
  </si>
  <si>
    <t>03.12.2022 19:17:05</t>
  </si>
  <si>
    <t>03.12.2022 19:17:07</t>
  </si>
  <si>
    <t>03.12.2022 19:17:08</t>
  </si>
  <si>
    <t>03.12.2022 19:17:16</t>
  </si>
  <si>
    <t>03.12.2022 19:17:17</t>
  </si>
  <si>
    <t>03.12.2022 19:17:19</t>
  </si>
  <si>
    <t>03.12.2022 19:17:20</t>
  </si>
  <si>
    <t>03.12.2022 19:17:22</t>
  </si>
  <si>
    <t>03.12.2022 19:17:23</t>
  </si>
  <si>
    <t>03.12.2022 19:17:25</t>
  </si>
  <si>
    <t>03.12.2022 19:18:52</t>
  </si>
  <si>
    <t>03.12.2022 19:18:53</t>
  </si>
  <si>
    <t>03.12.2022 19:18:55</t>
  </si>
  <si>
    <t>03.12.2022 19:18:56</t>
  </si>
  <si>
    <t>03.12.2022 19:19:14</t>
  </si>
  <si>
    <t>03.12.2022 19:19:16</t>
  </si>
  <si>
    <t>03.12.2022 19:19:17</t>
  </si>
  <si>
    <t>03.12.2022 19:19:19</t>
  </si>
  <si>
    <t>03.12.2022 19:19:20</t>
  </si>
  <si>
    <t>03.12.2022 19:19:22</t>
  </si>
  <si>
    <t>03.12.2022 19:19:41</t>
  </si>
  <si>
    <t>03.12.2022 19:19:43</t>
  </si>
  <si>
    <t>03.12.2022 19:19:44</t>
  </si>
  <si>
    <t>03.12.2022 19:19:46</t>
  </si>
  <si>
    <t>03.12.2022 19:19:47</t>
  </si>
  <si>
    <t>03.12.2022 19:19:49</t>
  </si>
  <si>
    <t>03.12.2022 19:19:53</t>
  </si>
  <si>
    <t>03.12.2022 19:19:56</t>
  </si>
  <si>
    <t>03.12.2022 19:19:58</t>
  </si>
  <si>
    <t>03.12.2022 19:19:59</t>
  </si>
  <si>
    <t>03.12.2022 19:20:01</t>
  </si>
  <si>
    <t>03.12.2022 19:20:02</t>
  </si>
  <si>
    <t>03.12.2022 19:20:04</t>
  </si>
  <si>
    <t>03.12.2022 19:20:05</t>
  </si>
  <si>
    <t>03.12.2022 19:20:14</t>
  </si>
  <si>
    <t>03.12.2022 19:20:16</t>
  </si>
  <si>
    <t>03.12.2022 19:20:17</t>
  </si>
  <si>
    <t>03.12.2022 19:20:19</t>
  </si>
  <si>
    <t>03.12.2022 19:20:20</t>
  </si>
  <si>
    <t>03.12.2022 19:20:22</t>
  </si>
  <si>
    <t>03.12.2022 19:20:23</t>
  </si>
  <si>
    <t>03.12.2022 19:21:16</t>
  </si>
  <si>
    <t>03.12.2022 19:21:17</t>
  </si>
  <si>
    <t>03.12.2022 19:21:19</t>
  </si>
  <si>
    <t>03.12.2022 19:21:20</t>
  </si>
  <si>
    <t>03.12.2022 19:21:23</t>
  </si>
  <si>
    <t>03.12.2022 19:21:29</t>
  </si>
  <si>
    <t>03.12.2022 19:21:32</t>
  </si>
  <si>
    <t>03.12.2022 19:21:34</t>
  </si>
  <si>
    <t>03.12.2022 19:21:35</t>
  </si>
  <si>
    <t>03.12.2022 19:21:37</t>
  </si>
  <si>
    <t>03.12.2022 19:21:38</t>
  </si>
  <si>
    <t>03.12.2022 19:21:40</t>
  </si>
  <si>
    <t>03.12.2022 19:23:22</t>
  </si>
  <si>
    <t>03.12.2022 19:23:23</t>
  </si>
  <si>
    <t>03.12.2022 19:23:25</t>
  </si>
  <si>
    <t>03.12.2022 19:23:26</t>
  </si>
  <si>
    <t>03.12.2022 19:23:28</t>
  </si>
  <si>
    <t>03.12.2022 19:23:29</t>
  </si>
  <si>
    <t>03.12.2022 19:25:37</t>
  </si>
  <si>
    <t>03.12.2022 19:25:38</t>
  </si>
  <si>
    <t>03.12.2022 19:25:40</t>
  </si>
  <si>
    <t>03.12.2022 19:25:41</t>
  </si>
  <si>
    <t>03.12.2022 19:25:43</t>
  </si>
  <si>
    <t>03.12.2022 19:25:44</t>
  </si>
  <si>
    <t>03.12.2022 19:25:46</t>
  </si>
  <si>
    <t>03.12.2022 19:25:47</t>
  </si>
  <si>
    <t>03.12.2022 19:25:50</t>
  </si>
  <si>
    <t>03.12.2022 19:26:13</t>
  </si>
  <si>
    <t>03.12.2022 19:26:14</t>
  </si>
  <si>
    <t>03.12.2022 19:26:16</t>
  </si>
  <si>
    <t>03.12.2022 19:26:17</t>
  </si>
  <si>
    <t>03.12.2022 19:26:19</t>
  </si>
  <si>
    <t>03.12.2022 19:26:20</t>
  </si>
  <si>
    <t>03.12.2022 19:26:26</t>
  </si>
  <si>
    <t>03.12.2022 19:26:28</t>
  </si>
  <si>
    <t>03.12.2022 19:26:29</t>
  </si>
  <si>
    <t>03.12.2022 19:26:31</t>
  </si>
  <si>
    <t>03.12.2022 19:26:32</t>
  </si>
  <si>
    <t>03.12.2022 19:26:34</t>
  </si>
  <si>
    <t>03.12.2022 19:26:35</t>
  </si>
  <si>
    <t>03.12.2022 19:26:38</t>
  </si>
  <si>
    <t>03.12.2022 19:27:50</t>
  </si>
  <si>
    <t>03.12.2022 19:27:52</t>
  </si>
  <si>
    <t>03.12.2022 19:27:53</t>
  </si>
  <si>
    <t>03.12.2022 19:27:55</t>
  </si>
  <si>
    <t>03.12.2022 19:27:56</t>
  </si>
  <si>
    <t>03.12.2022 19:28:19</t>
  </si>
  <si>
    <t>03.12.2022 19:28:20</t>
  </si>
  <si>
    <t>03.12.2022 19:28:22</t>
  </si>
  <si>
    <t>03.12.2022 19:28:23</t>
  </si>
  <si>
    <t>03.12.2022 19:28:25</t>
  </si>
  <si>
    <t>03.12.2022 19:28:26</t>
  </si>
  <si>
    <t>03.12.2022 19:28:28</t>
  </si>
  <si>
    <t>03.12.2022 19:28:29</t>
  </si>
  <si>
    <t>03.12.2022 19:29:16</t>
  </si>
  <si>
    <t>03.12.2022 19:29:17</t>
  </si>
  <si>
    <t>03.12.2022 19:29:19</t>
  </si>
  <si>
    <t>03.12.2022 19:29:20</t>
  </si>
  <si>
    <t>03.12.2022 19:30:10</t>
  </si>
  <si>
    <t>03.12.2022 19:30:11</t>
  </si>
  <si>
    <t>03.12.2022 19:30:14</t>
  </si>
  <si>
    <t>03.12.2022 19:30:16</t>
  </si>
  <si>
    <t>03.12.2022 19:30:17</t>
  </si>
  <si>
    <t>03.12.2022 19:30:19</t>
  </si>
  <si>
    <t>03.12.2022 19:30:20</t>
  </si>
  <si>
    <t>03.12.2022 19:30:22</t>
  </si>
  <si>
    <t>03.12.2022 19:30:23</t>
  </si>
  <si>
    <t>03.12.2022 19:30:26</t>
  </si>
  <si>
    <t>03.12.2022 19:30:28</t>
  </si>
  <si>
    <t>03.12.2022 19:30:29</t>
  </si>
  <si>
    <t>03.12.2022 19:30:31</t>
  </si>
  <si>
    <t>03.12.2022 19:30:32</t>
  </si>
  <si>
    <t>03.12.2022 19:30:34</t>
  </si>
  <si>
    <t>03.12.2022 19:31:05</t>
  </si>
  <si>
    <t>03.12.2022 19:31:06</t>
  </si>
  <si>
    <t>03.12.2022 19:31:08</t>
  </si>
  <si>
    <t>03.12.2022 19:31:09</t>
  </si>
  <si>
    <t>03.12.2022 19:31:11</t>
  </si>
  <si>
    <t>03.12.2022 19:31:39</t>
  </si>
  <si>
    <t>03.12.2022 19:31:41</t>
  </si>
  <si>
    <t>03.12.2022 19:31:42</t>
  </si>
  <si>
    <t>03.12.2022 19:31:44</t>
  </si>
  <si>
    <t>03.12.2022 19:31:45</t>
  </si>
  <si>
    <t>03.12.2022 19:31:47</t>
  </si>
  <si>
    <t>03.12.2022 19:32:42</t>
  </si>
  <si>
    <t>03.12.2022 19:32:44</t>
  </si>
  <si>
    <t>03.12.2022 19:32:45</t>
  </si>
  <si>
    <t>03.12.2022 19:32:47</t>
  </si>
  <si>
    <t>03.12.2022 19:32:50</t>
  </si>
  <si>
    <t>03.12.2022 19:34:20</t>
  </si>
  <si>
    <t>03.12.2022 19:34:21</t>
  </si>
  <si>
    <t>03.12.2022 19:34:23</t>
  </si>
  <si>
    <t>03.12.2022 19:34:24</t>
  </si>
  <si>
    <t>03.12.2022 19:34:26</t>
  </si>
  <si>
    <t>03.12.2022 19:34:27</t>
  </si>
  <si>
    <t>03.12.2022 19:34:29</t>
  </si>
  <si>
    <t>03.12.2022 19:34:30</t>
  </si>
  <si>
    <t>03.12.2022 19:34:32</t>
  </si>
  <si>
    <t>03.12.2022 19:35:02</t>
  </si>
  <si>
    <t>03.12.2022 19:35:03</t>
  </si>
  <si>
    <t>03.12.2022 19:35:05</t>
  </si>
  <si>
    <t>03.12.2022 19:35:06</t>
  </si>
  <si>
    <t>03.12.2022 19:35:08</t>
  </si>
  <si>
    <t>03.12.2022 19:35:09</t>
  </si>
  <si>
    <t>03.12.2022 19:35:11</t>
  </si>
  <si>
    <t>03.12.2022 19:35:12</t>
  </si>
  <si>
    <t>03.12.2022 19:35:14</t>
  </si>
  <si>
    <t>03.12.2022 19:35:21</t>
  </si>
  <si>
    <t>03.12.2022 19:35:23</t>
  </si>
  <si>
    <t>03.12.2022 19:35:24</t>
  </si>
  <si>
    <t>03.12.2022 19:35:26</t>
  </si>
  <si>
    <t>03.12.2022 19:35:27</t>
  </si>
  <si>
    <t>03.12.2022 19:35:29</t>
  </si>
  <si>
    <t>03.12.2022 19:35:30</t>
  </si>
  <si>
    <t>03.12.2022 19:35:32</t>
  </si>
  <si>
    <t>03.12.2022 19:35:33</t>
  </si>
  <si>
    <t>03.12.2022 19:35:36</t>
  </si>
  <si>
    <t>03.12.2022 19:36:23</t>
  </si>
  <si>
    <t>03.12.2022 19:36:26</t>
  </si>
  <si>
    <t>03.12.2022 19:36:27</t>
  </si>
  <si>
    <t>03.12.2022 19:36:29</t>
  </si>
  <si>
    <t>03.12.2022 19:36:30</t>
  </si>
  <si>
    <t>03.12.2022 19:36:32</t>
  </si>
  <si>
    <t>03.12.2022 19:36:33</t>
  </si>
  <si>
    <t>03.12.2022 19:36:35</t>
  </si>
  <si>
    <t>03.12.2022 19:36:36</t>
  </si>
  <si>
    <t>03.12.2022 19:36:50</t>
  </si>
  <si>
    <t>03.12.2022 19:36:51</t>
  </si>
  <si>
    <t>03.12.2022 19:36:53</t>
  </si>
  <si>
    <t>03.12.2022 19:36:54</t>
  </si>
  <si>
    <t>03.12.2022 19:36:56</t>
  </si>
  <si>
    <t>03.12.2022 19:36:57</t>
  </si>
  <si>
    <t>03.12.2022 19:36:59</t>
  </si>
  <si>
    <t>03.12.2022 19:37:35</t>
  </si>
  <si>
    <t>03.12.2022 19:37:38</t>
  </si>
  <si>
    <t>03.12.2022 19:38:00</t>
  </si>
  <si>
    <t>03.12.2022 19:38:02</t>
  </si>
  <si>
    <t>03.12.2022 19:38:03</t>
  </si>
  <si>
    <t>03.12.2022 19:38:05</t>
  </si>
  <si>
    <t>03.12.2022 19:38:06</t>
  </si>
  <si>
    <t>03.12.2022 19:38:08</t>
  </si>
  <si>
    <t>03.12.2022 19:38:09</t>
  </si>
  <si>
    <t>03.12.2022 19:38:11</t>
  </si>
  <si>
    <t>03.12.2022 19:38:12</t>
  </si>
  <si>
    <t>03.12.2022 19:38:14</t>
  </si>
  <si>
    <t>03.12.2022 19:38:59</t>
  </si>
  <si>
    <t>03.12.2022 19:39:00</t>
  </si>
  <si>
    <t>03.12.2022 19:39:02</t>
  </si>
  <si>
    <t>03.12.2022 19:39:03</t>
  </si>
  <si>
    <t>03.12.2022 19:39:05</t>
  </si>
  <si>
    <t>03.12.2022 19:39:06</t>
  </si>
  <si>
    <t>03.12.2022 19:39:08</t>
  </si>
  <si>
    <t>03.12.2022 19:39:09</t>
  </si>
  <si>
    <t>03.12.2022 19:39:23</t>
  </si>
  <si>
    <t>03.12.2022 19:39:24</t>
  </si>
  <si>
    <t>03.12.2022 19:39:26</t>
  </si>
  <si>
    <t>03.12.2022 19:39:27</t>
  </si>
  <si>
    <t>03.12.2022 19:39:29</t>
  </si>
  <si>
    <t>03.12.2022 19:39:30</t>
  </si>
  <si>
    <t>03.12.2022 19:39:32</t>
  </si>
  <si>
    <t>03.12.2022 19:39:42</t>
  </si>
  <si>
    <t>03.12.2022 19:39:45</t>
  </si>
  <si>
    <t>03.12.2022 19:39:46</t>
  </si>
  <si>
    <t>03.12.2022 19:39:48</t>
  </si>
  <si>
    <t>03.12.2022 19:39:49</t>
  </si>
  <si>
    <t>03.12.2022 19:39:51</t>
  </si>
  <si>
    <t>03.12.2022 19:40:10</t>
  </si>
  <si>
    <t>03.12.2022 19:42:22</t>
  </si>
  <si>
    <t>03.12.2022 19:42:24</t>
  </si>
  <si>
    <t>03.12.2022 19:42:25</t>
  </si>
  <si>
    <t>03.12.2022 19:42:27</t>
  </si>
  <si>
    <t>03.12.2022 19:42:28</t>
  </si>
  <si>
    <t>03.12.2022 19:42:33</t>
  </si>
  <si>
    <t>03.12.2022 19:42:34</t>
  </si>
  <si>
    <t>03.12.2022 19:42:36</t>
  </si>
  <si>
    <t>03.12.2022 19:42:37</t>
  </si>
  <si>
    <t>03.12.2022 19:42:39</t>
  </si>
  <si>
    <t>03.12.2022 19:42:40</t>
  </si>
  <si>
    <t>03.12.2022 19:42:43</t>
  </si>
  <si>
    <t>03.12.2022 19:42:45</t>
  </si>
  <si>
    <t>03.12.2022 19:42:46</t>
  </si>
  <si>
    <t>03.12.2022 19:42:48</t>
  </si>
  <si>
    <t>03.12.2022 19:42:49</t>
  </si>
  <si>
    <t>03.12.2022 19:44:01</t>
  </si>
  <si>
    <t>03.12.2022 19:44:03</t>
  </si>
  <si>
    <t>03.12.2022 19:44:04</t>
  </si>
  <si>
    <t>03.12.2022 19:44:06</t>
  </si>
  <si>
    <t>03.12.2022 19:44:07</t>
  </si>
  <si>
    <t>03.12.2022 19:44:09</t>
  </si>
  <si>
    <t>03.12.2022 19:44:10</t>
  </si>
  <si>
    <t>03.12.2022 19:44:12</t>
  </si>
  <si>
    <t>03.12.2022 19:44:13</t>
  </si>
  <si>
    <t>03.12.2022 19:44:15</t>
  </si>
  <si>
    <t>03.12.2022 19:44:42</t>
  </si>
  <si>
    <t>03.12.2022 19:44:43</t>
  </si>
  <si>
    <t>03.12.2022 19:44:46</t>
  </si>
  <si>
    <t>03.12.2022 19:44:48</t>
  </si>
  <si>
    <t>03.12.2022 19:44:49</t>
  </si>
  <si>
    <t>03.12.2022 19:44:51</t>
  </si>
  <si>
    <t>03.12.2022 19:44:52</t>
  </si>
  <si>
    <t>03.12.2022 19:44:55</t>
  </si>
  <si>
    <t>03.12.2022 19:44:57</t>
  </si>
  <si>
    <t>03.12.2022 19:44:58</t>
  </si>
  <si>
    <t>03.12.2022 19:45:00</t>
  </si>
  <si>
    <t>03.12.2022 19:45:01</t>
  </si>
  <si>
    <t>03.12.2022 19:45:04</t>
  </si>
  <si>
    <t>03.12.2022 19:45:06</t>
  </si>
  <si>
    <t>03.12.2022 19:45:07</t>
  </si>
  <si>
    <t>03.12.2022 19:45:10</t>
  </si>
  <si>
    <t>03.12.2022 19:45:16</t>
  </si>
  <si>
    <t>03.12.2022 19:45:19</t>
  </si>
  <si>
    <t>03.12.2022 19:45:21</t>
  </si>
  <si>
    <t>03.12.2022 19:45:22</t>
  </si>
  <si>
    <t>03.12.2022 19:45:24</t>
  </si>
  <si>
    <t>03.12.2022 19:45:25</t>
  </si>
  <si>
    <t>03.12.2022 19:45:27</t>
  </si>
  <si>
    <t>03.12.2022 19:45:28</t>
  </si>
  <si>
    <t>03.12.2022 19:45:30</t>
  </si>
  <si>
    <t>03.12.2022 19:45:31</t>
  </si>
  <si>
    <t>03.12.2022 19:45:43</t>
  </si>
  <si>
    <t>03.12.2022 19:45:45</t>
  </si>
  <si>
    <t>03.12.2022 19:45:46</t>
  </si>
  <si>
    <t>03.12.2022 19:45:48</t>
  </si>
  <si>
    <t>03.12.2022 19:45:49</t>
  </si>
  <si>
    <t>03.12.2022 19:45:51</t>
  </si>
  <si>
    <t>03.12.2022 19:45:52</t>
  </si>
  <si>
    <t>03.12.2022 19:45:54</t>
  </si>
  <si>
    <t>03.12.2022 19:47:22</t>
  </si>
  <si>
    <t>03.12.2022 19:47:25</t>
  </si>
  <si>
    <t>03.12.2022 19:47:27</t>
  </si>
  <si>
    <t>03.12.2022 19:48:36</t>
  </si>
  <si>
    <t>03.12.2022 19:48:39</t>
  </si>
  <si>
    <t>03.12.2022 19:48:40</t>
  </si>
  <si>
    <t>03.12.2022 19:48:42</t>
  </si>
  <si>
    <t>03.12.2022 19:48:43</t>
  </si>
  <si>
    <t>03.12.2022 19:48:45</t>
  </si>
  <si>
    <t>03.12.2022 19:48:46</t>
  </si>
  <si>
    <t>03.12.2022 19:49:09</t>
  </si>
  <si>
    <t>03.12.2022 19:49:10</t>
  </si>
  <si>
    <t>03.12.2022 19:49:12</t>
  </si>
  <si>
    <t>03.12.2022 19:49:13</t>
  </si>
  <si>
    <t>03.12.2022 19:49:15</t>
  </si>
  <si>
    <t>03.12.2022 19:49:16</t>
  </si>
  <si>
    <t>03.12.2022 19:49:18</t>
  </si>
  <si>
    <t>03.12.2022 19:49:19</t>
  </si>
  <si>
    <t>03.12.2022 19:49:21</t>
  </si>
  <si>
    <t>03.12.2022 19:49:22</t>
  </si>
  <si>
    <t>03.12.2022 19:49:25</t>
  </si>
  <si>
    <t>03.12.2022 19:49:27</t>
  </si>
  <si>
    <t>03.12.2022 19:49:28</t>
  </si>
  <si>
    <t>03.12.2022 19:49:30</t>
  </si>
  <si>
    <t>03.12.2022 19:49:40</t>
  </si>
  <si>
    <t>03.12.2022 19:49:42</t>
  </si>
  <si>
    <t>03.12.2022 19:49:43</t>
  </si>
  <si>
    <t>03.12.2022 19:49:45</t>
  </si>
  <si>
    <t>03.12.2022 19:50:03</t>
  </si>
  <si>
    <t>03.12.2022 19:50:06</t>
  </si>
  <si>
    <t>03.12.2022 19:50:07</t>
  </si>
  <si>
    <t>03.12.2022 19:50:09</t>
  </si>
  <si>
    <t>03.12.2022 19:50:10</t>
  </si>
  <si>
    <t>03.12.2022 19:50:12</t>
  </si>
  <si>
    <t>03.12.2022 19:50:48</t>
  </si>
  <si>
    <t>03.12.2022 19:52:57</t>
  </si>
  <si>
    <t>03.12.2022 19:52:58</t>
  </si>
  <si>
    <t>03.12.2022 19:53:00</t>
  </si>
  <si>
    <t>03.12.2022 19:53:01</t>
  </si>
  <si>
    <t>03.12.2022 19:53:03</t>
  </si>
  <si>
    <t>03.12.2022 19:53:04</t>
  </si>
  <si>
    <t>03.12.2022 19:53:46</t>
  </si>
  <si>
    <t>03.12.2022 19:53:48</t>
  </si>
  <si>
    <t>03.12.2022 19:53:57</t>
  </si>
  <si>
    <t>03.12.2022 19:53:58</t>
  </si>
  <si>
    <t>03.12.2022 19:54:00</t>
  </si>
  <si>
    <t>03.12.2022 19:54:01</t>
  </si>
  <si>
    <t>03.12.2022 19:54:04</t>
  </si>
  <si>
    <t>03.12.2022 19:54:13</t>
  </si>
  <si>
    <t>03.12.2022 19:54:15</t>
  </si>
  <si>
    <t>03.12.2022 19:54:16</t>
  </si>
  <si>
    <t>03.12.2022 19:54:18</t>
  </si>
  <si>
    <t>03.12.2022 19:54:19</t>
  </si>
  <si>
    <t>03.12.2022 19:54:21</t>
  </si>
  <si>
    <t>03.12.2022 19:54:34</t>
  </si>
  <si>
    <t>03.12.2022 19:54:36</t>
  </si>
  <si>
    <t>03.12.2022 19:54:37</t>
  </si>
  <si>
    <t>03.12.2022 19:54:39</t>
  </si>
  <si>
    <t>03.12.2022 19:54:40</t>
  </si>
  <si>
    <t>03.12.2022 19:54:42</t>
  </si>
  <si>
    <t>03.12.2022 19:54:43</t>
  </si>
  <si>
    <t>03.12.2022 19:59:46</t>
  </si>
  <si>
    <t>03.12.2022 19:59:48</t>
  </si>
  <si>
    <t>03.12.2022 19:59:49</t>
  </si>
  <si>
    <t>03.12.2022 19:59:51</t>
  </si>
  <si>
    <t>03.12.2022 19:59:52</t>
  </si>
  <si>
    <t>03.12.2022 20:02:28</t>
  </si>
  <si>
    <t>03.12.2022 20:02:30</t>
  </si>
  <si>
    <t>03.12.2022 20:02:31</t>
  </si>
  <si>
    <t>03.12.2022 20:02:33</t>
  </si>
  <si>
    <t>03.12.2022 20:02:34</t>
  </si>
  <si>
    <t>03.12.2022 20:02:36</t>
  </si>
  <si>
    <t>03.12.2022 20:02:37</t>
  </si>
  <si>
    <t>03.12.2022 20:03:54</t>
  </si>
  <si>
    <t>03.12.2022 20:03:55</t>
  </si>
  <si>
    <t>03.12.2022 20:03:57</t>
  </si>
  <si>
    <t>03.12.2022 20:03:58</t>
  </si>
  <si>
    <t>03.12.2022 20:04:01</t>
  </si>
  <si>
    <t>03.12.2022 20:05:34</t>
  </si>
  <si>
    <t>03.12.2022 20:05:36</t>
  </si>
  <si>
    <t>03.12.2022 20:05:37</t>
  </si>
  <si>
    <t>03.12.2022 20:05:39</t>
  </si>
  <si>
    <t>03.12.2022 20:05:40</t>
  </si>
  <si>
    <t>03.12.2022 20:06:33</t>
  </si>
  <si>
    <t>03.12.2022 20:06:36</t>
  </si>
  <si>
    <t>03.12.2022 20:06:37</t>
  </si>
  <si>
    <t>03.12.2022 20:06:39</t>
  </si>
  <si>
    <t>03.12.2022 20:06:40</t>
  </si>
  <si>
    <t>03.12.2022 20:06:42</t>
  </si>
  <si>
    <t>03.12.2022 20:06:45</t>
  </si>
  <si>
    <t>03.12.2022 20:06:46</t>
  </si>
  <si>
    <t>03.12.2022 20:06:48</t>
  </si>
  <si>
    <t>03.12.2022 20:06:49</t>
  </si>
  <si>
    <t>03.12.2022 20:06:51</t>
  </si>
  <si>
    <t>03.12.2022 20:08:00</t>
  </si>
  <si>
    <t>03.12.2022 20:08:01</t>
  </si>
  <si>
    <t>03.12.2022 20:08:03</t>
  </si>
  <si>
    <t>03.12.2022 20:08:04</t>
  </si>
  <si>
    <t>03.12.2022 20:08:06</t>
  </si>
  <si>
    <t>03.12.2022 20:08:40</t>
  </si>
  <si>
    <t>03.12.2022 20:08:43</t>
  </si>
  <si>
    <t>03.12.2022 20:08:45</t>
  </si>
  <si>
    <t>03.12.2022 20:08:46</t>
  </si>
  <si>
    <t>03.12.2022 20:08:48</t>
  </si>
  <si>
    <t>03.12.2022 20:08:49</t>
  </si>
  <si>
    <t>03.12.2022 20:09:03</t>
  </si>
  <si>
    <t>03.12.2022 20:09:04</t>
  </si>
  <si>
    <t>03.12.2022 20:09:06</t>
  </si>
  <si>
    <t>03.12.2022 20:09:07</t>
  </si>
  <si>
    <t>03.12.2022 20:09:09</t>
  </si>
  <si>
    <t>03.12.2022 20:09:10</t>
  </si>
  <si>
    <t>03.12.2022 20:11:57</t>
  </si>
  <si>
    <t>03.12.2022 20:11:58</t>
  </si>
  <si>
    <t>03.12.2022 20:12:00</t>
  </si>
  <si>
    <t>03.12.2022 20:12:01</t>
  </si>
  <si>
    <t>03.12.2022 20:12:03</t>
  </si>
  <si>
    <t>03.12.2022 20:12:04</t>
  </si>
  <si>
    <t>03.12.2022 20:12:43</t>
  </si>
  <si>
    <t>03.12.2022 20:12:45</t>
  </si>
  <si>
    <t>03.12.2022 20:12:46</t>
  </si>
  <si>
    <t>03.12.2022 20:12:48</t>
  </si>
  <si>
    <t>03.12.2022 20:12:49</t>
  </si>
  <si>
    <t>03.12.2022 20:12:51</t>
  </si>
  <si>
    <t>03.12.2022 20:12:52</t>
  </si>
  <si>
    <t>03.12.2022 20:12:57</t>
  </si>
  <si>
    <t>03.12.2022 20:12:58</t>
  </si>
  <si>
    <t>03.12.2022 20:13:00</t>
  </si>
  <si>
    <t>03.12.2022 20:13:01</t>
  </si>
  <si>
    <t>03.12.2022 20:13:03</t>
  </si>
  <si>
    <t>03.12.2022 20:13:04</t>
  </si>
  <si>
    <t>03.12.2022 20:13:07</t>
  </si>
  <si>
    <t>03.12.2022 20:15:03</t>
  </si>
  <si>
    <t>03.12.2022 20:15:19</t>
  </si>
  <si>
    <t>03.12.2022 20:15:21</t>
  </si>
  <si>
    <t>03.12.2022 20:15:22</t>
  </si>
  <si>
    <t>03.12.2022 20:15:24</t>
  </si>
  <si>
    <t>03.12.2022 20:15:25</t>
  </si>
  <si>
    <t>03.12.2022 20:15:27</t>
  </si>
  <si>
    <t>03.12.2022 20:15:28</t>
  </si>
  <si>
    <t>03.12.2022 20:15:30</t>
  </si>
  <si>
    <t>03.12.2022 20:15:45</t>
  </si>
  <si>
    <t>03.12.2022 20:15:46</t>
  </si>
  <si>
    <t>03.12.2022 20:15:48</t>
  </si>
  <si>
    <t>03.12.2022 20:15:49</t>
  </si>
  <si>
    <t>03.12.2022 20:15:51</t>
  </si>
  <si>
    <t>03.12.2022 20:15:52</t>
  </si>
  <si>
    <t>03.12.2022 20:15:54</t>
  </si>
  <si>
    <t>03.12.2022 20:15:55</t>
  </si>
  <si>
    <t>03.12.2022 20:15:57</t>
  </si>
  <si>
    <t>03.12.2022 20:16:01</t>
  </si>
  <si>
    <t>03.12.2022 20:16:16</t>
  </si>
  <si>
    <t>03.12.2022 20:16:21</t>
  </si>
  <si>
    <t>03.12.2022 20:16:42</t>
  </si>
  <si>
    <t>03.12.2022 20:16:43</t>
  </si>
  <si>
    <t>03.12.2022 20:16:45</t>
  </si>
  <si>
    <t>03.12.2022 20:16:46</t>
  </si>
  <si>
    <t>03.12.2022 20:16:48</t>
  </si>
  <si>
    <t>03.12.2022 20:16:49</t>
  </si>
  <si>
    <t>03.12.2022 20:16:51</t>
  </si>
  <si>
    <t>03.12.2022 20:16:52</t>
  </si>
  <si>
    <t>03.12.2022 20:17:13</t>
  </si>
  <si>
    <t>03.12.2022 20:17:15</t>
  </si>
  <si>
    <t>03.12.2022 20:17:16</t>
  </si>
  <si>
    <t>03.12.2022 20:17:18</t>
  </si>
  <si>
    <t>03.12.2022 20:17:19</t>
  </si>
  <si>
    <t>03.12.2022 20:17:21</t>
  </si>
  <si>
    <t>03.12.2022 20:17:49</t>
  </si>
  <si>
    <t>03.12.2022 20:17:51</t>
  </si>
  <si>
    <t>03.12.2022 20:17:52</t>
  </si>
  <si>
    <t>03.12.2022 20:17:54</t>
  </si>
  <si>
    <t>03.12.2022 20:17:55</t>
  </si>
  <si>
    <t>03.12.2022 20:17:58</t>
  </si>
  <si>
    <t>03.12.2022 20:18:16</t>
  </si>
  <si>
    <t>03.12.2022 20:19:52</t>
  </si>
  <si>
    <t>03.12.2022 20:19:55</t>
  </si>
  <si>
    <t>03.12.2022 20:19:57</t>
  </si>
  <si>
    <t>03.12.2022 20:19:58</t>
  </si>
  <si>
    <t>03.12.2022 20:20:00</t>
  </si>
  <si>
    <t>03.12.2022 20:20:01</t>
  </si>
  <si>
    <t>03.12.2022 20:20:03</t>
  </si>
  <si>
    <t>03.12.2022 20:20:18</t>
  </si>
  <si>
    <t>03.12.2022 20:20:19</t>
  </si>
  <si>
    <t>03.12.2022 20:20:21</t>
  </si>
  <si>
    <t>03.12.2022 20:20:22</t>
  </si>
  <si>
    <t>03.12.2022 20:20:24</t>
  </si>
  <si>
    <t>03.12.2022 20:20:39</t>
  </si>
  <si>
    <t>03.12.2022 20:20:40</t>
  </si>
  <si>
    <t>03.12.2022 20:20:42</t>
  </si>
  <si>
    <t>03.12.2022 20:20:43</t>
  </si>
  <si>
    <t>03.12.2022 20:20:45</t>
  </si>
  <si>
    <t>03.12.2022 20:20:46</t>
  </si>
  <si>
    <t>03.12.2022 20:21:31</t>
  </si>
  <si>
    <t>03.12.2022 20:21:33</t>
  </si>
  <si>
    <t>03.12.2022 20:21:34</t>
  </si>
  <si>
    <t>03.12.2022 20:21:36</t>
  </si>
  <si>
    <t>03.12.2022 20:21:37</t>
  </si>
  <si>
    <t>03.12.2022 20:21:39</t>
  </si>
  <si>
    <t>03.12.2022 20:21:40</t>
  </si>
  <si>
    <t>03.12.2022 20:21:42</t>
  </si>
  <si>
    <t>03.12.2022 20:22:42</t>
  </si>
  <si>
    <t>03.12.2022 20:22:43</t>
  </si>
  <si>
    <t>03.12.2022 20:22:45</t>
  </si>
  <si>
    <t>03.12.2022 20:22:46</t>
  </si>
  <si>
    <t>03.12.2022 20:22:48</t>
  </si>
  <si>
    <t>03.12.2022 20:22:49</t>
  </si>
  <si>
    <t>03.12.2022 20:22:58</t>
  </si>
  <si>
    <t>03.12.2022 20:23:00</t>
  </si>
  <si>
    <t>03.12.2022 20:23:01</t>
  </si>
  <si>
    <t>03.12.2022 20:23:03</t>
  </si>
  <si>
    <t>03.12.2022 20:23:04</t>
  </si>
  <si>
    <t>03.12.2022 20:23:45</t>
  </si>
  <si>
    <t>03.12.2022 20:23:46</t>
  </si>
  <si>
    <t>03.12.2022 20:23:48</t>
  </si>
  <si>
    <t>03.12.2022 20:23:49</t>
  </si>
  <si>
    <t>03.12.2022 20:23:51</t>
  </si>
  <si>
    <t>03.12.2022 20:23:54</t>
  </si>
  <si>
    <t>03.12.2022 20:23:55</t>
  </si>
  <si>
    <t>03.12.2022 20:23:57</t>
  </si>
  <si>
    <t>03.12.2022 20:23:58</t>
  </si>
  <si>
    <t>03.12.2022 20:24:04</t>
  </si>
  <si>
    <t>03.12.2022 20:24:06</t>
  </si>
  <si>
    <t>03.12.2022 20:24:07</t>
  </si>
  <si>
    <t>03.12.2022 20:24:09</t>
  </si>
  <si>
    <t>03.12.2022 20:24:10</t>
  </si>
  <si>
    <t>03.12.2022 20:24:12</t>
  </si>
  <si>
    <t>03.12.2022 20:24:13</t>
  </si>
  <si>
    <t>03.12.2022 20:24:15</t>
  </si>
  <si>
    <t>03.12.2022 20:24:39</t>
  </si>
  <si>
    <t>03.12.2022 20:24:40</t>
  </si>
  <si>
    <t>03.12.2022 20:24:42</t>
  </si>
  <si>
    <t>03.12.2022 20:24:49</t>
  </si>
  <si>
    <t>03.12.2022 20:24:51</t>
  </si>
  <si>
    <t>03.12.2022 20:24:52</t>
  </si>
  <si>
    <t>03.12.2022 20:24:54</t>
  </si>
  <si>
    <t>03.12.2022 20:24:55</t>
  </si>
  <si>
    <t>03.12.2022 20:24:57</t>
  </si>
  <si>
    <t>03.12.2022 20:24:58</t>
  </si>
  <si>
    <t>03.12.2022 20:25:00</t>
  </si>
  <si>
    <t>03.12.2022 20:25:01</t>
  </si>
  <si>
    <t>03.12.2022 20:25:03</t>
  </si>
  <si>
    <t>03.12.2022 20:25:06</t>
  </si>
  <si>
    <t>03.12.2022 20:27:58</t>
  </si>
  <si>
    <t>03.12.2022 20:28:00</t>
  </si>
  <si>
    <t>03.12.2022 20:28:01</t>
  </si>
  <si>
    <t>03.12.2022 20:28:03</t>
  </si>
  <si>
    <t>03.12.2022 20:28:04</t>
  </si>
  <si>
    <t>03.12.2022 20:28:06</t>
  </si>
  <si>
    <t>03.12.2022 20:28:07</t>
  </si>
  <si>
    <t>03.12.2022 20:28:09</t>
  </si>
  <si>
    <t>03.12.2022 20:28:12</t>
  </si>
  <si>
    <t>03.12.2022 20:29:27</t>
  </si>
  <si>
    <t>03.12.2022 20:29:28</t>
  </si>
  <si>
    <t>03.12.2022 20:29:30</t>
  </si>
  <si>
    <t>03.12.2022 20:29:31</t>
  </si>
  <si>
    <t>03.12.2022 20:29:33</t>
  </si>
  <si>
    <t>03.12.2022 20:30:34</t>
  </si>
  <si>
    <t>03.12.2022 20:30:36</t>
  </si>
  <si>
    <t>03.12.2022 20:30:37</t>
  </si>
  <si>
    <t>03.12.2022 20:30:39</t>
  </si>
  <si>
    <t>03.12.2022 20:30:40</t>
  </si>
  <si>
    <t>03.12.2022 20:30:51</t>
  </si>
  <si>
    <t>03.12.2022 20:30:54</t>
  </si>
  <si>
    <t>03.12.2022 20:30:55</t>
  </si>
  <si>
    <t>03.12.2022 20:30:57</t>
  </si>
  <si>
    <t>03.12.2022 20:30:58</t>
  </si>
  <si>
    <t>03.12.2022 20:31:01</t>
  </si>
  <si>
    <t>03.12.2022 20:34:24</t>
  </si>
  <si>
    <t>03.12.2022 20:34:25</t>
  </si>
  <si>
    <t>03.12.2022 20:34:27</t>
  </si>
  <si>
    <t>03.12.2022 20:34:28</t>
  </si>
  <si>
    <t>03.12.2022 20:34:30</t>
  </si>
  <si>
    <t>03.12.2022 20:34:31</t>
  </si>
  <si>
    <t>03.12.2022 20:34:33</t>
  </si>
  <si>
    <t>03.12.2022 20:36:48</t>
  </si>
  <si>
    <t>03.12.2022 20:36:52</t>
  </si>
  <si>
    <t>03.12.2022 20:36:54</t>
  </si>
  <si>
    <t>03.12.2022 20:36:55</t>
  </si>
  <si>
    <t>03.12.2022 20:36:57</t>
  </si>
  <si>
    <t>03.12.2022 20:36:58</t>
  </si>
  <si>
    <t>03.12.2022 20:37:00</t>
  </si>
  <si>
    <t>03.12.2022 20:37:04</t>
  </si>
  <si>
    <t>03.12.2022 20:37:06</t>
  </si>
  <si>
    <t>03.12.2022 20:37:07</t>
  </si>
  <si>
    <t>03.12.2022 20:38:13</t>
  </si>
  <si>
    <t>03.12.2022 20:38:15</t>
  </si>
  <si>
    <t>03.12.2022 20:38:16</t>
  </si>
  <si>
    <t>03.12.2022 20:38:24</t>
  </si>
  <si>
    <t>03.12.2022 20:38:27</t>
  </si>
  <si>
    <t>03.12.2022 20:38:28</t>
  </si>
  <si>
    <t>03.12.2022 20:38:30</t>
  </si>
  <si>
    <t>03.12.2022 20:38:31</t>
  </si>
  <si>
    <t>03.12.2022 20:38:33</t>
  </si>
  <si>
    <t>03.12.2022 20:38:34</t>
  </si>
  <si>
    <t>03.12.2022 20:41:13</t>
  </si>
  <si>
    <t>03.12.2022 20:41:15</t>
  </si>
  <si>
    <t>03.12.2022 20:41:16</t>
  </si>
  <si>
    <t>03.12.2022 20:41:18</t>
  </si>
  <si>
    <t>03.12.2022 20:41:22</t>
  </si>
  <si>
    <t>03.12.2022 20:41:24</t>
  </si>
  <si>
    <t>03.12.2022 20:41:25</t>
  </si>
  <si>
    <t>03.12.2022 20:41:27</t>
  </si>
  <si>
    <t>03.12.2022 20:41:28</t>
  </si>
  <si>
    <t>03.12.2022 20:41:30</t>
  </si>
  <si>
    <t>03.12.2022 20:41:31</t>
  </si>
  <si>
    <t>03.12.2022 20:43:25</t>
  </si>
  <si>
    <t>03.12.2022 20:43:27</t>
  </si>
  <si>
    <t>03.12.2022 20:43:28</t>
  </si>
  <si>
    <t>03.12.2022 20:43:30</t>
  </si>
  <si>
    <t>03.12.2022 20:43:31</t>
  </si>
  <si>
    <t>03.12.2022 20:47:01</t>
  </si>
  <si>
    <t>03.12.2022 20:47:03</t>
  </si>
  <si>
    <t>03.12.2022 20:47:04</t>
  </si>
  <si>
    <t>03.12.2022 20:47:06</t>
  </si>
  <si>
    <t>03.12.2022 20:47:07</t>
  </si>
  <si>
    <t>03.12.2022 20:47:09</t>
  </si>
  <si>
    <t>03.12.2022 20:47:15</t>
  </si>
  <si>
    <t>03.12.2022 20:47:16</t>
  </si>
  <si>
    <t>03.12.2022 20:47:18</t>
  </si>
  <si>
    <t>03.12.2022 20:47:19</t>
  </si>
  <si>
    <t>03.12.2022 20:47:21</t>
  </si>
  <si>
    <t>03.12.2022 20:47:22</t>
  </si>
  <si>
    <t>03.12.2022 20:47:24</t>
  </si>
  <si>
    <t>03.12.2022 20:48:49</t>
  </si>
  <si>
    <t>03.12.2022 20:48:51</t>
  </si>
  <si>
    <t>03.12.2022 20:48:52</t>
  </si>
  <si>
    <t>03.12.2022 20:48:55</t>
  </si>
  <si>
    <t>03.12.2022 20:48:57</t>
  </si>
  <si>
    <t>03.12.2022 20:49:23</t>
  </si>
  <si>
    <t>03.12.2022 20:49:25</t>
  </si>
  <si>
    <t>03.12.2022 20:49:26</t>
  </si>
  <si>
    <t>03.12.2022 20:49:28</t>
  </si>
  <si>
    <t>03.12.2022 20:49:29</t>
  </si>
  <si>
    <t>03.12.2022 20:49:31</t>
  </si>
  <si>
    <t>03.12.2022 20:50:14</t>
  </si>
  <si>
    <t>03.12.2022 20:50:16</t>
  </si>
  <si>
    <t>03.12.2022 20:50:17</t>
  </si>
  <si>
    <t>03.12.2022 20:50:19</t>
  </si>
  <si>
    <t>03.12.2022 20:50:20</t>
  </si>
  <si>
    <t>03.12.2022 20:50:22</t>
  </si>
  <si>
    <t>03.12.2022 20:53:07</t>
  </si>
  <si>
    <t>03.12.2022 20:53:08</t>
  </si>
  <si>
    <t>03.12.2022 20:53:10</t>
  </si>
  <si>
    <t>03.12.2022 20:53:11</t>
  </si>
  <si>
    <t>03.12.2022 20:53:13</t>
  </si>
  <si>
    <t>03.12.2022 20:53:14</t>
  </si>
  <si>
    <t>03.12.2022 20:53:16</t>
  </si>
  <si>
    <t>03.12.2022 20:54:16</t>
  </si>
  <si>
    <t>03.12.2022 20:54:17</t>
  </si>
  <si>
    <t>03.12.2022 20:54:19</t>
  </si>
  <si>
    <t>03.12.2022 20:54:20</t>
  </si>
  <si>
    <t>03.12.2022 20:54:22</t>
  </si>
  <si>
    <t>03.12.2022 20:59:55</t>
  </si>
  <si>
    <t>03.12.2022 20:59:56</t>
  </si>
  <si>
    <t>03.12.2022 20:59:58</t>
  </si>
  <si>
    <t>03.12.2022 20:59:59</t>
  </si>
  <si>
    <t>03.12.2022 21:00:01</t>
  </si>
  <si>
    <t>03.12.2022 21:01:08</t>
  </si>
  <si>
    <t>03.12.2022 21:01:10</t>
  </si>
  <si>
    <t>03.12.2022 21:01:11</t>
  </si>
  <si>
    <t>03.12.2022 21:01:13</t>
  </si>
  <si>
    <t>03.12.2022 21:01:14</t>
  </si>
  <si>
    <t>03.12.2022 21:01:16</t>
  </si>
  <si>
    <t>03.12.2022 21:01:55</t>
  </si>
  <si>
    <t>03.12.2022 21:01:56</t>
  </si>
  <si>
    <t>03.12.2022 21:01:58</t>
  </si>
  <si>
    <t>03.12.2022 21:01:59</t>
  </si>
  <si>
    <t>03.12.2022 21:02:01</t>
  </si>
  <si>
    <t>03.12.2022 21:02:02</t>
  </si>
  <si>
    <t>03.12.2022 21:02:04</t>
  </si>
  <si>
    <t>03.12.2022 21:02:05</t>
  </si>
  <si>
    <t>03.12.2022 21:02:07</t>
  </si>
  <si>
    <t>03.12.2022 21:02:10</t>
  </si>
  <si>
    <t>03.12.2022 21:02:29</t>
  </si>
  <si>
    <t>03.12.2022 21:02:31</t>
  </si>
  <si>
    <t>03.12.2022 21:02:32</t>
  </si>
  <si>
    <t>03.12.2022 21:02:34</t>
  </si>
  <si>
    <t>03.12.2022 21:02:35</t>
  </si>
  <si>
    <t>03.12.2022 21:03:13</t>
  </si>
  <si>
    <t>03.12.2022 21:03:14</t>
  </si>
  <si>
    <t>03.12.2022 21:03:16</t>
  </si>
  <si>
    <t>03.12.2022 21:03:17</t>
  </si>
  <si>
    <t>03.12.2022 21:03:19</t>
  </si>
  <si>
    <t>03.12.2022 21:03:53</t>
  </si>
  <si>
    <t>03.12.2022 21:03:55</t>
  </si>
  <si>
    <t>03.12.2022 21:03:56</t>
  </si>
  <si>
    <t>03.12.2022 21:03:58</t>
  </si>
  <si>
    <t>03.12.2022 21:03:59</t>
  </si>
  <si>
    <t>03.12.2022 21:04:02</t>
  </si>
  <si>
    <t>03.12.2022 21:04:19</t>
  </si>
  <si>
    <t>03.12.2022 21:04:25</t>
  </si>
  <si>
    <t>03.12.2022 21:04:28</t>
  </si>
  <si>
    <t>03.12.2022 21:04:29</t>
  </si>
  <si>
    <t>03.12.2022 21:04:31</t>
  </si>
  <si>
    <t>03.12.2022 21:04:32</t>
  </si>
  <si>
    <t>03.12.2022 21:04:34</t>
  </si>
  <si>
    <t>03.12.2022 21:04:35</t>
  </si>
  <si>
    <t>03.12.2022 21:04:47</t>
  </si>
  <si>
    <t>03.12.2022 21:04:49</t>
  </si>
  <si>
    <t>03.12.2022 21:04:50</t>
  </si>
  <si>
    <t>03.12.2022 21:04:52</t>
  </si>
  <si>
    <t>03.12.2022 21:04:53</t>
  </si>
  <si>
    <t>03.12.2022 21:04:58</t>
  </si>
  <si>
    <t>03.12.2022 21:06:29</t>
  </si>
  <si>
    <t>03.12.2022 21:06:31</t>
  </si>
  <si>
    <t>03.12.2022 21:06:32</t>
  </si>
  <si>
    <t>03.12.2022 21:06:34</t>
  </si>
  <si>
    <t>03.12.2022 21:06:35</t>
  </si>
  <si>
    <t>03.12.2022 21:06:37</t>
  </si>
  <si>
    <t>03.12.2022 21:07:14</t>
  </si>
  <si>
    <t>03.12.2022 21:07:16</t>
  </si>
  <si>
    <t>03.12.2022 21:07:17</t>
  </si>
  <si>
    <t>03.12.2022 21:07:19</t>
  </si>
  <si>
    <t>03.12.2022 21:07:50</t>
  </si>
  <si>
    <t>03.12.2022 21:07:52</t>
  </si>
  <si>
    <t>03.12.2022 21:07:53</t>
  </si>
  <si>
    <t>03.12.2022 21:07:55</t>
  </si>
  <si>
    <t>03.12.2022 21:07:58</t>
  </si>
  <si>
    <t>03.12.2022 21:07:59</t>
  </si>
  <si>
    <t>03.12.2022 21:08:01</t>
  </si>
  <si>
    <t>03.12.2022 21:08:02</t>
  </si>
  <si>
    <t>03.12.2022 21:08:08</t>
  </si>
  <si>
    <t>03.12.2022 21:08:11</t>
  </si>
  <si>
    <t>03.12.2022 21:08:13</t>
  </si>
  <si>
    <t>03.12.2022 21:08:14</t>
  </si>
  <si>
    <t>03.12.2022 21:08:16</t>
  </si>
  <si>
    <t>03.12.2022 21:08:17</t>
  </si>
  <si>
    <t>03.12.2022 21:08:19</t>
  </si>
  <si>
    <t>03.12.2022 21:08:20</t>
  </si>
  <si>
    <t>03.12.2022 21:09:01</t>
  </si>
  <si>
    <t>03.12.2022 21:09:02</t>
  </si>
  <si>
    <t>03.12.2022 21:09:04</t>
  </si>
  <si>
    <t>03.12.2022 21:09:05</t>
  </si>
  <si>
    <t>03.12.2022 21:09:07</t>
  </si>
  <si>
    <t>03.12.2022 21:09:08</t>
  </si>
  <si>
    <t>03.12.2022 21:09:10</t>
  </si>
  <si>
    <t>03.12.2022 21:09:11</t>
  </si>
  <si>
    <t>03.12.2022 21:09:13</t>
  </si>
  <si>
    <t>03.12.2022 21:09:14</t>
  </si>
  <si>
    <t>03.12.2022 21:09:16</t>
  </si>
  <si>
    <t>03.12.2022 21:09:19</t>
  </si>
  <si>
    <t>03.12.2022 21:09:46</t>
  </si>
  <si>
    <t>03.12.2022 21:09:49</t>
  </si>
  <si>
    <t>03.12.2022 21:09:50</t>
  </si>
  <si>
    <t>03.12.2022 21:09:52</t>
  </si>
  <si>
    <t>03.12.2022 21:09:53</t>
  </si>
  <si>
    <t>03.12.2022 21:09:55</t>
  </si>
  <si>
    <t>03.12.2022 21:09:56</t>
  </si>
  <si>
    <t>03.12.2022 21:10:10</t>
  </si>
  <si>
    <t>03.12.2022 21:10:11</t>
  </si>
  <si>
    <t>03.12.2022 21:10:13</t>
  </si>
  <si>
    <t>03.12.2022 21:10:14</t>
  </si>
  <si>
    <t>03.12.2022 21:10:16</t>
  </si>
  <si>
    <t>03.12.2022 21:10:19</t>
  </si>
  <si>
    <t>03.12.2022 21:10:20</t>
  </si>
  <si>
    <t>03.12.2022 21:10:22</t>
  </si>
  <si>
    <t>03.12.2022 21:10:23</t>
  </si>
  <si>
    <t>03.12.2022 21:10:25</t>
  </si>
  <si>
    <t>03.12.2022 21:10:26</t>
  </si>
  <si>
    <t>03.12.2022 21:10:28</t>
  </si>
  <si>
    <t>03.12.2022 21:10:35</t>
  </si>
  <si>
    <t>03.12.2022 21:10:37</t>
  </si>
  <si>
    <t>03.12.2022 21:10:38</t>
  </si>
  <si>
    <t>03.12.2022 21:10:40</t>
  </si>
  <si>
    <t>03.12.2022 21:10:41</t>
  </si>
  <si>
    <t>03.12.2022 21:10:53</t>
  </si>
  <si>
    <t>03.12.2022 21:10:55</t>
  </si>
  <si>
    <t>03.12.2022 21:10:56</t>
  </si>
  <si>
    <t>03.12.2022 21:10:58</t>
  </si>
  <si>
    <t>03.12.2022 21:10:59</t>
  </si>
  <si>
    <t>03.12.2022 21:11:01</t>
  </si>
  <si>
    <t>03.12.2022 21:11:02</t>
  </si>
  <si>
    <t>03.12.2022 21:11:04</t>
  </si>
  <si>
    <t>03.12.2022 21:11:05</t>
  </si>
  <si>
    <t>03.12.2022 21:11:07</t>
  </si>
  <si>
    <t>03.12.2022 21:11:08</t>
  </si>
  <si>
    <t>03.12.2022 21:11:10</t>
  </si>
  <si>
    <t>03.12.2022 21:11:23</t>
  </si>
  <si>
    <t>03.12.2022 21:11:25</t>
  </si>
  <si>
    <t>03.12.2022 21:11:26</t>
  </si>
  <si>
    <t>03.12.2022 21:11:28</t>
  </si>
  <si>
    <t>03.12.2022 21:11:31</t>
  </si>
  <si>
    <t>03.12.2022 21:12:14</t>
  </si>
  <si>
    <t>03.12.2022 21:12:16</t>
  </si>
  <si>
    <t>03.12.2022 21:12:19</t>
  </si>
  <si>
    <t>03.12.2022 21:12:20</t>
  </si>
  <si>
    <t>03.12.2022 21:12:22</t>
  </si>
  <si>
    <t>03.12.2022 21:12:23</t>
  </si>
  <si>
    <t>03.12.2022 21:12:25</t>
  </si>
  <si>
    <t>03.12.2022 21:12:26</t>
  </si>
  <si>
    <t>03.12.2022 21:13:04</t>
  </si>
  <si>
    <t>03.12.2022 21:13:05</t>
  </si>
  <si>
    <t>03.12.2022 21:13:07</t>
  </si>
  <si>
    <t>03.12.2022 21:13:08</t>
  </si>
  <si>
    <t>03.12.2022 21:13:10</t>
  </si>
  <si>
    <t>03.12.2022 21:13:11</t>
  </si>
  <si>
    <t>03.12.2022 21:13:13</t>
  </si>
  <si>
    <t>03.12.2022 21:13:16</t>
  </si>
  <si>
    <t>03.12.2022 21:13:17</t>
  </si>
  <si>
    <t>03.12.2022 21:13:19</t>
  </si>
  <si>
    <t>03.12.2022 21:13:52</t>
  </si>
  <si>
    <t>03.12.2022 21:13:53</t>
  </si>
  <si>
    <t>03.12.2022 21:13:55</t>
  </si>
  <si>
    <t>03.12.2022 21:13:56</t>
  </si>
  <si>
    <t>03.12.2022 21:13:58</t>
  </si>
  <si>
    <t>03.12.2022 21:14:01</t>
  </si>
  <si>
    <t>03.12.2022 21:14:58</t>
  </si>
  <si>
    <t>03.12.2022 21:14:59</t>
  </si>
  <si>
    <t>03.12.2022 21:15:01</t>
  </si>
  <si>
    <t>03.12.2022 21:15:02</t>
  </si>
  <si>
    <t>03.12.2022 21:15:04</t>
  </si>
  <si>
    <t>03.12.2022 21:15:05</t>
  </si>
  <si>
    <t>03.12.2022 21:16:08</t>
  </si>
  <si>
    <t>03.12.2022 21:16:10</t>
  </si>
  <si>
    <t>03.12.2022 21:16:11</t>
  </si>
  <si>
    <t>03.12.2022 21:16:13</t>
  </si>
  <si>
    <t>03.12.2022 21:17:31</t>
  </si>
  <si>
    <t>03.12.2022 21:17:32</t>
  </si>
  <si>
    <t>03.12.2022 21:17:34</t>
  </si>
  <si>
    <t>03.12.2022 21:17:38</t>
  </si>
  <si>
    <t>03.12.2022 21:17:53</t>
  </si>
  <si>
    <t>03.12.2022 21:17:55</t>
  </si>
  <si>
    <t>03.12.2022 21:17:56</t>
  </si>
  <si>
    <t>03.12.2022 21:17:58</t>
  </si>
  <si>
    <t>03.12.2022 21:17:59</t>
  </si>
  <si>
    <t>03.12.2022 21:18:01</t>
  </si>
  <si>
    <t>03.12.2022 21:18:02</t>
  </si>
  <si>
    <t>03.12.2022 21:18:55</t>
  </si>
  <si>
    <t>03.12.2022 21:18:56</t>
  </si>
  <si>
    <t>03.12.2022 21:18:58</t>
  </si>
  <si>
    <t>03.12.2022 21:18:59</t>
  </si>
  <si>
    <t>03.12.2022 21:19:01</t>
  </si>
  <si>
    <t>03.12.2022 21:19:02</t>
  </si>
  <si>
    <t>03.12.2022 21:19:05</t>
  </si>
  <si>
    <t>03.12.2022 21:19:56</t>
  </si>
  <si>
    <t>03.12.2022 21:19:59</t>
  </si>
  <si>
    <t>03.12.2022 21:20:01</t>
  </si>
  <si>
    <t>03.12.2022 21:20:02</t>
  </si>
  <si>
    <t>03.12.2022 21:20:04</t>
  </si>
  <si>
    <t>03.12.2022 21:20:47</t>
  </si>
  <si>
    <t>03.12.2022 21:21:09</t>
  </si>
  <si>
    <t>03.12.2022 21:23:08</t>
  </si>
  <si>
    <t>03.12.2022 21:23:09</t>
  </si>
  <si>
    <t>03.12.2022 21:23:11</t>
  </si>
  <si>
    <t>03.12.2022 21:23:12</t>
  </si>
  <si>
    <t>03.12.2022 21:23:14</t>
  </si>
  <si>
    <t>03.12.2022 21:23:15</t>
  </si>
  <si>
    <t>03.12.2022 21:23:20</t>
  </si>
  <si>
    <t>03.12.2022 21:23:21</t>
  </si>
  <si>
    <t>03.12.2022 21:23:23</t>
  </si>
  <si>
    <t>03.12.2022 21:23:24</t>
  </si>
  <si>
    <t>03.12.2022 21:23:35</t>
  </si>
  <si>
    <t>03.12.2022 21:23:36</t>
  </si>
  <si>
    <t>03.12.2022 21:23:38</t>
  </si>
  <si>
    <t>03.12.2022 21:23:39</t>
  </si>
  <si>
    <t>03.12.2022 21:23:41</t>
  </si>
  <si>
    <t>03.12.2022 21:23:42</t>
  </si>
  <si>
    <t>03.12.2022 21:26:11</t>
  </si>
  <si>
    <t>03.12.2022 21:26:12</t>
  </si>
  <si>
    <t>03.12.2022 21:26:14</t>
  </si>
  <si>
    <t>03.12.2022 21:26:15</t>
  </si>
  <si>
    <t>03.12.2022 21:26:17</t>
  </si>
  <si>
    <t>03.12.2022 21:26:18</t>
  </si>
  <si>
    <t>03.12.2022 21:26:20</t>
  </si>
  <si>
    <t>03.12.2022 21:26:21</t>
  </si>
  <si>
    <t>03.12.2022 21:30:21</t>
  </si>
  <si>
    <t>03.12.2022 21:30:23</t>
  </si>
  <si>
    <t>03.12.2022 21:31:56</t>
  </si>
  <si>
    <t>03.12.2022 21:31:57</t>
  </si>
  <si>
    <t>03.12.2022 21:31:59</t>
  </si>
  <si>
    <t>03.12.2022 21:32:00</t>
  </si>
  <si>
    <t>03.12.2022 21:32:02</t>
  </si>
  <si>
    <t>03.12.2022 21:32:03</t>
  </si>
  <si>
    <t>03.12.2022 21:32:09</t>
  </si>
  <si>
    <t>03.12.2022 21:32:11</t>
  </si>
  <si>
    <t>03.12.2022 21:32:12</t>
  </si>
  <si>
    <t>03.12.2022 21:32:14</t>
  </si>
  <si>
    <t>03.12.2022 21:32:15</t>
  </si>
  <si>
    <t>03.12.2022 21:32:17</t>
  </si>
  <si>
    <t>03.12.2022 21:32:18</t>
  </si>
  <si>
    <t>03.12.2022 21:32:48</t>
  </si>
  <si>
    <t>03.12.2022 21:32:50</t>
  </si>
  <si>
    <t>03.12.2022 21:32:51</t>
  </si>
  <si>
    <t>03.12.2022 21:32:53</t>
  </si>
  <si>
    <t>03.12.2022 21:32:54</t>
  </si>
  <si>
    <t>03.12.2022 21:34:38</t>
  </si>
  <si>
    <t>03.12.2022 21:34:39</t>
  </si>
  <si>
    <t>03.12.2022 21:34:41</t>
  </si>
  <si>
    <t>03.12.2022 21:34:42</t>
  </si>
  <si>
    <t>03.12.2022 21:34:44</t>
  </si>
  <si>
    <t>03.12.2022 21:34:45</t>
  </si>
  <si>
    <t>03.12.2022 21:35:15</t>
  </si>
  <si>
    <t>03.12.2022 21:35:17</t>
  </si>
  <si>
    <t>03.12.2022 21:35:18</t>
  </si>
  <si>
    <t>03.12.2022 21:35:20</t>
  </si>
  <si>
    <t>03.12.2022 21:35:23</t>
  </si>
  <si>
    <t>03.12.2022 21:35:24</t>
  </si>
  <si>
    <t>03.12.2022 21:37:56</t>
  </si>
  <si>
    <t>03.12.2022 21:37:57</t>
  </si>
  <si>
    <t>03.12.2022 21:37:59</t>
  </si>
  <si>
    <t>03.12.2022 21:38:00</t>
  </si>
  <si>
    <t>03.12.2022 21:38:02</t>
  </si>
  <si>
    <t>03.12.2022 21:38:03</t>
  </si>
  <si>
    <t>03.12.2022 21:38:05</t>
  </si>
  <si>
    <t>03.12.2022 21:38:32</t>
  </si>
  <si>
    <t>03.12.2022 21:38:33</t>
  </si>
  <si>
    <t>03.12.2022 21:38:35</t>
  </si>
  <si>
    <t>03.12.2022 21:38:36</t>
  </si>
  <si>
    <t>03.12.2022 21:38:38</t>
  </si>
  <si>
    <t>03.12.2022 21:38:39</t>
  </si>
  <si>
    <t>03.12.2022 21:39:53</t>
  </si>
  <si>
    <t>03.12.2022 21:39:54</t>
  </si>
  <si>
    <t>03.12.2022 21:39:56</t>
  </si>
  <si>
    <t>03.12.2022 21:39:57</t>
  </si>
  <si>
    <t>03.12.2022 21:39:59</t>
  </si>
  <si>
    <t>03.12.2022 21:40:45</t>
  </si>
  <si>
    <t>03.12.2022 21:40:47</t>
  </si>
  <si>
    <t>03.12.2022 21:40:48</t>
  </si>
  <si>
    <t>03.12.2022 21:40:50</t>
  </si>
  <si>
    <t>03.12.2022 21:40:51</t>
  </si>
  <si>
    <t>03.12.2022 21:40:53</t>
  </si>
  <si>
    <t>03.12.2022 21:40:54</t>
  </si>
  <si>
    <t>03.12.2022 21:40:56</t>
  </si>
  <si>
    <t>03.12.2022 21:40:59</t>
  </si>
  <si>
    <t>03.12.2022 21:41:00</t>
  </si>
  <si>
    <t>03.12.2022 21:41:02</t>
  </si>
  <si>
    <t>03.12.2022 21:41:03</t>
  </si>
  <si>
    <t>03.12.2022 21:41:05</t>
  </si>
  <si>
    <t>03.12.2022 21:41:06</t>
  </si>
  <si>
    <t>03.12.2022 21:41:38</t>
  </si>
  <si>
    <t>03.12.2022 21:41:39</t>
  </si>
  <si>
    <t>03.12.2022 21:41:41</t>
  </si>
  <si>
    <t>03.12.2022 21:41:42</t>
  </si>
  <si>
    <t>03.12.2022 21:41:44</t>
  </si>
  <si>
    <t>03.12.2022 21:41:45</t>
  </si>
  <si>
    <t>03.12.2022 21:44:14</t>
  </si>
  <si>
    <t>03.12.2022 21:44:15</t>
  </si>
  <si>
    <t>03.12.2022 21:44:17</t>
  </si>
  <si>
    <t>03.12.2022 21:44:18</t>
  </si>
  <si>
    <t>03.12.2022 21:44:20</t>
  </si>
  <si>
    <t>03.12.2022 21:44:23</t>
  </si>
  <si>
    <t>03.12.2022 21:45:47</t>
  </si>
  <si>
    <t>03.12.2022 21:45:48</t>
  </si>
  <si>
    <t>03.12.2022 21:45:50</t>
  </si>
  <si>
    <t>03.12.2022 21:45:51</t>
  </si>
  <si>
    <t>03.12.2022 21:45:53</t>
  </si>
  <si>
    <t>03.12.2022 21:45:54</t>
  </si>
  <si>
    <t>03.12.2022 21:45:56</t>
  </si>
  <si>
    <t>03.12.2022 21:50:35</t>
  </si>
  <si>
    <t>03.12.2022 21:50:38</t>
  </si>
  <si>
    <t>03.12.2022 21:50:39</t>
  </si>
  <si>
    <t>03.12.2022 21:50:41</t>
  </si>
  <si>
    <t>03.12.2022 21:50:42</t>
  </si>
  <si>
    <t>03.12.2022 21:50:44</t>
  </si>
  <si>
    <t>03.12.2022 21:50:45</t>
  </si>
  <si>
    <t>03.12.2022 21:51:45</t>
  </si>
  <si>
    <t>03.12.2022 21:51:47</t>
  </si>
  <si>
    <t>03.12.2022 21:51:48</t>
  </si>
  <si>
    <t>03.12.2022 21:51:50</t>
  </si>
  <si>
    <t>03.12.2022 21:51:51</t>
  </si>
  <si>
    <t>03.12.2022 21:51:53</t>
  </si>
  <si>
    <t>03.12.2022 21:51:54</t>
  </si>
  <si>
    <t>03.12.2022 21:52:45</t>
  </si>
  <si>
    <t>03.12.2022 21:52:47</t>
  </si>
  <si>
    <t>03.12.2022 21:52:48</t>
  </si>
  <si>
    <t>03.12.2022 21:52:50</t>
  </si>
  <si>
    <t>03.12.2022 21:52:51</t>
  </si>
  <si>
    <t>03.12.2022 21:53:36</t>
  </si>
  <si>
    <t>03.12.2022 21:53:38</t>
  </si>
  <si>
    <t>03.12.2022 21:53:39</t>
  </si>
  <si>
    <t>03.12.2022 21:53:41</t>
  </si>
  <si>
    <t>03.12.2022 21:54:08</t>
  </si>
  <si>
    <t>03.12.2022 21:54:09</t>
  </si>
  <si>
    <t>03.12.2022 21:54:11</t>
  </si>
  <si>
    <t>03.12.2022 21:54:12</t>
  </si>
  <si>
    <t>03.12.2022 21:54:14</t>
  </si>
  <si>
    <t>03.12.2022 21:54:15</t>
  </si>
  <si>
    <t>03.12.2022 21:54:17</t>
  </si>
  <si>
    <t>03.12.2022 21:56:21</t>
  </si>
  <si>
    <t>03.12.2022 21:56:23</t>
  </si>
  <si>
    <t>03.12.2022 21:56:24</t>
  </si>
  <si>
    <t>03.12.2022 21:56:26</t>
  </si>
  <si>
    <t>03.12.2022 21:56:27</t>
  </si>
  <si>
    <t>03.12.2022 21:56:29</t>
  </si>
  <si>
    <t>03.12.2022 21:56:30</t>
  </si>
  <si>
    <t>03.12.2022 21:56:32</t>
  </si>
  <si>
    <t>03.12.2022 22:00:03</t>
  </si>
  <si>
    <t>03.12.2022 22:00:05</t>
  </si>
  <si>
    <t>03.12.2022 22:00:06</t>
  </si>
  <si>
    <t>03.12.2022 22:00:08</t>
  </si>
  <si>
    <t>03.12.2022 22:00:09</t>
  </si>
  <si>
    <t>03.12.2022 22:00:11</t>
  </si>
  <si>
    <t>03.12.2022 22:00:12</t>
  </si>
  <si>
    <t>03.12.2022 22:01:00</t>
  </si>
  <si>
    <t>03.12.2022 22:01:02</t>
  </si>
  <si>
    <t>03.12.2022 22:01:03</t>
  </si>
  <si>
    <t>03.12.2022 22:01:05</t>
  </si>
  <si>
    <t>03.12.2022 22:01:06</t>
  </si>
  <si>
    <t>03.12.2022 22:01:54</t>
  </si>
  <si>
    <t>03.12.2022 22:01:56</t>
  </si>
  <si>
    <t>03.12.2022 22:01:57</t>
  </si>
  <si>
    <t>03.12.2022 22:01:59</t>
  </si>
  <si>
    <t>03.12.2022 22:02:00</t>
  </si>
  <si>
    <t>03.12.2022 22:02:02</t>
  </si>
  <si>
    <t>03.12.2022 22:02:03</t>
  </si>
  <si>
    <t>03.12.2022 22:04:26</t>
  </si>
  <si>
    <t>03.12.2022 22:04:27</t>
  </si>
  <si>
    <t>03.12.2022 22:04:29</t>
  </si>
  <si>
    <t>03.12.2022 22:04:53</t>
  </si>
  <si>
    <t>03.12.2022 22:04:54</t>
  </si>
  <si>
    <t>03.12.2022 22:04:56</t>
  </si>
  <si>
    <t>03.12.2022 22:04:57</t>
  </si>
  <si>
    <t>03.12.2022 22:08:41</t>
  </si>
  <si>
    <t>03.12.2022 22:08:42</t>
  </si>
  <si>
    <t>03.12.2022 22:08:44</t>
  </si>
  <si>
    <t>03.12.2022 22:08:45</t>
  </si>
  <si>
    <t>03.12.2022 22:08:47</t>
  </si>
  <si>
    <t>03.12.2022 22:08:48</t>
  </si>
  <si>
    <t>03.12.2022 22:08:50</t>
  </si>
  <si>
    <t>03.12.2022 22:09:00</t>
  </si>
  <si>
    <t>03.12.2022 22:09:03</t>
  </si>
  <si>
    <t>03.12.2022 22:09:05</t>
  </si>
  <si>
    <t>03.12.2022 22:09:06</t>
  </si>
  <si>
    <t>03.12.2022 22:09:08</t>
  </si>
  <si>
    <t>03.12.2022 22:09:11</t>
  </si>
  <si>
    <t>03.12.2022 22:09:12</t>
  </si>
  <si>
    <t>03.12.2022 22:09:59</t>
  </si>
  <si>
    <t>03.12.2022 22:10:00</t>
  </si>
  <si>
    <t>03.12.2022 22:10:02</t>
  </si>
  <si>
    <t>03.12.2022 22:10:03</t>
  </si>
  <si>
    <t>03.12.2022 22:10:05</t>
  </si>
  <si>
    <t>03.12.2022 22:10:06</t>
  </si>
  <si>
    <t>03.12.2022 22:10:08</t>
  </si>
  <si>
    <t>03.12.2022 22:10:11</t>
  </si>
  <si>
    <t>03.12.2022 22:11:22</t>
  </si>
  <si>
    <t>03.12.2022 22:11:24</t>
  </si>
  <si>
    <t>03.12.2022 22:11:25</t>
  </si>
  <si>
    <t>03.12.2022 22:11:27</t>
  </si>
  <si>
    <t>03.12.2022 22:11:28</t>
  </si>
  <si>
    <t>03.12.2022 22:12:28</t>
  </si>
  <si>
    <t>03.12.2022 22:12:30</t>
  </si>
  <si>
    <t>03.12.2022 22:12:31</t>
  </si>
  <si>
    <t>03.12.2022 22:12:33</t>
  </si>
  <si>
    <t>03.12.2022 22:12:36</t>
  </si>
  <si>
    <t>03.12.2022 22:12:37</t>
  </si>
  <si>
    <t>03.12.2022 22:14:03</t>
  </si>
  <si>
    <t>03.12.2022 22:14:04</t>
  </si>
  <si>
    <t>03.12.2022 22:14:06</t>
  </si>
  <si>
    <t>03.12.2022 22:14:07</t>
  </si>
  <si>
    <t>03.12.2022 22:14:21</t>
  </si>
  <si>
    <t>03.12.2022 22:14:22</t>
  </si>
  <si>
    <t>03.12.2022 22:14:24</t>
  </si>
  <si>
    <t>03.12.2022 22:18:52</t>
  </si>
  <si>
    <t>03.12.2022 22:18:54</t>
  </si>
  <si>
    <t>03.12.2022 22:18:55</t>
  </si>
  <si>
    <t>03.12.2022 22:18:57</t>
  </si>
  <si>
    <t>03.12.2022 22:18:58</t>
  </si>
  <si>
    <t>03.12.2022 22:19:00</t>
  </si>
  <si>
    <t>03.12.2022 22:20:19</t>
  </si>
  <si>
    <t>03.12.2022 22:20:21</t>
  </si>
  <si>
    <t>03.12.2022 22:20:22</t>
  </si>
  <si>
    <t>03.12.2022 22:20:24</t>
  </si>
  <si>
    <t>03.12.2022 22:20:25</t>
  </si>
  <si>
    <t>03.12.2022 22:20:28</t>
  </si>
  <si>
    <t>03.12.2022 22:27:01</t>
  </si>
  <si>
    <t>03.12.2022 22:27:03</t>
  </si>
  <si>
    <t>03.12.2022 22:27:04</t>
  </si>
  <si>
    <t>03.12.2022 22:27:06</t>
  </si>
  <si>
    <t>03.12.2022 22:27:07</t>
  </si>
  <si>
    <t>03.12.2022 22:27:09</t>
  </si>
  <si>
    <t>03.12.2022 22:27:22</t>
  </si>
  <si>
    <t>03.12.2022 22:27:24</t>
  </si>
  <si>
    <t>03.12.2022 22:27:25</t>
  </si>
  <si>
    <t>03.12.2022 22:27:27</t>
  </si>
  <si>
    <t>03.12.2022 22:27:28</t>
  </si>
  <si>
    <t>03.12.2022 22:27:30</t>
  </si>
  <si>
    <t>03.12.2022 22:27:46</t>
  </si>
  <si>
    <t>03.12.2022 22:27:51</t>
  </si>
  <si>
    <t>03.12.2022 22:27:52</t>
  </si>
  <si>
    <t>03.12.2022 22:27:54</t>
  </si>
  <si>
    <t>03.12.2022 22:27:55</t>
  </si>
  <si>
    <t>03.12.2022 22:33:31</t>
  </si>
  <si>
    <t>03.12.2022 22:33:33</t>
  </si>
  <si>
    <t>03.12.2022 22:33:34</t>
  </si>
  <si>
    <t>03.12.2022 22:33:36</t>
  </si>
  <si>
    <t>03.12.2022 22:33:37</t>
  </si>
  <si>
    <t>03.12.2022 22:33:49</t>
  </si>
  <si>
    <t>03.12.2022 22:33:51</t>
  </si>
  <si>
    <t>03.12.2022 22:33:52</t>
  </si>
  <si>
    <t>03.12.2022 22:33:54</t>
  </si>
  <si>
    <t>03.12.2022 22:33:55</t>
  </si>
  <si>
    <t>03.12.2022 22:33:57</t>
  </si>
  <si>
    <t>03.12.2022 22:34:57</t>
  </si>
  <si>
    <t>03.12.2022 22:35:00</t>
  </si>
  <si>
    <t>03.12.2022 22:35:01</t>
  </si>
  <si>
    <t>03.12.2022 22:35:03</t>
  </si>
  <si>
    <t>03.12.2022 22:35:04</t>
  </si>
  <si>
    <t>03.12.2022 22:35:06</t>
  </si>
  <si>
    <t>03.12.2022 22:35:19</t>
  </si>
  <si>
    <t>03.12.2022 22:35:21</t>
  </si>
  <si>
    <t>03.12.2022 22:35:22</t>
  </si>
  <si>
    <t>03.12.2022 22:35:24</t>
  </si>
  <si>
    <t>03.12.2022 22:35:37</t>
  </si>
  <si>
    <t>03.12.2022 22:35:39</t>
  </si>
  <si>
    <t>03.12.2022 22:35:40</t>
  </si>
  <si>
    <t>03.12.2022 22:35:42</t>
  </si>
  <si>
    <t>03.12.2022 22:35:43</t>
  </si>
  <si>
    <t>03.12.2022 22:35:45</t>
  </si>
  <si>
    <t>03.12.2022 22:39:55</t>
  </si>
  <si>
    <t>03.12.2022 22:39:57</t>
  </si>
  <si>
    <t>03.12.2022 22:39:58</t>
  </si>
  <si>
    <t>03.12.2022 22:40:00</t>
  </si>
  <si>
    <t>03.12.2022 22:40:01</t>
  </si>
  <si>
    <t>03.12.2022 22:41:54</t>
  </si>
  <si>
    <t>03.12.2022 22:41:55</t>
  </si>
  <si>
    <t>03.12.2022 22:41:57</t>
  </si>
  <si>
    <t>03.12.2022 22:41:58</t>
  </si>
  <si>
    <t>03.12.2022 22:42:00</t>
  </si>
  <si>
    <t>03.12.2022 22:42:01</t>
  </si>
  <si>
    <t>03.12.2022 22:42:03</t>
  </si>
  <si>
    <t>03.12.2022 22:42:48</t>
  </si>
  <si>
    <t>03.12.2022 22:42:49</t>
  </si>
  <si>
    <t>03.12.2022 22:42:51</t>
  </si>
  <si>
    <t>03.12.2022 22:42:52</t>
  </si>
  <si>
    <t>03.12.2022 22:42:54</t>
  </si>
  <si>
    <t>03.12.2022 22:42:55</t>
  </si>
  <si>
    <t>03.12.2022 22:42:57</t>
  </si>
  <si>
    <t>03.12.2022 22:42:58</t>
  </si>
  <si>
    <t>03.12.2022 22:46:39</t>
  </si>
  <si>
    <t>03.12.2022 22:46:40</t>
  </si>
  <si>
    <t>03.12.2022 22:46:42</t>
  </si>
  <si>
    <t>03.12.2022 22:46:43</t>
  </si>
  <si>
    <t>03.12.2022 22:46:45</t>
  </si>
  <si>
    <t>03.12.2022 22:46:46</t>
  </si>
  <si>
    <t>03.12.2022 22:48:37</t>
  </si>
  <si>
    <t>03.12.2022 22:48:39</t>
  </si>
  <si>
    <t>03.12.2022 22:48:40</t>
  </si>
  <si>
    <t>03.12.2022 22:48:42</t>
  </si>
  <si>
    <t>03.12.2022 22:48:43</t>
  </si>
  <si>
    <t>03.12.2022 22:48:45</t>
  </si>
  <si>
    <t>03.12.2022 22:48:46</t>
  </si>
  <si>
    <t>03.12.2022 22:49:16</t>
  </si>
  <si>
    <t>03.12.2022 22:49:18</t>
  </si>
  <si>
    <t>03.12.2022 22:49:19</t>
  </si>
  <si>
    <t>03.12.2022 22:49:21</t>
  </si>
  <si>
    <t>03.12.2022 22:49:22</t>
  </si>
  <si>
    <t>03.12.2022 22:49:24</t>
  </si>
  <si>
    <t>03.12.2022 22:51:19</t>
  </si>
  <si>
    <t>03.12.2022 22:51:21</t>
  </si>
  <si>
    <t>03.12.2022 22:51:22</t>
  </si>
  <si>
    <t>03.12.2022 22:51:24</t>
  </si>
  <si>
    <t>03.12.2022 22:51:25</t>
  </si>
  <si>
    <t>03.12.2022 22:51:27</t>
  </si>
  <si>
    <t>03.12.2022 22:52:06</t>
  </si>
  <si>
    <t>03.12.2022 22:52:07</t>
  </si>
  <si>
    <t>03.12.2022 22:52:09</t>
  </si>
  <si>
    <t>03.12.2022 22:52:10</t>
  </si>
  <si>
    <t>03.12.2022 22:52:12</t>
  </si>
  <si>
    <t>03.12.2022 22:52:19</t>
  </si>
  <si>
    <t>03.12.2022 22:52:21</t>
  </si>
  <si>
    <t>03.12.2022 22:52:22</t>
  </si>
  <si>
    <t>03.12.2022 22:52:24</t>
  </si>
  <si>
    <t>03.12.2022 22:52:46</t>
  </si>
  <si>
    <t>03.12.2022 22:52:48</t>
  </si>
  <si>
    <t>03.12.2022 22:52:51</t>
  </si>
  <si>
    <t>03.12.2022 22:52:52</t>
  </si>
  <si>
    <t>03.12.2022 22:52:54</t>
  </si>
  <si>
    <t>03.12.2022 22:52:55</t>
  </si>
  <si>
    <t>03.12.2022 22:54:31</t>
  </si>
  <si>
    <t>03.12.2022 22:54:33</t>
  </si>
  <si>
    <t>03.12.2022 22:54:34</t>
  </si>
  <si>
    <t>03.12.2022 22:54:36</t>
  </si>
  <si>
    <t>03.12.2022 22:54:37</t>
  </si>
  <si>
    <t>03.12.2022 22:54:39</t>
  </si>
  <si>
    <t>03.12.2022 22:59:52</t>
  </si>
  <si>
    <t>03.12.2022 22:59:54</t>
  </si>
  <si>
    <t>03.12.2022 22:59:55</t>
  </si>
  <si>
    <t>03.12.2022 22:59:57</t>
  </si>
  <si>
    <t>03.12.2022 22:59:58</t>
  </si>
  <si>
    <t>03.12.2022 23:00:00</t>
  </si>
  <si>
    <t>03.12.2022 23:00:33</t>
  </si>
  <si>
    <t>03.12.2022 23:00:36</t>
  </si>
  <si>
    <t>03.12.2022 23:00:37</t>
  </si>
  <si>
    <t>03.12.2022 23:00:39</t>
  </si>
  <si>
    <t>03.12.2022 23:00:40</t>
  </si>
  <si>
    <t>03.12.2022 23:00:42</t>
  </si>
  <si>
    <t>03.12.2022 23:00:43</t>
  </si>
  <si>
    <t>03.12.2022 23:01:30</t>
  </si>
  <si>
    <t>03.12.2022 23:01:33</t>
  </si>
  <si>
    <t>03.12.2022 23:01:34</t>
  </si>
  <si>
    <t>03.12.2022 23:01:36</t>
  </si>
  <si>
    <t>03.12.2022 23:01:37</t>
  </si>
  <si>
    <t>03.12.2022 23:01:39</t>
  </si>
  <si>
    <t>03.12.2022 23:01:51</t>
  </si>
  <si>
    <t>03.12.2022 23:01:52</t>
  </si>
  <si>
    <t>03.12.2022 23:01:54</t>
  </si>
  <si>
    <t>03.12.2022 23:01:55</t>
  </si>
  <si>
    <t>03.12.2022 23:01:57</t>
  </si>
  <si>
    <t>03.12.2022 23:01:58</t>
  </si>
  <si>
    <t>03.12.2022 23:02:00</t>
  </si>
  <si>
    <t>03.12.2022 23:03:09</t>
  </si>
  <si>
    <t>03.12.2022 23:03:21</t>
  </si>
  <si>
    <t>03.12.2022 23:03:22</t>
  </si>
  <si>
    <t>03.12.2022 23:03:24</t>
  </si>
  <si>
    <t>03.12.2022 23:03:25</t>
  </si>
  <si>
    <t>03.12.2022 23:03:27</t>
  </si>
  <si>
    <t>03.12.2022 23:04:58</t>
  </si>
  <si>
    <t>03.12.2022 23:05:00</t>
  </si>
  <si>
    <t>03.12.2022 23:05:01</t>
  </si>
  <si>
    <t>03.12.2022 23:05:03</t>
  </si>
  <si>
    <t>03.12.2022 23:05:04</t>
  </si>
  <si>
    <t>03.12.2022 23:05:09</t>
  </si>
  <si>
    <t>03.12.2022 23:05:13</t>
  </si>
  <si>
    <t>03.12.2022 23:05:15</t>
  </si>
  <si>
    <t>03.12.2022 23:05:16</t>
  </si>
  <si>
    <t>03.12.2022 23:05:18</t>
  </si>
  <si>
    <t>03.12.2022 23:05:19</t>
  </si>
  <si>
    <t>03.12.2022 23:06:00</t>
  </si>
  <si>
    <t>03.12.2022 23:06:03</t>
  </si>
  <si>
    <t>03.12.2022 23:06:04</t>
  </si>
  <si>
    <t>03.12.2022 23:06:06</t>
  </si>
  <si>
    <t>03.12.2022 23:06:07</t>
  </si>
  <si>
    <t>03.12.2022 23:06:09</t>
  </si>
  <si>
    <t>03.12.2022 23:06:10</t>
  </si>
  <si>
    <t>03.12.2022 23:07:03</t>
  </si>
  <si>
    <t>03.12.2022 23:07:04</t>
  </si>
  <si>
    <t>03.12.2022 23:07:06</t>
  </si>
  <si>
    <t>03.12.2022 23:07:07</t>
  </si>
  <si>
    <t>03.12.2022 23:07:10</t>
  </si>
  <si>
    <t>03.12.2022 23:09:06</t>
  </si>
  <si>
    <t>03.12.2022 23:09:07</t>
  </si>
  <si>
    <t>03.12.2022 23:09:09</t>
  </si>
  <si>
    <t>03.12.2022 23:09:10</t>
  </si>
  <si>
    <t>03.12.2022 23:09:12</t>
  </si>
  <si>
    <t>03.12.2022 23:09:13</t>
  </si>
  <si>
    <t>03.12.2022 23:10:37</t>
  </si>
  <si>
    <t>03.12.2022 23:10:39</t>
  </si>
  <si>
    <t>03.12.2022 23:10:40</t>
  </si>
  <si>
    <t>03.12.2022 23:10:42</t>
  </si>
  <si>
    <t>03.12.2022 23:11:06</t>
  </si>
  <si>
    <t>03.12.2022 23:11:07</t>
  </si>
  <si>
    <t>03.12.2022 23:11:09</t>
  </si>
  <si>
    <t>03.12.2022 23:11:10</t>
  </si>
  <si>
    <t>03.12.2022 23:11:12</t>
  </si>
  <si>
    <t>03.12.2022 23:11:13</t>
  </si>
  <si>
    <t>03.12.2022 23:14:12</t>
  </si>
  <si>
    <t>03.12.2022 23:14:13</t>
  </si>
  <si>
    <t>03.12.2022 23:14:15</t>
  </si>
  <si>
    <t>03.12.2022 23:14:16</t>
  </si>
  <si>
    <t>03.12.2022 23:14:18</t>
  </si>
  <si>
    <t>03.12.2022 23:14:19</t>
  </si>
  <si>
    <t>03.12.2022 23:16:03</t>
  </si>
  <si>
    <t>03.12.2022 23:16:04</t>
  </si>
  <si>
    <t>03.12.2022 23:16:06</t>
  </si>
  <si>
    <t>03.12.2022 23:16:07</t>
  </si>
  <si>
    <t>03.12.2022 23:16:09</t>
  </si>
  <si>
    <t>03.12.2022 23:16:10</t>
  </si>
  <si>
    <t>03.12.2022 23:18:51</t>
  </si>
  <si>
    <t>03.12.2022 23:18:52</t>
  </si>
  <si>
    <t>03.12.2022 23:18:54</t>
  </si>
  <si>
    <t>03.12.2022 23:18:55</t>
  </si>
  <si>
    <t>03.12.2022 23:18:57</t>
  </si>
  <si>
    <t>03.12.2022 23:19:27</t>
  </si>
  <si>
    <t>03.12.2022 23:19:28</t>
  </si>
  <si>
    <t>03.12.2022 23:19:30</t>
  </si>
  <si>
    <t>03.12.2022 23:19:31</t>
  </si>
  <si>
    <t>03.12.2022 23:19:33</t>
  </si>
  <si>
    <t>03.12.2022 23:19:36</t>
  </si>
  <si>
    <t>03.12.2022 23:25:31</t>
  </si>
  <si>
    <t>03.12.2022 23:25:34</t>
  </si>
  <si>
    <t>03.12.2022 23:25:36</t>
  </si>
  <si>
    <t>03.12.2022 23:25:37</t>
  </si>
  <si>
    <t>03.12.2022 23:25:39</t>
  </si>
  <si>
    <t>03.12.2022 23:25:40</t>
  </si>
  <si>
    <t>03.12.2022 23:25:42</t>
  </si>
  <si>
    <t>03.12.2022 23:25:43</t>
  </si>
  <si>
    <t>03.12.2022 23:25:45</t>
  </si>
  <si>
    <t>03.12.2022 23:30:13</t>
  </si>
  <si>
    <t>03.12.2022 23:30:15</t>
  </si>
  <si>
    <t>03.12.2022 23:30:16</t>
  </si>
  <si>
    <t>03.12.2022 23:30:18</t>
  </si>
  <si>
    <t>03.12.2022 23:30:19</t>
  </si>
  <si>
    <t>03.12.2022 23:31:54</t>
  </si>
  <si>
    <t>03.12.2022 23:31:55</t>
  </si>
  <si>
    <t>03.12.2022 23:31:57</t>
  </si>
  <si>
    <t>03.12.2022 23:31:58</t>
  </si>
  <si>
    <t>03.12.2022 23:32:00</t>
  </si>
  <si>
    <t>03.12.2022 23:32:01</t>
  </si>
  <si>
    <t>03.12.2022 23:32:03</t>
  </si>
  <si>
    <t>03.12.2022 23:32:57</t>
  </si>
  <si>
    <t>03.12.2022 23:33:00</t>
  </si>
  <si>
    <t>03.12.2022 23:33:01</t>
  </si>
  <si>
    <t>03.12.2022 23:33:03</t>
  </si>
  <si>
    <t>03.12.2022 23:33:04</t>
  </si>
  <si>
    <t>03.12.2022 23:33:06</t>
  </si>
  <si>
    <t>03.12.2022 23:34:10</t>
  </si>
  <si>
    <t>03.12.2022 23:34:11</t>
  </si>
  <si>
    <t>03.12.2022 23:34:13</t>
  </si>
  <si>
    <t>03.12.2022 23:34:14</t>
  </si>
  <si>
    <t>03.12.2022 23:34:17</t>
  </si>
  <si>
    <t>03.12.2022 23:34:32</t>
  </si>
  <si>
    <t>03.12.2022 23:34:34</t>
  </si>
  <si>
    <t>03.12.2022 23:34:35</t>
  </si>
  <si>
    <t>03.12.2022 23:34:37</t>
  </si>
  <si>
    <t>03.12.2022 23:34:41</t>
  </si>
  <si>
    <t>03.12.2022 23:35:14</t>
  </si>
  <si>
    <t>03.12.2022 23:35:16</t>
  </si>
  <si>
    <t>03.12.2022 23:35:17</t>
  </si>
  <si>
    <t>03.12.2022 23:35:19</t>
  </si>
  <si>
    <t>03.12.2022 23:35:20</t>
  </si>
  <si>
    <t>03.12.2022 23:35:23</t>
  </si>
  <si>
    <t>03.12.2022 23:35:47</t>
  </si>
  <si>
    <t>03.12.2022 23:35:49</t>
  </si>
  <si>
    <t>03.12.2022 23:35:50</t>
  </si>
  <si>
    <t>03.12.2022 23:35:52</t>
  </si>
  <si>
    <t>03.12.2022 23:35:53</t>
  </si>
  <si>
    <t>03.12.2022 23:35:58</t>
  </si>
  <si>
    <t>03.12.2022 23:36:01</t>
  </si>
  <si>
    <t>03.12.2022 23:36:02</t>
  </si>
  <si>
    <t>03.12.2022 23:36:04</t>
  </si>
  <si>
    <t>03.12.2022 23:36:05</t>
  </si>
  <si>
    <t>03.12.2022 23:39:38</t>
  </si>
  <si>
    <t>03.12.2022 23:39:40</t>
  </si>
  <si>
    <t>03.12.2022 23:39:41</t>
  </si>
  <si>
    <t>03.12.2022 23:39:43</t>
  </si>
  <si>
    <t>03.12.2022 23:39:44</t>
  </si>
  <si>
    <t>03.12.2022 23:39:46</t>
  </si>
  <si>
    <t>03.12.2022 23:42:19</t>
  </si>
  <si>
    <t>03.12.2022 23:42:20</t>
  </si>
  <si>
    <t>03.12.2022 23:42:22</t>
  </si>
  <si>
    <t>03.12.2022 23:42:23</t>
  </si>
  <si>
    <t>03.12.2022 23:42:25</t>
  </si>
  <si>
    <t>03.12.2022 23:42:26</t>
  </si>
  <si>
    <t>03.12.2022 23:42:28</t>
  </si>
  <si>
    <t>03.12.2022 23:42:32</t>
  </si>
  <si>
    <t>03.12.2022 23:42:34</t>
  </si>
  <si>
    <t>03.12.2022 23:42:35</t>
  </si>
  <si>
    <t>03.12.2022 23:42:37</t>
  </si>
  <si>
    <t>03.12.2022 23:42:38</t>
  </si>
  <si>
    <t>03.12.2022 23:42:40</t>
  </si>
  <si>
    <t>03.12.2022 23:43:22</t>
  </si>
  <si>
    <t>03.12.2022 23:43:23</t>
  </si>
  <si>
    <t>03.12.2022 23:43:25</t>
  </si>
  <si>
    <t>03.12.2022 23:43:26</t>
  </si>
  <si>
    <t>03.12.2022 23:43:28</t>
  </si>
  <si>
    <t>03.12.2022 23:43:29</t>
  </si>
  <si>
    <t>03.12.2022 23:43:31</t>
  </si>
  <si>
    <t>03.12.2022 23:44:08</t>
  </si>
  <si>
    <t>03.12.2022 23:44:10</t>
  </si>
  <si>
    <t>03.12.2022 23:44:11</t>
  </si>
  <si>
    <t>03.12.2022 23:44:13</t>
  </si>
  <si>
    <t>03.12.2022 23:44:14</t>
  </si>
  <si>
    <t>03.12.2022 23:44:20</t>
  </si>
  <si>
    <t>03.12.2022 23:44:22</t>
  </si>
  <si>
    <t>03.12.2022 23:44:23</t>
  </si>
  <si>
    <t>03.12.2022 23:44:25</t>
  </si>
  <si>
    <t>03.12.2022 23:46:25</t>
  </si>
  <si>
    <t>03.12.2022 23:46:26</t>
  </si>
  <si>
    <t>03.12.2022 23:46:28</t>
  </si>
  <si>
    <t>03.12.2022 23:46:29</t>
  </si>
  <si>
    <t>03.12.2022 23:46:31</t>
  </si>
  <si>
    <t>03.12.2022 23:46:32</t>
  </si>
  <si>
    <t>03.12.2022 23:47:47</t>
  </si>
  <si>
    <t>03.12.2022 23:47:49</t>
  </si>
  <si>
    <t>03.12.2022 23:47:52</t>
  </si>
  <si>
    <t>03.12.2022 23:47:53</t>
  </si>
  <si>
    <t>03.12.2022 23:47:58</t>
  </si>
  <si>
    <t>03.12.2022 23:47:59</t>
  </si>
  <si>
    <t>03.12.2022 23:48:01</t>
  </si>
  <si>
    <t>03.12.2022 23:48:02</t>
  </si>
  <si>
    <t>03.12.2022 23:48:04</t>
  </si>
  <si>
    <t>03.12.2022 23:48:05</t>
  </si>
  <si>
    <t>03.12.2022 23:48:17</t>
  </si>
  <si>
    <t>03.12.2022 23:48:19</t>
  </si>
  <si>
    <t>03.12.2022 23:48:20</t>
  </si>
  <si>
    <t>03.12.2022 23:48:22</t>
  </si>
  <si>
    <t>03.12.2022 23:48:23</t>
  </si>
  <si>
    <t>03.12.2022 23:48:26</t>
  </si>
  <si>
    <t>03.12.2022 23:48:34</t>
  </si>
  <si>
    <t>03.12.2022 23:48:37</t>
  </si>
  <si>
    <t>03.12.2022 23:48:38</t>
  </si>
  <si>
    <t>03.12.2022 23:48:44</t>
  </si>
  <si>
    <t>03.12.2022 23:48:46</t>
  </si>
  <si>
    <t>03.12.2022 23:48:47</t>
  </si>
  <si>
    <t>03.12.2022 23:48:49</t>
  </si>
  <si>
    <t>03.12.2022 23:48:50</t>
  </si>
  <si>
    <t>03.12.2022 23:48:52</t>
  </si>
  <si>
    <t>03.12.2022 23:52:05</t>
  </si>
  <si>
    <t>03.12.2022 23:52:07</t>
  </si>
  <si>
    <t>03.12.2022 23:52:08</t>
  </si>
  <si>
    <t>03.12.2022 23:52:10</t>
  </si>
  <si>
    <t>03.12.2022 23:52:11</t>
  </si>
  <si>
    <t>03.12.2022 23:52:14</t>
  </si>
  <si>
    <t>03.12.2022 23:52:52</t>
  </si>
  <si>
    <t>03.12.2022 23:52:53</t>
  </si>
  <si>
    <t>03.12.2022 23:52:55</t>
  </si>
  <si>
    <t>03.12.2022 23:52:56</t>
  </si>
  <si>
    <t>03.12.2022 23:52:58</t>
  </si>
  <si>
    <t>03.12.2022 23:55:01</t>
  </si>
  <si>
    <t>03.12.2022 23:55:02</t>
  </si>
  <si>
    <t>03.12.2022 23:55:04</t>
  </si>
  <si>
    <t>03.12.2022 23:55:05</t>
  </si>
  <si>
    <t>03.12.2022 23:55:07</t>
  </si>
  <si>
    <t>03.12.2022 23:55:10</t>
  </si>
  <si>
    <t>04.12.2022 00:00:05</t>
  </si>
  <si>
    <t>04.12.2022 00:00:07</t>
  </si>
  <si>
    <t>04.12.2022 00:00:08</t>
  </si>
  <si>
    <t>04.12.2022 00:00:10</t>
  </si>
  <si>
    <t>04.12.2022 00:00:11</t>
  </si>
  <si>
    <t>04.12.2022 00:00:13</t>
  </si>
  <si>
    <t>04.12.2022 00:11:16</t>
  </si>
  <si>
    <t>04.12.2022 00:11:19</t>
  </si>
  <si>
    <t>04.12.2022 00:11:20</t>
  </si>
  <si>
    <t>04.12.2022 00:11:22</t>
  </si>
  <si>
    <t>04.12.2022 00:11:23</t>
  </si>
  <si>
    <t>04.12.2022 00:11:25</t>
  </si>
  <si>
    <t>04.12.2022 00:11:26</t>
  </si>
  <si>
    <t>04.12.2022 00:12:54</t>
  </si>
  <si>
    <t>04.12.2022 00:12:56</t>
  </si>
  <si>
    <t>04.12.2022 00:12:57</t>
  </si>
  <si>
    <t>04.12.2022 00:12:59</t>
  </si>
  <si>
    <t>04.12.2022 00:13:00</t>
  </si>
  <si>
    <t>04.12.2022 00:20:08</t>
  </si>
  <si>
    <t>04.12.2022 00:20:09</t>
  </si>
  <si>
    <t>04.12.2022 00:20:11</t>
  </si>
  <si>
    <t>04.12.2022 00:20:12</t>
  </si>
  <si>
    <t>04.12.2022 00:20:15</t>
  </si>
  <si>
    <t>04.12.2022 00:23:44</t>
  </si>
  <si>
    <t>04.12.2022 00:23:45</t>
  </si>
  <si>
    <t>04.12.2022 00:23:47</t>
  </si>
  <si>
    <t>04.12.2022 00:23:48</t>
  </si>
  <si>
    <t>04.12.2022 00:23:50</t>
  </si>
  <si>
    <t>04.12.2022 00:23:51</t>
  </si>
  <si>
    <t>04.12.2022 00:23:53</t>
  </si>
  <si>
    <t>04.12.2022 00:24:54</t>
  </si>
  <si>
    <t>04.12.2022 00:24:56</t>
  </si>
  <si>
    <t>04.12.2022 00:24:57</t>
  </si>
  <si>
    <t>04.12.2022 00:24:59</t>
  </si>
  <si>
    <t>04.12.2022 00:25:00</t>
  </si>
  <si>
    <t>04.12.2022 00:25:02</t>
  </si>
  <si>
    <t>04.12.2022 00:25:03</t>
  </si>
  <si>
    <t>04.12.2022 00:25:27</t>
  </si>
  <si>
    <t>04.12.2022 00:25:29</t>
  </si>
  <si>
    <t>04.12.2022 00:27:30</t>
  </si>
  <si>
    <t>04.12.2022 00:27:42</t>
  </si>
  <si>
    <t>04.12.2022 00:27:44</t>
  </si>
  <si>
    <t>04.12.2022 00:27:45</t>
  </si>
  <si>
    <t>04.12.2022 00:27:47</t>
  </si>
  <si>
    <t>04.12.2022 00:27:48</t>
  </si>
  <si>
    <t>04.12.2022 00:29:21</t>
  </si>
  <si>
    <t>04.12.2022 00:29:24</t>
  </si>
  <si>
    <t>04.12.2022 00:29:26</t>
  </si>
  <si>
    <t>04.12.2022 00:29:27</t>
  </si>
  <si>
    <t>04.12.2022 00:29:29</t>
  </si>
  <si>
    <t>04.12.2022 00:29:30</t>
  </si>
  <si>
    <t>04.12.2022 00:29:32</t>
  </si>
  <si>
    <t>04.12.2022 00:29:33</t>
  </si>
  <si>
    <t>04.12.2022 00:29:35</t>
  </si>
  <si>
    <t>04.12.2022 00:29:54</t>
  </si>
  <si>
    <t>04.12.2022 00:29:57</t>
  </si>
  <si>
    <t>04.12.2022 00:29:59</t>
  </si>
  <si>
    <t>04.12.2022 00:30:00</t>
  </si>
  <si>
    <t>04.12.2022 00:30:02</t>
  </si>
  <si>
    <t>04.12.2022 00:30:03</t>
  </si>
  <si>
    <t>04.12.2022 00:37:35</t>
  </si>
  <si>
    <t>04.12.2022 00:37:36</t>
  </si>
  <si>
    <t>04.12.2022 00:37:38</t>
  </si>
  <si>
    <t>04.12.2022 00:37:39</t>
  </si>
  <si>
    <t>04.12.2022 00:37:41</t>
  </si>
  <si>
    <t>04.12.2022 00:37:42</t>
  </si>
  <si>
    <t>04.12.2022 00:37:44</t>
  </si>
  <si>
    <t>04.12.2022 00:37:45</t>
  </si>
  <si>
    <t>04.12.2022 00:43:02</t>
  </si>
  <si>
    <t>04.12.2022 00:43:05</t>
  </si>
  <si>
    <t>04.12.2022 00:43:06</t>
  </si>
  <si>
    <t>04.12.2022 00:43:08</t>
  </si>
  <si>
    <t>04.12.2022 00:43:09</t>
  </si>
  <si>
    <t>04.12.2022 00:43:11</t>
  </si>
  <si>
    <t>04.12.2022 00:43:12</t>
  </si>
  <si>
    <t>04.12.2022 00:43:14</t>
  </si>
  <si>
    <t>04.12.2022 00:54:03</t>
  </si>
  <si>
    <t>04.12.2022 00:54:05</t>
  </si>
  <si>
    <t>04.12.2022 00:54:06</t>
  </si>
  <si>
    <t>04.12.2022 00:54:08</t>
  </si>
  <si>
    <t>04.12.2022 00:54:09</t>
  </si>
  <si>
    <t>04.12.2022 00:54:11</t>
  </si>
  <si>
    <t>04.12.2022 00:54:12</t>
  </si>
  <si>
    <t>04.12.2022 00:58:50</t>
  </si>
  <si>
    <t>04.12.2022 00:58:51</t>
  </si>
  <si>
    <t>04.12.2022 00:58:53</t>
  </si>
  <si>
    <t>04.12.2022 00:58:54</t>
  </si>
  <si>
    <t>04.12.2022 00:58:56</t>
  </si>
  <si>
    <t>04.12.2022 00:58:57</t>
  </si>
  <si>
    <t>04.12.2022 00:59:38</t>
  </si>
  <si>
    <t>04.12.2022 00:59:39</t>
  </si>
  <si>
    <t>04.12.2022 00:59:41</t>
  </si>
  <si>
    <t>04.12.2022 00:59:42</t>
  </si>
  <si>
    <t>04.12.2022 00:59:44</t>
  </si>
  <si>
    <t>04.12.2022 00:59:45</t>
  </si>
  <si>
    <t>04.12.2022 00:59:47</t>
  </si>
  <si>
    <t>04.12.2022 00:59:48</t>
  </si>
  <si>
    <t>04.12.2022 01:02:33</t>
  </si>
  <si>
    <t>04.12.2022 01:02:36</t>
  </si>
  <si>
    <t>04.12.2022 01:02:38</t>
  </si>
  <si>
    <t>04.12.2022 01:02:39</t>
  </si>
  <si>
    <t>04.12.2022 01:02:41</t>
  </si>
  <si>
    <t>04.12.2022 01:02:42</t>
  </si>
  <si>
    <t>04.12.2022 01:02:44</t>
  </si>
  <si>
    <t>04.12.2022 01:02:45</t>
  </si>
  <si>
    <t>04.12.2022 01:08:17</t>
  </si>
  <si>
    <t>04.12.2022 01:08:18</t>
  </si>
  <si>
    <t>04.12.2022 01:08:20</t>
  </si>
  <si>
    <t>04.12.2022 01:08:21</t>
  </si>
  <si>
    <t>04.12.2022 01:08:23</t>
  </si>
  <si>
    <t>04.12.2022 01:08:24</t>
  </si>
  <si>
    <t>04.12.2022 01:08:26</t>
  </si>
  <si>
    <t>04.12.2022 01:12:21</t>
  </si>
  <si>
    <t>04.12.2022 01:12:23</t>
  </si>
  <si>
    <t>04.12.2022 01:12:24</t>
  </si>
  <si>
    <t>04.12.2022 01:12:26</t>
  </si>
  <si>
    <t>04.12.2022 01:12:27</t>
  </si>
  <si>
    <t>04.12.2022 01:31:00</t>
  </si>
  <si>
    <t>04.12.2022 01:31:02</t>
  </si>
  <si>
    <t>04.12.2022 01:31:03</t>
  </si>
  <si>
    <t>04.12.2022 01:31:05</t>
  </si>
  <si>
    <t>04.12.2022 01:31:06</t>
  </si>
  <si>
    <t>04.12.2022 01:31:08</t>
  </si>
  <si>
    <t>04.12.2022 01:31:09</t>
  </si>
  <si>
    <t>04.12.2022 01:31:11</t>
  </si>
  <si>
    <t>04.12.2022 01:31:12</t>
  </si>
  <si>
    <t>04.12.2022 01:31:14</t>
  </si>
  <si>
    <t>04.12.2022 01:37:00</t>
  </si>
  <si>
    <t>04.12.2022 01:37:02</t>
  </si>
  <si>
    <t>04.12.2022 01:37:03</t>
  </si>
  <si>
    <t>04.12.2022 01:37:05</t>
  </si>
  <si>
    <t>04.12.2022 01:37:06</t>
  </si>
  <si>
    <t>04.12.2022 01:37:08</t>
  </si>
  <si>
    <t>04.12.2022 01:37:09</t>
  </si>
  <si>
    <t>04.12.2022 01:48:41</t>
  </si>
  <si>
    <t>04.12.2022 01:48:42</t>
  </si>
  <si>
    <t>04.12.2022 01:48:44</t>
  </si>
  <si>
    <t>04.12.2022 01:48:45</t>
  </si>
  <si>
    <t>04.12.2022 01:48:47</t>
  </si>
  <si>
    <t>04.12.2022 01:48:48</t>
  </si>
  <si>
    <t>04.12.2022 01:55:17</t>
  </si>
  <si>
    <t>04.12.2022 01:55:20</t>
  </si>
  <si>
    <t>04.12.2022 01:55:21</t>
  </si>
  <si>
    <t>04.12.2022 01:55:23</t>
  </si>
  <si>
    <t>04.12.2022 01:55:24</t>
  </si>
  <si>
    <t>04.12.2022 01:55:26</t>
  </si>
  <si>
    <t>04.12.2022 01:55:27</t>
  </si>
  <si>
    <t>04.12.2022 01:55:29</t>
  </si>
  <si>
    <t>04.12.2022 01:56:47</t>
  </si>
  <si>
    <t>04.12.2022 01:56:50</t>
  </si>
  <si>
    <t>04.12.2022 01:56:51</t>
  </si>
  <si>
    <t>04.12.2022 01:56:53</t>
  </si>
  <si>
    <t>04.12.2022 01:56:54</t>
  </si>
  <si>
    <t>04.12.2022 01:58:47</t>
  </si>
  <si>
    <t>04.12.2022 01:58:48</t>
  </si>
  <si>
    <t>04.12.2022 01:58:50</t>
  </si>
  <si>
    <t>04.12.2022 01:58:51</t>
  </si>
  <si>
    <t>04.12.2022 01:58:53</t>
  </si>
  <si>
    <t>04.12.2022 01:58:56</t>
  </si>
  <si>
    <t>04.12.2022 02:01:47</t>
  </si>
  <si>
    <t>04.12.2022 02:01:48</t>
  </si>
  <si>
    <t>04.12.2022 02:01:50</t>
  </si>
  <si>
    <t>04.12.2022 02:01:51</t>
  </si>
  <si>
    <t>04.12.2022 02:04:42</t>
  </si>
  <si>
    <t>04.12.2022 02:04:44</t>
  </si>
  <si>
    <t>04.12.2022 02:04:45</t>
  </si>
  <si>
    <t>04.12.2022 02:04:47</t>
  </si>
  <si>
    <t>04.12.2022 02:04:48</t>
  </si>
  <si>
    <t>04.12.2022 02:13:24</t>
  </si>
  <si>
    <t>04.12.2022 02:13:26</t>
  </si>
  <si>
    <t>04.12.2022 02:13:27</t>
  </si>
  <si>
    <t>04.12.2022 02:13:29</t>
  </si>
  <si>
    <t>04.12.2022 02:13:30</t>
  </si>
  <si>
    <t>04.12.2022 02:13:32</t>
  </si>
  <si>
    <t>04.12.2022 02:13:33</t>
  </si>
  <si>
    <t>04.12.2022 02:27:03</t>
  </si>
  <si>
    <t>04.12.2022 02:27:05</t>
  </si>
  <si>
    <t>04.12.2022 02:27:06</t>
  </si>
  <si>
    <t>04.12.2022 02:27:08</t>
  </si>
  <si>
    <t>04.12.2022 02:27:09</t>
  </si>
  <si>
    <t>04.12.2022 02:27:12</t>
  </si>
  <si>
    <t>04.12.2022 02:41:18</t>
  </si>
  <si>
    <t>04.12.2022 02:41:20</t>
  </si>
  <si>
    <t>04.12.2022 02:41:21</t>
  </si>
  <si>
    <t>04.12.2022 02:41:23</t>
  </si>
  <si>
    <t>04.12.2022 02:41:24</t>
  </si>
  <si>
    <t>04.12.2022 02:50:38</t>
  </si>
  <si>
    <t>04.12.2022 02:50:39</t>
  </si>
  <si>
    <t>04.12.2022 02:50:41</t>
  </si>
  <si>
    <t>04.12.2022 02:50:42</t>
  </si>
  <si>
    <t>04.12.2022 02:51:06</t>
  </si>
  <si>
    <t>04.12.2022 02:51:08</t>
  </si>
  <si>
    <t>04.12.2022 02:51:09</t>
  </si>
  <si>
    <t>04.12.2022 02:51:11</t>
  </si>
  <si>
    <t>04.12.2022 02:51:12</t>
  </si>
  <si>
    <t>04.12.2022 02:51:14</t>
  </si>
  <si>
    <t>04.12.2022 03:14:44</t>
  </si>
  <si>
    <t>04.12.2022 03:14:45</t>
  </si>
  <si>
    <t>04.12.2022 03:14:47</t>
  </si>
  <si>
    <t>04.12.2022 03:14:48</t>
  </si>
  <si>
    <t>04.12.2022 03:14:50</t>
  </si>
  <si>
    <t>04.12.2022 03:15:14</t>
  </si>
  <si>
    <t>04.12.2022 03:15:15</t>
  </si>
  <si>
    <t>04.12.2022 03:15:17</t>
  </si>
  <si>
    <t>04.12.2022 03:15:18</t>
  </si>
  <si>
    <t>04.12.2022 03:15:20</t>
  </si>
  <si>
    <t>04.12.2022 03:15:21</t>
  </si>
  <si>
    <t>04.12.2022 03:15:23</t>
  </si>
  <si>
    <t>04.12.2022 03:16:47</t>
  </si>
  <si>
    <t>04.12.2022 03:16:48</t>
  </si>
  <si>
    <t>04.12.2022 03:16:50</t>
  </si>
  <si>
    <t>04.12.2022 03:16:51</t>
  </si>
  <si>
    <t>04.12.2022 04:10:14</t>
  </si>
  <si>
    <t>04.12.2022 04:10:15</t>
  </si>
  <si>
    <t>04.12.2022 04:10:17</t>
  </si>
  <si>
    <t>04.12.2022 04:10:18</t>
  </si>
  <si>
    <t>04.12.2022 04:10:21</t>
  </si>
  <si>
    <t>04.12.2022 04:27:14</t>
  </si>
  <si>
    <t>04.12.2022 04:27:17</t>
  </si>
  <si>
    <t>04.12.2022 04:27:18</t>
  </si>
  <si>
    <t>04.12.2022 04:27:20</t>
  </si>
  <si>
    <t>04.12.2022 04:27:21</t>
  </si>
  <si>
    <t>04.12.2022 04:54:18</t>
  </si>
  <si>
    <t>04.12.2022 04:54:20</t>
  </si>
  <si>
    <t>04.12.2022 04:54:21</t>
  </si>
  <si>
    <t>04.12.2022 04:54:23</t>
  </si>
  <si>
    <t>04.12.2022 04:54:26</t>
  </si>
  <si>
    <t>04.12.2022 05:18:09</t>
  </si>
  <si>
    <t>04.12.2022 05:18:11</t>
  </si>
  <si>
    <t>04.12.2022 05:18:12</t>
  </si>
  <si>
    <t>04.12.2022 05:18:14</t>
  </si>
  <si>
    <t>04.12.2022 05:18:15</t>
  </si>
  <si>
    <t>04.12.2022 05:20:47</t>
  </si>
  <si>
    <t>04.12.2022 05:20:50</t>
  </si>
  <si>
    <t>04.12.2022 05:20:51</t>
  </si>
  <si>
    <t>04.12.2022 05:20:53</t>
  </si>
  <si>
    <t>04.12.2022 05:20:54</t>
  </si>
  <si>
    <t>04.12.2022 05:20:56</t>
  </si>
  <si>
    <t>04.12.2022 05:20:57</t>
  </si>
  <si>
    <t>04.12.2022 05:26:09</t>
  </si>
  <si>
    <t>04.12.2022 05:26:11</t>
  </si>
  <si>
    <t>04.12.2022 05:26:12</t>
  </si>
  <si>
    <t>04.12.2022 05:26:14</t>
  </si>
  <si>
    <t>04.12.2022 05:26:15</t>
  </si>
  <si>
    <t>04.12.2022 05:26:18</t>
  </si>
  <si>
    <t>04.12.2022 05:30:18</t>
  </si>
  <si>
    <t>04.12.2022 05:30:20</t>
  </si>
  <si>
    <t>04.12.2022 05:30:21</t>
  </si>
  <si>
    <t>04.12.2022 05:30:23</t>
  </si>
  <si>
    <t>04.12.2022 05:30:24</t>
  </si>
  <si>
    <t>04.12.2022 05:48:11</t>
  </si>
  <si>
    <t>04.12.2022 05:48:12</t>
  </si>
  <si>
    <t>04.12.2022 05:48:14</t>
  </si>
  <si>
    <t>04.12.2022 05:48:15</t>
  </si>
  <si>
    <t>04.12.2022 05:48:17</t>
  </si>
  <si>
    <t>04.12.2022 06:39:32</t>
  </si>
  <si>
    <t>04.12.2022 06:39:33</t>
  </si>
  <si>
    <t>04.12.2022 06:39:35</t>
  </si>
  <si>
    <t>04.12.2022 06:39:36</t>
  </si>
  <si>
    <t>04.12.2022 06:39:38</t>
  </si>
  <si>
    <t>04.12.2022 06:39:39</t>
  </si>
  <si>
    <t>04.12.2022 06:39:41</t>
  </si>
  <si>
    <t>04.12.2022 06:44:11</t>
  </si>
  <si>
    <t>04.12.2022 06:44:12</t>
  </si>
  <si>
    <t>04.12.2022 06:44:14</t>
  </si>
  <si>
    <t>04.12.2022 06:44:15</t>
  </si>
  <si>
    <t>04.12.2022 06:44:17</t>
  </si>
  <si>
    <t>04.12.2022 06:55:08</t>
  </si>
  <si>
    <t>04.12.2022 06:56:08</t>
  </si>
  <si>
    <t>04.12.2022 06:56:11</t>
  </si>
  <si>
    <t>04.12.2022 06:56:12</t>
  </si>
  <si>
    <t>04.12.2022 06:56:14</t>
  </si>
  <si>
    <t>04.12.2022 06:56:15</t>
  </si>
  <si>
    <t>04.12.2022 06:56:17</t>
  </si>
  <si>
    <t>04.12.2022 06:56:18</t>
  </si>
  <si>
    <t>04.12.2022 06:59:20</t>
  </si>
  <si>
    <t>04.12.2022 06:59:21</t>
  </si>
  <si>
    <t>04.12.2022 06:59:24</t>
  </si>
  <si>
    <t>04.12.2022 07:02:35</t>
  </si>
  <si>
    <t>04.12.2022 07:02:36</t>
  </si>
  <si>
    <t>04.12.2022 07:02:38</t>
  </si>
  <si>
    <t>04.12.2022 07:02:39</t>
  </si>
  <si>
    <t>04.12.2022 07:02:41</t>
  </si>
  <si>
    <t>04.12.2022 07:13:44</t>
  </si>
  <si>
    <t>04.12.2022 07:13:47</t>
  </si>
  <si>
    <t>04.12.2022 07:14:32</t>
  </si>
  <si>
    <t>04.12.2022 07:14:33</t>
  </si>
  <si>
    <t>04.12.2022 07:14:35</t>
  </si>
  <si>
    <t>04.12.2022 07:14:36</t>
  </si>
  <si>
    <t>04.12.2022 07:14:38</t>
  </si>
  <si>
    <t>04.12.2022 07:14:39</t>
  </si>
  <si>
    <t>04.12.2022 07:14:48</t>
  </si>
  <si>
    <t>04.12.2022 07:14:50</t>
  </si>
  <si>
    <t>04.12.2022 07:14:51</t>
  </si>
  <si>
    <t>04.12.2022 07:14:53</t>
  </si>
  <si>
    <t>04.12.2022 07:14:54</t>
  </si>
  <si>
    <t>04.12.2022 07:14:56</t>
  </si>
  <si>
    <t>04.12.2022 07:14:57</t>
  </si>
  <si>
    <t>04.12.2022 07:31:23</t>
  </si>
  <si>
    <t>04.12.2022 07:31:26</t>
  </si>
  <si>
    <t>04.12.2022 07:31:27</t>
  </si>
  <si>
    <t>04.12.2022 07:31:29</t>
  </si>
  <si>
    <t>04.12.2022 07:31:30</t>
  </si>
  <si>
    <t>04.12.2022 07:31:32</t>
  </si>
  <si>
    <t>04.12.2022 07:31:33</t>
  </si>
  <si>
    <t>04.12.2022 07:34:54</t>
  </si>
  <si>
    <t>04.12.2022 07:34:57</t>
  </si>
  <si>
    <t>04.12.2022 07:34:59</t>
  </si>
  <si>
    <t>04.12.2022 07:35:00</t>
  </si>
  <si>
    <t>04.12.2022 07:35:02</t>
  </si>
  <si>
    <t>04.12.2022 07:35:03</t>
  </si>
  <si>
    <t>04.12.2022 07:40:23</t>
  </si>
  <si>
    <t>04.12.2022 07:40:24</t>
  </si>
  <si>
    <t>04.12.2022 07:40:26</t>
  </si>
  <si>
    <t>04.12.2022 07:40:27</t>
  </si>
  <si>
    <t>04.12.2022 07:40:29</t>
  </si>
  <si>
    <t>04.12.2022 07:40:30</t>
  </si>
  <si>
    <t>04.12.2022 07:40:39</t>
  </si>
  <si>
    <t>04.12.2022 07:40:41</t>
  </si>
  <si>
    <t>04.12.2022 07:40:42</t>
  </si>
  <si>
    <t>04.12.2022 07:40:44</t>
  </si>
  <si>
    <t>04.12.2022 07:40:47</t>
  </si>
  <si>
    <t>04.12.2022 07:42:00</t>
  </si>
  <si>
    <t>04.12.2022 07:42:02</t>
  </si>
  <si>
    <t>04.12.2022 07:42:03</t>
  </si>
  <si>
    <t>04.12.2022 07:42:05</t>
  </si>
  <si>
    <t>04.12.2022 07:42:06</t>
  </si>
  <si>
    <t>04.12.2022 07:42:08</t>
  </si>
  <si>
    <t>04.12.2022 07:42:09</t>
  </si>
  <si>
    <t>04.12.2022 07:42:23</t>
  </si>
  <si>
    <t>04.12.2022 07:42:24</t>
  </si>
  <si>
    <t>04.12.2022 07:42:26</t>
  </si>
  <si>
    <t>04.12.2022 07:43:18</t>
  </si>
  <si>
    <t>04.12.2022 07:43:21</t>
  </si>
  <si>
    <t>04.12.2022 07:43:23</t>
  </si>
  <si>
    <t>04.12.2022 07:43:24</t>
  </si>
  <si>
    <t>04.12.2022 07:43:26</t>
  </si>
  <si>
    <t>04.12.2022 07:43:27</t>
  </si>
  <si>
    <t>04.12.2022 07:43:29</t>
  </si>
  <si>
    <t>04.12.2022 07:43:30</t>
  </si>
  <si>
    <t>04.12.2022 07:47:45</t>
  </si>
  <si>
    <t>04.12.2022 07:48:44</t>
  </si>
  <si>
    <t>04.12.2022 07:48:45</t>
  </si>
  <si>
    <t>04.12.2022 07:48:47</t>
  </si>
  <si>
    <t>04.12.2022 07:48:48</t>
  </si>
  <si>
    <t>04.12.2022 07:48:50</t>
  </si>
  <si>
    <t>04.12.2022 07:48:51</t>
  </si>
  <si>
    <t>04.12.2022 07:48:53</t>
  </si>
  <si>
    <t>04.12.2022 07:49:20</t>
  </si>
  <si>
    <t>04.12.2022 07:49:21</t>
  </si>
  <si>
    <t>04.12.2022 07:49:23</t>
  </si>
  <si>
    <t>04.12.2022 07:49:24</t>
  </si>
  <si>
    <t>04.12.2022 07:49:26</t>
  </si>
  <si>
    <t>04.12.2022 07:50:06</t>
  </si>
  <si>
    <t>04.12.2022 07:50:09</t>
  </si>
  <si>
    <t>04.12.2022 07:50:11</t>
  </si>
  <si>
    <t>04.12.2022 07:50:12</t>
  </si>
  <si>
    <t>04.12.2022 07:50:14</t>
  </si>
  <si>
    <t>04.12.2022 07:50:15</t>
  </si>
  <si>
    <t>04.12.2022 07:51:02</t>
  </si>
  <si>
    <t>04.12.2022 07:51:03</t>
  </si>
  <si>
    <t>04.12.2022 07:51:05</t>
  </si>
  <si>
    <t>04.12.2022 07:51:06</t>
  </si>
  <si>
    <t>04.12.2022 07:51:08</t>
  </si>
  <si>
    <t>04.12.2022 07:51:09</t>
  </si>
  <si>
    <t>04.12.2022 07:51:35</t>
  </si>
  <si>
    <t>04.12.2022 07:51:36</t>
  </si>
  <si>
    <t>04.12.2022 07:51:38</t>
  </si>
  <si>
    <t>04.12.2022 07:51:39</t>
  </si>
  <si>
    <t>04.12.2022 07:51:41</t>
  </si>
  <si>
    <t>04.12.2022 07:51:44</t>
  </si>
  <si>
    <t>04.12.2022 07:56:06</t>
  </si>
  <si>
    <t>04.12.2022 07:56:08</t>
  </si>
  <si>
    <t>04.12.2022 07:56:09</t>
  </si>
  <si>
    <t>04.12.2022 07:56:11</t>
  </si>
  <si>
    <t>04.12.2022 07:56:12</t>
  </si>
  <si>
    <t>04.12.2022 07:56:14</t>
  </si>
  <si>
    <t>04.12.2022 07:57:53</t>
  </si>
  <si>
    <t>04.12.2022 07:57:54</t>
  </si>
  <si>
    <t>04.12.2022 07:57:56</t>
  </si>
  <si>
    <t>04.12.2022 07:57:57</t>
  </si>
  <si>
    <t>04.12.2022 07:57:59</t>
  </si>
  <si>
    <t>04.12.2022 07:58:09</t>
  </si>
  <si>
    <t>04.12.2022 07:58:12</t>
  </si>
  <si>
    <t>04.12.2022 07:58:14</t>
  </si>
  <si>
    <t>04.12.2022 07:58:15</t>
  </si>
  <si>
    <t>04.12.2022 07:58:17</t>
  </si>
  <si>
    <t>04.12.2022 07:59:05</t>
  </si>
  <si>
    <t>04.12.2022 07:59:06</t>
  </si>
  <si>
    <t>04.12.2022 07:59:08</t>
  </si>
  <si>
    <t>04.12.2022 07:59:09</t>
  </si>
  <si>
    <t>04.12.2022 07:59:12</t>
  </si>
  <si>
    <t>04.12.2022 07:59:14</t>
  </si>
  <si>
    <t>04.12.2022 07:59:21</t>
  </si>
  <si>
    <t>04.12.2022 07:59:23</t>
  </si>
  <si>
    <t>04.12.2022 07:59:24</t>
  </si>
  <si>
    <t>04.12.2022 07:59:26</t>
  </si>
  <si>
    <t>04.12.2022 07:59:27</t>
  </si>
  <si>
    <t>04.12.2022 07:59:29</t>
  </si>
  <si>
    <t>04.12.2022 07:59:30</t>
  </si>
  <si>
    <t>04.12.2022 08:02:23</t>
  </si>
  <si>
    <t>04.12.2022 08:02:24</t>
  </si>
  <si>
    <t>04.12.2022 08:02:26</t>
  </si>
  <si>
    <t>04.12.2022 08:02:27</t>
  </si>
  <si>
    <t>04.12.2022 08:02:29</t>
  </si>
  <si>
    <t>04.12.2022 08:02:32</t>
  </si>
  <si>
    <t>04.12.2022 08:03:36</t>
  </si>
  <si>
    <t>04.12.2022 08:03:38</t>
  </si>
  <si>
    <t>04.12.2022 08:03:39</t>
  </si>
  <si>
    <t>04.12.2022 08:03:41</t>
  </si>
  <si>
    <t>04.12.2022 08:03:42</t>
  </si>
  <si>
    <t>04.12.2022 08:03:44</t>
  </si>
  <si>
    <t>04.12.2022 08:04:48</t>
  </si>
  <si>
    <t>04.12.2022 08:04:50</t>
  </si>
  <si>
    <t>04.12.2022 08:04:51</t>
  </si>
  <si>
    <t>04.12.2022 08:04:53</t>
  </si>
  <si>
    <t>04.12.2022 08:04:54</t>
  </si>
  <si>
    <t>04.12.2022 08:04:56</t>
  </si>
  <si>
    <t>04.12.2022 08:04:57</t>
  </si>
  <si>
    <t>04.12.2022 08:04:59</t>
  </si>
  <si>
    <t>04.12.2022 08:05:00</t>
  </si>
  <si>
    <t>04.12.2022 08:10:23</t>
  </si>
  <si>
    <t>04.12.2022 08:10:24</t>
  </si>
  <si>
    <t>04.12.2022 08:10:26</t>
  </si>
  <si>
    <t>04.12.2022 08:10:27</t>
  </si>
  <si>
    <t>04.12.2022 08:10:29</t>
  </si>
  <si>
    <t>04.12.2022 08:10:30</t>
  </si>
  <si>
    <t>04.12.2022 08:10:32</t>
  </si>
  <si>
    <t>04.12.2022 08:10:47</t>
  </si>
  <si>
    <t>04.12.2022 08:10:48</t>
  </si>
  <si>
    <t>04.12.2022 08:10:50</t>
  </si>
  <si>
    <t>04.12.2022 08:10:51</t>
  </si>
  <si>
    <t>04.12.2022 08:10:53</t>
  </si>
  <si>
    <t>04.12.2022 08:10:54</t>
  </si>
  <si>
    <t>04.12.2022 08:10:56</t>
  </si>
  <si>
    <t>04.12.2022 08:15:29</t>
  </si>
  <si>
    <t>04.12.2022 08:15:30</t>
  </si>
  <si>
    <t>04.12.2022 08:15:32</t>
  </si>
  <si>
    <t>04.12.2022 08:15:33</t>
  </si>
  <si>
    <t>04.12.2022 08:15:35</t>
  </si>
  <si>
    <t>04.12.2022 08:15:36</t>
  </si>
  <si>
    <t>04.12.2022 08:15:56</t>
  </si>
  <si>
    <t>04.12.2022 08:15:57</t>
  </si>
  <si>
    <t>04.12.2022 08:15:59</t>
  </si>
  <si>
    <t>04.12.2022 08:16:00</t>
  </si>
  <si>
    <t>04.12.2022 08:16:02</t>
  </si>
  <si>
    <t>04.12.2022 08:16:03</t>
  </si>
  <si>
    <t>04.12.2022 08:18:08</t>
  </si>
  <si>
    <t>04.12.2022 08:18:09</t>
  </si>
  <si>
    <t>04.12.2022 08:18:11</t>
  </si>
  <si>
    <t>04.12.2022 08:18:12</t>
  </si>
  <si>
    <t>04.12.2022 08:18:14</t>
  </si>
  <si>
    <t>04.12.2022 08:18:15</t>
  </si>
  <si>
    <t>04.12.2022 08:19:35</t>
  </si>
  <si>
    <t>04.12.2022 08:19:36</t>
  </si>
  <si>
    <t>04.12.2022 08:19:38</t>
  </si>
  <si>
    <t>04.12.2022 08:19:41</t>
  </si>
  <si>
    <t>04.12.2022 08:19:42</t>
  </si>
  <si>
    <t>04.12.2022 08:19:44</t>
  </si>
  <si>
    <t>04.12.2022 08:19:45</t>
  </si>
  <si>
    <t>04.12.2022 08:24:16</t>
  </si>
  <si>
    <t>04.12.2022 08:24:18</t>
  </si>
  <si>
    <t>04.12.2022 08:24:19</t>
  </si>
  <si>
    <t>04.12.2022 08:24:21</t>
  </si>
  <si>
    <t>04.12.2022 08:24:22</t>
  </si>
  <si>
    <t>04.12.2022 08:24:25</t>
  </si>
  <si>
    <t>04.12.2022 08:30:09</t>
  </si>
  <si>
    <t>04.12.2022 08:30:10</t>
  </si>
  <si>
    <t>04.12.2022 08:30:12</t>
  </si>
  <si>
    <t>04.12.2022 08:30:13</t>
  </si>
  <si>
    <t>04.12.2022 08:30:15</t>
  </si>
  <si>
    <t>04.12.2022 08:30:16</t>
  </si>
  <si>
    <t>04.12.2022 08:30:18</t>
  </si>
  <si>
    <t>04.12.2022 08:30:19</t>
  </si>
  <si>
    <t>04.12.2022 08:30:21</t>
  </si>
  <si>
    <t>04.12.2022 08:30:22</t>
  </si>
  <si>
    <t>04.12.2022 08:31:25</t>
  </si>
  <si>
    <t>04.12.2022 08:31:27</t>
  </si>
  <si>
    <t>04.12.2022 08:31:28</t>
  </si>
  <si>
    <t>04.12.2022 08:31:30</t>
  </si>
  <si>
    <t>04.12.2022 08:31:31</t>
  </si>
  <si>
    <t>04.12.2022 08:31:37</t>
  </si>
  <si>
    <t>04.12.2022 08:31:39</t>
  </si>
  <si>
    <t>04.12.2022 08:31:40</t>
  </si>
  <si>
    <t>04.12.2022 08:31:42</t>
  </si>
  <si>
    <t>04.12.2022 08:31:43</t>
  </si>
  <si>
    <t>04.12.2022 08:31:45</t>
  </si>
  <si>
    <t>04.12.2022 08:31:48</t>
  </si>
  <si>
    <t>04.12.2022 08:31:49</t>
  </si>
  <si>
    <t>04.12.2022 08:32:06</t>
  </si>
  <si>
    <t>04.12.2022 08:32:07</t>
  </si>
  <si>
    <t>04.12.2022 08:32:09</t>
  </si>
  <si>
    <t>04.12.2022 08:32:10</t>
  </si>
  <si>
    <t>04.12.2022 08:32:12</t>
  </si>
  <si>
    <t>04.12.2022 08:32:13</t>
  </si>
  <si>
    <t>04.12.2022 08:32:15</t>
  </si>
  <si>
    <t>04.12.2022 08:32:16</t>
  </si>
  <si>
    <t>04.12.2022 08:35:04</t>
  </si>
  <si>
    <t>04.12.2022 08:35:05</t>
  </si>
  <si>
    <t>04.12.2022 08:35:07</t>
  </si>
  <si>
    <t>04.12.2022 08:35:08</t>
  </si>
  <si>
    <t>04.12.2022 08:35:10</t>
  </si>
  <si>
    <t>04.12.2022 08:35:11</t>
  </si>
  <si>
    <t>04.12.2022 08:35:13</t>
  </si>
  <si>
    <t>04.12.2022 08:35:14</t>
  </si>
  <si>
    <t>04.12.2022 08:36:37</t>
  </si>
  <si>
    <t>04.12.2022 08:36:38</t>
  </si>
  <si>
    <t>04.12.2022 08:36:40</t>
  </si>
  <si>
    <t>04.12.2022 08:36:41</t>
  </si>
  <si>
    <t>04.12.2022 08:36:43</t>
  </si>
  <si>
    <t>04.12.2022 08:36:46</t>
  </si>
  <si>
    <t>04.12.2022 08:39:34</t>
  </si>
  <si>
    <t>04.12.2022 08:39:35</t>
  </si>
  <si>
    <t>04.12.2022 08:39:37</t>
  </si>
  <si>
    <t>04.12.2022 08:39:38</t>
  </si>
  <si>
    <t>04.12.2022 08:39:40</t>
  </si>
  <si>
    <t>04.12.2022 08:39:41</t>
  </si>
  <si>
    <t>04.12.2022 08:39:43</t>
  </si>
  <si>
    <t>04.12.2022 08:39:44</t>
  </si>
  <si>
    <t>04.12.2022 08:40:28</t>
  </si>
  <si>
    <t>04.12.2022 08:40:29</t>
  </si>
  <si>
    <t>04.12.2022 08:40:31</t>
  </si>
  <si>
    <t>04.12.2022 08:40:32</t>
  </si>
  <si>
    <t>04.12.2022 08:40:34</t>
  </si>
  <si>
    <t>04.12.2022 08:40:35</t>
  </si>
  <si>
    <t>04.12.2022 08:41:53</t>
  </si>
  <si>
    <t>04.12.2022 08:41:55</t>
  </si>
  <si>
    <t>04.12.2022 08:41:56</t>
  </si>
  <si>
    <t>04.12.2022 08:41:58</t>
  </si>
  <si>
    <t>04.12.2022 08:41:59</t>
  </si>
  <si>
    <t>04.12.2022 08:42:01</t>
  </si>
  <si>
    <t>04.12.2022 08:42:02</t>
  </si>
  <si>
    <t>04.12.2022 08:42:04</t>
  </si>
  <si>
    <t>04.12.2022 08:42:23</t>
  </si>
  <si>
    <t>04.12.2022 08:42:25</t>
  </si>
  <si>
    <t>04.12.2022 08:42:26</t>
  </si>
  <si>
    <t>04.12.2022 08:42:28</t>
  </si>
  <si>
    <t>04.12.2022 08:42:29</t>
  </si>
  <si>
    <t>04.12.2022 08:42:31</t>
  </si>
  <si>
    <t>04.12.2022 08:43:31</t>
  </si>
  <si>
    <t>04.12.2022 08:43:32</t>
  </si>
  <si>
    <t>04.12.2022 08:43:34</t>
  </si>
  <si>
    <t>04.12.2022 08:43:35</t>
  </si>
  <si>
    <t>04.12.2022 08:43:37</t>
  </si>
  <si>
    <t>04.12.2022 08:53:47</t>
  </si>
  <si>
    <t>04.12.2022 08:53:49</t>
  </si>
  <si>
    <t>04.12.2022 08:53:50</t>
  </si>
  <si>
    <t>04.12.2022 08:53:52</t>
  </si>
  <si>
    <t>04.12.2022 08:53:53</t>
  </si>
  <si>
    <t>04.12.2022 08:53:55</t>
  </si>
  <si>
    <t>04.12.2022 08:56:44</t>
  </si>
  <si>
    <t>04.12.2022 08:56:46</t>
  </si>
  <si>
    <t>04.12.2022 08:56:47</t>
  </si>
  <si>
    <t>04.12.2022 08:56:49</t>
  </si>
  <si>
    <t>04.12.2022 08:56:50</t>
  </si>
  <si>
    <t>04.12.2022 08:56:52</t>
  </si>
  <si>
    <t>04.12.2022 08:56:59</t>
  </si>
  <si>
    <t>04.12.2022 08:57:01</t>
  </si>
  <si>
    <t>04.12.2022 08:57:02</t>
  </si>
  <si>
    <t>04.12.2022 08:57:04</t>
  </si>
  <si>
    <t>04.12.2022 08:57:22</t>
  </si>
  <si>
    <t>04.12.2022 08:57:23</t>
  </si>
  <si>
    <t>04.12.2022 08:57:25</t>
  </si>
  <si>
    <t>04.12.2022 08:57:26</t>
  </si>
  <si>
    <t>04.12.2022 08:57:28</t>
  </si>
  <si>
    <t>04.12.2022 08:57:29</t>
  </si>
  <si>
    <t>04.12.2022 08:57:31</t>
  </si>
  <si>
    <t>04.12.2022 09:00:02</t>
  </si>
  <si>
    <t>04.12.2022 09:00:04</t>
  </si>
  <si>
    <t>04.12.2022 09:00:05</t>
  </si>
  <si>
    <t>04.12.2022 09:00:07</t>
  </si>
  <si>
    <t>04.12.2022 09:00:08</t>
  </si>
  <si>
    <t>04.12.2022 09:00:10</t>
  </si>
  <si>
    <t>04.12.2022 09:00:16</t>
  </si>
  <si>
    <t>04.12.2022 09:00:17</t>
  </si>
  <si>
    <t>04.12.2022 09:00:19</t>
  </si>
  <si>
    <t>04.12.2022 09:00:20</t>
  </si>
  <si>
    <t>04.12.2022 09:00:25</t>
  </si>
  <si>
    <t>04.12.2022 09:00:26</t>
  </si>
  <si>
    <t>04.12.2022 09:00:28</t>
  </si>
  <si>
    <t>04.12.2022 09:00:29</t>
  </si>
  <si>
    <t>04.12.2022 09:00:31</t>
  </si>
  <si>
    <t>04.12.2022 09:00:32</t>
  </si>
  <si>
    <t>04.12.2022 09:00:35</t>
  </si>
  <si>
    <t>04.12.2022 09:00:37</t>
  </si>
  <si>
    <t>04.12.2022 09:00:38</t>
  </si>
  <si>
    <t>04.12.2022 09:00:40</t>
  </si>
  <si>
    <t>04.12.2022 09:00:41</t>
  </si>
  <si>
    <t>04.12.2022 09:00:43</t>
  </si>
  <si>
    <t>04.12.2022 09:00:44</t>
  </si>
  <si>
    <t>04.12.2022 09:01:32</t>
  </si>
  <si>
    <t>04.12.2022 09:01:35</t>
  </si>
  <si>
    <t>04.12.2022 09:01:37</t>
  </si>
  <si>
    <t>04.12.2022 09:01:38</t>
  </si>
  <si>
    <t>04.12.2022 09:01:49</t>
  </si>
  <si>
    <t>04.12.2022 09:01:50</t>
  </si>
  <si>
    <t>04.12.2022 09:07:58</t>
  </si>
  <si>
    <t>04.12.2022 09:08:01</t>
  </si>
  <si>
    <t>04.12.2022 09:08:02</t>
  </si>
  <si>
    <t>04.12.2022 09:08:04</t>
  </si>
  <si>
    <t>04.12.2022 09:08:05</t>
  </si>
  <si>
    <t>04.12.2022 09:08:07</t>
  </si>
  <si>
    <t>04.12.2022 09:08:08</t>
  </si>
  <si>
    <t>04.12.2022 09:08:41</t>
  </si>
  <si>
    <t>04.12.2022 09:08:53</t>
  </si>
  <si>
    <t>04.12.2022 09:08:55</t>
  </si>
  <si>
    <t>04.12.2022 09:09:05</t>
  </si>
  <si>
    <t>04.12.2022 09:09:07</t>
  </si>
  <si>
    <t>04.12.2022 09:09:08</t>
  </si>
  <si>
    <t>04.12.2022 09:10:56</t>
  </si>
  <si>
    <t>04.12.2022 09:10:58</t>
  </si>
  <si>
    <t>04.12.2022 09:10:59</t>
  </si>
  <si>
    <t>04.12.2022 09:11:02</t>
  </si>
  <si>
    <t>04.12.2022 09:11:08</t>
  </si>
  <si>
    <t>04.12.2022 09:12:07</t>
  </si>
  <si>
    <t>04.12.2022 09:12:08</t>
  </si>
  <si>
    <t>04.12.2022 09:12:10</t>
  </si>
  <si>
    <t>04.12.2022 09:12:11</t>
  </si>
  <si>
    <t>04.12.2022 09:12:13</t>
  </si>
  <si>
    <t>04.12.2022 09:12:20</t>
  </si>
  <si>
    <t>04.12.2022 09:12:22</t>
  </si>
  <si>
    <t>04.12.2022 09:12:23</t>
  </si>
  <si>
    <t>04.12.2022 09:12:25</t>
  </si>
  <si>
    <t>04.12.2022 09:12:26</t>
  </si>
  <si>
    <t>04.12.2022 09:12:28</t>
  </si>
  <si>
    <t>04.12.2022 09:12:41</t>
  </si>
  <si>
    <t>04.12.2022 09:12:43</t>
  </si>
  <si>
    <t>04.12.2022 09:12:44</t>
  </si>
  <si>
    <t>04.12.2022 09:12:46</t>
  </si>
  <si>
    <t>04.12.2022 09:12:49</t>
  </si>
  <si>
    <t>04.12.2022 09:12:50</t>
  </si>
  <si>
    <t>04.12.2022 09:12:53</t>
  </si>
  <si>
    <t>04.12.2022 09:14:14</t>
  </si>
  <si>
    <t>04.12.2022 09:14:15</t>
  </si>
  <si>
    <t>04.12.2022 09:14:17</t>
  </si>
  <si>
    <t>04.12.2022 09:14:18</t>
  </si>
  <si>
    <t>04.12.2022 09:14:20</t>
  </si>
  <si>
    <t>04.12.2022 09:15:41</t>
  </si>
  <si>
    <t>04.12.2022 09:15:44</t>
  </si>
  <si>
    <t>04.12.2022 09:15:45</t>
  </si>
  <si>
    <t>04.12.2022 09:15:47</t>
  </si>
  <si>
    <t>04.12.2022 09:15:48</t>
  </si>
  <si>
    <t>04.12.2022 09:15:50</t>
  </si>
  <si>
    <t>04.12.2022 09:19:51</t>
  </si>
  <si>
    <t>04.12.2022 09:19:53</t>
  </si>
  <si>
    <t>04.12.2022 09:19:54</t>
  </si>
  <si>
    <t>04.12.2022 09:19:56</t>
  </si>
  <si>
    <t>04.12.2022 09:19:57</t>
  </si>
  <si>
    <t>04.12.2022 09:22:08</t>
  </si>
  <si>
    <t>04.12.2022 09:22:11</t>
  </si>
  <si>
    <t>04.12.2022 09:22:12</t>
  </si>
  <si>
    <t>04.12.2022 09:22:14</t>
  </si>
  <si>
    <t>04.12.2022 09:22:15</t>
  </si>
  <si>
    <t>04.12.2022 09:22:17</t>
  </si>
  <si>
    <t>04.12.2022 09:22:18</t>
  </si>
  <si>
    <t>04.12.2022 09:24:06</t>
  </si>
  <si>
    <t>04.12.2022 09:24:08</t>
  </si>
  <si>
    <t>04.12.2022 09:24:09</t>
  </si>
  <si>
    <t>04.12.2022 09:24:11</t>
  </si>
  <si>
    <t>04.12.2022 09:24:12</t>
  </si>
  <si>
    <t>04.12.2022 09:24:15</t>
  </si>
  <si>
    <t>04.12.2022 09:25:09</t>
  </si>
  <si>
    <t>04.12.2022 09:25:11</t>
  </si>
  <si>
    <t>04.12.2022 09:25:12</t>
  </si>
  <si>
    <t>04.12.2022 09:25:14</t>
  </si>
  <si>
    <t>04.12.2022 09:25:15</t>
  </si>
  <si>
    <t>04.12.2022 09:25:17</t>
  </si>
  <si>
    <t>04.12.2022 09:25:18</t>
  </si>
  <si>
    <t>04.12.2022 09:25:20</t>
  </si>
  <si>
    <t>04.12.2022 09:25:21</t>
  </si>
  <si>
    <t>04.12.2022 09:25:23</t>
  </si>
  <si>
    <t>04.12.2022 09:25:24</t>
  </si>
  <si>
    <t>04.12.2022 09:26:51</t>
  </si>
  <si>
    <t>04.12.2022 09:26:53</t>
  </si>
  <si>
    <t>04.12.2022 09:26:54</t>
  </si>
  <si>
    <t>04.12.2022 09:26:56</t>
  </si>
  <si>
    <t>04.12.2022 09:26:59</t>
  </si>
  <si>
    <t>04.12.2022 09:27:17</t>
  </si>
  <si>
    <t>04.12.2022 09:27:18</t>
  </si>
  <si>
    <t>04.12.2022 09:27:20</t>
  </si>
  <si>
    <t>04.12.2022 09:27:21</t>
  </si>
  <si>
    <t>04.12.2022 09:27:23</t>
  </si>
  <si>
    <t>04.12.2022 09:27:24</t>
  </si>
  <si>
    <t>04.12.2022 09:27:26</t>
  </si>
  <si>
    <t>04.12.2022 09:27:27</t>
  </si>
  <si>
    <t>04.12.2022 09:27:29</t>
  </si>
  <si>
    <t>04.12.2022 09:27:30</t>
  </si>
  <si>
    <t>04.12.2022 09:27:32</t>
  </si>
  <si>
    <t>04.12.2022 09:28:17</t>
  </si>
  <si>
    <t>04.12.2022 09:28:18</t>
  </si>
  <si>
    <t>04.12.2022 09:28:20</t>
  </si>
  <si>
    <t>04.12.2022 09:28:21</t>
  </si>
  <si>
    <t>04.12.2022 09:28:23</t>
  </si>
  <si>
    <t>04.12.2022 09:28:24</t>
  </si>
  <si>
    <t>04.12.2022 09:28:26</t>
  </si>
  <si>
    <t>04.12.2022 09:28:27</t>
  </si>
  <si>
    <t>04.12.2022 09:28:29</t>
  </si>
  <si>
    <t>04.12.2022 09:28:30</t>
  </si>
  <si>
    <t>04.12.2022 09:28:32</t>
  </si>
  <si>
    <t>04.12.2022 09:28:33</t>
  </si>
  <si>
    <t>04.12.2022 09:28:36</t>
  </si>
  <si>
    <t>04.12.2022 09:29:06</t>
  </si>
  <si>
    <t>04.12.2022 09:29:07</t>
  </si>
  <si>
    <t>04.12.2022 09:29:09</t>
  </si>
  <si>
    <t>04.12.2022 09:29:10</t>
  </si>
  <si>
    <t>04.12.2022 09:29:13</t>
  </si>
  <si>
    <t>04.12.2022 09:30:40</t>
  </si>
  <si>
    <t>04.12.2022 09:30:42</t>
  </si>
  <si>
    <t>04.12.2022 09:30:43</t>
  </si>
  <si>
    <t>04.12.2022 09:30:45</t>
  </si>
  <si>
    <t>04.12.2022 09:30:46</t>
  </si>
  <si>
    <t>04.12.2022 09:30:48</t>
  </si>
  <si>
    <t>04.12.2022 09:31:27</t>
  </si>
  <si>
    <t>04.12.2022 09:31:28</t>
  </si>
  <si>
    <t>04.12.2022 09:31:30</t>
  </si>
  <si>
    <t>04.12.2022 09:31:31</t>
  </si>
  <si>
    <t>04.12.2022 09:31:33</t>
  </si>
  <si>
    <t>04.12.2022 09:31:34</t>
  </si>
  <si>
    <t>04.12.2022 09:31:36</t>
  </si>
  <si>
    <t>04.12.2022 09:33:09</t>
  </si>
  <si>
    <t>04.12.2022 09:33:10</t>
  </si>
  <si>
    <t>04.12.2022 09:33:12</t>
  </si>
  <si>
    <t>04.12.2022 09:33:13</t>
  </si>
  <si>
    <t>04.12.2022 09:35:22</t>
  </si>
  <si>
    <t>04.12.2022 09:35:24</t>
  </si>
  <si>
    <t>04.12.2022 09:35:25</t>
  </si>
  <si>
    <t>04.12.2022 09:35:27</t>
  </si>
  <si>
    <t>04.12.2022 09:35:28</t>
  </si>
  <si>
    <t>04.12.2022 09:35:30</t>
  </si>
  <si>
    <t>04.12.2022 09:35:31</t>
  </si>
  <si>
    <t>04.12.2022 09:35:33</t>
  </si>
  <si>
    <t>04.12.2022 09:35:34</t>
  </si>
  <si>
    <t>04.12.2022 09:35:49</t>
  </si>
  <si>
    <t>04.12.2022 09:35:51</t>
  </si>
  <si>
    <t>04.12.2022 09:35:52</t>
  </si>
  <si>
    <t>04.12.2022 09:35:54</t>
  </si>
  <si>
    <t>04.12.2022 09:35:55</t>
  </si>
  <si>
    <t>04.12.2022 09:35:57</t>
  </si>
  <si>
    <t>04.12.2022 09:35:58</t>
  </si>
  <si>
    <t>04.12.2022 09:36:00</t>
  </si>
  <si>
    <t>04.12.2022 09:36:01</t>
  </si>
  <si>
    <t>04.12.2022 09:36:03</t>
  </si>
  <si>
    <t>04.12.2022 09:36:04</t>
  </si>
  <si>
    <t>04.12.2022 09:36:06</t>
  </si>
  <si>
    <t>04.12.2022 09:36:09</t>
  </si>
  <si>
    <t>04.12.2022 09:36:10</t>
  </si>
  <si>
    <t>04.12.2022 09:36:42</t>
  </si>
  <si>
    <t>04.12.2022 09:36:43</t>
  </si>
  <si>
    <t>04.12.2022 09:36:45</t>
  </si>
  <si>
    <t>04.12.2022 09:36:46</t>
  </si>
  <si>
    <t>04.12.2022 09:36:48</t>
  </si>
  <si>
    <t>04.12.2022 09:36:49</t>
  </si>
  <si>
    <t>04.12.2022 09:36:52</t>
  </si>
  <si>
    <t>04.12.2022 09:36:54</t>
  </si>
  <si>
    <t>04.12.2022 09:36:55</t>
  </si>
  <si>
    <t>04.12.2022 09:36:57</t>
  </si>
  <si>
    <t>04.12.2022 09:36:58</t>
  </si>
  <si>
    <t>04.12.2022 09:37:01</t>
  </si>
  <si>
    <t>04.12.2022 09:38:04</t>
  </si>
  <si>
    <t>04.12.2022 09:38:10</t>
  </si>
  <si>
    <t>04.12.2022 09:38:12</t>
  </si>
  <si>
    <t>04.12.2022 09:38:13</t>
  </si>
  <si>
    <t>04.12.2022 09:38:15</t>
  </si>
  <si>
    <t>04.12.2022 09:38:40</t>
  </si>
  <si>
    <t>04.12.2022 09:38:42</t>
  </si>
  <si>
    <t>04.12.2022 09:38:43</t>
  </si>
  <si>
    <t>04.12.2022 09:38:45</t>
  </si>
  <si>
    <t>04.12.2022 09:38:46</t>
  </si>
  <si>
    <t>04.12.2022 09:38:48</t>
  </si>
  <si>
    <t>04.12.2022 09:38:49</t>
  </si>
  <si>
    <t>04.12.2022 09:38:51</t>
  </si>
  <si>
    <t>04.12.2022 09:38:52</t>
  </si>
  <si>
    <t>04.12.2022 09:38:54</t>
  </si>
  <si>
    <t>04.12.2022 09:41:00</t>
  </si>
  <si>
    <t>04.12.2022 09:41:01</t>
  </si>
  <si>
    <t>04.12.2022 09:41:03</t>
  </si>
  <si>
    <t>04.12.2022 09:41:04</t>
  </si>
  <si>
    <t>04.12.2022 09:41:06</t>
  </si>
  <si>
    <t>04.12.2022 09:41:07</t>
  </si>
  <si>
    <t>04.12.2022 09:41:09</t>
  </si>
  <si>
    <t>04.12.2022 09:41:10</t>
  </si>
  <si>
    <t>04.12.2022 09:41:12</t>
  </si>
  <si>
    <t>04.12.2022 09:41:13</t>
  </si>
  <si>
    <t>04.12.2022 09:41:48</t>
  </si>
  <si>
    <t>04.12.2022 09:41:49</t>
  </si>
  <si>
    <t>04.12.2022 09:41:51</t>
  </si>
  <si>
    <t>04.12.2022 09:41:52</t>
  </si>
  <si>
    <t>04.12.2022 09:41:54</t>
  </si>
  <si>
    <t>04.12.2022 09:41:55</t>
  </si>
  <si>
    <t>04.12.2022 09:42:09</t>
  </si>
  <si>
    <t>04.12.2022 09:42:10</t>
  </si>
  <si>
    <t>04.12.2022 09:42:12</t>
  </si>
  <si>
    <t>04.12.2022 09:42:13</t>
  </si>
  <si>
    <t>04.12.2022 09:42:15</t>
  </si>
  <si>
    <t>04.12.2022 09:43:45</t>
  </si>
  <si>
    <t>04.12.2022 09:43:46</t>
  </si>
  <si>
    <t>04.12.2022 09:43:48</t>
  </si>
  <si>
    <t>04.12.2022 09:43:52</t>
  </si>
  <si>
    <t>04.12.2022 09:43:54</t>
  </si>
  <si>
    <t>04.12.2022 09:43:55</t>
  </si>
  <si>
    <t>04.12.2022 09:43:57</t>
  </si>
  <si>
    <t>04.12.2022 09:43:58</t>
  </si>
  <si>
    <t>04.12.2022 09:44:01</t>
  </si>
  <si>
    <t>04.12.2022 09:44:03</t>
  </si>
  <si>
    <t>04.12.2022 09:44:04</t>
  </si>
  <si>
    <t>04.12.2022 09:44:06</t>
  </si>
  <si>
    <t>04.12.2022 09:44:07</t>
  </si>
  <si>
    <t>04.12.2022 09:44:09</t>
  </si>
  <si>
    <t>04.12.2022 09:44:10</t>
  </si>
  <si>
    <t>04.12.2022 09:44:12</t>
  </si>
  <si>
    <t>04.12.2022 09:44:13</t>
  </si>
  <si>
    <t>04.12.2022 09:44:21</t>
  </si>
  <si>
    <t>04.12.2022 09:44:22</t>
  </si>
  <si>
    <t>04.12.2022 09:44:24</t>
  </si>
  <si>
    <t>04.12.2022 09:44:25</t>
  </si>
  <si>
    <t>04.12.2022 09:44:27</t>
  </si>
  <si>
    <t>04.12.2022 09:44:28</t>
  </si>
  <si>
    <t>04.12.2022 09:44:30</t>
  </si>
  <si>
    <t>04.12.2022 09:44:31</t>
  </si>
  <si>
    <t>04.12.2022 09:44:33</t>
  </si>
  <si>
    <t>04.12.2022 09:44:34</t>
  </si>
  <si>
    <t>04.12.2022 09:44:40</t>
  </si>
  <si>
    <t>04.12.2022 09:44:41</t>
  </si>
  <si>
    <t>04.12.2022 09:44:43</t>
  </si>
  <si>
    <t>04.12.2022 09:44:44</t>
  </si>
  <si>
    <t>04.12.2022 09:44:46</t>
  </si>
  <si>
    <t>04.12.2022 09:44:47</t>
  </si>
  <si>
    <t>04.12.2022 09:44:49</t>
  </si>
  <si>
    <t>04.12.2022 09:45:01</t>
  </si>
  <si>
    <t>04.12.2022 09:45:02</t>
  </si>
  <si>
    <t>04.12.2022 09:45:04</t>
  </si>
  <si>
    <t>04.12.2022 09:45:05</t>
  </si>
  <si>
    <t>04.12.2022 09:45:07</t>
  </si>
  <si>
    <t>04.12.2022 09:45:08</t>
  </si>
  <si>
    <t>04.12.2022 09:45:10</t>
  </si>
  <si>
    <t>04.12.2022 09:45:20</t>
  </si>
  <si>
    <t>04.12.2022 09:45:22</t>
  </si>
  <si>
    <t>04.12.2022 09:45:23</t>
  </si>
  <si>
    <t>04.12.2022 09:45:25</t>
  </si>
  <si>
    <t>04.12.2022 09:45:26</t>
  </si>
  <si>
    <t>04.12.2022 09:45:28</t>
  </si>
  <si>
    <t>04.12.2022 09:46:53</t>
  </si>
  <si>
    <t>04.12.2022 09:46:55</t>
  </si>
  <si>
    <t>04.12.2022 09:46:56</t>
  </si>
  <si>
    <t>04.12.2022 09:46:58</t>
  </si>
  <si>
    <t>04.12.2022 09:46:59</t>
  </si>
  <si>
    <t>04.12.2022 09:47:01</t>
  </si>
  <si>
    <t>04.12.2022 09:47:02</t>
  </si>
  <si>
    <t>04.12.2022 09:47:56</t>
  </si>
  <si>
    <t>04.12.2022 09:47:58</t>
  </si>
  <si>
    <t>04.12.2022 09:47:59</t>
  </si>
  <si>
    <t>04.12.2022 09:48:01</t>
  </si>
  <si>
    <t>04.12.2022 09:48:02</t>
  </si>
  <si>
    <t>04.12.2022 09:48:04</t>
  </si>
  <si>
    <t>04.12.2022 09:48:32</t>
  </si>
  <si>
    <t>04.12.2022 09:48:35</t>
  </si>
  <si>
    <t>04.12.2022 09:48:37</t>
  </si>
  <si>
    <t>04.12.2022 09:48:38</t>
  </si>
  <si>
    <t>04.12.2022 09:48:40</t>
  </si>
  <si>
    <t>04.12.2022 09:48:41</t>
  </si>
  <si>
    <t>04.12.2022 09:48:43</t>
  </si>
  <si>
    <t>04.12.2022 09:48:46</t>
  </si>
  <si>
    <t>04.12.2022 09:48:47</t>
  </si>
  <si>
    <t>04.12.2022 09:48:49</t>
  </si>
  <si>
    <t>04.12.2022 09:48:50</t>
  </si>
  <si>
    <t>04.12.2022 09:48:52</t>
  </si>
  <si>
    <t>04.12.2022 09:48:53</t>
  </si>
  <si>
    <t>04.12.2022 09:48:55</t>
  </si>
  <si>
    <t>04.12.2022 09:50:19</t>
  </si>
  <si>
    <t>04.12.2022 09:50:20</t>
  </si>
  <si>
    <t>04.12.2022 09:50:22</t>
  </si>
  <si>
    <t>04.12.2022 09:50:23</t>
  </si>
  <si>
    <t>04.12.2022 09:50:25</t>
  </si>
  <si>
    <t>04.12.2022 09:50:26</t>
  </si>
  <si>
    <t>04.12.2022 09:50:28</t>
  </si>
  <si>
    <t>04.12.2022 09:50:29</t>
  </si>
  <si>
    <t>04.12.2022 09:50:31</t>
  </si>
  <si>
    <t>04.12.2022 09:50:52</t>
  </si>
  <si>
    <t>04.12.2022 09:50:53</t>
  </si>
  <si>
    <t>04.12.2022 09:50:55</t>
  </si>
  <si>
    <t>04.12.2022 09:50:56</t>
  </si>
  <si>
    <t>04.12.2022 09:50:58</t>
  </si>
  <si>
    <t>04.12.2022 09:51:02</t>
  </si>
  <si>
    <t>04.12.2022 09:51:04</t>
  </si>
  <si>
    <t>04.12.2022 09:51:05</t>
  </si>
  <si>
    <t>04.12.2022 09:51:07</t>
  </si>
  <si>
    <t>04.12.2022 09:51:08</t>
  </si>
  <si>
    <t>04.12.2022 09:51:10</t>
  </si>
  <si>
    <t>04.12.2022 09:51:11</t>
  </si>
  <si>
    <t>04.12.2022 09:51:47</t>
  </si>
  <si>
    <t>04.12.2022 09:51:50</t>
  </si>
  <si>
    <t>04.12.2022 09:51:52</t>
  </si>
  <si>
    <t>04.12.2022 09:51:53</t>
  </si>
  <si>
    <t>04.12.2022 09:51:55</t>
  </si>
  <si>
    <t>04.12.2022 09:51:56</t>
  </si>
  <si>
    <t>04.12.2022 09:51:58</t>
  </si>
  <si>
    <t>04.12.2022 09:52:40</t>
  </si>
  <si>
    <t>04.12.2022 09:52:43</t>
  </si>
  <si>
    <t>04.12.2022 09:52:44</t>
  </si>
  <si>
    <t>04.12.2022 09:52:46</t>
  </si>
  <si>
    <t>04.12.2022 09:52:47</t>
  </si>
  <si>
    <t>04.12.2022 09:52:49</t>
  </si>
  <si>
    <t>04.12.2022 09:52:50</t>
  </si>
  <si>
    <t>04.12.2022 09:52:52</t>
  </si>
  <si>
    <t>04.12.2022 09:52:53</t>
  </si>
  <si>
    <t>04.12.2022 09:52:55</t>
  </si>
  <si>
    <t>04.12.2022 09:52:56</t>
  </si>
  <si>
    <t>04.12.2022 09:52:58</t>
  </si>
  <si>
    <t>04.12.2022 09:52:59</t>
  </si>
  <si>
    <t>04.12.2022 09:53:01</t>
  </si>
  <si>
    <t>04.12.2022 09:53:02</t>
  </si>
  <si>
    <t>04.12.2022 09:53:46</t>
  </si>
  <si>
    <t>04.12.2022 09:53:49</t>
  </si>
  <si>
    <t>04.12.2022 09:53:50</t>
  </si>
  <si>
    <t>04.12.2022 09:53:52</t>
  </si>
  <si>
    <t>04.12.2022 09:53:53</t>
  </si>
  <si>
    <t>04.12.2022 09:53:55</t>
  </si>
  <si>
    <t>04.12.2022 09:53:56</t>
  </si>
  <si>
    <t>04.12.2022 09:53:58</t>
  </si>
  <si>
    <t>04.12.2022 09:53:59</t>
  </si>
  <si>
    <t>04.12.2022 09:54:01</t>
  </si>
  <si>
    <t>04.12.2022 09:54:02</t>
  </si>
  <si>
    <t>04.12.2022 09:54:04</t>
  </si>
  <si>
    <t>04.12.2022 09:54:05</t>
  </si>
  <si>
    <t>04.12.2022 09:54:07</t>
  </si>
  <si>
    <t>04.12.2022 09:54:18</t>
  </si>
  <si>
    <t>04.12.2022 09:54:20</t>
  </si>
  <si>
    <t>04.12.2022 09:54:21</t>
  </si>
  <si>
    <t>04.12.2022 09:54:23</t>
  </si>
  <si>
    <t>04.12.2022 09:54:24</t>
  </si>
  <si>
    <t>04.12.2022 09:54:26</t>
  </si>
  <si>
    <t>04.12.2022 09:54:42</t>
  </si>
  <si>
    <t>04.12.2022 09:54:44</t>
  </si>
  <si>
    <t>04.12.2022 09:54:45</t>
  </si>
  <si>
    <t>04.12.2022 09:54:47</t>
  </si>
  <si>
    <t>04.12.2022 09:54:48</t>
  </si>
  <si>
    <t>04.12.2022 09:54:50</t>
  </si>
  <si>
    <t>04.12.2022 09:54:53</t>
  </si>
  <si>
    <t>04.12.2022 09:54:54</t>
  </si>
  <si>
    <t>04.12.2022 09:54:56</t>
  </si>
  <si>
    <t>04.12.2022 09:55:05</t>
  </si>
  <si>
    <t>04.12.2022 09:55:08</t>
  </si>
  <si>
    <t>04.12.2022 09:55:09</t>
  </si>
  <si>
    <t>04.12.2022 09:55:11</t>
  </si>
  <si>
    <t>04.12.2022 09:55:12</t>
  </si>
  <si>
    <t>04.12.2022 09:55:14</t>
  </si>
  <si>
    <t>04.12.2022 09:55:15</t>
  </si>
  <si>
    <t>04.12.2022 09:56:17</t>
  </si>
  <si>
    <t>04.12.2022 09:56:18</t>
  </si>
  <si>
    <t>04.12.2022 09:56:20</t>
  </si>
  <si>
    <t>04.12.2022 09:56:21</t>
  </si>
  <si>
    <t>04.12.2022 09:56:23</t>
  </si>
  <si>
    <t>04.12.2022 09:56:24</t>
  </si>
  <si>
    <t>04.12.2022 09:58:45</t>
  </si>
  <si>
    <t>04.12.2022 09:58:47</t>
  </si>
  <si>
    <t>04.12.2022 09:58:48</t>
  </si>
  <si>
    <t>04.12.2022 09:58:50</t>
  </si>
  <si>
    <t>04.12.2022 09:58:51</t>
  </si>
  <si>
    <t>04.12.2022 09:58:53</t>
  </si>
  <si>
    <t>04.12.2022 09:59:33</t>
  </si>
  <si>
    <t>04.12.2022 09:59:35</t>
  </si>
  <si>
    <t>04.12.2022 09:59:36</t>
  </si>
  <si>
    <t>04.12.2022 09:59:38</t>
  </si>
  <si>
    <t>04.12.2022 09:59:39</t>
  </si>
  <si>
    <t>04.12.2022 09:59:41</t>
  </si>
  <si>
    <t>04.12.2022 09:59:42</t>
  </si>
  <si>
    <t>04.12.2022 09:59:45</t>
  </si>
  <si>
    <t>04.12.2022 09:59:47</t>
  </si>
  <si>
    <t>04.12.2022 09:59:48</t>
  </si>
  <si>
    <t>04.12.2022 09:59:50</t>
  </si>
  <si>
    <t>04.12.2022 09:59:51</t>
  </si>
  <si>
    <t>04.12.2022 10:00:53</t>
  </si>
  <si>
    <t>04.12.2022 10:00:54</t>
  </si>
  <si>
    <t>04.12.2022 10:00:56</t>
  </si>
  <si>
    <t>04.12.2022 10:00:57</t>
  </si>
  <si>
    <t>04.12.2022 10:00:59</t>
  </si>
  <si>
    <t>04.12.2022 10:01:24</t>
  </si>
  <si>
    <t>04.12.2022 10:01:26</t>
  </si>
  <si>
    <t>04.12.2022 10:01:27</t>
  </si>
  <si>
    <t>04.12.2022 10:01:29</t>
  </si>
  <si>
    <t>04.12.2022 10:01:30</t>
  </si>
  <si>
    <t>04.12.2022 10:02:17</t>
  </si>
  <si>
    <t>04.12.2022 10:02:18</t>
  </si>
  <si>
    <t>04.12.2022 10:02:20</t>
  </si>
  <si>
    <t>04.12.2022 10:02:21</t>
  </si>
  <si>
    <t>04.12.2022 10:02:23</t>
  </si>
  <si>
    <t>04.12.2022 10:02:24</t>
  </si>
  <si>
    <t>04.12.2022 10:02:38</t>
  </si>
  <si>
    <t>04.12.2022 10:02:44</t>
  </si>
  <si>
    <t>04.12.2022 10:02:45</t>
  </si>
  <si>
    <t>04.12.2022 10:02:47</t>
  </si>
  <si>
    <t>04.12.2022 10:02:48</t>
  </si>
  <si>
    <t>04.12.2022 10:02:50</t>
  </si>
  <si>
    <t>04.12.2022 10:02:53</t>
  </si>
  <si>
    <t>04.12.2022 10:02:54</t>
  </si>
  <si>
    <t>04.12.2022 10:02:56</t>
  </si>
  <si>
    <t>04.12.2022 10:02:57</t>
  </si>
  <si>
    <t>04.12.2022 10:02:59</t>
  </si>
  <si>
    <t>04.12.2022 10:03:18</t>
  </si>
  <si>
    <t>04.12.2022 10:04:38</t>
  </si>
  <si>
    <t>04.12.2022 10:04:39</t>
  </si>
  <si>
    <t>04.12.2022 10:04:41</t>
  </si>
  <si>
    <t>04.12.2022 10:04:42</t>
  </si>
  <si>
    <t>04.12.2022 10:04:44</t>
  </si>
  <si>
    <t>04.12.2022 10:04:45</t>
  </si>
  <si>
    <t>04.12.2022 10:04:47</t>
  </si>
  <si>
    <t>04.12.2022 10:04:51</t>
  </si>
  <si>
    <t>04.12.2022 10:04:53</t>
  </si>
  <si>
    <t>04.12.2022 10:04:54</t>
  </si>
  <si>
    <t>04.12.2022 10:04:56</t>
  </si>
  <si>
    <t>04.12.2022 10:04:57</t>
  </si>
  <si>
    <t>04.12.2022 10:04:59</t>
  </si>
  <si>
    <t>04.12.2022 10:05:12</t>
  </si>
  <si>
    <t>04.12.2022 10:05:14</t>
  </si>
  <si>
    <t>04.12.2022 10:05:15</t>
  </si>
  <si>
    <t>04.12.2022 10:05:17</t>
  </si>
  <si>
    <t>04.12.2022 10:05:20</t>
  </si>
  <si>
    <t>04.12.2022 10:05:32</t>
  </si>
  <si>
    <t>04.12.2022 10:05:35</t>
  </si>
  <si>
    <t>04.12.2022 10:05:36</t>
  </si>
  <si>
    <t>04.12.2022 10:05:38</t>
  </si>
  <si>
    <t>04.12.2022 10:05:39</t>
  </si>
  <si>
    <t>04.12.2022 10:06:44</t>
  </si>
  <si>
    <t>04.12.2022 10:06:45</t>
  </si>
  <si>
    <t>04.12.2022 10:06:47</t>
  </si>
  <si>
    <t>04.12.2022 10:06:48</t>
  </si>
  <si>
    <t>04.12.2022 10:07:03</t>
  </si>
  <si>
    <t>04.12.2022 10:07:05</t>
  </si>
  <si>
    <t>04.12.2022 10:07:06</t>
  </si>
  <si>
    <t>04.12.2022 10:07:08</t>
  </si>
  <si>
    <t>04.12.2022 10:07:09</t>
  </si>
  <si>
    <t>04.12.2022 10:07:11</t>
  </si>
  <si>
    <t>04.12.2022 10:07:12</t>
  </si>
  <si>
    <t>04.12.2022 10:07:17</t>
  </si>
  <si>
    <t>04.12.2022 10:07:18</t>
  </si>
  <si>
    <t>04.12.2022 10:07:20</t>
  </si>
  <si>
    <t>04.12.2022 10:07:21</t>
  </si>
  <si>
    <t>04.12.2022 10:07:23</t>
  </si>
  <si>
    <t>04.12.2022 10:07:48</t>
  </si>
  <si>
    <t>04.12.2022 10:07:50</t>
  </si>
  <si>
    <t>04.12.2022 10:07:51</t>
  </si>
  <si>
    <t>04.12.2022 10:07:53</t>
  </si>
  <si>
    <t>04.12.2022 10:07:54</t>
  </si>
  <si>
    <t>04.12.2022 10:08:02</t>
  </si>
  <si>
    <t>04.12.2022 10:08:03</t>
  </si>
  <si>
    <t>04.12.2022 10:08:05</t>
  </si>
  <si>
    <t>04.12.2022 10:08:06</t>
  </si>
  <si>
    <t>04.12.2022 10:08:08</t>
  </si>
  <si>
    <t>04.12.2022 10:08:09</t>
  </si>
  <si>
    <t>04.12.2022 10:08:11</t>
  </si>
  <si>
    <t>04.12.2022 10:08:12</t>
  </si>
  <si>
    <t>04.12.2022 10:08:14</t>
  </si>
  <si>
    <t>04.12.2022 10:08:38</t>
  </si>
  <si>
    <t>04.12.2022 10:08:39</t>
  </si>
  <si>
    <t>04.12.2022 10:08:41</t>
  </si>
  <si>
    <t>04.12.2022 10:08:42</t>
  </si>
  <si>
    <t>04.12.2022 10:08:44</t>
  </si>
  <si>
    <t>04.12.2022 10:08:45</t>
  </si>
  <si>
    <t>04.12.2022 10:10:18</t>
  </si>
  <si>
    <t>04.12.2022 10:10:21</t>
  </si>
  <si>
    <t>04.12.2022 10:10:23</t>
  </si>
  <si>
    <t>04.12.2022 10:10:26</t>
  </si>
  <si>
    <t>04.12.2022 10:10:27</t>
  </si>
  <si>
    <t>04.12.2022 10:10:29</t>
  </si>
  <si>
    <t>04.12.2022 10:10:30</t>
  </si>
  <si>
    <t>04.12.2022 10:11:35</t>
  </si>
  <si>
    <t>04.12.2022 10:11:38</t>
  </si>
  <si>
    <t>04.12.2022 10:11:39</t>
  </si>
  <si>
    <t>04.12.2022 10:11:41</t>
  </si>
  <si>
    <t>04.12.2022 10:11:42</t>
  </si>
  <si>
    <t>04.12.2022 10:11:44</t>
  </si>
  <si>
    <t>04.12.2022 10:11:45</t>
  </si>
  <si>
    <t>04.12.2022 10:12:30</t>
  </si>
  <si>
    <t>04.12.2022 10:12:32</t>
  </si>
  <si>
    <t>04.12.2022 10:12:33</t>
  </si>
  <si>
    <t>04.12.2022 10:12:35</t>
  </si>
  <si>
    <t>04.12.2022 10:12:36</t>
  </si>
  <si>
    <t>04.12.2022 10:12:38</t>
  </si>
  <si>
    <t>04.12.2022 10:13:23</t>
  </si>
  <si>
    <t>04.12.2022 10:13:24</t>
  </si>
  <si>
    <t>04.12.2022 10:13:26</t>
  </si>
  <si>
    <t>04.12.2022 10:13:27</t>
  </si>
  <si>
    <t>04.12.2022 10:13:29</t>
  </si>
  <si>
    <t>04.12.2022 10:13:30</t>
  </si>
  <si>
    <t>04.12.2022 10:15:20</t>
  </si>
  <si>
    <t>04.12.2022 10:15:21</t>
  </si>
  <si>
    <t>04.12.2022 10:15:23</t>
  </si>
  <si>
    <t>04.12.2022 10:15:24</t>
  </si>
  <si>
    <t>04.12.2022 10:15:29</t>
  </si>
  <si>
    <t>04.12.2022 10:15:48</t>
  </si>
  <si>
    <t>04.12.2022 10:15:49</t>
  </si>
  <si>
    <t>04.12.2022 10:15:51</t>
  </si>
  <si>
    <t>04.12.2022 10:16:09</t>
  </si>
  <si>
    <t>04.12.2022 10:16:13</t>
  </si>
  <si>
    <t>04.12.2022 10:16:15</t>
  </si>
  <si>
    <t>04.12.2022 10:16:16</t>
  </si>
  <si>
    <t>04.12.2022 10:16:18</t>
  </si>
  <si>
    <t>04.12.2022 10:16:19</t>
  </si>
  <si>
    <t>04.12.2022 10:16:37</t>
  </si>
  <si>
    <t>04.12.2022 10:16:39</t>
  </si>
  <si>
    <t>04.12.2022 10:16:40</t>
  </si>
  <si>
    <t>04.12.2022 10:16:42</t>
  </si>
  <si>
    <t>04.12.2022 10:16:43</t>
  </si>
  <si>
    <t>04.12.2022 10:16:45</t>
  </si>
  <si>
    <t>04.12.2022 10:16:46</t>
  </si>
  <si>
    <t>04.12.2022 10:16:48</t>
  </si>
  <si>
    <t>04.12.2022 10:16:49</t>
  </si>
  <si>
    <t>04.12.2022 10:16:51</t>
  </si>
  <si>
    <t>04.12.2022 10:16:52</t>
  </si>
  <si>
    <t>04.12.2022 10:16:57</t>
  </si>
  <si>
    <t>04.12.2022 10:16:58</t>
  </si>
  <si>
    <t>04.12.2022 10:17:00</t>
  </si>
  <si>
    <t>04.12.2022 10:17:01</t>
  </si>
  <si>
    <t>04.12.2022 10:17:03</t>
  </si>
  <si>
    <t>04.12.2022 10:17:04</t>
  </si>
  <si>
    <t>04.12.2022 10:17:06</t>
  </si>
  <si>
    <t>04.12.2022 10:17:07</t>
  </si>
  <si>
    <t>04.12.2022 10:17:09</t>
  </si>
  <si>
    <t>04.12.2022 10:17:39</t>
  </si>
  <si>
    <t>04.12.2022 10:17:40</t>
  </si>
  <si>
    <t>04.12.2022 10:17:42</t>
  </si>
  <si>
    <t>04.12.2022 10:17:43</t>
  </si>
  <si>
    <t>04.12.2022 10:17:45</t>
  </si>
  <si>
    <t>04.12.2022 10:18:46</t>
  </si>
  <si>
    <t>04.12.2022 10:18:48</t>
  </si>
  <si>
    <t>04.12.2022 10:18:49</t>
  </si>
  <si>
    <t>04.12.2022 10:18:51</t>
  </si>
  <si>
    <t>04.12.2022 10:18:52</t>
  </si>
  <si>
    <t>04.12.2022 10:18:54</t>
  </si>
  <si>
    <t>04.12.2022 10:19:07</t>
  </si>
  <si>
    <t>04.12.2022 10:19:10</t>
  </si>
  <si>
    <t>04.12.2022 10:19:12</t>
  </si>
  <si>
    <t>04.12.2022 10:19:13</t>
  </si>
  <si>
    <t>04.12.2022 10:19:18</t>
  </si>
  <si>
    <t>04.12.2022 10:19:19</t>
  </si>
  <si>
    <t>04.12.2022 10:19:22</t>
  </si>
  <si>
    <t>04.12.2022 10:19:24</t>
  </si>
  <si>
    <t>04.12.2022 10:19:25</t>
  </si>
  <si>
    <t>04.12.2022 10:19:27</t>
  </si>
  <si>
    <t>04.12.2022 10:19:43</t>
  </si>
  <si>
    <t>04.12.2022 10:19:46</t>
  </si>
  <si>
    <t>04.12.2022 10:19:48</t>
  </si>
  <si>
    <t>04.12.2022 10:19:49</t>
  </si>
  <si>
    <t>04.12.2022 10:19:51</t>
  </si>
  <si>
    <t>04.12.2022 10:19:52</t>
  </si>
  <si>
    <t>04.12.2022 10:19:54</t>
  </si>
  <si>
    <t>04.12.2022 10:20:21</t>
  </si>
  <si>
    <t>04.12.2022 10:20:22</t>
  </si>
  <si>
    <t>04.12.2022 10:20:24</t>
  </si>
  <si>
    <t>04.12.2022 10:20:25</t>
  </si>
  <si>
    <t>04.12.2022 10:20:30</t>
  </si>
  <si>
    <t>04.12.2022 10:20:33</t>
  </si>
  <si>
    <t>04.12.2022 10:20:34</t>
  </si>
  <si>
    <t>04.12.2022 10:20:36</t>
  </si>
  <si>
    <t>04.12.2022 10:20:37</t>
  </si>
  <si>
    <t>04.12.2022 10:21:06</t>
  </si>
  <si>
    <t>04.12.2022 10:21:07</t>
  </si>
  <si>
    <t>04.12.2022 10:21:09</t>
  </si>
  <si>
    <t>04.12.2022 10:21:10</t>
  </si>
  <si>
    <t>04.12.2022 10:21:13</t>
  </si>
  <si>
    <t>04.12.2022 10:21:15</t>
  </si>
  <si>
    <t>04.12.2022 10:21:16</t>
  </si>
  <si>
    <t>04.12.2022 10:21:36</t>
  </si>
  <si>
    <t>04.12.2022 10:21:37</t>
  </si>
  <si>
    <t>04.12.2022 10:21:51</t>
  </si>
  <si>
    <t>04.12.2022 10:21:52</t>
  </si>
  <si>
    <t>04.12.2022 10:21:54</t>
  </si>
  <si>
    <t>04.12.2022 10:21:55</t>
  </si>
  <si>
    <t>04.12.2022 10:21:57</t>
  </si>
  <si>
    <t>04.12.2022 10:21:58</t>
  </si>
  <si>
    <t>04.12.2022 10:22:01</t>
  </si>
  <si>
    <t>04.12.2022 10:22:52</t>
  </si>
  <si>
    <t>04.12.2022 10:22:54</t>
  </si>
  <si>
    <t>04.12.2022 10:22:55</t>
  </si>
  <si>
    <t>04.12.2022 10:22:57</t>
  </si>
  <si>
    <t>04.12.2022 10:22:58</t>
  </si>
  <si>
    <t>04.12.2022 10:23:01</t>
  </si>
  <si>
    <t>04.12.2022 10:23:41</t>
  </si>
  <si>
    <t>04.12.2022 10:23:44</t>
  </si>
  <si>
    <t>04.12.2022 10:23:46</t>
  </si>
  <si>
    <t>04.12.2022 10:23:47</t>
  </si>
  <si>
    <t>04.12.2022 10:23:49</t>
  </si>
  <si>
    <t>04.12.2022 10:23:50</t>
  </si>
  <si>
    <t>04.12.2022 10:25:08</t>
  </si>
  <si>
    <t>04.12.2022 10:25:11</t>
  </si>
  <si>
    <t>04.12.2022 10:25:13</t>
  </si>
  <si>
    <t>04.12.2022 10:25:14</t>
  </si>
  <si>
    <t>04.12.2022 10:25:16</t>
  </si>
  <si>
    <t>04.12.2022 10:25:17</t>
  </si>
  <si>
    <t>04.12.2022 10:25:19</t>
  </si>
  <si>
    <t>04.12.2022 10:25:20</t>
  </si>
  <si>
    <t>04.12.2022 10:25:22</t>
  </si>
  <si>
    <t>04.12.2022 10:25:23</t>
  </si>
  <si>
    <t>04.12.2022 10:25:32</t>
  </si>
  <si>
    <t>04.12.2022 10:25:34</t>
  </si>
  <si>
    <t>04.12.2022 10:25:35</t>
  </si>
  <si>
    <t>04.12.2022 10:25:37</t>
  </si>
  <si>
    <t>04.12.2022 10:25:38</t>
  </si>
  <si>
    <t>04.12.2022 10:26:29</t>
  </si>
  <si>
    <t>04.12.2022 10:26:32</t>
  </si>
  <si>
    <t>04.12.2022 10:26:34</t>
  </si>
  <si>
    <t>04.12.2022 10:26:35</t>
  </si>
  <si>
    <t>04.12.2022 10:26:37</t>
  </si>
  <si>
    <t>04.12.2022 10:26:38</t>
  </si>
  <si>
    <t>04.12.2022 10:26:40</t>
  </si>
  <si>
    <t>04.12.2022 10:27:35</t>
  </si>
  <si>
    <t>04.12.2022 10:27:37</t>
  </si>
  <si>
    <t>04.12.2022 10:27:38</t>
  </si>
  <si>
    <t>04.12.2022 10:27:40</t>
  </si>
  <si>
    <t>04.12.2022 10:27:41</t>
  </si>
  <si>
    <t>04.12.2022 10:27:43</t>
  </si>
  <si>
    <t>04.12.2022 10:28:05</t>
  </si>
  <si>
    <t>04.12.2022 10:28:08</t>
  </si>
  <si>
    <t>04.12.2022 10:28:10</t>
  </si>
  <si>
    <t>04.12.2022 10:28:11</t>
  </si>
  <si>
    <t>04.12.2022 10:28:13</t>
  </si>
  <si>
    <t>04.12.2022 10:28:14</t>
  </si>
  <si>
    <t>04.12.2022 10:28:19</t>
  </si>
  <si>
    <t>04.12.2022 10:28:20</t>
  </si>
  <si>
    <t>04.12.2022 10:28:22</t>
  </si>
  <si>
    <t>04.12.2022 10:28:23</t>
  </si>
  <si>
    <t>04.12.2022 10:28:25</t>
  </si>
  <si>
    <t>04.12.2022 10:29:05</t>
  </si>
  <si>
    <t>04.12.2022 10:29:08</t>
  </si>
  <si>
    <t>04.12.2022 10:29:10</t>
  </si>
  <si>
    <t>04.12.2022 10:29:11</t>
  </si>
  <si>
    <t>04.12.2022 10:29:13</t>
  </si>
  <si>
    <t>04.12.2022 10:29:14</t>
  </si>
  <si>
    <t>04.12.2022 10:29:16</t>
  </si>
  <si>
    <t>04.12.2022 10:30:19</t>
  </si>
  <si>
    <t>04.12.2022 10:30:20</t>
  </si>
  <si>
    <t>04.12.2022 10:30:22</t>
  </si>
  <si>
    <t>04.12.2022 10:30:23</t>
  </si>
  <si>
    <t>04.12.2022 10:30:25</t>
  </si>
  <si>
    <t>04.12.2022 10:30:26</t>
  </si>
  <si>
    <t>04.12.2022 10:30:28</t>
  </si>
  <si>
    <t>04.12.2022 10:30:29</t>
  </si>
  <si>
    <t>04.12.2022 10:31:25</t>
  </si>
  <si>
    <t>04.12.2022 10:31:26</t>
  </si>
  <si>
    <t>04.12.2022 10:31:28</t>
  </si>
  <si>
    <t>04.12.2022 10:31:29</t>
  </si>
  <si>
    <t>04.12.2022 10:31:31</t>
  </si>
  <si>
    <t>04.12.2022 10:31:34</t>
  </si>
  <si>
    <t>04.12.2022 10:35:04</t>
  </si>
  <si>
    <t>04.12.2022 10:35:07</t>
  </si>
  <si>
    <t>04.12.2022 10:35:08</t>
  </si>
  <si>
    <t>04.12.2022 10:35:10</t>
  </si>
  <si>
    <t>04.12.2022 10:35:11</t>
  </si>
  <si>
    <t>04.12.2022 10:35:13</t>
  </si>
  <si>
    <t>04.12.2022 10:35:34</t>
  </si>
  <si>
    <t>04.12.2022 10:35:35</t>
  </si>
  <si>
    <t>04.12.2022 10:35:37</t>
  </si>
  <si>
    <t>04.12.2022 10:35:38</t>
  </si>
  <si>
    <t>04.12.2022 10:35:40</t>
  </si>
  <si>
    <t>04.12.2022 10:35:43</t>
  </si>
  <si>
    <t>04.12.2022 10:35:44</t>
  </si>
  <si>
    <t>04.12.2022 10:35:46</t>
  </si>
  <si>
    <t>04.12.2022 10:35:47</t>
  </si>
  <si>
    <t>04.12.2022 10:35:49</t>
  </si>
  <si>
    <t>04.12.2022 10:36:44</t>
  </si>
  <si>
    <t>04.12.2022 10:36:46</t>
  </si>
  <si>
    <t>04.12.2022 10:36:47</t>
  </si>
  <si>
    <t>04.12.2022 10:36:49</t>
  </si>
  <si>
    <t>04.12.2022 10:36:50</t>
  </si>
  <si>
    <t>04.12.2022 10:38:02</t>
  </si>
  <si>
    <t>04.12.2022 10:38:04</t>
  </si>
  <si>
    <t>04.12.2022 10:38:05</t>
  </si>
  <si>
    <t>04.12.2022 10:38:07</t>
  </si>
  <si>
    <t>04.12.2022 10:39:07</t>
  </si>
  <si>
    <t>04.12.2022 10:39:08</t>
  </si>
  <si>
    <t>04.12.2022 10:39:10</t>
  </si>
  <si>
    <t>04.12.2022 10:39:11</t>
  </si>
  <si>
    <t>04.12.2022 10:39:13</t>
  </si>
  <si>
    <t>04.12.2022 10:39:29</t>
  </si>
  <si>
    <t>04.12.2022 10:39:32</t>
  </si>
  <si>
    <t>04.12.2022 10:39:34</t>
  </si>
  <si>
    <t>04.12.2022 10:39:35</t>
  </si>
  <si>
    <t>04.12.2022 10:39:37</t>
  </si>
  <si>
    <t>04.12.2022 10:39:38</t>
  </si>
  <si>
    <t>04.12.2022 10:39:41</t>
  </si>
  <si>
    <t>04.12.2022 10:39:43</t>
  </si>
  <si>
    <t>04.12.2022 10:39:44</t>
  </si>
  <si>
    <t>04.12.2022 10:39:46</t>
  </si>
  <si>
    <t>04.12.2022 10:39:47</t>
  </si>
  <si>
    <t>04.12.2022 10:39:52</t>
  </si>
  <si>
    <t>04.12.2022 10:39:55</t>
  </si>
  <si>
    <t>04.12.2022 10:39:56</t>
  </si>
  <si>
    <t>04.12.2022 10:39:58</t>
  </si>
  <si>
    <t>04.12.2022 10:39:59</t>
  </si>
  <si>
    <t>04.12.2022 10:40:13</t>
  </si>
  <si>
    <t>04.12.2022 10:40:16</t>
  </si>
  <si>
    <t>04.12.2022 10:40:17</t>
  </si>
  <si>
    <t>04.12.2022 10:40:19</t>
  </si>
  <si>
    <t>04.12.2022 10:40:20</t>
  </si>
  <si>
    <t>04.12.2022 10:40:22</t>
  </si>
  <si>
    <t>04.12.2022 10:42:29</t>
  </si>
  <si>
    <t>04.12.2022 10:42:32</t>
  </si>
  <si>
    <t>04.12.2022 10:42:34</t>
  </si>
  <si>
    <t>04.12.2022 10:42:35</t>
  </si>
  <si>
    <t>04.12.2022 10:42:37</t>
  </si>
  <si>
    <t>04.12.2022 10:42:38</t>
  </si>
  <si>
    <t>04.12.2022 10:43:35</t>
  </si>
  <si>
    <t>04.12.2022 10:43:37</t>
  </si>
  <si>
    <t>04.12.2022 10:43:40</t>
  </si>
  <si>
    <t>04.12.2022 10:44:04</t>
  </si>
  <si>
    <t>04.12.2022 10:44:05</t>
  </si>
  <si>
    <t>04.12.2022 10:44:07</t>
  </si>
  <si>
    <t>04.12.2022 10:44:08</t>
  </si>
  <si>
    <t>04.12.2022 10:44:10</t>
  </si>
  <si>
    <t>04.12.2022 10:44:11</t>
  </si>
  <si>
    <t>04.12.2022 10:44:13</t>
  </si>
  <si>
    <t>04.12.2022 10:44:14</t>
  </si>
  <si>
    <t>04.12.2022 10:45:28</t>
  </si>
  <si>
    <t>04.12.2022 10:45:31</t>
  </si>
  <si>
    <t>04.12.2022 10:45:32</t>
  </si>
  <si>
    <t>04.12.2022 10:45:35</t>
  </si>
  <si>
    <t>04.12.2022 10:45:37</t>
  </si>
  <si>
    <t>04.12.2022 10:45:38</t>
  </si>
  <si>
    <t>04.12.2022 10:45:40</t>
  </si>
  <si>
    <t>04.12.2022 10:45:43</t>
  </si>
  <si>
    <t>04.12.2022 10:46:40</t>
  </si>
  <si>
    <t>04.12.2022 10:46:41</t>
  </si>
  <si>
    <t>04.12.2022 10:46:43</t>
  </si>
  <si>
    <t>04.12.2022 10:46:44</t>
  </si>
  <si>
    <t>04.12.2022 10:46:46</t>
  </si>
  <si>
    <t>04.12.2022 10:47:02</t>
  </si>
  <si>
    <t>04.12.2022 10:47:44</t>
  </si>
  <si>
    <t>04.12.2022 10:47:46</t>
  </si>
  <si>
    <t>04.12.2022 10:47:47</t>
  </si>
  <si>
    <t>04.12.2022 10:47:49</t>
  </si>
  <si>
    <t>04.12.2022 10:47:50</t>
  </si>
  <si>
    <t>04.12.2022 10:47:52</t>
  </si>
  <si>
    <t>04.12.2022 10:51:40</t>
  </si>
  <si>
    <t>04.12.2022 10:51:41</t>
  </si>
  <si>
    <t>04.12.2022 10:51:43</t>
  </si>
  <si>
    <t>04.12.2022 10:51:44</t>
  </si>
  <si>
    <t>04.12.2022 10:51:49</t>
  </si>
  <si>
    <t>04.12.2022 10:51:50</t>
  </si>
  <si>
    <t>04.12.2022 10:51:53</t>
  </si>
  <si>
    <t>04.12.2022 10:51:55</t>
  </si>
  <si>
    <t>04.12.2022 10:51:56</t>
  </si>
  <si>
    <t>04.12.2022 10:51:58</t>
  </si>
  <si>
    <t>04.12.2022 10:51:59</t>
  </si>
  <si>
    <t>04.12.2022 10:52:01</t>
  </si>
  <si>
    <t>04.12.2022 10:52:22</t>
  </si>
  <si>
    <t>04.12.2022 10:52:25</t>
  </si>
  <si>
    <t>04.12.2022 10:52:26</t>
  </si>
  <si>
    <t>04.12.2022 10:52:28</t>
  </si>
  <si>
    <t>04.12.2022 10:52:29</t>
  </si>
  <si>
    <t>04.12.2022 10:52:31</t>
  </si>
  <si>
    <t>04.12.2022 10:52:49</t>
  </si>
  <si>
    <t>04.12.2022 10:52:50</t>
  </si>
  <si>
    <t>04.12.2022 10:52:52</t>
  </si>
  <si>
    <t>04.12.2022 10:52:53</t>
  </si>
  <si>
    <t>04.12.2022 10:52:55</t>
  </si>
  <si>
    <t>04.12.2022 10:52:56</t>
  </si>
  <si>
    <t>04.12.2022 10:53:31</t>
  </si>
  <si>
    <t>04.12.2022 10:53:32</t>
  </si>
  <si>
    <t>04.12.2022 10:53:34</t>
  </si>
  <si>
    <t>04.12.2022 10:53:35</t>
  </si>
  <si>
    <t>04.12.2022 10:53:37</t>
  </si>
  <si>
    <t>04.12.2022 10:53:38</t>
  </si>
  <si>
    <t>04.12.2022 10:55:38</t>
  </si>
  <si>
    <t>04.12.2022 10:55:39</t>
  </si>
  <si>
    <t>04.12.2022 10:55:41</t>
  </si>
  <si>
    <t>04.12.2022 10:55:42</t>
  </si>
  <si>
    <t>04.12.2022 10:56:08</t>
  </si>
  <si>
    <t>04.12.2022 10:56:50</t>
  </si>
  <si>
    <t>04.12.2022 10:56:51</t>
  </si>
  <si>
    <t>04.12.2022 10:56:53</t>
  </si>
  <si>
    <t>04.12.2022 10:56:54</t>
  </si>
  <si>
    <t>04.12.2022 10:56:57</t>
  </si>
  <si>
    <t>04.12.2022 10:57:23</t>
  </si>
  <si>
    <t>04.12.2022 10:57:24</t>
  </si>
  <si>
    <t>04.12.2022 10:57:26</t>
  </si>
  <si>
    <t>04.12.2022 10:57:27</t>
  </si>
  <si>
    <t>04.12.2022 10:57:29</t>
  </si>
  <si>
    <t>04.12.2022 10:57:32</t>
  </si>
  <si>
    <t>04.12.2022 10:57:56</t>
  </si>
  <si>
    <t>04.12.2022 10:57:59</t>
  </si>
  <si>
    <t>04.12.2022 10:58:00</t>
  </si>
  <si>
    <t>04.12.2022 10:58:02</t>
  </si>
  <si>
    <t>04.12.2022 10:58:03</t>
  </si>
  <si>
    <t>04.12.2022 10:58:05</t>
  </si>
  <si>
    <t>04.12.2022 10:58:06</t>
  </si>
  <si>
    <t>04.12.2022 10:58:08</t>
  </si>
  <si>
    <t>04.12.2022 10:58:09</t>
  </si>
  <si>
    <t>04.12.2022 10:58:11</t>
  </si>
  <si>
    <t>04.12.2022 10:58:12</t>
  </si>
  <si>
    <t>04.12.2022 10:59:12</t>
  </si>
  <si>
    <t>04.12.2022 10:59:15</t>
  </si>
  <si>
    <t>04.12.2022 10:59:17</t>
  </si>
  <si>
    <t>04.12.2022 10:59:18</t>
  </si>
  <si>
    <t>04.12.2022 10:59:20</t>
  </si>
  <si>
    <t>04.12.2022 11:00:06</t>
  </si>
  <si>
    <t>04.12.2022 11:00:08</t>
  </si>
  <si>
    <t>04.12.2022 11:00:09</t>
  </si>
  <si>
    <t>04.12.2022 11:00:11</t>
  </si>
  <si>
    <t>04.12.2022 11:00:12</t>
  </si>
  <si>
    <t>04.12.2022 11:00:15</t>
  </si>
  <si>
    <t>04.12.2022 11:00:59</t>
  </si>
  <si>
    <t>04.12.2022 11:01:00</t>
  </si>
  <si>
    <t>04.12.2022 11:01:02</t>
  </si>
  <si>
    <t>04.12.2022 11:01:03</t>
  </si>
  <si>
    <t>04.12.2022 11:02:24</t>
  </si>
  <si>
    <t>04.12.2022 11:02:26</t>
  </si>
  <si>
    <t>04.12.2022 11:02:27</t>
  </si>
  <si>
    <t>04.12.2022 11:02:29</t>
  </si>
  <si>
    <t>04.12.2022 11:04:11</t>
  </si>
  <si>
    <t>04.12.2022 11:04:14</t>
  </si>
  <si>
    <t>04.12.2022 11:04:15</t>
  </si>
  <si>
    <t>04.12.2022 11:04:18</t>
  </si>
  <si>
    <t>04.12.2022 11:04:20</t>
  </si>
  <si>
    <t>04.12.2022 11:04:29</t>
  </si>
  <si>
    <t>04.12.2022 11:04:30</t>
  </si>
  <si>
    <t>04.12.2022 11:04:32</t>
  </si>
  <si>
    <t>04.12.2022 11:04:33</t>
  </si>
  <si>
    <t>04.12.2022 11:04:35</t>
  </si>
  <si>
    <t>04.12.2022 11:04:36</t>
  </si>
  <si>
    <t>04.12.2022 11:04:45</t>
  </si>
  <si>
    <t>04.12.2022 11:04:47</t>
  </si>
  <si>
    <t>04.12.2022 11:04:48</t>
  </si>
  <si>
    <t>04.12.2022 11:04:50</t>
  </si>
  <si>
    <t>04.12.2022 11:04:51</t>
  </si>
  <si>
    <t>04.12.2022 11:04:53</t>
  </si>
  <si>
    <t>04.12.2022 11:04:54</t>
  </si>
  <si>
    <t>04.12.2022 11:05:39</t>
  </si>
  <si>
    <t>04.12.2022 11:05:41</t>
  </si>
  <si>
    <t>04.12.2022 11:05:44</t>
  </si>
  <si>
    <t>04.12.2022 11:05:45</t>
  </si>
  <si>
    <t>04.12.2022 11:05:47</t>
  </si>
  <si>
    <t>04.12.2022 11:05:48</t>
  </si>
  <si>
    <t>04.12.2022 11:05:50</t>
  </si>
  <si>
    <t>04.12.2022 11:05:51</t>
  </si>
  <si>
    <t>04.12.2022 11:05:53</t>
  </si>
  <si>
    <t>04.12.2022 11:05:54</t>
  </si>
  <si>
    <t>04.12.2022 11:05:56</t>
  </si>
  <si>
    <t>04.12.2022 11:05:57</t>
  </si>
  <si>
    <t>04.12.2022 11:05:59</t>
  </si>
  <si>
    <t>04.12.2022 11:06:08</t>
  </si>
  <si>
    <t>04.12.2022 11:06:14</t>
  </si>
  <si>
    <t>04.12.2022 11:06:15</t>
  </si>
  <si>
    <t>04.12.2022 11:06:17</t>
  </si>
  <si>
    <t>04.12.2022 11:06:18</t>
  </si>
  <si>
    <t>04.12.2022 11:06:20</t>
  </si>
  <si>
    <t>04.12.2022 11:06:21</t>
  </si>
  <si>
    <t>04.12.2022 11:06:23</t>
  </si>
  <si>
    <t>04.12.2022 11:06:32</t>
  </si>
  <si>
    <t>04.12.2022 11:06:33</t>
  </si>
  <si>
    <t>04.12.2022 11:06:35</t>
  </si>
  <si>
    <t>04.12.2022 11:06:36</t>
  </si>
  <si>
    <t>04.12.2022 11:06:38</t>
  </si>
  <si>
    <t>04.12.2022 11:06:39</t>
  </si>
  <si>
    <t>04.12.2022 11:06:41</t>
  </si>
  <si>
    <t>04.12.2022 11:06:44</t>
  </si>
  <si>
    <t>04.12.2022 11:06:45</t>
  </si>
  <si>
    <t>04.12.2022 11:06:47</t>
  </si>
  <si>
    <t>04.12.2022 11:06:54</t>
  </si>
  <si>
    <t>04.12.2022 11:07:18</t>
  </si>
  <si>
    <t>04.12.2022 11:07:20</t>
  </si>
  <si>
    <t>04.12.2022 11:07:21</t>
  </si>
  <si>
    <t>04.12.2022 11:07:23</t>
  </si>
  <si>
    <t>04.12.2022 11:08:24</t>
  </si>
  <si>
    <t>04.12.2022 11:08:26</t>
  </si>
  <si>
    <t>04.12.2022 11:08:29</t>
  </si>
  <si>
    <t>04.12.2022 11:08:30</t>
  </si>
  <si>
    <t>04.12.2022 11:08:32</t>
  </si>
  <si>
    <t>04.12.2022 11:08:35</t>
  </si>
  <si>
    <t>04.12.2022 11:09:29</t>
  </si>
  <si>
    <t>04.12.2022 11:09:30</t>
  </si>
  <si>
    <t>04.12.2022 11:09:32</t>
  </si>
  <si>
    <t>04.12.2022 11:09:33</t>
  </si>
  <si>
    <t>04.12.2022 11:09:35</t>
  </si>
  <si>
    <t>04.12.2022 11:09:36</t>
  </si>
  <si>
    <t>04.12.2022 11:09:38</t>
  </si>
  <si>
    <t>04.12.2022 11:13:02</t>
  </si>
  <si>
    <t>04.12.2022 11:13:05</t>
  </si>
  <si>
    <t>04.12.2022 11:13:06</t>
  </si>
  <si>
    <t>04.12.2022 11:13:08</t>
  </si>
  <si>
    <t>04.12.2022 11:13:09</t>
  </si>
  <si>
    <t>04.12.2022 11:13:11</t>
  </si>
  <si>
    <t>04.12.2022 11:14:26</t>
  </si>
  <si>
    <t>04.12.2022 11:14:27</t>
  </si>
  <si>
    <t>04.12.2022 11:14:29</t>
  </si>
  <si>
    <t>04.12.2022 11:14:30</t>
  </si>
  <si>
    <t>04.12.2022 11:14:32</t>
  </si>
  <si>
    <t>04.12.2022 11:15:23</t>
  </si>
  <si>
    <t>04.12.2022 11:15:24</t>
  </si>
  <si>
    <t>04.12.2022 11:15:26</t>
  </si>
  <si>
    <t>04.12.2022 11:15:27</t>
  </si>
  <si>
    <t>04.12.2022 11:15:29</t>
  </si>
  <si>
    <t>04.12.2022 11:15:30</t>
  </si>
  <si>
    <t>04.12.2022 11:16:06</t>
  </si>
  <si>
    <t>04.12.2022 11:16:08</t>
  </si>
  <si>
    <t>04.12.2022 11:16:09</t>
  </si>
  <si>
    <t>04.12.2022 11:16:11</t>
  </si>
  <si>
    <t>04.12.2022 11:16:12</t>
  </si>
  <si>
    <t>04.12.2022 11:16:14</t>
  </si>
  <si>
    <t>04.12.2022 11:16:15</t>
  </si>
  <si>
    <t>04.12.2022 11:16:17</t>
  </si>
  <si>
    <t>04.12.2022 11:16:18</t>
  </si>
  <si>
    <t>04.12.2022 11:16:20</t>
  </si>
  <si>
    <t>04.12.2022 11:16:21</t>
  </si>
  <si>
    <t>04.12.2022 11:16:23</t>
  </si>
  <si>
    <t>04.12.2022 11:16:25</t>
  </si>
  <si>
    <t>04.12.2022 11:16:27</t>
  </si>
  <si>
    <t>04.12.2022 11:16:30</t>
  </si>
  <si>
    <t>04.12.2022 11:16:31</t>
  </si>
  <si>
    <t>04.12.2022 11:16:33</t>
  </si>
  <si>
    <t>04.12.2022 11:16:34</t>
  </si>
  <si>
    <t>04.12.2022 11:16:36</t>
  </si>
  <si>
    <t>04.12.2022 11:16:37</t>
  </si>
  <si>
    <t>04.12.2022 11:16:39</t>
  </si>
  <si>
    <t>04.12.2022 11:16:40</t>
  </si>
  <si>
    <t>04.12.2022 11:16:42</t>
  </si>
  <si>
    <t>04.12.2022 11:16:43</t>
  </si>
  <si>
    <t>04.12.2022 11:17:25</t>
  </si>
  <si>
    <t>04.12.2022 11:17:28</t>
  </si>
  <si>
    <t>04.12.2022 11:17:30</t>
  </si>
  <si>
    <t>04.12.2022 11:17:31</t>
  </si>
  <si>
    <t>04.12.2022 11:17:33</t>
  </si>
  <si>
    <t>04.12.2022 11:17:39</t>
  </si>
  <si>
    <t>04.12.2022 11:17:40</t>
  </si>
  <si>
    <t>04.12.2022 11:17:42</t>
  </si>
  <si>
    <t>04.12.2022 11:17:43</t>
  </si>
  <si>
    <t>04.12.2022 11:17:57</t>
  </si>
  <si>
    <t>04.12.2022 11:18:25</t>
  </si>
  <si>
    <t>04.12.2022 11:18:27</t>
  </si>
  <si>
    <t>04.12.2022 11:18:28</t>
  </si>
  <si>
    <t>04.12.2022 11:18:30</t>
  </si>
  <si>
    <t>04.12.2022 11:18:31</t>
  </si>
  <si>
    <t>04.12.2022 11:18:33</t>
  </si>
  <si>
    <t>04.12.2022 11:18:34</t>
  </si>
  <si>
    <t>04.12.2022 11:18:36</t>
  </si>
  <si>
    <t>04.12.2022 11:18:37</t>
  </si>
  <si>
    <t>04.12.2022 11:18:39</t>
  </si>
  <si>
    <t>04.12.2022 11:19:09</t>
  </si>
  <si>
    <t>04.12.2022 11:19:10</t>
  </si>
  <si>
    <t>04.12.2022 11:19:12</t>
  </si>
  <si>
    <t>04.12.2022 11:19:13</t>
  </si>
  <si>
    <t>04.12.2022 11:19:22</t>
  </si>
  <si>
    <t>04.12.2022 11:19:24</t>
  </si>
  <si>
    <t>04.12.2022 11:19:25</t>
  </si>
  <si>
    <t>04.12.2022 11:19:27</t>
  </si>
  <si>
    <t>04.12.2022 11:19:28</t>
  </si>
  <si>
    <t>04.12.2022 11:19:30</t>
  </si>
  <si>
    <t>04.12.2022 11:21:36</t>
  </si>
  <si>
    <t>04.12.2022 11:21:37</t>
  </si>
  <si>
    <t>04.12.2022 11:21:51</t>
  </si>
  <si>
    <t>04.12.2022 11:21:54</t>
  </si>
  <si>
    <t>04.12.2022 11:21:55</t>
  </si>
  <si>
    <t>04.12.2022 11:21:57</t>
  </si>
  <si>
    <t>04.12.2022 11:21:58</t>
  </si>
  <si>
    <t>04.12.2022 11:22:00</t>
  </si>
  <si>
    <t>04.12.2022 11:22:30</t>
  </si>
  <si>
    <t>04.12.2022 11:22:31</t>
  </si>
  <si>
    <t>04.12.2022 11:22:33</t>
  </si>
  <si>
    <t>04.12.2022 11:22:34</t>
  </si>
  <si>
    <t>04.12.2022 11:22:42</t>
  </si>
  <si>
    <t>04.12.2022 11:22:43</t>
  </si>
  <si>
    <t>04.12.2022 11:22:45</t>
  </si>
  <si>
    <t>04.12.2022 11:22:46</t>
  </si>
  <si>
    <t>04.12.2022 11:22:48</t>
  </si>
  <si>
    <t>04.12.2022 11:22:49</t>
  </si>
  <si>
    <t>04.12.2022 11:23:31</t>
  </si>
  <si>
    <t>04.12.2022 11:23:33</t>
  </si>
  <si>
    <t>04.12.2022 11:23:34</t>
  </si>
  <si>
    <t>04.12.2022 11:23:36</t>
  </si>
  <si>
    <t>04.12.2022 11:23:37</t>
  </si>
  <si>
    <t>04.12.2022 11:23:39</t>
  </si>
  <si>
    <t>04.12.2022 11:23:40</t>
  </si>
  <si>
    <t>04.12.2022 11:23:42</t>
  </si>
  <si>
    <t>04.12.2022 11:23:43</t>
  </si>
  <si>
    <t>04.12.2022 11:23:45</t>
  </si>
  <si>
    <t>04.12.2022 11:24:10</t>
  </si>
  <si>
    <t>04.12.2022 11:24:12</t>
  </si>
  <si>
    <t>04.12.2022 11:24:13</t>
  </si>
  <si>
    <t>04.12.2022 11:24:15</t>
  </si>
  <si>
    <t>04.12.2022 11:24:16</t>
  </si>
  <si>
    <t>04.12.2022 11:24:18</t>
  </si>
  <si>
    <t>04.12.2022 11:24:19</t>
  </si>
  <si>
    <t>04.12.2022 11:24:21</t>
  </si>
  <si>
    <t>04.12.2022 11:24:22</t>
  </si>
  <si>
    <t>04.12.2022 11:24:24</t>
  </si>
  <si>
    <t>04.12.2022 11:24:25</t>
  </si>
  <si>
    <t>04.12.2022 11:24:27</t>
  </si>
  <si>
    <t>04.12.2022 11:24:28</t>
  </si>
  <si>
    <t>04.12.2022 11:24:31</t>
  </si>
  <si>
    <t>04.12.2022 11:24:33</t>
  </si>
  <si>
    <t>04.12.2022 11:24:34</t>
  </si>
  <si>
    <t>04.12.2022 11:24:36</t>
  </si>
  <si>
    <t>04.12.2022 11:24:37</t>
  </si>
  <si>
    <t>04.12.2022 11:24:39</t>
  </si>
  <si>
    <t>04.12.2022 11:24:40</t>
  </si>
  <si>
    <t>04.12.2022 11:24:58</t>
  </si>
  <si>
    <t>04.12.2022 11:25:00</t>
  </si>
  <si>
    <t>04.12.2022 11:25:01</t>
  </si>
  <si>
    <t>04.12.2022 11:25:03</t>
  </si>
  <si>
    <t>04.12.2022 11:25:04</t>
  </si>
  <si>
    <t>04.12.2022 11:25:31</t>
  </si>
  <si>
    <t>04.12.2022 11:25:33</t>
  </si>
  <si>
    <t>04.12.2022 11:25:34</t>
  </si>
  <si>
    <t>04.12.2022 11:25:36</t>
  </si>
  <si>
    <t>04.12.2022 11:25:37</t>
  </si>
  <si>
    <t>04.12.2022 11:25:49</t>
  </si>
  <si>
    <t>04.12.2022 11:25:52</t>
  </si>
  <si>
    <t>04.12.2022 11:25:56</t>
  </si>
  <si>
    <t>04.12.2022 11:26:41</t>
  </si>
  <si>
    <t>04.12.2022 11:26:43</t>
  </si>
  <si>
    <t>04.12.2022 11:26:44</t>
  </si>
  <si>
    <t>04.12.2022 11:26:46</t>
  </si>
  <si>
    <t>04.12.2022 11:26:47</t>
  </si>
  <si>
    <t>04.12.2022 11:26:49</t>
  </si>
  <si>
    <t>04.12.2022 11:26:50</t>
  </si>
  <si>
    <t>04.12.2022 11:26:52</t>
  </si>
  <si>
    <t>04.12.2022 11:26:53</t>
  </si>
  <si>
    <t>04.12.2022 11:26:55</t>
  </si>
  <si>
    <t>04.12.2022 11:27:53</t>
  </si>
  <si>
    <t>04.12.2022 11:27:55</t>
  </si>
  <si>
    <t>04.12.2022 11:27:56</t>
  </si>
  <si>
    <t>04.12.2022 11:27:58</t>
  </si>
  <si>
    <t>04.12.2022 11:27:59</t>
  </si>
  <si>
    <t>04.12.2022 11:28:02</t>
  </si>
  <si>
    <t>04.12.2022 11:28:04</t>
  </si>
  <si>
    <t>04.12.2022 11:28:05</t>
  </si>
  <si>
    <t>04.12.2022 11:28:07</t>
  </si>
  <si>
    <t>04.12.2022 11:28:08</t>
  </si>
  <si>
    <t>04.12.2022 11:28:10</t>
  </si>
  <si>
    <t>04.12.2022 11:29:11</t>
  </si>
  <si>
    <t>04.12.2022 11:29:13</t>
  </si>
  <si>
    <t>04.12.2022 11:29:14</t>
  </si>
  <si>
    <t>04.12.2022 11:29:16</t>
  </si>
  <si>
    <t>04.12.2022 11:29:17</t>
  </si>
  <si>
    <t>04.12.2022 11:29:19</t>
  </si>
  <si>
    <t>04.12.2022 11:29:52</t>
  </si>
  <si>
    <t>04.12.2022 11:29:53</t>
  </si>
  <si>
    <t>04.12.2022 11:29:55</t>
  </si>
  <si>
    <t>04.12.2022 11:29:56</t>
  </si>
  <si>
    <t>04.12.2022 11:29:58</t>
  </si>
  <si>
    <t>04.12.2022 11:30:01</t>
  </si>
  <si>
    <t>04.12.2022 11:30:04</t>
  </si>
  <si>
    <t>04.12.2022 11:30:05</t>
  </si>
  <si>
    <t>04.12.2022 11:30:07</t>
  </si>
  <si>
    <t>04.12.2022 11:30:14</t>
  </si>
  <si>
    <t>04.12.2022 11:30:17</t>
  </si>
  <si>
    <t>04.12.2022 11:30:19</t>
  </si>
  <si>
    <t>04.12.2022 11:30:20</t>
  </si>
  <si>
    <t>04.12.2022 11:31:05</t>
  </si>
  <si>
    <t>04.12.2022 11:31:07</t>
  </si>
  <si>
    <t>04.12.2022 11:31:08</t>
  </si>
  <si>
    <t>04.12.2022 11:31:10</t>
  </si>
  <si>
    <t>04.12.2022 11:31:11</t>
  </si>
  <si>
    <t>04.12.2022 11:31:16</t>
  </si>
  <si>
    <t>04.12.2022 11:31:17</t>
  </si>
  <si>
    <t>04.12.2022 11:31:19</t>
  </si>
  <si>
    <t>04.12.2022 11:31:20</t>
  </si>
  <si>
    <t>04.12.2022 11:31:22</t>
  </si>
  <si>
    <t>04.12.2022 11:31:23</t>
  </si>
  <si>
    <t>04.12.2022 11:31:25</t>
  </si>
  <si>
    <t>04.12.2022 11:31:31</t>
  </si>
  <si>
    <t>04.12.2022 11:31:32</t>
  </si>
  <si>
    <t>04.12.2022 11:31:34</t>
  </si>
  <si>
    <t>04.12.2022 11:31:35</t>
  </si>
  <si>
    <t>04.12.2022 11:31:37</t>
  </si>
  <si>
    <t>04.12.2022 11:31:38</t>
  </si>
  <si>
    <t>04.12.2022 11:31:40</t>
  </si>
  <si>
    <t>04.12.2022 11:31:41</t>
  </si>
  <si>
    <t>04.12.2022 11:31:43</t>
  </si>
  <si>
    <t>04.12.2022 11:31:44</t>
  </si>
  <si>
    <t>04.12.2022 11:31:46</t>
  </si>
  <si>
    <t>04.12.2022 11:31:47</t>
  </si>
  <si>
    <t>04.12.2022 11:32:41</t>
  </si>
  <si>
    <t>04.12.2022 11:32:43</t>
  </si>
  <si>
    <t>04.12.2022 11:32:44</t>
  </si>
  <si>
    <t>04.12.2022 11:32:47</t>
  </si>
  <si>
    <t>04.12.2022 11:32:49</t>
  </si>
  <si>
    <t>04.12.2022 11:32:50</t>
  </si>
  <si>
    <t>04.12.2022 11:32:52</t>
  </si>
  <si>
    <t>04.12.2022 11:32:53</t>
  </si>
  <si>
    <t>04.12.2022 11:32:55</t>
  </si>
  <si>
    <t>04.12.2022 11:33:08</t>
  </si>
  <si>
    <t>04.12.2022 11:33:10</t>
  </si>
  <si>
    <t>04.12.2022 11:33:11</t>
  </si>
  <si>
    <t>04.12.2022 11:33:13</t>
  </si>
  <si>
    <t>04.12.2022 11:33:14</t>
  </si>
  <si>
    <t>04.12.2022 11:33:16</t>
  </si>
  <si>
    <t>04.12.2022 11:34:06</t>
  </si>
  <si>
    <t>04.12.2022 11:34:08</t>
  </si>
  <si>
    <t>04.12.2022 11:34:09</t>
  </si>
  <si>
    <t>04.12.2022 11:34:11</t>
  </si>
  <si>
    <t>04.12.2022 11:34:12</t>
  </si>
  <si>
    <t>04.12.2022 11:34:42</t>
  </si>
  <si>
    <t>04.12.2022 11:34:44</t>
  </si>
  <si>
    <t>04.12.2022 11:34:45</t>
  </si>
  <si>
    <t>04.12.2022 11:34:47</t>
  </si>
  <si>
    <t>04.12.2022 11:34:50</t>
  </si>
  <si>
    <t>04.12.2022 11:34:51</t>
  </si>
  <si>
    <t>04.12.2022 11:34:53</t>
  </si>
  <si>
    <t>04.12.2022 11:34:54</t>
  </si>
  <si>
    <t>04.12.2022 11:34:57</t>
  </si>
  <si>
    <t>04.12.2022 11:34:59</t>
  </si>
  <si>
    <t>04.12.2022 11:35:03</t>
  </si>
  <si>
    <t>04.12.2022 11:35:05</t>
  </si>
  <si>
    <t>04.12.2022 11:35:08</t>
  </si>
  <si>
    <t>04.12.2022 11:35:09</t>
  </si>
  <si>
    <t>04.12.2022 11:35:11</t>
  </si>
  <si>
    <t>04.12.2022 11:35:12</t>
  </si>
  <si>
    <t>04.12.2022 11:36:21</t>
  </si>
  <si>
    <t>04.12.2022 11:36:23</t>
  </si>
  <si>
    <t>04.12.2022 11:36:24</t>
  </si>
  <si>
    <t>04.12.2022 11:36:26</t>
  </si>
  <si>
    <t>04.12.2022 11:36:27</t>
  </si>
  <si>
    <t>04.12.2022 11:36:29</t>
  </si>
  <si>
    <t>04.12.2022 11:36:30</t>
  </si>
  <si>
    <t>04.12.2022 11:36:32</t>
  </si>
  <si>
    <t>04.12.2022 11:36:33</t>
  </si>
  <si>
    <t>04.12.2022 11:36:35</t>
  </si>
  <si>
    <t>04.12.2022 11:38:08</t>
  </si>
  <si>
    <t>04.12.2022 11:38:09</t>
  </si>
  <si>
    <t>04.12.2022 11:38:11</t>
  </si>
  <si>
    <t>04.12.2022 11:38:12</t>
  </si>
  <si>
    <t>04.12.2022 11:38:14</t>
  </si>
  <si>
    <t>04.12.2022 11:38:15</t>
  </si>
  <si>
    <t>04.12.2022 11:38:17</t>
  </si>
  <si>
    <t>04.12.2022 11:38:51</t>
  </si>
  <si>
    <t>04.12.2022 11:38:53</t>
  </si>
  <si>
    <t>04.12.2022 11:38:54</t>
  </si>
  <si>
    <t>04.12.2022 11:38:56</t>
  </si>
  <si>
    <t>04.12.2022 11:38:57</t>
  </si>
  <si>
    <t>04.12.2022 11:38:59</t>
  </si>
  <si>
    <t>04.12.2022 11:39:00</t>
  </si>
  <si>
    <t>04.12.2022 11:39:02</t>
  </si>
  <si>
    <t>04.12.2022 11:39:03</t>
  </si>
  <si>
    <t>04.12.2022 11:39:05</t>
  </si>
  <si>
    <t>04.12.2022 11:39:53</t>
  </si>
  <si>
    <t>04.12.2022 11:39:54</t>
  </si>
  <si>
    <t>04.12.2022 11:39:56</t>
  </si>
  <si>
    <t>04.12.2022 11:39:57</t>
  </si>
  <si>
    <t>04.12.2022 11:39:59</t>
  </si>
  <si>
    <t>04.12.2022 11:40:00</t>
  </si>
  <si>
    <t>04.12.2022 11:40:02</t>
  </si>
  <si>
    <t>04.12.2022 11:40:03</t>
  </si>
  <si>
    <t>04.12.2022 11:40:05</t>
  </si>
  <si>
    <t>04.12.2022 11:40:06</t>
  </si>
  <si>
    <t>04.12.2022 11:40:09</t>
  </si>
  <si>
    <t>04.12.2022 11:41:32</t>
  </si>
  <si>
    <t>04.12.2022 11:41:33</t>
  </si>
  <si>
    <t>04.12.2022 11:41:35</t>
  </si>
  <si>
    <t>04.12.2022 11:41:36</t>
  </si>
  <si>
    <t>04.12.2022 11:41:38</t>
  </si>
  <si>
    <t>04.12.2022 11:41:39</t>
  </si>
  <si>
    <t>04.12.2022 11:42:02</t>
  </si>
  <si>
    <t>04.12.2022 11:42:03</t>
  </si>
  <si>
    <t>04.12.2022 11:42:05</t>
  </si>
  <si>
    <t>04.12.2022 11:42:06</t>
  </si>
  <si>
    <t>04.12.2022 11:42:08</t>
  </si>
  <si>
    <t>04.12.2022 11:42:09</t>
  </si>
  <si>
    <t>04.12.2022 11:42:11</t>
  </si>
  <si>
    <t>04.12.2022 11:42:12</t>
  </si>
  <si>
    <t>04.12.2022 11:42:14</t>
  </si>
  <si>
    <t>04.12.2022 11:42:59</t>
  </si>
  <si>
    <t>04.12.2022 11:43:00</t>
  </si>
  <si>
    <t>04.12.2022 11:43:02</t>
  </si>
  <si>
    <t>04.12.2022 11:43:03</t>
  </si>
  <si>
    <t>04.12.2022 11:43:05</t>
  </si>
  <si>
    <t>04.12.2022 11:43:06</t>
  </si>
  <si>
    <t>04.12.2022 11:43:15</t>
  </si>
  <si>
    <t>04.12.2022 11:43:17</t>
  </si>
  <si>
    <t>04.12.2022 11:43:18</t>
  </si>
  <si>
    <t>04.12.2022 11:43:20</t>
  </si>
  <si>
    <t>04.12.2022 11:43:21</t>
  </si>
  <si>
    <t>04.12.2022 11:43:23</t>
  </si>
  <si>
    <t>04.12.2022 11:43:35</t>
  </si>
  <si>
    <t>04.12.2022 11:43:36</t>
  </si>
  <si>
    <t>04.12.2022 11:43:38</t>
  </si>
  <si>
    <t>04.12.2022 11:43:39</t>
  </si>
  <si>
    <t>04.12.2022 11:43:41</t>
  </si>
  <si>
    <t>04.12.2022 11:43:42</t>
  </si>
  <si>
    <t>04.12.2022 11:43:44</t>
  </si>
  <si>
    <t>04.12.2022 11:44:21</t>
  </si>
  <si>
    <t>04.12.2022 11:44:23</t>
  </si>
  <si>
    <t>04.12.2022 11:44:24</t>
  </si>
  <si>
    <t>04.12.2022 11:44:26</t>
  </si>
  <si>
    <t>04.12.2022 11:44:27</t>
  </si>
  <si>
    <t>04.12.2022 11:44:29</t>
  </si>
  <si>
    <t>04.12.2022 11:44:32</t>
  </si>
  <si>
    <t>04.12.2022 11:44:33</t>
  </si>
  <si>
    <t>04.12.2022 11:45:17</t>
  </si>
  <si>
    <t>04.12.2022 11:45:18</t>
  </si>
  <si>
    <t>04.12.2022 11:45:20</t>
  </si>
  <si>
    <t>04.12.2022 11:45:21</t>
  </si>
  <si>
    <t>04.12.2022 11:45:24</t>
  </si>
  <si>
    <t>04.12.2022 11:45:44</t>
  </si>
  <si>
    <t>04.12.2022 11:45:47</t>
  </si>
  <si>
    <t>04.12.2022 11:47:35</t>
  </si>
  <si>
    <t>04.12.2022 11:47:36</t>
  </si>
  <si>
    <t>04.12.2022 11:47:38</t>
  </si>
  <si>
    <t>04.12.2022 11:47:39</t>
  </si>
  <si>
    <t>04.12.2022 11:47:41</t>
  </si>
  <si>
    <t>04.12.2022 11:47:42</t>
  </si>
  <si>
    <t>04.12.2022 11:48:26</t>
  </si>
  <si>
    <t>04.12.2022 11:48:27</t>
  </si>
  <si>
    <t>04.12.2022 11:48:29</t>
  </si>
  <si>
    <t>04.12.2022 11:48:30</t>
  </si>
  <si>
    <t>04.12.2022 11:48:33</t>
  </si>
  <si>
    <t>04.12.2022 11:48:48</t>
  </si>
  <si>
    <t>04.12.2022 11:48:50</t>
  </si>
  <si>
    <t>04.12.2022 11:48:51</t>
  </si>
  <si>
    <t>04.12.2022 11:48:53</t>
  </si>
  <si>
    <t>04.12.2022 11:48:54</t>
  </si>
  <si>
    <t>04.12.2022 11:48:56</t>
  </si>
  <si>
    <t>04.12.2022 11:49:51</t>
  </si>
  <si>
    <t>04.12.2022 11:49:54</t>
  </si>
  <si>
    <t>04.12.2022 11:49:56</t>
  </si>
  <si>
    <t>04.12.2022 11:49:57</t>
  </si>
  <si>
    <t>04.12.2022 11:49:59</t>
  </si>
  <si>
    <t>04.12.2022 11:50:00</t>
  </si>
  <si>
    <t>04.12.2022 11:50:02</t>
  </si>
  <si>
    <t>04.12.2022 11:50:03</t>
  </si>
  <si>
    <t>04.12.2022 11:50:05</t>
  </si>
  <si>
    <t>04.12.2022 11:50:06</t>
  </si>
  <si>
    <t>04.12.2022 11:50:08</t>
  </si>
  <si>
    <t>04.12.2022 11:50:09</t>
  </si>
  <si>
    <t>04.12.2022 11:50:11</t>
  </si>
  <si>
    <t>04.12.2022 11:50:21</t>
  </si>
  <si>
    <t>04.12.2022 11:50:23</t>
  </si>
  <si>
    <t>04.12.2022 11:50:24</t>
  </si>
  <si>
    <t>04.12.2022 11:50:45</t>
  </si>
  <si>
    <t>04.12.2022 11:50:47</t>
  </si>
  <si>
    <t>04.12.2022 11:50:48</t>
  </si>
  <si>
    <t>04.12.2022 11:50:50</t>
  </si>
  <si>
    <t>04.12.2022 11:50:51</t>
  </si>
  <si>
    <t>04.12.2022 11:50:53</t>
  </si>
  <si>
    <t>04.12.2022 11:52:18</t>
  </si>
  <si>
    <t>04.12.2022 11:52:20</t>
  </si>
  <si>
    <t>04.12.2022 11:52:21</t>
  </si>
  <si>
    <t>04.12.2022 11:52:23</t>
  </si>
  <si>
    <t>04.12.2022 11:52:24</t>
  </si>
  <si>
    <t>04.12.2022 11:52:26</t>
  </si>
  <si>
    <t>04.12.2022 11:53:11</t>
  </si>
  <si>
    <t>04.12.2022 11:53:12</t>
  </si>
  <si>
    <t>04.12.2022 11:53:14</t>
  </si>
  <si>
    <t>04.12.2022 11:53:15</t>
  </si>
  <si>
    <t>04.12.2022 11:53:17</t>
  </si>
  <si>
    <t>04.12.2022 11:53:18</t>
  </si>
  <si>
    <t>04.12.2022 11:55:41</t>
  </si>
  <si>
    <t>04.12.2022 11:55:42</t>
  </si>
  <si>
    <t>04.12.2022 11:55:44</t>
  </si>
  <si>
    <t>04.12.2022 11:55:45</t>
  </si>
  <si>
    <t>04.12.2022 11:55:48</t>
  </si>
  <si>
    <t>04.12.2022 11:57:05</t>
  </si>
  <si>
    <t>04.12.2022 11:57:06</t>
  </si>
  <si>
    <t>04.12.2022 11:57:08</t>
  </si>
  <si>
    <t>04.12.2022 11:57:09</t>
  </si>
  <si>
    <t>04.12.2022 11:57:11</t>
  </si>
  <si>
    <t>04.12.2022 11:57:12</t>
  </si>
  <si>
    <t>04.12.2022 11:57:14</t>
  </si>
  <si>
    <t>04.12.2022 11:57:15</t>
  </si>
  <si>
    <t>04.12.2022 11:57:17</t>
  </si>
  <si>
    <t>04.12.2022 11:57:18</t>
  </si>
  <si>
    <t>04.12.2022 11:57:20</t>
  </si>
  <si>
    <t>04.12.2022 11:57:21</t>
  </si>
  <si>
    <t>04.12.2022 11:57:23</t>
  </si>
  <si>
    <t>04.12.2022 11:57:24</t>
  </si>
  <si>
    <t>04.12.2022 11:58:12</t>
  </si>
  <si>
    <t>04.12.2022 11:58:14</t>
  </si>
  <si>
    <t>04.12.2022 11:58:15</t>
  </si>
  <si>
    <t>04.12.2022 11:58:17</t>
  </si>
  <si>
    <t>04.12.2022 11:58:18</t>
  </si>
  <si>
    <t>04.12.2022 11:58:20</t>
  </si>
  <si>
    <t>04.12.2022 11:58:21</t>
  </si>
  <si>
    <t>04.12.2022 11:58:26</t>
  </si>
  <si>
    <t>04.12.2022 11:58:27</t>
  </si>
  <si>
    <t>04.12.2022 11:58:29</t>
  </si>
  <si>
    <t>04.12.2022 11:58:30</t>
  </si>
  <si>
    <t>04.12.2022 11:58:32</t>
  </si>
  <si>
    <t>04.12.2022 11:58:36</t>
  </si>
  <si>
    <t>04.12.2022 11:58:38</t>
  </si>
  <si>
    <t>04.12.2022 11:58:39</t>
  </si>
  <si>
    <t>04.12.2022 11:58:41</t>
  </si>
  <si>
    <t>04.12.2022 11:58:42</t>
  </si>
  <si>
    <t>04.12.2022 11:58:44</t>
  </si>
  <si>
    <t>04.12.2022 11:58:45</t>
  </si>
  <si>
    <t>04.12.2022 11:58:47</t>
  </si>
  <si>
    <t>04.12.2022 11:58:48</t>
  </si>
  <si>
    <t>04.12.2022 11:59:56</t>
  </si>
  <si>
    <t>04.12.2022 11:59:57</t>
  </si>
  <si>
    <t>04.12.2022 11:59:59</t>
  </si>
  <si>
    <t>04.12.2022 12:00:00</t>
  </si>
  <si>
    <t>04.12.2022 12:00:02</t>
  </si>
  <si>
    <t>04.12.2022 12:00:03</t>
  </si>
  <si>
    <t>04.12.2022 12:00:05</t>
  </si>
  <si>
    <t>04.12.2022 12:00:06</t>
  </si>
  <si>
    <t>04.12.2022 12:01:12</t>
  </si>
  <si>
    <t>04.12.2022 12:01:14</t>
  </si>
  <si>
    <t>04.12.2022 12:01:15</t>
  </si>
  <si>
    <t>04.12.2022 12:01:17</t>
  </si>
  <si>
    <t>04.12.2022 12:01:18</t>
  </si>
  <si>
    <t>04.12.2022 12:01:20</t>
  </si>
  <si>
    <t>04.12.2022 12:01:21</t>
  </si>
  <si>
    <t>04.12.2022 12:01:23</t>
  </si>
  <si>
    <t>04.12.2022 12:02:26</t>
  </si>
  <si>
    <t>04.12.2022 12:02:27</t>
  </si>
  <si>
    <t>04.12.2022 12:02:29</t>
  </si>
  <si>
    <t>04.12.2022 12:02:30</t>
  </si>
  <si>
    <t>04.12.2022 12:02:32</t>
  </si>
  <si>
    <t>04.12.2022 12:02:33</t>
  </si>
  <si>
    <t>04.12.2022 12:02:35</t>
  </si>
  <si>
    <t>04.12.2022 12:02:39</t>
  </si>
  <si>
    <t>04.12.2022 12:02:41</t>
  </si>
  <si>
    <t>04.12.2022 12:02:42</t>
  </si>
  <si>
    <t>04.12.2022 12:02:44</t>
  </si>
  <si>
    <t>04.12.2022 12:04:08</t>
  </si>
  <si>
    <t>04.12.2022 12:04:11</t>
  </si>
  <si>
    <t>04.12.2022 12:04:12</t>
  </si>
  <si>
    <t>04.12.2022 12:04:14</t>
  </si>
  <si>
    <t>04.12.2022 12:04:15</t>
  </si>
  <si>
    <t>04.12.2022 12:04:17</t>
  </si>
  <si>
    <t>04.12.2022 12:04:18</t>
  </si>
  <si>
    <t>04.12.2022 12:04:21</t>
  </si>
  <si>
    <t>04.12.2022 12:04:23</t>
  </si>
  <si>
    <t>04.12.2022 12:05:21</t>
  </si>
  <si>
    <t>04.12.2022 12:05:24</t>
  </si>
  <si>
    <t>04.12.2022 12:05:26</t>
  </si>
  <si>
    <t>04.12.2022 12:05:27</t>
  </si>
  <si>
    <t>04.12.2022 12:05:29</t>
  </si>
  <si>
    <t>04.12.2022 12:05:30</t>
  </si>
  <si>
    <t>04.12.2022 12:05:32</t>
  </si>
  <si>
    <t>04.12.2022 12:05:47</t>
  </si>
  <si>
    <t>04.12.2022 12:05:48</t>
  </si>
  <si>
    <t>04.12.2022 12:05:50</t>
  </si>
  <si>
    <t>04.12.2022 12:05:51</t>
  </si>
  <si>
    <t>04.12.2022 12:06:12</t>
  </si>
  <si>
    <t>04.12.2022 12:06:15</t>
  </si>
  <si>
    <t>04.12.2022 12:06:17</t>
  </si>
  <si>
    <t>04.12.2022 12:06:18</t>
  </si>
  <si>
    <t>04.12.2022 12:06:20</t>
  </si>
  <si>
    <t>04.12.2022 12:06:21</t>
  </si>
  <si>
    <t>04.12.2022 12:06:23</t>
  </si>
  <si>
    <t>04.12.2022 12:06:24</t>
  </si>
  <si>
    <t>04.12.2022 12:06:26</t>
  </si>
  <si>
    <t>04.12.2022 12:06:27</t>
  </si>
  <si>
    <t>04.12.2022 12:06:29</t>
  </si>
  <si>
    <t>04.12.2022 12:09:15</t>
  </si>
  <si>
    <t>04.12.2022 12:09:17</t>
  </si>
  <si>
    <t>04.12.2022 12:09:18</t>
  </si>
  <si>
    <t>04.12.2022 12:09:20</t>
  </si>
  <si>
    <t>04.12.2022 12:09:21</t>
  </si>
  <si>
    <t>04.12.2022 12:10:56</t>
  </si>
  <si>
    <t>04.12.2022 12:10:57</t>
  </si>
  <si>
    <t>04.12.2022 12:10:59</t>
  </si>
  <si>
    <t>04.12.2022 12:11:00</t>
  </si>
  <si>
    <t>04.12.2022 12:12:57</t>
  </si>
  <si>
    <t>04.12.2022 12:12:59</t>
  </si>
  <si>
    <t>04.12.2022 12:13:00</t>
  </si>
  <si>
    <t>04.12.2022 12:13:02</t>
  </si>
  <si>
    <t>04.12.2022 12:13:03</t>
  </si>
  <si>
    <t>04.12.2022 12:13:05</t>
  </si>
  <si>
    <t>04.12.2022 12:13:06</t>
  </si>
  <si>
    <t>04.12.2022 12:13:08</t>
  </si>
  <si>
    <t>04.12.2022 12:13:09</t>
  </si>
  <si>
    <t>04.12.2022 12:13:11</t>
  </si>
  <si>
    <t>04.12.2022 12:13:12</t>
  </si>
  <si>
    <t>04.12.2022 12:13:33</t>
  </si>
  <si>
    <t>04.12.2022 12:13:35</t>
  </si>
  <si>
    <t>04.12.2022 12:13:36</t>
  </si>
  <si>
    <t>04.12.2022 12:13:38</t>
  </si>
  <si>
    <t>04.12.2022 12:13:39</t>
  </si>
  <si>
    <t>04.12.2022 12:15:00</t>
  </si>
  <si>
    <t>04.12.2022 12:15:02</t>
  </si>
  <si>
    <t>04.12.2022 12:15:03</t>
  </si>
  <si>
    <t>04.12.2022 12:15:05</t>
  </si>
  <si>
    <t>04.12.2022 12:15:06</t>
  </si>
  <si>
    <t>04.12.2022 12:15:08</t>
  </si>
  <si>
    <t>04.12.2022 12:16:45</t>
  </si>
  <si>
    <t>04.12.2022 12:16:48</t>
  </si>
  <si>
    <t>04.12.2022 12:16:50</t>
  </si>
  <si>
    <t>04.12.2022 12:16:51</t>
  </si>
  <si>
    <t>04.12.2022 12:16:53</t>
  </si>
  <si>
    <t>04.12.2022 12:16:54</t>
  </si>
  <si>
    <t>04.12.2022 12:17:29</t>
  </si>
  <si>
    <t>04.12.2022 12:17:30</t>
  </si>
  <si>
    <t>04.12.2022 12:17:32</t>
  </si>
  <si>
    <t>04.12.2022 12:17:33</t>
  </si>
  <si>
    <t>04.12.2022 12:17:36</t>
  </si>
  <si>
    <t>04.12.2022 12:18:04</t>
  </si>
  <si>
    <t>04.12.2022 12:18:07</t>
  </si>
  <si>
    <t>04.12.2022 12:18:09</t>
  </si>
  <si>
    <t>04.12.2022 12:18:10</t>
  </si>
  <si>
    <t>04.12.2022 12:18:12</t>
  </si>
  <si>
    <t>04.12.2022 12:18:13</t>
  </si>
  <si>
    <t>04.12.2022 12:18:15</t>
  </si>
  <si>
    <t>04.12.2022 12:19:00</t>
  </si>
  <si>
    <t>04.12.2022 12:19:01</t>
  </si>
  <si>
    <t>04.12.2022 12:19:03</t>
  </si>
  <si>
    <t>04.12.2022 12:19:04</t>
  </si>
  <si>
    <t>04.12.2022 12:19:06</t>
  </si>
  <si>
    <t>04.12.2022 12:21:55</t>
  </si>
  <si>
    <t>04.12.2022 12:21:57</t>
  </si>
  <si>
    <t>04.12.2022 12:21:58</t>
  </si>
  <si>
    <t>04.12.2022 12:22:00</t>
  </si>
  <si>
    <t>04.12.2022 12:22:01</t>
  </si>
  <si>
    <t>04.12.2022 12:23:27</t>
  </si>
  <si>
    <t>04.12.2022 12:25:15</t>
  </si>
  <si>
    <t>04.12.2022 12:25:16</t>
  </si>
  <si>
    <t>04.12.2022 12:25:18</t>
  </si>
  <si>
    <t>04.12.2022 12:25:19</t>
  </si>
  <si>
    <t>04.12.2022 12:25:21</t>
  </si>
  <si>
    <t>04.12.2022 12:25:22</t>
  </si>
  <si>
    <t>04.12.2022 12:25:24</t>
  </si>
  <si>
    <t>04.12.2022 12:25:25</t>
  </si>
  <si>
    <t>04.12.2022 12:28:01</t>
  </si>
  <si>
    <t>04.12.2022 12:28:03</t>
  </si>
  <si>
    <t>04.12.2022 12:28:04</t>
  </si>
  <si>
    <t>04.12.2022 12:28:06</t>
  </si>
  <si>
    <t>04.12.2022 12:28:07</t>
  </si>
  <si>
    <t>04.12.2022 12:28:12</t>
  </si>
  <si>
    <t>04.12.2022 12:28:13</t>
  </si>
  <si>
    <t>04.12.2022 12:28:15</t>
  </si>
  <si>
    <t>04.12.2022 12:28:16</t>
  </si>
  <si>
    <t>04.12.2022 12:28:18</t>
  </si>
  <si>
    <t>04.12.2022 12:28:19</t>
  </si>
  <si>
    <t>04.12.2022 12:28:21</t>
  </si>
  <si>
    <t>04.12.2022 12:28:49</t>
  </si>
  <si>
    <t>04.12.2022 12:28:54</t>
  </si>
  <si>
    <t>04.12.2022 12:28:55</t>
  </si>
  <si>
    <t>04.12.2022 12:28:57</t>
  </si>
  <si>
    <t>04.12.2022 12:28:58</t>
  </si>
  <si>
    <t>04.12.2022 12:29:00</t>
  </si>
  <si>
    <t>04.12.2022 12:29:04</t>
  </si>
  <si>
    <t>04.12.2022 12:29:07</t>
  </si>
  <si>
    <t>04.12.2022 12:29:09</t>
  </si>
  <si>
    <t>04.12.2022 12:29:10</t>
  </si>
  <si>
    <t>04.12.2022 12:29:12</t>
  </si>
  <si>
    <t>04.12.2022 12:29:13</t>
  </si>
  <si>
    <t>04.12.2022 12:29:54</t>
  </si>
  <si>
    <t>04.12.2022 12:29:55</t>
  </si>
  <si>
    <t>04.12.2022 12:29:57</t>
  </si>
  <si>
    <t>04.12.2022 12:30:00</t>
  </si>
  <si>
    <t>04.12.2022 12:30:01</t>
  </si>
  <si>
    <t>04.12.2022 12:32:21</t>
  </si>
  <si>
    <t>04.12.2022 12:32:22</t>
  </si>
  <si>
    <t>04.12.2022 12:32:24</t>
  </si>
  <si>
    <t>04.12.2022 12:32:25</t>
  </si>
  <si>
    <t>04.12.2022 12:32:27</t>
  </si>
  <si>
    <t>04.12.2022 12:32:28</t>
  </si>
  <si>
    <t>04.12.2022 12:33:31</t>
  </si>
  <si>
    <t>04.12.2022 12:33:33</t>
  </si>
  <si>
    <t>04.12.2022 12:33:34</t>
  </si>
  <si>
    <t>04.12.2022 12:33:36</t>
  </si>
  <si>
    <t>04.12.2022 12:33:37</t>
  </si>
  <si>
    <t>04.12.2022 12:33:39</t>
  </si>
  <si>
    <t>04.12.2022 12:33:52</t>
  </si>
  <si>
    <t>04.12.2022 12:33:54</t>
  </si>
  <si>
    <t>04.12.2022 12:33:55</t>
  </si>
  <si>
    <t>04.12.2022 12:34:01</t>
  </si>
  <si>
    <t>04.12.2022 12:34:03</t>
  </si>
  <si>
    <t>04.12.2022 12:34:04</t>
  </si>
  <si>
    <t>04.12.2022 12:34:06</t>
  </si>
  <si>
    <t>04.12.2022 12:34:07</t>
  </si>
  <si>
    <t>04.12.2022 12:34:09</t>
  </si>
  <si>
    <t>04.12.2022 12:34:10</t>
  </si>
  <si>
    <t>04.12.2022 12:34:12</t>
  </si>
  <si>
    <t>04.12.2022 12:34:13</t>
  </si>
  <si>
    <t>04.12.2022 12:34:58</t>
  </si>
  <si>
    <t>04.12.2022 12:34:59</t>
  </si>
  <si>
    <t>04.12.2022 12:35:01</t>
  </si>
  <si>
    <t>04.12.2022 12:35:02</t>
  </si>
  <si>
    <t>04.12.2022 12:35:04</t>
  </si>
  <si>
    <t>04.12.2022 12:36:40</t>
  </si>
  <si>
    <t>04.12.2022 12:36:41</t>
  </si>
  <si>
    <t>04.12.2022 12:36:43</t>
  </si>
  <si>
    <t>04.12.2022 12:36:44</t>
  </si>
  <si>
    <t>04.12.2022 12:36:46</t>
  </si>
  <si>
    <t>04.12.2022 12:36:47</t>
  </si>
  <si>
    <t>04.12.2022 12:36:49</t>
  </si>
  <si>
    <t>04.12.2022 12:36:50</t>
  </si>
  <si>
    <t>04.12.2022 12:38:38</t>
  </si>
  <si>
    <t>04.12.2022 12:38:40</t>
  </si>
  <si>
    <t>04.12.2022 12:38:41</t>
  </si>
  <si>
    <t>04.12.2022 12:38:43</t>
  </si>
  <si>
    <t>04.12.2022 12:38:55</t>
  </si>
  <si>
    <t>04.12.2022 12:38:58</t>
  </si>
  <si>
    <t>04.12.2022 12:38:59</t>
  </si>
  <si>
    <t>04.12.2022 12:39:01</t>
  </si>
  <si>
    <t>04.12.2022 12:39:38</t>
  </si>
  <si>
    <t>04.12.2022 12:39:40</t>
  </si>
  <si>
    <t>04.12.2022 12:39:41</t>
  </si>
  <si>
    <t>04.12.2022 12:39:43</t>
  </si>
  <si>
    <t>04.12.2022 12:39:44</t>
  </si>
  <si>
    <t>04.12.2022 12:39:46</t>
  </si>
  <si>
    <t>04.12.2022 12:39:49</t>
  </si>
  <si>
    <t>04.12.2022 12:40:37</t>
  </si>
  <si>
    <t>04.12.2022 12:41:29</t>
  </si>
  <si>
    <t>04.12.2022 12:41:31</t>
  </si>
  <si>
    <t>04.12.2022 12:41:32</t>
  </si>
  <si>
    <t>04.12.2022 12:41:34</t>
  </si>
  <si>
    <t>04.12.2022 12:41:35</t>
  </si>
  <si>
    <t>04.12.2022 12:41:37</t>
  </si>
  <si>
    <t>04.12.2022 12:41:38</t>
  </si>
  <si>
    <t>04.12.2022 12:41:40</t>
  </si>
  <si>
    <t>04.12.2022 12:41:41</t>
  </si>
  <si>
    <t>04.12.2022 12:41:43</t>
  </si>
  <si>
    <t>04.12.2022 12:41:44</t>
  </si>
  <si>
    <t>04.12.2022 12:41:58</t>
  </si>
  <si>
    <t>04.12.2022 12:42:01</t>
  </si>
  <si>
    <t>04.12.2022 12:42:02</t>
  </si>
  <si>
    <t>04.12.2022 12:42:04</t>
  </si>
  <si>
    <t>04.12.2022 12:42:05</t>
  </si>
  <si>
    <t>04.12.2022 12:42:07</t>
  </si>
  <si>
    <t>04.12.2022 12:43:28</t>
  </si>
  <si>
    <t>04.12.2022 12:45:19</t>
  </si>
  <si>
    <t>04.12.2022 12:45:20</t>
  </si>
  <si>
    <t>04.12.2022 12:45:22</t>
  </si>
  <si>
    <t>04.12.2022 12:45:23</t>
  </si>
  <si>
    <t>04.12.2022 12:45:25</t>
  </si>
  <si>
    <t>04.12.2022 12:45:26</t>
  </si>
  <si>
    <t>04.12.2022 12:46:13</t>
  </si>
  <si>
    <t>04.12.2022 12:46:14</t>
  </si>
  <si>
    <t>04.12.2022 12:46:16</t>
  </si>
  <si>
    <t>04.12.2022 12:46:17</t>
  </si>
  <si>
    <t>04.12.2022 12:46:19</t>
  </si>
  <si>
    <t>04.12.2022 12:46:20</t>
  </si>
  <si>
    <t>04.12.2022 12:46:22</t>
  </si>
  <si>
    <t>04.12.2022 12:46:23</t>
  </si>
  <si>
    <t>04.12.2022 12:46:25</t>
  </si>
  <si>
    <t>04.12.2022 12:46:26</t>
  </si>
  <si>
    <t>04.12.2022 12:46:28</t>
  </si>
  <si>
    <t>04.12.2022 12:46:29</t>
  </si>
  <si>
    <t>04.12.2022 12:46:31</t>
  </si>
  <si>
    <t>04.12.2022 12:46:32</t>
  </si>
  <si>
    <t>04.12.2022 12:46:34</t>
  </si>
  <si>
    <t>04.12.2022 12:47:07</t>
  </si>
  <si>
    <t>04.12.2022 12:47:08</t>
  </si>
  <si>
    <t>04.12.2022 12:47:10</t>
  </si>
  <si>
    <t>04.12.2022 12:47:11</t>
  </si>
  <si>
    <t>04.12.2022 12:47:13</t>
  </si>
  <si>
    <t>04.12.2022 12:47:14</t>
  </si>
  <si>
    <t>04.12.2022 12:47:16</t>
  </si>
  <si>
    <t>04.12.2022 12:47:17</t>
  </si>
  <si>
    <t>04.12.2022 12:47:19</t>
  </si>
  <si>
    <t>04.12.2022 12:47:20</t>
  </si>
  <si>
    <t>04.12.2022 12:48:04</t>
  </si>
  <si>
    <t>04.12.2022 12:48:05</t>
  </si>
  <si>
    <t>04.12.2022 12:48:07</t>
  </si>
  <si>
    <t>04.12.2022 12:48:08</t>
  </si>
  <si>
    <t>04.12.2022 12:48:10</t>
  </si>
  <si>
    <t>04.12.2022 12:48:58</t>
  </si>
  <si>
    <t>04.12.2022 12:48:59</t>
  </si>
  <si>
    <t>04.12.2022 12:49:01</t>
  </si>
  <si>
    <t>04.12.2022 12:49:02</t>
  </si>
  <si>
    <t>04.12.2022 12:49:04</t>
  </si>
  <si>
    <t>04.12.2022 12:49:05</t>
  </si>
  <si>
    <t>04.12.2022 12:49:16</t>
  </si>
  <si>
    <t>04.12.2022 12:49:17</t>
  </si>
  <si>
    <t>04.12.2022 12:49:19</t>
  </si>
  <si>
    <t>04.12.2022 12:49:20</t>
  </si>
  <si>
    <t>04.12.2022 12:49:22</t>
  </si>
  <si>
    <t>04.12.2022 12:49:32</t>
  </si>
  <si>
    <t>04.12.2022 12:49:34</t>
  </si>
  <si>
    <t>04.12.2022 12:49:35</t>
  </si>
  <si>
    <t>04.12.2022 12:49:37</t>
  </si>
  <si>
    <t>04.12.2022 12:49:38</t>
  </si>
  <si>
    <t>04.12.2022 12:49:40</t>
  </si>
  <si>
    <t>04.12.2022 12:49:41</t>
  </si>
  <si>
    <t>04.12.2022 12:49:44</t>
  </si>
  <si>
    <t>04.12.2022 12:50:14</t>
  </si>
  <si>
    <t>04.12.2022 12:50:16</t>
  </si>
  <si>
    <t>04.12.2022 12:50:17</t>
  </si>
  <si>
    <t>04.12.2022 12:50:19</t>
  </si>
  <si>
    <t>04.12.2022 12:50:28</t>
  </si>
  <si>
    <t>04.12.2022 12:50:29</t>
  </si>
  <si>
    <t>04.12.2022 12:50:31</t>
  </si>
  <si>
    <t>04.12.2022 12:50:32</t>
  </si>
  <si>
    <t>04.12.2022 12:50:50</t>
  </si>
  <si>
    <t>04.12.2022 12:50:53</t>
  </si>
  <si>
    <t>04.12.2022 12:50:55</t>
  </si>
  <si>
    <t>04.12.2022 12:50:56</t>
  </si>
  <si>
    <t>04.12.2022 12:50:58</t>
  </si>
  <si>
    <t>04.12.2022 12:50:59</t>
  </si>
  <si>
    <t>04.12.2022 12:51:55</t>
  </si>
  <si>
    <t>04.12.2022 12:51:58</t>
  </si>
  <si>
    <t>04.12.2022 12:51:59</t>
  </si>
  <si>
    <t>04.12.2022 12:52:01</t>
  </si>
  <si>
    <t>04.12.2022 12:52:02</t>
  </si>
  <si>
    <t>04.12.2022 12:52:04</t>
  </si>
  <si>
    <t>04.12.2022 12:52:05</t>
  </si>
  <si>
    <t>04.12.2022 12:52:55</t>
  </si>
  <si>
    <t>04.12.2022 12:52:58</t>
  </si>
  <si>
    <t>04.12.2022 12:52:59</t>
  </si>
  <si>
    <t>04.12.2022 12:53:01</t>
  </si>
  <si>
    <t>04.12.2022 12:53:02</t>
  </si>
  <si>
    <t>04.12.2022 12:53:04</t>
  </si>
  <si>
    <t>04.12.2022 12:53:05</t>
  </si>
  <si>
    <t>04.12.2022 12:53:07</t>
  </si>
  <si>
    <t>04.12.2022 12:53:08</t>
  </si>
  <si>
    <t>04.12.2022 12:53:10</t>
  </si>
  <si>
    <t>04.12.2022 12:53:11</t>
  </si>
  <si>
    <t>04.12.2022 12:53:13</t>
  </si>
  <si>
    <t>04.12.2022 12:53:14</t>
  </si>
  <si>
    <t>04.12.2022 12:53:16</t>
  </si>
  <si>
    <t>04.12.2022 12:54:11</t>
  </si>
  <si>
    <t>04.12.2022 12:54:13</t>
  </si>
  <si>
    <t>04.12.2022 12:54:14</t>
  </si>
  <si>
    <t>04.12.2022 12:54:16</t>
  </si>
  <si>
    <t>04.12.2022 12:54:29</t>
  </si>
  <si>
    <t>04.12.2022 12:54:31</t>
  </si>
  <si>
    <t>04.12.2022 12:54:32</t>
  </si>
  <si>
    <t>04.12.2022 12:54:34</t>
  </si>
  <si>
    <t>04.12.2022 12:54:35</t>
  </si>
  <si>
    <t>04.12.2022 12:54:37</t>
  </si>
  <si>
    <t>04.12.2022 12:54:59</t>
  </si>
  <si>
    <t>04.12.2022 12:55:01</t>
  </si>
  <si>
    <t>04.12.2022 12:55:02</t>
  </si>
  <si>
    <t>04.12.2022 12:55:04</t>
  </si>
  <si>
    <t>04.12.2022 12:55:05</t>
  </si>
  <si>
    <t>04.12.2022 12:55:07</t>
  </si>
  <si>
    <t>04.12.2022 12:56:31</t>
  </si>
  <si>
    <t>04.12.2022 12:56:44</t>
  </si>
  <si>
    <t>04.12.2022 12:56:47</t>
  </si>
  <si>
    <t>04.12.2022 12:56:49</t>
  </si>
  <si>
    <t>04.12.2022 12:56:50</t>
  </si>
  <si>
    <t>04.12.2022 12:56:52</t>
  </si>
  <si>
    <t>04.12.2022 12:56:53</t>
  </si>
  <si>
    <t>04.12.2022 12:56:55</t>
  </si>
  <si>
    <t>04.12.2022 12:57:19</t>
  </si>
  <si>
    <t>04.12.2022 12:57:20</t>
  </si>
  <si>
    <t>04.12.2022 12:57:22</t>
  </si>
  <si>
    <t>04.12.2022 12:57:23</t>
  </si>
  <si>
    <t>04.12.2022 12:57:31</t>
  </si>
  <si>
    <t>04.12.2022 12:57:32</t>
  </si>
  <si>
    <t>04.12.2022 12:57:34</t>
  </si>
  <si>
    <t>04.12.2022 12:57:35</t>
  </si>
  <si>
    <t>04.12.2022 12:57:38</t>
  </si>
  <si>
    <t>04.12.2022 12:57:50</t>
  </si>
  <si>
    <t>04.12.2022 12:57:52</t>
  </si>
  <si>
    <t>04.12.2022 12:57:53</t>
  </si>
  <si>
    <t>04.12.2022 12:58:01</t>
  </si>
  <si>
    <t>04.12.2022 12:58:02</t>
  </si>
  <si>
    <t>04.12.2022 12:58:04</t>
  </si>
  <si>
    <t>04.12.2022 13:00:23</t>
  </si>
  <si>
    <t>04.12.2022 13:00:26</t>
  </si>
  <si>
    <t>04.12.2022 13:00:28</t>
  </si>
  <si>
    <t>04.12.2022 13:00:29</t>
  </si>
  <si>
    <t>04.12.2022 13:00:31</t>
  </si>
  <si>
    <t>04.12.2022 13:00:32</t>
  </si>
  <si>
    <t>04.12.2022 13:00:34</t>
  </si>
  <si>
    <t>04.12.2022 13:00:35</t>
  </si>
  <si>
    <t>04.12.2022 13:00:37</t>
  </si>
  <si>
    <t>04.12.2022 13:00:38</t>
  </si>
  <si>
    <t>04.12.2022 13:00:40</t>
  </si>
  <si>
    <t>04.12.2022 13:00:41</t>
  </si>
  <si>
    <t>04.12.2022 13:00:43</t>
  </si>
  <si>
    <t>04.12.2022 13:00:44</t>
  </si>
  <si>
    <t>04.12.2022 13:00:46</t>
  </si>
  <si>
    <t>04.12.2022 13:00:47</t>
  </si>
  <si>
    <t>04.12.2022 13:00:49</t>
  </si>
  <si>
    <t>04.12.2022 13:01:46</t>
  </si>
  <si>
    <t>04.12.2022 13:01:47</t>
  </si>
  <si>
    <t>04.12.2022 13:01:49</t>
  </si>
  <si>
    <t>04.12.2022 13:01:50</t>
  </si>
  <si>
    <t>04.12.2022 13:01:52</t>
  </si>
  <si>
    <t>04.12.2022 13:02:17</t>
  </si>
  <si>
    <t>04.12.2022 13:02:19</t>
  </si>
  <si>
    <t>04.12.2022 13:02:20</t>
  </si>
  <si>
    <t>04.12.2022 13:02:22</t>
  </si>
  <si>
    <t>04.12.2022 13:02:23</t>
  </si>
  <si>
    <t>04.12.2022 13:02:25</t>
  </si>
  <si>
    <t>04.12.2022 13:02:26</t>
  </si>
  <si>
    <t>04.12.2022 13:03:23</t>
  </si>
  <si>
    <t>04.12.2022 13:03:25</t>
  </si>
  <si>
    <t>04.12.2022 13:03:26</t>
  </si>
  <si>
    <t>04.12.2022 13:03:28</t>
  </si>
  <si>
    <t>04.12.2022 13:03:31</t>
  </si>
  <si>
    <t>04.12.2022 13:03:58</t>
  </si>
  <si>
    <t>04.12.2022 13:03:59</t>
  </si>
  <si>
    <t>04.12.2022 13:04:01</t>
  </si>
  <si>
    <t>04.12.2022 13:04:02</t>
  </si>
  <si>
    <t>04.12.2022 13:04:04</t>
  </si>
  <si>
    <t>04.12.2022 13:04:05</t>
  </si>
  <si>
    <t>04.12.2022 13:04:50</t>
  </si>
  <si>
    <t>04.12.2022 13:04:52</t>
  </si>
  <si>
    <t>04.12.2022 13:04:53</t>
  </si>
  <si>
    <t>04.12.2022 13:04:55</t>
  </si>
  <si>
    <t>04.12.2022 13:04:56</t>
  </si>
  <si>
    <t>04.12.2022 13:04:58</t>
  </si>
  <si>
    <t>04.12.2022 13:05:10</t>
  </si>
  <si>
    <t>04.12.2022 13:05:11</t>
  </si>
  <si>
    <t>04.12.2022 13:05:14</t>
  </si>
  <si>
    <t>04.12.2022 13:05:16</t>
  </si>
  <si>
    <t>04.12.2022 13:05:17</t>
  </si>
  <si>
    <t>04.12.2022 13:05:23</t>
  </si>
  <si>
    <t>04.12.2022 13:05:25</t>
  </si>
  <si>
    <t>04.12.2022 13:05:26</t>
  </si>
  <si>
    <t>04.12.2022 13:05:28</t>
  </si>
  <si>
    <t>04.12.2022 13:05:29</t>
  </si>
  <si>
    <t>04.12.2022 13:05:31</t>
  </si>
  <si>
    <t>04.12.2022 13:06:13</t>
  </si>
  <si>
    <t>04.12.2022 13:06:16</t>
  </si>
  <si>
    <t>04.12.2022 13:06:17</t>
  </si>
  <si>
    <t>04.12.2022 13:06:19</t>
  </si>
  <si>
    <t>04.12.2022 13:06:20</t>
  </si>
  <si>
    <t>04.12.2022 13:06:22</t>
  </si>
  <si>
    <t>04.12.2022 13:06:23</t>
  </si>
  <si>
    <t>04.12.2022 13:06:38</t>
  </si>
  <si>
    <t>04.12.2022 13:06:41</t>
  </si>
  <si>
    <t>04.12.2022 13:06:43</t>
  </si>
  <si>
    <t>04.12.2022 13:06:44</t>
  </si>
  <si>
    <t>04.12.2022 13:06:46</t>
  </si>
  <si>
    <t>04.12.2022 13:06:47</t>
  </si>
  <si>
    <t>04.12.2022 13:07:10</t>
  </si>
  <si>
    <t>04.12.2022 13:07:11</t>
  </si>
  <si>
    <t>04.12.2022 13:07:13</t>
  </si>
  <si>
    <t>04.12.2022 13:07:16</t>
  </si>
  <si>
    <t>04.12.2022 13:07:17</t>
  </si>
  <si>
    <t>04.12.2022 13:07:19</t>
  </si>
  <si>
    <t>04.12.2022 13:07:20</t>
  </si>
  <si>
    <t>04.12.2022 13:07:22</t>
  </si>
  <si>
    <t>04.12.2022 13:07:23</t>
  </si>
  <si>
    <t>04.12.2022 13:07:26</t>
  </si>
  <si>
    <t>04.12.2022 13:07:28</t>
  </si>
  <si>
    <t>04.12.2022 13:07:29</t>
  </si>
  <si>
    <t>04.12.2022 13:07:31</t>
  </si>
  <si>
    <t>04.12.2022 13:07:32</t>
  </si>
  <si>
    <t>04.12.2022 13:07:34</t>
  </si>
  <si>
    <t>04.12.2022 13:07:35</t>
  </si>
  <si>
    <t>04.12.2022 13:09:03</t>
  </si>
  <si>
    <t>04.12.2022 13:09:05</t>
  </si>
  <si>
    <t>04.12.2022 13:09:06</t>
  </si>
  <si>
    <t>04.12.2022 13:09:09</t>
  </si>
  <si>
    <t>04.12.2022 13:09:45</t>
  </si>
  <si>
    <t>04.12.2022 13:09:47</t>
  </si>
  <si>
    <t>04.12.2022 13:09:48</t>
  </si>
  <si>
    <t>04.12.2022 13:09:50</t>
  </si>
  <si>
    <t>04.12.2022 13:09:51</t>
  </si>
  <si>
    <t>04.12.2022 13:11:24</t>
  </si>
  <si>
    <t>04.12.2022 13:11:27</t>
  </si>
  <si>
    <t>04.12.2022 13:11:29</t>
  </si>
  <si>
    <t>04.12.2022 13:11:30</t>
  </si>
  <si>
    <t>04.12.2022 13:11:32</t>
  </si>
  <si>
    <t>04.12.2022 13:11:33</t>
  </si>
  <si>
    <t>04.12.2022 13:12:17</t>
  </si>
  <si>
    <t>04.12.2022 13:12:21</t>
  </si>
  <si>
    <t>04.12.2022 13:12:23</t>
  </si>
  <si>
    <t>04.12.2022 13:12:24</t>
  </si>
  <si>
    <t>04.12.2022 13:12:26</t>
  </si>
  <si>
    <t>04.12.2022 13:12:32</t>
  </si>
  <si>
    <t>04.12.2022 13:12:33</t>
  </si>
  <si>
    <t>04.12.2022 13:12:35</t>
  </si>
  <si>
    <t>04.12.2022 13:12:36</t>
  </si>
  <si>
    <t>04.12.2022 13:12:38</t>
  </si>
  <si>
    <t>04.12.2022 13:13:06</t>
  </si>
  <si>
    <t>04.12.2022 13:13:08</t>
  </si>
  <si>
    <t>04.12.2022 13:13:09</t>
  </si>
  <si>
    <t>04.12.2022 13:13:23</t>
  </si>
  <si>
    <t>04.12.2022 13:13:24</t>
  </si>
  <si>
    <t>04.12.2022 13:13:25</t>
  </si>
  <si>
    <t>04.12.2022 13:13:27</t>
  </si>
  <si>
    <t>04.12.2022 13:13:28</t>
  </si>
  <si>
    <t>04.12.2022 13:13:30</t>
  </si>
  <si>
    <t>04.12.2022 13:13:31</t>
  </si>
  <si>
    <t>04.12.2022 13:13:33</t>
  </si>
  <si>
    <t>04.12.2022 13:13:34</t>
  </si>
  <si>
    <t>04.12.2022 13:13:36</t>
  </si>
  <si>
    <t>04.12.2022 13:13:37</t>
  </si>
  <si>
    <t>04.12.2022 13:13:39</t>
  </si>
  <si>
    <t>04.12.2022 13:14:19</t>
  </si>
  <si>
    <t>04.12.2022 13:14:21</t>
  </si>
  <si>
    <t>04.12.2022 13:14:22</t>
  </si>
  <si>
    <t>04.12.2022 13:14:30</t>
  </si>
  <si>
    <t>04.12.2022 13:14:31</t>
  </si>
  <si>
    <t>04.12.2022 13:14:34</t>
  </si>
  <si>
    <t>04.12.2022 13:14:36</t>
  </si>
  <si>
    <t>04.12.2022 13:14:37</t>
  </si>
  <si>
    <t>04.12.2022 13:14:39</t>
  </si>
  <si>
    <t>04.12.2022 13:14:40</t>
  </si>
  <si>
    <t>04.12.2022 13:15:00</t>
  </si>
  <si>
    <t>04.12.2022 13:16:07</t>
  </si>
  <si>
    <t>04.12.2022 13:16:09</t>
  </si>
  <si>
    <t>04.12.2022 13:16:10</t>
  </si>
  <si>
    <t>04.12.2022 13:16:12</t>
  </si>
  <si>
    <t>04.12.2022 13:16:15</t>
  </si>
  <si>
    <t>04.12.2022 13:16:21</t>
  </si>
  <si>
    <t>04.12.2022 13:16:22</t>
  </si>
  <si>
    <t>04.12.2022 13:16:24</t>
  </si>
  <si>
    <t>04.12.2022 13:16:25</t>
  </si>
  <si>
    <t>04.12.2022 13:16:27</t>
  </si>
  <si>
    <t>04.12.2022 13:16:28</t>
  </si>
  <si>
    <t>04.12.2022 13:16:55</t>
  </si>
  <si>
    <t>04.12.2022 13:16:57</t>
  </si>
  <si>
    <t>04.12.2022 13:16:58</t>
  </si>
  <si>
    <t>04.12.2022 13:17:00</t>
  </si>
  <si>
    <t>04.12.2022 13:18:37</t>
  </si>
  <si>
    <t>04.12.2022 13:18:40</t>
  </si>
  <si>
    <t>04.12.2022 13:18:43</t>
  </si>
  <si>
    <t>04.12.2022 13:18:45</t>
  </si>
  <si>
    <t>04.12.2022 13:18:46</t>
  </si>
  <si>
    <t>04.12.2022 13:18:48</t>
  </si>
  <si>
    <t>04.12.2022 13:18:51</t>
  </si>
  <si>
    <t>04.12.2022 13:18:55</t>
  </si>
  <si>
    <t>04.12.2022 13:18:57</t>
  </si>
  <si>
    <t>04.12.2022 13:18:58</t>
  </si>
  <si>
    <t>04.12.2022 13:19:00</t>
  </si>
  <si>
    <t>04.12.2022 13:19:03</t>
  </si>
  <si>
    <t>04.12.2022 13:19:33</t>
  </si>
  <si>
    <t>04.12.2022 13:19:36</t>
  </si>
  <si>
    <t>04.12.2022 13:19:37</t>
  </si>
  <si>
    <t>04.12.2022 13:19:39</t>
  </si>
  <si>
    <t>04.12.2022 13:19:40</t>
  </si>
  <si>
    <t>04.12.2022 13:19:42</t>
  </si>
  <si>
    <t>04.12.2022 13:20:34</t>
  </si>
  <si>
    <t>04.12.2022 13:20:36</t>
  </si>
  <si>
    <t>04.12.2022 13:20:37</t>
  </si>
  <si>
    <t>04.12.2022 13:20:39</t>
  </si>
  <si>
    <t>04.12.2022 13:20:40</t>
  </si>
  <si>
    <t>04.12.2022 13:20:42</t>
  </si>
  <si>
    <t>04.12.2022 13:21:01</t>
  </si>
  <si>
    <t>04.12.2022 13:21:03</t>
  </si>
  <si>
    <t>04.12.2022 13:21:04</t>
  </si>
  <si>
    <t>04.12.2022 13:21:06</t>
  </si>
  <si>
    <t>04.12.2022 13:21:07</t>
  </si>
  <si>
    <t>04.12.2022 13:21:09</t>
  </si>
  <si>
    <t>04.12.2022 13:21:10</t>
  </si>
  <si>
    <t>04.12.2022 13:21:22</t>
  </si>
  <si>
    <t>04.12.2022 13:21:24</t>
  </si>
  <si>
    <t>04.12.2022 13:21:25</t>
  </si>
  <si>
    <t>04.12.2022 13:21:27</t>
  </si>
  <si>
    <t>04.12.2022 13:22:22</t>
  </si>
  <si>
    <t>04.12.2022 13:22:23</t>
  </si>
  <si>
    <t>04.12.2022 13:22:25</t>
  </si>
  <si>
    <t>04.12.2022 13:22:26</t>
  </si>
  <si>
    <t>04.12.2022 13:22:29</t>
  </si>
  <si>
    <t>04.12.2022 13:22:43</t>
  </si>
  <si>
    <t>04.12.2022 13:22:44</t>
  </si>
  <si>
    <t>04.12.2022 13:22:46</t>
  </si>
  <si>
    <t>04.12.2022 13:22:47</t>
  </si>
  <si>
    <t>04.12.2022 13:22:49</t>
  </si>
  <si>
    <t>04.12.2022 13:22:50</t>
  </si>
  <si>
    <t>04.12.2022 13:23:16</t>
  </si>
  <si>
    <t>04.12.2022 13:23:19</t>
  </si>
  <si>
    <t>04.12.2022 13:23:20</t>
  </si>
  <si>
    <t>04.12.2022 13:23:22</t>
  </si>
  <si>
    <t>04.12.2022 13:23:23</t>
  </si>
  <si>
    <t>04.12.2022 13:24:56</t>
  </si>
  <si>
    <t>04.12.2022 13:24:58</t>
  </si>
  <si>
    <t>04.12.2022 13:24:59</t>
  </si>
  <si>
    <t>04.12.2022 13:25:01</t>
  </si>
  <si>
    <t>04.12.2022 13:25:02</t>
  </si>
  <si>
    <t>04.12.2022 13:25:04</t>
  </si>
  <si>
    <t>04.12.2022 13:25:05</t>
  </si>
  <si>
    <t>04.12.2022 13:25:07</t>
  </si>
  <si>
    <t>04.12.2022 13:25:08</t>
  </si>
  <si>
    <t>04.12.2022 13:25:40</t>
  </si>
  <si>
    <t>04.12.2022 13:25:41</t>
  </si>
  <si>
    <t>04.12.2022 13:25:43</t>
  </si>
  <si>
    <t>04.12.2022 13:25:44</t>
  </si>
  <si>
    <t>04.12.2022 13:28:44</t>
  </si>
  <si>
    <t>04.12.2022 13:28:49</t>
  </si>
  <si>
    <t>04.12.2022 13:30:11</t>
  </si>
  <si>
    <t>04.12.2022 13:30:13</t>
  </si>
  <si>
    <t>04.12.2022 13:30:14</t>
  </si>
  <si>
    <t>04.12.2022 13:30:16</t>
  </si>
  <si>
    <t>04.12.2022 13:30:17</t>
  </si>
  <si>
    <t>04.12.2022 13:30:19</t>
  </si>
  <si>
    <t>04.12.2022 13:30:20</t>
  </si>
  <si>
    <t>04.12.2022 13:30:22</t>
  </si>
  <si>
    <t>04.12.2022 13:32:31</t>
  </si>
  <si>
    <t>04.12.2022 13:32:32</t>
  </si>
  <si>
    <t>04.12.2022 13:32:34</t>
  </si>
  <si>
    <t>04.12.2022 13:32:35</t>
  </si>
  <si>
    <t>04.12.2022 13:32:37</t>
  </si>
  <si>
    <t>04.12.2022 13:32:38</t>
  </si>
  <si>
    <t>04.12.2022 13:32:40</t>
  </si>
  <si>
    <t>04.12.2022 13:32:42</t>
  </si>
  <si>
    <t>04.12.2022 13:33:20</t>
  </si>
  <si>
    <t>04.12.2022 13:33:22</t>
  </si>
  <si>
    <t>04.12.2022 13:33:23</t>
  </si>
  <si>
    <t>04.12.2022 13:33:25</t>
  </si>
  <si>
    <t>04.12.2022 13:33:26</t>
  </si>
  <si>
    <t>04.12.2022 13:33:41</t>
  </si>
  <si>
    <t>04.12.2022 13:33:44</t>
  </si>
  <si>
    <t>04.12.2022 13:33:46</t>
  </si>
  <si>
    <t>04.12.2022 13:33:47</t>
  </si>
  <si>
    <t>04.12.2022 13:33:49</t>
  </si>
  <si>
    <t>04.12.2022 13:33:50</t>
  </si>
  <si>
    <t>04.12.2022 13:33:52</t>
  </si>
  <si>
    <t>04.12.2022 13:33:53</t>
  </si>
  <si>
    <t>04.12.2022 13:33:55</t>
  </si>
  <si>
    <t>04.12.2022 13:33:56</t>
  </si>
  <si>
    <t>04.12.2022 13:33:58</t>
  </si>
  <si>
    <t>04.12.2022 13:33:59</t>
  </si>
  <si>
    <t>04.12.2022 13:34:01</t>
  </si>
  <si>
    <t>04.12.2022 13:34:04</t>
  </si>
  <si>
    <t>04.12.2022 13:34:23</t>
  </si>
  <si>
    <t>04.12.2022 13:34:26</t>
  </si>
  <si>
    <t>04.12.2022 13:34:28</t>
  </si>
  <si>
    <t>04.12.2022 13:34:29</t>
  </si>
  <si>
    <t>04.12.2022 13:34:31</t>
  </si>
  <si>
    <t>04.12.2022 13:34:32</t>
  </si>
  <si>
    <t>04.12.2022 13:34:34</t>
  </si>
  <si>
    <t>04.12.2022 13:34:35</t>
  </si>
  <si>
    <t>04.12.2022 13:34:37</t>
  </si>
  <si>
    <t>04.12.2022 13:34:38</t>
  </si>
  <si>
    <t>04.12.2022 13:34:55</t>
  </si>
  <si>
    <t>04.12.2022 13:34:56</t>
  </si>
  <si>
    <t>04.12.2022 13:34:58</t>
  </si>
  <si>
    <t>04.12.2022 13:34:59</t>
  </si>
  <si>
    <t>04.12.2022 13:35:01</t>
  </si>
  <si>
    <t>04.12.2022 13:35:02</t>
  </si>
  <si>
    <t>04.12.2022 13:35:58</t>
  </si>
  <si>
    <t>04.12.2022 13:36:01</t>
  </si>
  <si>
    <t>04.12.2022 13:36:02</t>
  </si>
  <si>
    <t>04.12.2022 13:36:04</t>
  </si>
  <si>
    <t>04.12.2022 13:36:05</t>
  </si>
  <si>
    <t>04.12.2022 13:36:07</t>
  </si>
  <si>
    <t>04.12.2022 13:36:08</t>
  </si>
  <si>
    <t>04.12.2022 13:36:11</t>
  </si>
  <si>
    <t>04.12.2022 13:36:13</t>
  </si>
  <si>
    <t>04.12.2022 13:36:14</t>
  </si>
  <si>
    <t>04.12.2022 13:36:16</t>
  </si>
  <si>
    <t>04.12.2022 13:37:41</t>
  </si>
  <si>
    <t>04.12.2022 13:37:43</t>
  </si>
  <si>
    <t>04.12.2022 13:37:44</t>
  </si>
  <si>
    <t>04.12.2022 13:37:46</t>
  </si>
  <si>
    <t>04.12.2022 13:37:49</t>
  </si>
  <si>
    <t>04.12.2022 13:39:26</t>
  </si>
  <si>
    <t>04.12.2022 13:39:28</t>
  </si>
  <si>
    <t>04.12.2022 13:39:29</t>
  </si>
  <si>
    <t>04.12.2022 13:39:31</t>
  </si>
  <si>
    <t>04.12.2022 13:39:32</t>
  </si>
  <si>
    <t>04.12.2022 13:41:26</t>
  </si>
  <si>
    <t>04.12.2022 13:41:29</t>
  </si>
  <si>
    <t>04.12.2022 13:41:31</t>
  </si>
  <si>
    <t>04.12.2022 13:41:32</t>
  </si>
  <si>
    <t>04.12.2022 13:41:34</t>
  </si>
  <si>
    <t>04.12.2022 13:41:35</t>
  </si>
  <si>
    <t>04.12.2022 13:43:17</t>
  </si>
  <si>
    <t>04.12.2022 13:43:19</t>
  </si>
  <si>
    <t>04.12.2022 13:43:20</t>
  </si>
  <si>
    <t>04.12.2022 13:43:22</t>
  </si>
  <si>
    <t>04.12.2022 13:43:23</t>
  </si>
  <si>
    <t>04.12.2022 13:43:26</t>
  </si>
  <si>
    <t>04.12.2022 13:43:29</t>
  </si>
  <si>
    <t>04.12.2022 13:43:31</t>
  </si>
  <si>
    <t>04.12.2022 13:43:32</t>
  </si>
  <si>
    <t>04.12.2022 13:43:34</t>
  </si>
  <si>
    <t>04.12.2022 13:43:35</t>
  </si>
  <si>
    <t>04.12.2022 13:43:37</t>
  </si>
  <si>
    <t>04.12.2022 13:44:32</t>
  </si>
  <si>
    <t>04.12.2022 13:44:34</t>
  </si>
  <si>
    <t>04.12.2022 13:44:35</t>
  </si>
  <si>
    <t>04.12.2022 13:44:37</t>
  </si>
  <si>
    <t>04.12.2022 13:44:43</t>
  </si>
  <si>
    <t>04.12.2022 13:44:44</t>
  </si>
  <si>
    <t>04.12.2022 13:44:46</t>
  </si>
  <si>
    <t>04.12.2022 13:44:47</t>
  </si>
  <si>
    <t>04.12.2022 13:44:49</t>
  </si>
  <si>
    <t>04.12.2022 13:45:13</t>
  </si>
  <si>
    <t>04.12.2022 13:45:14</t>
  </si>
  <si>
    <t>04.12.2022 13:45:16</t>
  </si>
  <si>
    <t>04.12.2022 13:45:17</t>
  </si>
  <si>
    <t>04.12.2022 13:45:19</t>
  </si>
  <si>
    <t>04.12.2022 13:45:20</t>
  </si>
  <si>
    <t>04.12.2022 13:45:43</t>
  </si>
  <si>
    <t>04.12.2022 13:45:49</t>
  </si>
  <si>
    <t>04.12.2022 13:45:50</t>
  </si>
  <si>
    <t>04.12.2022 13:45:52</t>
  </si>
  <si>
    <t>04.12.2022 13:45:56</t>
  </si>
  <si>
    <t>04.12.2022 13:45:58</t>
  </si>
  <si>
    <t>04.12.2022 13:45:59</t>
  </si>
  <si>
    <t>04.12.2022 13:46:01</t>
  </si>
  <si>
    <t>04.12.2022 13:47:10</t>
  </si>
  <si>
    <t>04.12.2022 13:47:13</t>
  </si>
  <si>
    <t>04.12.2022 13:47:14</t>
  </si>
  <si>
    <t>04.12.2022 13:47:16</t>
  </si>
  <si>
    <t>04.12.2022 13:47:17</t>
  </si>
  <si>
    <t>04.12.2022 13:47:19</t>
  </si>
  <si>
    <t>04.12.2022 13:47:38</t>
  </si>
  <si>
    <t>04.12.2022 13:47:41</t>
  </si>
  <si>
    <t>04.12.2022 13:47:43</t>
  </si>
  <si>
    <t>04.12.2022 13:47:44</t>
  </si>
  <si>
    <t>04.12.2022 13:47:46</t>
  </si>
  <si>
    <t>04.12.2022 13:47:47</t>
  </si>
  <si>
    <t>04.12.2022 13:48:16</t>
  </si>
  <si>
    <t>04.12.2022 13:48:17</t>
  </si>
  <si>
    <t>04.12.2022 13:48:19</t>
  </si>
  <si>
    <t>04.12.2022 13:48:20</t>
  </si>
  <si>
    <t>04.12.2022 13:48:22</t>
  </si>
  <si>
    <t>04.12.2022 13:48:25</t>
  </si>
  <si>
    <t>04.12.2022 13:48:26</t>
  </si>
  <si>
    <t>04.12.2022 13:48:29</t>
  </si>
  <si>
    <t>04.12.2022 13:48:31</t>
  </si>
  <si>
    <t>04.12.2022 13:48:32</t>
  </si>
  <si>
    <t>04.12.2022 13:48:34</t>
  </si>
  <si>
    <t>04.12.2022 13:48:35</t>
  </si>
  <si>
    <t>04.12.2022 13:48:37</t>
  </si>
  <si>
    <t>04.12.2022 13:48:38</t>
  </si>
  <si>
    <t>04.12.2022 13:48:40</t>
  </si>
  <si>
    <t>04.12.2022 13:48:41</t>
  </si>
  <si>
    <t>04.12.2022 13:48:43</t>
  </si>
  <si>
    <t>04.12.2022 13:48:44</t>
  </si>
  <si>
    <t>04.12.2022 13:48:46</t>
  </si>
  <si>
    <t>04.12.2022 13:48:47</t>
  </si>
  <si>
    <t>04.12.2022 13:48:49</t>
  </si>
  <si>
    <t>04.12.2022 13:48:50</t>
  </si>
  <si>
    <t>04.12.2022 13:49:22</t>
  </si>
  <si>
    <t>04.12.2022 13:49:23</t>
  </si>
  <si>
    <t>04.12.2022 13:49:25</t>
  </si>
  <si>
    <t>04.12.2022 13:49:26</t>
  </si>
  <si>
    <t>04.12.2022 13:49:28</t>
  </si>
  <si>
    <t>04.12.2022 13:49:29</t>
  </si>
  <si>
    <t>04.12.2022 13:49:31</t>
  </si>
  <si>
    <t>04.12.2022 13:50:47</t>
  </si>
  <si>
    <t>04.12.2022 13:50:49</t>
  </si>
  <si>
    <t>04.12.2022 13:50:50</t>
  </si>
  <si>
    <t>04.12.2022 13:50:52</t>
  </si>
  <si>
    <t>04.12.2022 13:50:55</t>
  </si>
  <si>
    <t>04.12.2022 13:51:25</t>
  </si>
  <si>
    <t>04.12.2022 13:51:26</t>
  </si>
  <si>
    <t>04.12.2022 13:51:28</t>
  </si>
  <si>
    <t>04.12.2022 13:51:29</t>
  </si>
  <si>
    <t>04.12.2022 13:52:01</t>
  </si>
  <si>
    <t>04.12.2022 13:52:02</t>
  </si>
  <si>
    <t>04.12.2022 13:52:03</t>
  </si>
  <si>
    <t>04.12.2022 13:52:05</t>
  </si>
  <si>
    <t>04.12.2022 13:52:06</t>
  </si>
  <si>
    <t>04.12.2022 13:52:08</t>
  </si>
  <si>
    <t>04.12.2022 13:54:00</t>
  </si>
  <si>
    <t>04.12.2022 13:54:02</t>
  </si>
  <si>
    <t>04.12.2022 13:54:03</t>
  </si>
  <si>
    <t>04.12.2022 13:54:05</t>
  </si>
  <si>
    <t>04.12.2022 13:54:06</t>
  </si>
  <si>
    <t>04.12.2022 13:54:08</t>
  </si>
  <si>
    <t>04.12.2022 13:54:09</t>
  </si>
  <si>
    <t>04.12.2022 13:54:11</t>
  </si>
  <si>
    <t>04.12.2022 13:54:12</t>
  </si>
  <si>
    <t>04.12.2022 13:54:14</t>
  </si>
  <si>
    <t>04.12.2022 13:54:18</t>
  </si>
  <si>
    <t>04.12.2022 13:54:20</t>
  </si>
  <si>
    <t>04.12.2022 13:54:21</t>
  </si>
  <si>
    <t>04.12.2022 13:54:24</t>
  </si>
  <si>
    <t>04.12.2022 13:54:26</t>
  </si>
  <si>
    <t>04.12.2022 13:54:27</t>
  </si>
  <si>
    <t>04.12.2022 13:54:29</t>
  </si>
  <si>
    <t>04.12.2022 13:54:32</t>
  </si>
  <si>
    <t>04.12.2022 13:56:02</t>
  </si>
  <si>
    <t>04.12.2022 13:56:03</t>
  </si>
  <si>
    <t>04.12.2022 13:56:05</t>
  </si>
  <si>
    <t>04.12.2022 13:56:06</t>
  </si>
  <si>
    <t>04.12.2022 13:56:39</t>
  </si>
  <si>
    <t>04.12.2022 13:56:42</t>
  </si>
  <si>
    <t>04.12.2022 13:56:44</t>
  </si>
  <si>
    <t>04.12.2022 13:56:45</t>
  </si>
  <si>
    <t>04.12.2022 13:56:47</t>
  </si>
  <si>
    <t>04.12.2022 13:56:48</t>
  </si>
  <si>
    <t>04.12.2022 13:56:50</t>
  </si>
  <si>
    <t>04.12.2022 13:56:51</t>
  </si>
  <si>
    <t>04.12.2022 13:56:53</t>
  </si>
  <si>
    <t>04.12.2022 13:56:54</t>
  </si>
  <si>
    <t>04.12.2022 13:56:56</t>
  </si>
  <si>
    <t>04.12.2022 13:56:57</t>
  </si>
  <si>
    <t>04.12.2022 13:57:42</t>
  </si>
  <si>
    <t>04.12.2022 13:57:44</t>
  </si>
  <si>
    <t>04.12.2022 13:57:45</t>
  </si>
  <si>
    <t>04.12.2022 13:57:47</t>
  </si>
  <si>
    <t>04.12.2022 14:00:20</t>
  </si>
  <si>
    <t>04.12.2022 14:00:21</t>
  </si>
  <si>
    <t>04.12.2022 14:00:23</t>
  </si>
  <si>
    <t>04.12.2022 14:00:24</t>
  </si>
  <si>
    <t>04.12.2022 14:00:26</t>
  </si>
  <si>
    <t>04.12.2022 14:00:30</t>
  </si>
  <si>
    <t>04.12.2022 14:00:32</t>
  </si>
  <si>
    <t>04.12.2022 14:00:33</t>
  </si>
  <si>
    <t>04.12.2022 14:00:35</t>
  </si>
  <si>
    <t>04.12.2022 14:00:36</t>
  </si>
  <si>
    <t>04.12.2022 14:01:51</t>
  </si>
  <si>
    <t>04.12.2022 14:01:53</t>
  </si>
  <si>
    <t>04.12.2022 14:01:54</t>
  </si>
  <si>
    <t>04.12.2022 14:01:56</t>
  </si>
  <si>
    <t>04.12.2022 14:01:57</t>
  </si>
  <si>
    <t>04.12.2022 14:03:36</t>
  </si>
  <si>
    <t>04.12.2022 14:03:38</t>
  </si>
  <si>
    <t>04.12.2022 14:03:39</t>
  </si>
  <si>
    <t>04.12.2022 14:04:08</t>
  </si>
  <si>
    <t>04.12.2022 14:04:09</t>
  </si>
  <si>
    <t>04.12.2022 14:04:11</t>
  </si>
  <si>
    <t>04.12.2022 14:04:12</t>
  </si>
  <si>
    <t>04.12.2022 14:05:00</t>
  </si>
  <si>
    <t>04.12.2022 14:05:03</t>
  </si>
  <si>
    <t>04.12.2022 14:05:05</t>
  </si>
  <si>
    <t>04.12.2022 14:05:06</t>
  </si>
  <si>
    <t>04.12.2022 14:05:08</t>
  </si>
  <si>
    <t>04.12.2022 14:05:09</t>
  </si>
  <si>
    <t>04.12.2022 14:05:30</t>
  </si>
  <si>
    <t>04.12.2022 14:05:35</t>
  </si>
  <si>
    <t>04.12.2022 14:05:48</t>
  </si>
  <si>
    <t>04.12.2022 14:05:50</t>
  </si>
  <si>
    <t>04.12.2022 14:05:51</t>
  </si>
  <si>
    <t>04.12.2022 14:05:53</t>
  </si>
  <si>
    <t>04.12.2022 14:05:54</t>
  </si>
  <si>
    <t>04.12.2022 14:05:56</t>
  </si>
  <si>
    <t>04.12.2022 14:05:59</t>
  </si>
  <si>
    <t>04.12.2022 14:06:09</t>
  </si>
  <si>
    <t>04.12.2022 14:06:11</t>
  </si>
  <si>
    <t>04.12.2022 14:06:26</t>
  </si>
  <si>
    <t>04.12.2022 14:06:27</t>
  </si>
  <si>
    <t>04.12.2022 14:06:29</t>
  </si>
  <si>
    <t>04.12.2022 14:06:30</t>
  </si>
  <si>
    <t>04.12.2022 14:06:32</t>
  </si>
  <si>
    <t>04.12.2022 14:06:33</t>
  </si>
  <si>
    <t>04.12.2022 14:06:35</t>
  </si>
  <si>
    <t>04.12.2022 14:06:44</t>
  </si>
  <si>
    <t>04.12.2022 14:06:45</t>
  </si>
  <si>
    <t>04.12.2022 14:06:47</t>
  </si>
  <si>
    <t>04.12.2022 14:06:48</t>
  </si>
  <si>
    <t>04.12.2022 14:06:50</t>
  </si>
  <si>
    <t>04.12.2022 14:06:51</t>
  </si>
  <si>
    <t>04.12.2022 14:07:03</t>
  </si>
  <si>
    <t>04.12.2022 14:07:08</t>
  </si>
  <si>
    <t>04.12.2022 14:07:09</t>
  </si>
  <si>
    <t>04.12.2022 14:07:11</t>
  </si>
  <si>
    <t>04.12.2022 14:07:12</t>
  </si>
  <si>
    <t>04.12.2022 14:07:14</t>
  </si>
  <si>
    <t>04.12.2022 14:07:15</t>
  </si>
  <si>
    <t>04.12.2022 14:07:17</t>
  </si>
  <si>
    <t>04.12.2022 14:07:18</t>
  </si>
  <si>
    <t>04.12.2022 14:07:30</t>
  </si>
  <si>
    <t>04.12.2022 14:07:32</t>
  </si>
  <si>
    <t>04.12.2022 14:07:33</t>
  </si>
  <si>
    <t>04.12.2022 14:07:35</t>
  </si>
  <si>
    <t>04.12.2022 14:07:36</t>
  </si>
  <si>
    <t>04.12.2022 14:07:38</t>
  </si>
  <si>
    <t>04.12.2022 14:08:18</t>
  </si>
  <si>
    <t>04.12.2022 14:08:20</t>
  </si>
  <si>
    <t>04.12.2022 14:08:21</t>
  </si>
  <si>
    <t>04.12.2022 14:08:23</t>
  </si>
  <si>
    <t>04.12.2022 14:08:24</t>
  </si>
  <si>
    <t>04.12.2022 14:08:27</t>
  </si>
  <si>
    <t>04.12.2022 14:08:29</t>
  </si>
  <si>
    <t>04.12.2022 14:08:30</t>
  </si>
  <si>
    <t>04.12.2022 14:08:32</t>
  </si>
  <si>
    <t>04.12.2022 14:08:45</t>
  </si>
  <si>
    <t>04.12.2022 14:08:47</t>
  </si>
  <si>
    <t>04.12.2022 14:08:48</t>
  </si>
  <si>
    <t>04.12.2022 14:08:50</t>
  </si>
  <si>
    <t>04.12.2022 14:08:51</t>
  </si>
  <si>
    <t>04.12.2022 14:08:53</t>
  </si>
  <si>
    <t>04.12.2022 14:08:56</t>
  </si>
  <si>
    <t>04.12.2022 14:08:57</t>
  </si>
  <si>
    <t>04.12.2022 14:08:59</t>
  </si>
  <si>
    <t>04.12.2022 14:09:00</t>
  </si>
  <si>
    <t>04.12.2022 14:09:02</t>
  </si>
  <si>
    <t>04.12.2022 14:09:03</t>
  </si>
  <si>
    <t>04.12.2022 14:09:05</t>
  </si>
  <si>
    <t>04.12.2022 14:10:38</t>
  </si>
  <si>
    <t>04.12.2022 14:10:39</t>
  </si>
  <si>
    <t>04.12.2022 14:10:41</t>
  </si>
  <si>
    <t>04.12.2022 14:10:42</t>
  </si>
  <si>
    <t>04.12.2022 14:10:44</t>
  </si>
  <si>
    <t>04.12.2022 14:10:45</t>
  </si>
  <si>
    <t>04.12.2022 14:10:47</t>
  </si>
  <si>
    <t>04.12.2022 14:10:48</t>
  </si>
  <si>
    <t>04.12.2022 14:10:50</t>
  </si>
  <si>
    <t>04.12.2022 14:10:51</t>
  </si>
  <si>
    <t>04.12.2022 14:12:15</t>
  </si>
  <si>
    <t>04.12.2022 14:12:18</t>
  </si>
  <si>
    <t>04.12.2022 14:12:20</t>
  </si>
  <si>
    <t>04.12.2022 14:12:21</t>
  </si>
  <si>
    <t>04.12.2022 14:12:23</t>
  </si>
  <si>
    <t>04.12.2022 14:12:24</t>
  </si>
  <si>
    <t>04.12.2022 14:13:02</t>
  </si>
  <si>
    <t>04.12.2022 14:13:03</t>
  </si>
  <si>
    <t>04.12.2022 14:13:05</t>
  </si>
  <si>
    <t>04.12.2022 14:13:06</t>
  </si>
  <si>
    <t>04.12.2022 14:13:09</t>
  </si>
  <si>
    <t>04.12.2022 14:13:35</t>
  </si>
  <si>
    <t>04.12.2022 14:13:38</t>
  </si>
  <si>
    <t>04.12.2022 14:13:39</t>
  </si>
  <si>
    <t>04.12.2022 14:13:41</t>
  </si>
  <si>
    <t>04.12.2022 14:13:42</t>
  </si>
  <si>
    <t>04.12.2022 14:13:44</t>
  </si>
  <si>
    <t>04.12.2022 14:14:27</t>
  </si>
  <si>
    <t>04.12.2022 14:14:30</t>
  </si>
  <si>
    <t>04.12.2022 14:14:32</t>
  </si>
  <si>
    <t>04.12.2022 14:14:33</t>
  </si>
  <si>
    <t>04.12.2022 14:14:35</t>
  </si>
  <si>
    <t>04.12.2022 14:14:36</t>
  </si>
  <si>
    <t>04.12.2022 14:14:38</t>
  </si>
  <si>
    <t>04.12.2022 14:14:47</t>
  </si>
  <si>
    <t>04.12.2022 14:14:48</t>
  </si>
  <si>
    <t>04.12.2022 14:14:50</t>
  </si>
  <si>
    <t>04.12.2022 14:14:51</t>
  </si>
  <si>
    <t>04.12.2022 14:14:53</t>
  </si>
  <si>
    <t>04.12.2022 14:15:14</t>
  </si>
  <si>
    <t>04.12.2022 14:15:15</t>
  </si>
  <si>
    <t>04.12.2022 14:15:17</t>
  </si>
  <si>
    <t>04.12.2022 14:15:18</t>
  </si>
  <si>
    <t>04.12.2022 14:15:20</t>
  </si>
  <si>
    <t>04.12.2022 14:15:21</t>
  </si>
  <si>
    <t>04.12.2022 14:15:24</t>
  </si>
  <si>
    <t>04.12.2022 14:15:27</t>
  </si>
  <si>
    <t>04.12.2022 14:15:29</t>
  </si>
  <si>
    <t>04.12.2022 14:15:30</t>
  </si>
  <si>
    <t>04.12.2022 14:15:32</t>
  </si>
  <si>
    <t>04.12.2022 14:15:33</t>
  </si>
  <si>
    <t>04.12.2022 14:15:45</t>
  </si>
  <si>
    <t>04.12.2022 14:15:47</t>
  </si>
  <si>
    <t>04.12.2022 14:15:48</t>
  </si>
  <si>
    <t>04.12.2022 14:15:50</t>
  </si>
  <si>
    <t>04.12.2022 14:15:51</t>
  </si>
  <si>
    <t>04.12.2022 14:15:53</t>
  </si>
  <si>
    <t>04.12.2022 14:15:54</t>
  </si>
  <si>
    <t>04.12.2022 14:16:36</t>
  </si>
  <si>
    <t>04.12.2022 14:16:38</t>
  </si>
  <si>
    <t>04.12.2022 14:16:39</t>
  </si>
  <si>
    <t>04.12.2022 14:16:41</t>
  </si>
  <si>
    <t>04.12.2022 14:16:44</t>
  </si>
  <si>
    <t>04.12.2022 14:17:36</t>
  </si>
  <si>
    <t>04.12.2022 14:17:37</t>
  </si>
  <si>
    <t>04.12.2022 14:17:39</t>
  </si>
  <si>
    <t>04.12.2022 14:17:40</t>
  </si>
  <si>
    <t>04.12.2022 14:17:42</t>
  </si>
  <si>
    <t>04.12.2022 14:17:43</t>
  </si>
  <si>
    <t>04.12.2022 14:17:45</t>
  </si>
  <si>
    <t>04.12.2022 14:17:46</t>
  </si>
  <si>
    <t>04.12.2022 14:17:48</t>
  </si>
  <si>
    <t>04.12.2022 14:17:49</t>
  </si>
  <si>
    <t>04.12.2022 14:17:51</t>
  </si>
  <si>
    <t>04.12.2022 14:18:15</t>
  </si>
  <si>
    <t>04.12.2022 14:18:16</t>
  </si>
  <si>
    <t>04.12.2022 14:18:18</t>
  </si>
  <si>
    <t>04.12.2022 14:18:19</t>
  </si>
  <si>
    <t>04.12.2022 14:18:21</t>
  </si>
  <si>
    <t>04.12.2022 14:18:22</t>
  </si>
  <si>
    <t>04.12.2022 14:18:24</t>
  </si>
  <si>
    <t>04.12.2022 14:18:25</t>
  </si>
  <si>
    <t>04.12.2022 14:18:30</t>
  </si>
  <si>
    <t>04.12.2022 14:18:33</t>
  </si>
  <si>
    <t>04.12.2022 14:18:34</t>
  </si>
  <si>
    <t>04.12.2022 14:18:36</t>
  </si>
  <si>
    <t>04.12.2022 14:18:37</t>
  </si>
  <si>
    <t>04.12.2022 14:18:39</t>
  </si>
  <si>
    <t>04.12.2022 14:18:45</t>
  </si>
  <si>
    <t>04.12.2022 14:18:46</t>
  </si>
  <si>
    <t>04.12.2022 14:18:48</t>
  </si>
  <si>
    <t>04.12.2022 14:20:27</t>
  </si>
  <si>
    <t>04.12.2022 14:20:28</t>
  </si>
  <si>
    <t>04.12.2022 14:20:30</t>
  </si>
  <si>
    <t>04.12.2022 14:20:31</t>
  </si>
  <si>
    <t>04.12.2022 14:20:33</t>
  </si>
  <si>
    <t>04.12.2022 14:21:01</t>
  </si>
  <si>
    <t>04.12.2022 14:21:04</t>
  </si>
  <si>
    <t>04.12.2022 14:21:06</t>
  </si>
  <si>
    <t>04.12.2022 14:21:07</t>
  </si>
  <si>
    <t>04.12.2022 14:21:09</t>
  </si>
  <si>
    <t>04.12.2022 14:21:10</t>
  </si>
  <si>
    <t>04.12.2022 14:21:12</t>
  </si>
  <si>
    <t>04.12.2022 14:21:25</t>
  </si>
  <si>
    <t>04.12.2022 14:21:27</t>
  </si>
  <si>
    <t>04.12.2022 14:21:28</t>
  </si>
  <si>
    <t>04.12.2022 14:21:30</t>
  </si>
  <si>
    <t>04.12.2022 14:21:31</t>
  </si>
  <si>
    <t>04.12.2022 14:21:33</t>
  </si>
  <si>
    <t>04.12.2022 14:21:34</t>
  </si>
  <si>
    <t>04.12.2022 14:21:36</t>
  </si>
  <si>
    <t>04.12.2022 14:22:00</t>
  </si>
  <si>
    <t>04.12.2022 14:22:01</t>
  </si>
  <si>
    <t>04.12.2022 14:22:03</t>
  </si>
  <si>
    <t>04.12.2022 14:22:04</t>
  </si>
  <si>
    <t>04.12.2022 14:22:06</t>
  </si>
  <si>
    <t>04.12.2022 14:22:07</t>
  </si>
  <si>
    <t>04.12.2022 14:22:21</t>
  </si>
  <si>
    <t>04.12.2022 14:22:22</t>
  </si>
  <si>
    <t>04.12.2022 14:22:24</t>
  </si>
  <si>
    <t>04.12.2022 14:22:25</t>
  </si>
  <si>
    <t>04.12.2022 14:22:27</t>
  </si>
  <si>
    <t>04.12.2022 14:22:28</t>
  </si>
  <si>
    <t>04.12.2022 14:22:30</t>
  </si>
  <si>
    <t>04.12.2022 14:22:31</t>
  </si>
  <si>
    <t>04.12.2022 14:22:33</t>
  </si>
  <si>
    <t>04.12.2022 14:22:34</t>
  </si>
  <si>
    <t>04.12.2022 14:22:36</t>
  </si>
  <si>
    <t>04.12.2022 14:22:37</t>
  </si>
  <si>
    <t>04.12.2022 14:22:39</t>
  </si>
  <si>
    <t>04.12.2022 14:23:15</t>
  </si>
  <si>
    <t>04.12.2022 14:23:16</t>
  </si>
  <si>
    <t>04.12.2022 14:23:18</t>
  </si>
  <si>
    <t>04.12.2022 14:23:19</t>
  </si>
  <si>
    <t>04.12.2022 14:23:21</t>
  </si>
  <si>
    <t>04.12.2022 14:23:22</t>
  </si>
  <si>
    <t>04.12.2022 14:23:24</t>
  </si>
  <si>
    <t>04.12.2022 14:23:25</t>
  </si>
  <si>
    <t>04.12.2022 14:24:12</t>
  </si>
  <si>
    <t>04.12.2022 14:24:15</t>
  </si>
  <si>
    <t>04.12.2022 14:24:16</t>
  </si>
  <si>
    <t>04.12.2022 14:24:18</t>
  </si>
  <si>
    <t>04.12.2022 14:24:19</t>
  </si>
  <si>
    <t>04.12.2022 14:24:21</t>
  </si>
  <si>
    <t>04.12.2022 14:24:24</t>
  </si>
  <si>
    <t>04.12.2022 14:24:25</t>
  </si>
  <si>
    <t>04.12.2022 14:24:27</t>
  </si>
  <si>
    <t>04.12.2022 14:24:28</t>
  </si>
  <si>
    <t>04.12.2022 14:24:30</t>
  </si>
  <si>
    <t>04.12.2022 14:24:31</t>
  </si>
  <si>
    <t>04.12.2022 14:25:43</t>
  </si>
  <si>
    <t>04.12.2022 14:25:45</t>
  </si>
  <si>
    <t>04.12.2022 14:25:46</t>
  </si>
  <si>
    <t>04.12.2022 14:25:48</t>
  </si>
  <si>
    <t>04.12.2022 14:25:51</t>
  </si>
  <si>
    <t>04.12.2022 14:25:52</t>
  </si>
  <si>
    <t>04.12.2022 14:25:54</t>
  </si>
  <si>
    <t>04.12.2022 14:27:13</t>
  </si>
  <si>
    <t>04.12.2022 14:27:15</t>
  </si>
  <si>
    <t>04.12.2022 14:27:16</t>
  </si>
  <si>
    <t>04.12.2022 14:27:18</t>
  </si>
  <si>
    <t>04.12.2022 14:27:19</t>
  </si>
  <si>
    <t>04.12.2022 14:28:12</t>
  </si>
  <si>
    <t>04.12.2022 14:28:13</t>
  </si>
  <si>
    <t>04.12.2022 14:28:15</t>
  </si>
  <si>
    <t>04.12.2022 14:28:16</t>
  </si>
  <si>
    <t>04.12.2022 14:28:18</t>
  </si>
  <si>
    <t>04.12.2022 14:28:21</t>
  </si>
  <si>
    <t>04.12.2022 14:28:32</t>
  </si>
  <si>
    <t>04.12.2022 14:28:35</t>
  </si>
  <si>
    <t>04.12.2022 14:28:37</t>
  </si>
  <si>
    <t>04.12.2022 14:28:38</t>
  </si>
  <si>
    <t>04.12.2022 14:28:43</t>
  </si>
  <si>
    <t>04.12.2022 14:28:44</t>
  </si>
  <si>
    <t>04.12.2022 14:28:46</t>
  </si>
  <si>
    <t>04.12.2022 14:28:50</t>
  </si>
  <si>
    <t>04.12.2022 14:28:55</t>
  </si>
  <si>
    <t>04.12.2022 14:28:56</t>
  </si>
  <si>
    <t>04.12.2022 14:28:58</t>
  </si>
  <si>
    <t>04.12.2022 14:28:59</t>
  </si>
  <si>
    <t>04.12.2022 14:29:01</t>
  </si>
  <si>
    <t>04.12.2022 14:29:02</t>
  </si>
  <si>
    <t>04.12.2022 14:29:08</t>
  </si>
  <si>
    <t>04.12.2022 14:29:10</t>
  </si>
  <si>
    <t>04.12.2022 14:29:11</t>
  </si>
  <si>
    <t>04.12.2022 14:30:02</t>
  </si>
  <si>
    <t>04.12.2022 14:30:05</t>
  </si>
  <si>
    <t>04.12.2022 14:30:07</t>
  </si>
  <si>
    <t>04.12.2022 14:30:08</t>
  </si>
  <si>
    <t>04.12.2022 14:30:10</t>
  </si>
  <si>
    <t>04.12.2022 14:30:11</t>
  </si>
  <si>
    <t>04.12.2022 14:30:13</t>
  </si>
  <si>
    <t>04.12.2022 14:30:14</t>
  </si>
  <si>
    <t>04.12.2022 14:30:16</t>
  </si>
  <si>
    <t>04.12.2022 14:30:17</t>
  </si>
  <si>
    <t>04.12.2022 14:30:19</t>
  </si>
  <si>
    <t>04.12.2022 14:30:20</t>
  </si>
  <si>
    <t>04.12.2022 14:30:29</t>
  </si>
  <si>
    <t>04.12.2022 14:30:31</t>
  </si>
  <si>
    <t>04.12.2022 14:30:32</t>
  </si>
  <si>
    <t>04.12.2022 14:30:34</t>
  </si>
  <si>
    <t>04.12.2022 14:30:35</t>
  </si>
  <si>
    <t>04.12.2022 14:30:50</t>
  </si>
  <si>
    <t>04.12.2022 14:30:52</t>
  </si>
  <si>
    <t>04.12.2022 14:30:53</t>
  </si>
  <si>
    <t>04.12.2022 14:30:55</t>
  </si>
  <si>
    <t>04.12.2022 14:30:56</t>
  </si>
  <si>
    <t>04.12.2022 14:32:05</t>
  </si>
  <si>
    <t>04.12.2022 14:32:07</t>
  </si>
  <si>
    <t>04.12.2022 14:32:08</t>
  </si>
  <si>
    <t>04.12.2022 14:32:10</t>
  </si>
  <si>
    <t>04.12.2022 14:32:11</t>
  </si>
  <si>
    <t>04.12.2022 14:32:13</t>
  </si>
  <si>
    <t>04.12.2022 14:32:14</t>
  </si>
  <si>
    <t>04.12.2022 14:32:16</t>
  </si>
  <si>
    <t>04.12.2022 14:32:17</t>
  </si>
  <si>
    <t>04.12.2022 14:32:19</t>
  </si>
  <si>
    <t>04.12.2022 14:32:20</t>
  </si>
  <si>
    <t>04.12.2022 14:32:22</t>
  </si>
  <si>
    <t>04.12.2022 14:32:23</t>
  </si>
  <si>
    <t>04.12.2022 14:33:47</t>
  </si>
  <si>
    <t>04.12.2022 14:33:49</t>
  </si>
  <si>
    <t>04.12.2022 14:33:50</t>
  </si>
  <si>
    <t>04.12.2022 14:33:52</t>
  </si>
  <si>
    <t>04.12.2022 14:33:53</t>
  </si>
  <si>
    <t>04.12.2022 14:33:55</t>
  </si>
  <si>
    <t>04.12.2022 14:33:56</t>
  </si>
  <si>
    <t>04.12.2022 14:35:20</t>
  </si>
  <si>
    <t>04.12.2022 14:35:23</t>
  </si>
  <si>
    <t>04.12.2022 14:35:25</t>
  </si>
  <si>
    <t>04.12.2022 14:35:26</t>
  </si>
  <si>
    <t>04.12.2022 14:35:28</t>
  </si>
  <si>
    <t>04.12.2022 14:35:29</t>
  </si>
  <si>
    <t>04.12.2022 14:35:37</t>
  </si>
  <si>
    <t>04.12.2022 14:35:38</t>
  </si>
  <si>
    <t>04.12.2022 14:35:40</t>
  </si>
  <si>
    <t>04.12.2022 14:36:08</t>
  </si>
  <si>
    <t>04.12.2022 14:36:10</t>
  </si>
  <si>
    <t>04.12.2022 14:36:11</t>
  </si>
  <si>
    <t>04.12.2022 14:36:13</t>
  </si>
  <si>
    <t>04.12.2022 14:38:26</t>
  </si>
  <si>
    <t>04.12.2022 14:38:29</t>
  </si>
  <si>
    <t>04.12.2022 14:38:31</t>
  </si>
  <si>
    <t>04.12.2022 14:38:32</t>
  </si>
  <si>
    <t>04.12.2022 14:38:34</t>
  </si>
  <si>
    <t>04.12.2022 14:38:35</t>
  </si>
  <si>
    <t>04.12.2022 14:38:38</t>
  </si>
  <si>
    <t>04.12.2022 14:38:40</t>
  </si>
  <si>
    <t>04.12.2022 14:38:41</t>
  </si>
  <si>
    <t>04.12.2022 14:38:44</t>
  </si>
  <si>
    <t>04.12.2022 14:38:46</t>
  </si>
  <si>
    <t>04.12.2022 14:38:50</t>
  </si>
  <si>
    <t>04.12.2022 14:41:40</t>
  </si>
  <si>
    <t>04.12.2022 14:41:41</t>
  </si>
  <si>
    <t>04.12.2022 14:41:43</t>
  </si>
  <si>
    <t>04.12.2022 14:41:44</t>
  </si>
  <si>
    <t>04.12.2022 14:41:46</t>
  </si>
  <si>
    <t>04.12.2022 14:41:47</t>
  </si>
  <si>
    <t>04.12.2022 14:42:02</t>
  </si>
  <si>
    <t>04.12.2022 14:42:04</t>
  </si>
  <si>
    <t>04.12.2022 14:42:05</t>
  </si>
  <si>
    <t>04.12.2022 14:42:07</t>
  </si>
  <si>
    <t>04.12.2022 14:42:38</t>
  </si>
  <si>
    <t>04.12.2022 14:42:40</t>
  </si>
  <si>
    <t>04.12.2022 14:42:41</t>
  </si>
  <si>
    <t>04.12.2022 14:42:43</t>
  </si>
  <si>
    <t>04.12.2022 14:42:44</t>
  </si>
  <si>
    <t>04.12.2022 14:42:46</t>
  </si>
  <si>
    <t>04.12.2022 14:42:47</t>
  </si>
  <si>
    <t>04.12.2022 14:43:47</t>
  </si>
  <si>
    <t>04.12.2022 14:43:49</t>
  </si>
  <si>
    <t>04.12.2022 14:43:50</t>
  </si>
  <si>
    <t>04.12.2022 14:43:52</t>
  </si>
  <si>
    <t>04.12.2022 14:44:02</t>
  </si>
  <si>
    <t>04.12.2022 14:44:04</t>
  </si>
  <si>
    <t>04.12.2022 14:44:05</t>
  </si>
  <si>
    <t>04.12.2022 14:44:07</t>
  </si>
  <si>
    <t>04.12.2022 14:44:08</t>
  </si>
  <si>
    <t>04.12.2022 14:44:10</t>
  </si>
  <si>
    <t>04.12.2022 14:44:11</t>
  </si>
  <si>
    <t>04.12.2022 14:45:26</t>
  </si>
  <si>
    <t>04.12.2022 14:45:27</t>
  </si>
  <si>
    <t>04.12.2022 14:45:29</t>
  </si>
  <si>
    <t>04.12.2022 14:45:30</t>
  </si>
  <si>
    <t>04.12.2022 14:45:32</t>
  </si>
  <si>
    <t>04.12.2022 14:46:02</t>
  </si>
  <si>
    <t>04.12.2022 14:46:03</t>
  </si>
  <si>
    <t>04.12.2022 14:46:05</t>
  </si>
  <si>
    <t>04.12.2022 14:46:06</t>
  </si>
  <si>
    <t>04.12.2022 14:46:08</t>
  </si>
  <si>
    <t>04.12.2022 14:46:09</t>
  </si>
  <si>
    <t>04.12.2022 14:46:11</t>
  </si>
  <si>
    <t>04.12.2022 14:46:51</t>
  </si>
  <si>
    <t>04.12.2022 14:46:54</t>
  </si>
  <si>
    <t>04.12.2022 14:46:56</t>
  </si>
  <si>
    <t>04.12.2022 14:46:57</t>
  </si>
  <si>
    <t>04.12.2022 14:46:59</t>
  </si>
  <si>
    <t>04.12.2022 14:47:00</t>
  </si>
  <si>
    <t>04.12.2022 14:47:57</t>
  </si>
  <si>
    <t>04.12.2022 14:47:59</t>
  </si>
  <si>
    <t>04.12.2022 14:48:00</t>
  </si>
  <si>
    <t>04.12.2022 14:48:02</t>
  </si>
  <si>
    <t>04.12.2022 14:48:03</t>
  </si>
  <si>
    <t>04.12.2022 14:48:05</t>
  </si>
  <si>
    <t>04.12.2022 14:48:27</t>
  </si>
  <si>
    <t>04.12.2022 14:48:29</t>
  </si>
  <si>
    <t>04.12.2022 14:48:30</t>
  </si>
  <si>
    <t>04.12.2022 14:48:32</t>
  </si>
  <si>
    <t>04.12.2022 14:48:33</t>
  </si>
  <si>
    <t>04.12.2022 14:48:36</t>
  </si>
  <si>
    <t>04.12.2022 14:48:57</t>
  </si>
  <si>
    <t>04.12.2022 14:48:59</t>
  </si>
  <si>
    <t>04.12.2022 14:49:00</t>
  </si>
  <si>
    <t>04.12.2022 14:49:02</t>
  </si>
  <si>
    <t>04.12.2022 14:49:03</t>
  </si>
  <si>
    <t>04.12.2022 14:49:05</t>
  </si>
  <si>
    <t>04.12.2022 14:49:06</t>
  </si>
  <si>
    <t>04.12.2022 14:49:08</t>
  </si>
  <si>
    <t>04.12.2022 14:49:12</t>
  </si>
  <si>
    <t>04.12.2022 14:49:14</t>
  </si>
  <si>
    <t>04.12.2022 14:49:15</t>
  </si>
  <si>
    <t>04.12.2022 14:49:17</t>
  </si>
  <si>
    <t>04.12.2022 14:50:09</t>
  </si>
  <si>
    <t>04.12.2022 14:50:11</t>
  </si>
  <si>
    <t>04.12.2022 14:50:12</t>
  </si>
  <si>
    <t>04.12.2022 14:50:14</t>
  </si>
  <si>
    <t>04.12.2022 14:50:18</t>
  </si>
  <si>
    <t>04.12.2022 14:50:20</t>
  </si>
  <si>
    <t>04.12.2022 14:50:21</t>
  </si>
  <si>
    <t>04.12.2022 14:50:23</t>
  </si>
  <si>
    <t>04.12.2022 14:50:24</t>
  </si>
  <si>
    <t>04.12.2022 14:51:56</t>
  </si>
  <si>
    <t>04.12.2022 14:51:59</t>
  </si>
  <si>
    <t>04.12.2022 14:52:00</t>
  </si>
  <si>
    <t>04.12.2022 14:52:02</t>
  </si>
  <si>
    <t>04.12.2022 14:52:03</t>
  </si>
  <si>
    <t>04.12.2022 14:52:05</t>
  </si>
  <si>
    <t>04.12.2022 14:52:06</t>
  </si>
  <si>
    <t>04.12.2022 14:53:42</t>
  </si>
  <si>
    <t>04.12.2022 14:53:44</t>
  </si>
  <si>
    <t>04.12.2022 14:53:45</t>
  </si>
  <si>
    <t>04.12.2022 14:53:47</t>
  </si>
  <si>
    <t>04.12.2022 14:53:48</t>
  </si>
  <si>
    <t>04.12.2022 14:53:53</t>
  </si>
  <si>
    <t>04.12.2022 14:53:54</t>
  </si>
  <si>
    <t>04.12.2022 14:53:56</t>
  </si>
  <si>
    <t>04.12.2022 14:53:57</t>
  </si>
  <si>
    <t>04.12.2022 14:54:00</t>
  </si>
  <si>
    <t>04.12.2022 14:54:50</t>
  </si>
  <si>
    <t>04.12.2022 14:54:51</t>
  </si>
  <si>
    <t>04.12.2022 14:54:53</t>
  </si>
  <si>
    <t>04.12.2022 14:54:54</t>
  </si>
  <si>
    <t>04.12.2022 14:55:05</t>
  </si>
  <si>
    <t>04.12.2022 14:55:06</t>
  </si>
  <si>
    <t>04.12.2022 14:55:08</t>
  </si>
  <si>
    <t>04.12.2022 14:55:09</t>
  </si>
  <si>
    <t>04.12.2022 14:55:11</t>
  </si>
  <si>
    <t>04.12.2022 14:55:12</t>
  </si>
  <si>
    <t>04.12.2022 14:55:14</t>
  </si>
  <si>
    <t>04.12.2022 14:55:15</t>
  </si>
  <si>
    <t>04.12.2022 14:55:17</t>
  </si>
  <si>
    <t>04.12.2022 14:55:18</t>
  </si>
  <si>
    <t>04.12.2022 14:55:20</t>
  </si>
  <si>
    <t>04.12.2022 14:55:21</t>
  </si>
  <si>
    <t>04.12.2022 14:55:23</t>
  </si>
  <si>
    <t>04.12.2022 14:55:24</t>
  </si>
  <si>
    <t>04.12.2022 14:55:32</t>
  </si>
  <si>
    <t>04.12.2022 14:55:33</t>
  </si>
  <si>
    <t>04.12.2022 14:55:35</t>
  </si>
  <si>
    <t>04.12.2022 14:55:36</t>
  </si>
  <si>
    <t>04.12.2022 14:55:39</t>
  </si>
  <si>
    <t>04.12.2022 14:56:08</t>
  </si>
  <si>
    <t>04.12.2022 14:56:09</t>
  </si>
  <si>
    <t>04.12.2022 14:56:11</t>
  </si>
  <si>
    <t>04.12.2022 14:56:12</t>
  </si>
  <si>
    <t>04.12.2022 14:56:14</t>
  </si>
  <si>
    <t>04.12.2022 14:56:15</t>
  </si>
  <si>
    <t>04.12.2022 14:56:18</t>
  </si>
  <si>
    <t>04.12.2022 14:56:20</t>
  </si>
  <si>
    <t>04.12.2022 14:56:21</t>
  </si>
  <si>
    <t>04.12.2022 14:56:23</t>
  </si>
  <si>
    <t>04.12.2022 14:56:24</t>
  </si>
  <si>
    <t>04.12.2022 14:56:26</t>
  </si>
  <si>
    <t>04.12.2022 14:56:27</t>
  </si>
  <si>
    <t>04.12.2022 14:56:44</t>
  </si>
  <si>
    <t>04.12.2022 14:56:45</t>
  </si>
  <si>
    <t>04.12.2022 14:56:47</t>
  </si>
  <si>
    <t>04.12.2022 14:56:48</t>
  </si>
  <si>
    <t>04.12.2022 14:56:50</t>
  </si>
  <si>
    <t>04.12.2022 14:56:51</t>
  </si>
  <si>
    <t>04.12.2022 14:56:53</t>
  </si>
  <si>
    <t>04.12.2022 14:57:29</t>
  </si>
  <si>
    <t>04.12.2022 14:57:30</t>
  </si>
  <si>
    <t>04.12.2022 14:57:32</t>
  </si>
  <si>
    <t>04.12.2022 14:57:33</t>
  </si>
  <si>
    <t>04.12.2022 14:57:35</t>
  </si>
  <si>
    <t>04.12.2022 14:57:36</t>
  </si>
  <si>
    <t>04.12.2022 14:57:48</t>
  </si>
  <si>
    <t>04.12.2022 14:57:50</t>
  </si>
  <si>
    <t>04.12.2022 14:57:51</t>
  </si>
  <si>
    <t>04.12.2022 14:57:53</t>
  </si>
  <si>
    <t>04.12.2022 14:57:54</t>
  </si>
  <si>
    <t>04.12.2022 14:57:56</t>
  </si>
  <si>
    <t>04.12.2022 14:57:57</t>
  </si>
  <si>
    <t>04.12.2022 14:58:00</t>
  </si>
  <si>
    <t>04.12.2022 14:58:15</t>
  </si>
  <si>
    <t>04.12.2022 14:58:17</t>
  </si>
  <si>
    <t>04.12.2022 14:58:18</t>
  </si>
  <si>
    <t>04.12.2022 14:58:20</t>
  </si>
  <si>
    <t>04.12.2022 14:58:39</t>
  </si>
  <si>
    <t>04.12.2022 14:58:41</t>
  </si>
  <si>
    <t>04.12.2022 14:58:42</t>
  </si>
  <si>
    <t>04.12.2022 14:58:44</t>
  </si>
  <si>
    <t>04.12.2022 14:59:35</t>
  </si>
  <si>
    <t>04.12.2022 14:59:36</t>
  </si>
  <si>
    <t>04.12.2022 14:59:38</t>
  </si>
  <si>
    <t>04.12.2022 14:59:39</t>
  </si>
  <si>
    <t>04.12.2022 14:59:41</t>
  </si>
  <si>
    <t>04.12.2022 14:59:42</t>
  </si>
  <si>
    <t>04.12.2022 15:00:02</t>
  </si>
  <si>
    <t>04.12.2022 15:00:03</t>
  </si>
  <si>
    <t>04.12.2022 15:00:05</t>
  </si>
  <si>
    <t>04.12.2022 15:00:06</t>
  </si>
  <si>
    <t>04.12.2022 15:00:08</t>
  </si>
  <si>
    <t>04.12.2022 15:00:09</t>
  </si>
  <si>
    <t>04.12.2022 15:00:41</t>
  </si>
  <si>
    <t>04.12.2022 15:02:11</t>
  </si>
  <si>
    <t>04.12.2022 15:02:12</t>
  </si>
  <si>
    <t>04.12.2022 15:02:14</t>
  </si>
  <si>
    <t>04.12.2022 15:02:15</t>
  </si>
  <si>
    <t>04.12.2022 15:02:17</t>
  </si>
  <si>
    <t>04.12.2022 15:02:18</t>
  </si>
  <si>
    <t>04.12.2022 15:02:20</t>
  </si>
  <si>
    <t>04.12.2022 15:02:21</t>
  </si>
  <si>
    <t>04.12.2022 15:03:02</t>
  </si>
  <si>
    <t>04.12.2022 15:03:03</t>
  </si>
  <si>
    <t>04.12.2022 15:03:05</t>
  </si>
  <si>
    <t>04.12.2022 15:03:06</t>
  </si>
  <si>
    <t>04.12.2022 15:06:41</t>
  </si>
  <si>
    <t>04.12.2022 15:06:42</t>
  </si>
  <si>
    <t>04.12.2022 15:06:44</t>
  </si>
  <si>
    <t>04.12.2022 15:06:45</t>
  </si>
  <si>
    <t>04.12.2022 15:06:47</t>
  </si>
  <si>
    <t>04.12.2022 15:06:48</t>
  </si>
  <si>
    <t>04.12.2022 15:06:50</t>
  </si>
  <si>
    <t>04.12.2022 15:07:23</t>
  </si>
  <si>
    <t>04.12.2022 15:07:24</t>
  </si>
  <si>
    <t>04.12.2022 15:07:26</t>
  </si>
  <si>
    <t>04.12.2022 15:07:27</t>
  </si>
  <si>
    <t>04.12.2022 15:07:29</t>
  </si>
  <si>
    <t>04.12.2022 15:07:30</t>
  </si>
  <si>
    <t>04.12.2022 15:07:32</t>
  </si>
  <si>
    <t>04.12.2022 15:07:33</t>
  </si>
  <si>
    <t>04.12.2022 15:07:35</t>
  </si>
  <si>
    <t>04.12.2022 15:07:36</t>
  </si>
  <si>
    <t>04.12.2022 15:08:05</t>
  </si>
  <si>
    <t>04.12.2022 15:08:06</t>
  </si>
  <si>
    <t>04.12.2022 15:08:08</t>
  </si>
  <si>
    <t>04.12.2022 15:08:09</t>
  </si>
  <si>
    <t>04.12.2022 15:08:11</t>
  </si>
  <si>
    <t>04.12.2022 15:08:14</t>
  </si>
  <si>
    <t>04.12.2022 15:08:21</t>
  </si>
  <si>
    <t>04.12.2022 15:08:23</t>
  </si>
  <si>
    <t>04.12.2022 15:08:24</t>
  </si>
  <si>
    <t>04.12.2022 15:08:26</t>
  </si>
  <si>
    <t>04.12.2022 15:08:29</t>
  </si>
  <si>
    <t>04.12.2022 15:08:32</t>
  </si>
  <si>
    <t>04.12.2022 15:08:33</t>
  </si>
  <si>
    <t>04.12.2022 15:08:35</t>
  </si>
  <si>
    <t>04.12.2022 15:08:36</t>
  </si>
  <si>
    <t>04.12.2022 15:08:38</t>
  </si>
  <si>
    <t>04.12.2022 15:08:41</t>
  </si>
  <si>
    <t>04.12.2022 15:08:42</t>
  </si>
  <si>
    <t>04.12.2022 15:08:44</t>
  </si>
  <si>
    <t>04.12.2022 15:08:45</t>
  </si>
  <si>
    <t>04.12.2022 15:09:14</t>
  </si>
  <si>
    <t>04.12.2022 15:09:15</t>
  </si>
  <si>
    <t>04.12.2022 15:09:17</t>
  </si>
  <si>
    <t>04.12.2022 15:09:20</t>
  </si>
  <si>
    <t>04.12.2022 15:09:21</t>
  </si>
  <si>
    <t>04.12.2022 15:09:33</t>
  </si>
  <si>
    <t>04.12.2022 15:09:35</t>
  </si>
  <si>
    <t>04.12.2022 15:09:36</t>
  </si>
  <si>
    <t>04.12.2022 15:09:38</t>
  </si>
  <si>
    <t>04.12.2022 15:09:39</t>
  </si>
  <si>
    <t>04.12.2022 15:09:41</t>
  </si>
  <si>
    <t>04.12.2022 15:09:42</t>
  </si>
  <si>
    <t>04.12.2022 15:10:12</t>
  </si>
  <si>
    <t>04.12.2022 15:10:17</t>
  </si>
  <si>
    <t>04.12.2022 15:10:18</t>
  </si>
  <si>
    <t>04.12.2022 15:10:20</t>
  </si>
  <si>
    <t>04.12.2022 15:10:21</t>
  </si>
  <si>
    <t>04.12.2022 15:10:23</t>
  </si>
  <si>
    <t>04.12.2022 15:10:26</t>
  </si>
  <si>
    <t>04.12.2022 15:10:27</t>
  </si>
  <si>
    <t>04.12.2022 15:10:29</t>
  </si>
  <si>
    <t>04.12.2022 15:10:30</t>
  </si>
  <si>
    <t>04.12.2022 15:10:32</t>
  </si>
  <si>
    <t>04.12.2022 15:12:06</t>
  </si>
  <si>
    <t>04.12.2022 15:12:11</t>
  </si>
  <si>
    <t>04.12.2022 15:12:12</t>
  </si>
  <si>
    <t>04.12.2022 15:12:14</t>
  </si>
  <si>
    <t>04.12.2022 15:12:15</t>
  </si>
  <si>
    <t>04.12.2022 15:12:17</t>
  </si>
  <si>
    <t>04.12.2022 15:12:20</t>
  </si>
  <si>
    <t>04.12.2022 15:12:21</t>
  </si>
  <si>
    <t>04.12.2022 15:12:23</t>
  </si>
  <si>
    <t>04.12.2022 15:12:24</t>
  </si>
  <si>
    <t>04.12.2022 15:12:26</t>
  </si>
  <si>
    <t>04.12.2022 15:12:27</t>
  </si>
  <si>
    <t>04.12.2022 15:12:29</t>
  </si>
  <si>
    <t>04.12.2022 15:12:38</t>
  </si>
  <si>
    <t>04.12.2022 15:12:39</t>
  </si>
  <si>
    <t>04.12.2022 15:12:41</t>
  </si>
  <si>
    <t>04.12.2022 15:12:42</t>
  </si>
  <si>
    <t>04.12.2022 15:12:45</t>
  </si>
  <si>
    <t>04.12.2022 15:12:47</t>
  </si>
  <si>
    <t>04.12.2022 15:12:48</t>
  </si>
  <si>
    <t>04.12.2022 15:12:50</t>
  </si>
  <si>
    <t>04.12.2022 15:12:51</t>
  </si>
  <si>
    <t>04.12.2022 15:12:54</t>
  </si>
  <si>
    <t>04.12.2022 15:12:55</t>
  </si>
  <si>
    <t>04.12.2022 15:12:57</t>
  </si>
  <si>
    <t>04.12.2022 15:13:03</t>
  </si>
  <si>
    <t>04.12.2022 15:13:04</t>
  </si>
  <si>
    <t>04.12.2022 15:13:06</t>
  </si>
  <si>
    <t>04.12.2022 15:13:07</t>
  </si>
  <si>
    <t>04.12.2022 15:13:09</t>
  </si>
  <si>
    <t>04.12.2022 15:13:13</t>
  </si>
  <si>
    <t>04.12.2022 15:13:15</t>
  </si>
  <si>
    <t>04.12.2022 15:13:16</t>
  </si>
  <si>
    <t>04.12.2022 15:13:18</t>
  </si>
  <si>
    <t>04.12.2022 15:13:19</t>
  </si>
  <si>
    <t>04.12.2022 15:13:21</t>
  </si>
  <si>
    <t>04.12.2022 15:13:22</t>
  </si>
  <si>
    <t>04.12.2022 15:14:07</t>
  </si>
  <si>
    <t>04.12.2022 15:14:09</t>
  </si>
  <si>
    <t>04.12.2022 15:14:10</t>
  </si>
  <si>
    <t>04.12.2022 15:14:12</t>
  </si>
  <si>
    <t>04.12.2022 15:14:13</t>
  </si>
  <si>
    <t>04.12.2022 15:14:15</t>
  </si>
  <si>
    <t>04.12.2022 15:14:18</t>
  </si>
  <si>
    <t>04.12.2022 15:14:36</t>
  </si>
  <si>
    <t>04.12.2022 15:14:37</t>
  </si>
  <si>
    <t>04.12.2022 15:14:39</t>
  </si>
  <si>
    <t>04.12.2022 15:14:40</t>
  </si>
  <si>
    <t>04.12.2022 15:14:43</t>
  </si>
  <si>
    <t>04.12.2022 15:15:26</t>
  </si>
  <si>
    <t>04.12.2022 15:15:28</t>
  </si>
  <si>
    <t>04.12.2022 15:15:29</t>
  </si>
  <si>
    <t>04.12.2022 15:15:31</t>
  </si>
  <si>
    <t>04.12.2022 15:15:34</t>
  </si>
  <si>
    <t>04.12.2022 15:15:35</t>
  </si>
  <si>
    <t>04.12.2022 15:15:37</t>
  </si>
  <si>
    <t>04.12.2022 15:15:38</t>
  </si>
  <si>
    <t>04.12.2022 15:15:40</t>
  </si>
  <si>
    <t>04.12.2022 15:16:17</t>
  </si>
  <si>
    <t>04.12.2022 15:16:19</t>
  </si>
  <si>
    <t>04.12.2022 15:16:20</t>
  </si>
  <si>
    <t>04.12.2022 15:16:22</t>
  </si>
  <si>
    <t>04.12.2022 15:16:23</t>
  </si>
  <si>
    <t>04.12.2022 15:16:28</t>
  </si>
  <si>
    <t>04.12.2022 15:16:29</t>
  </si>
  <si>
    <t>04.12.2022 15:16:31</t>
  </si>
  <si>
    <t>04.12.2022 15:16:32</t>
  </si>
  <si>
    <t>04.12.2022 15:16:34</t>
  </si>
  <si>
    <t>04.12.2022 15:16:35</t>
  </si>
  <si>
    <t>04.12.2022 15:16:37</t>
  </si>
  <si>
    <t>04.12.2022 15:16:58</t>
  </si>
  <si>
    <t>04.12.2022 15:16:59</t>
  </si>
  <si>
    <t>04.12.2022 15:17:01</t>
  </si>
  <si>
    <t>04.12.2022 15:17:02</t>
  </si>
  <si>
    <t>04.12.2022 15:17:04</t>
  </si>
  <si>
    <t>04.12.2022 15:17:28</t>
  </si>
  <si>
    <t>04.12.2022 15:17:35</t>
  </si>
  <si>
    <t>04.12.2022 15:17:37</t>
  </si>
  <si>
    <t>04.12.2022 15:17:38</t>
  </si>
  <si>
    <t>04.12.2022 15:17:40</t>
  </si>
  <si>
    <t>04.12.2022 15:17:52</t>
  </si>
  <si>
    <t>04.12.2022 15:17:53</t>
  </si>
  <si>
    <t>04.12.2022 15:17:55</t>
  </si>
  <si>
    <t>04.12.2022 15:18:07</t>
  </si>
  <si>
    <t>04.12.2022 15:18:08</t>
  </si>
  <si>
    <t>04.12.2022 15:18:10</t>
  </si>
  <si>
    <t>04.12.2022 15:18:11</t>
  </si>
  <si>
    <t>04.12.2022 15:18:13</t>
  </si>
  <si>
    <t>04.12.2022 15:18:56</t>
  </si>
  <si>
    <t>04.12.2022 15:18:58</t>
  </si>
  <si>
    <t>04.12.2022 15:18:59</t>
  </si>
  <si>
    <t>04.12.2022 15:19:01</t>
  </si>
  <si>
    <t>04.12.2022 15:19:02</t>
  </si>
  <si>
    <t>04.12.2022 15:19:04</t>
  </si>
  <si>
    <t>04.12.2022 15:19:05</t>
  </si>
  <si>
    <t>04.12.2022 15:19:07</t>
  </si>
  <si>
    <t>04.12.2022 15:19:38</t>
  </si>
  <si>
    <t>04.12.2022 15:19:40</t>
  </si>
  <si>
    <t>04.12.2022 15:19:41</t>
  </si>
  <si>
    <t>04.12.2022 15:19:43</t>
  </si>
  <si>
    <t>04.12.2022 15:19:44</t>
  </si>
  <si>
    <t>04.12.2022 15:19:47</t>
  </si>
  <si>
    <t>04.12.2022 15:19:49</t>
  </si>
  <si>
    <t>04.12.2022 15:19:50</t>
  </si>
  <si>
    <t>04.12.2022 15:19:52</t>
  </si>
  <si>
    <t>04.12.2022 15:19:53</t>
  </si>
  <si>
    <t>04.12.2022 15:19:57</t>
  </si>
  <si>
    <t>04.12.2022 15:19:58</t>
  </si>
  <si>
    <t>04.12.2022 15:19:59</t>
  </si>
  <si>
    <t>04.12.2022 15:20:01</t>
  </si>
  <si>
    <t>04.12.2022 15:20:02</t>
  </si>
  <si>
    <t>04.12.2022 15:20:04</t>
  </si>
  <si>
    <t>04.12.2022 15:20:07</t>
  </si>
  <si>
    <t>04.12.2022 15:20:22</t>
  </si>
  <si>
    <t>04.12.2022 15:20:25</t>
  </si>
  <si>
    <t>04.12.2022 15:20:26</t>
  </si>
  <si>
    <t>04.12.2022 15:20:28</t>
  </si>
  <si>
    <t>04.12.2022 15:20:29</t>
  </si>
  <si>
    <t>04.12.2022 15:20:31</t>
  </si>
  <si>
    <t>04.12.2022 15:20:32</t>
  </si>
  <si>
    <t>04.12.2022 15:20:35</t>
  </si>
  <si>
    <t>04.12.2022 15:21:23</t>
  </si>
  <si>
    <t>04.12.2022 15:21:24</t>
  </si>
  <si>
    <t>04.12.2022 15:21:26</t>
  </si>
  <si>
    <t>04.12.2022 15:21:27</t>
  </si>
  <si>
    <t>04.12.2022 15:22:54</t>
  </si>
  <si>
    <t>04.12.2022 15:24:29</t>
  </si>
  <si>
    <t>04.12.2022 15:24:30</t>
  </si>
  <si>
    <t>04.12.2022 15:24:32</t>
  </si>
  <si>
    <t>04.12.2022 15:24:33</t>
  </si>
  <si>
    <t>04.12.2022 15:24:35</t>
  </si>
  <si>
    <t>04.12.2022 15:25:14</t>
  </si>
  <si>
    <t>04.12.2022 15:25:15</t>
  </si>
  <si>
    <t>04.12.2022 15:25:17</t>
  </si>
  <si>
    <t>04.12.2022 15:25:18</t>
  </si>
  <si>
    <t>04.12.2022 15:25:20</t>
  </si>
  <si>
    <t>04.12.2022 15:25:23</t>
  </si>
  <si>
    <t>04.12.2022 15:26:03</t>
  </si>
  <si>
    <t>04.12.2022 15:26:04</t>
  </si>
  <si>
    <t>04.12.2022 15:26:06</t>
  </si>
  <si>
    <t>04.12.2022 15:26:09</t>
  </si>
  <si>
    <t>04.12.2022 15:26:10</t>
  </si>
  <si>
    <t>04.12.2022 15:26:12</t>
  </si>
  <si>
    <t>04.12.2022 15:26:13</t>
  </si>
  <si>
    <t>04.12.2022 15:26:15</t>
  </si>
  <si>
    <t>04.12.2022 15:26:18</t>
  </si>
  <si>
    <t>04.12.2022 15:27:06</t>
  </si>
  <si>
    <t>04.12.2022 15:27:07</t>
  </si>
  <si>
    <t>04.12.2022 15:27:09</t>
  </si>
  <si>
    <t>04.12.2022 15:27:10</t>
  </si>
  <si>
    <t>04.12.2022 15:27:12</t>
  </si>
  <si>
    <t>04.12.2022 15:27:13</t>
  </si>
  <si>
    <t>04.12.2022 15:28:19</t>
  </si>
  <si>
    <t>04.12.2022 15:28:21</t>
  </si>
  <si>
    <t>04.12.2022 15:28:22</t>
  </si>
  <si>
    <t>04.12.2022 15:28:24</t>
  </si>
  <si>
    <t>04.12.2022 15:28:25</t>
  </si>
  <si>
    <t>04.12.2022 15:28:30</t>
  </si>
  <si>
    <t>04.12.2022 15:28:31</t>
  </si>
  <si>
    <t>04.12.2022 15:28:33</t>
  </si>
  <si>
    <t>04.12.2022 15:28:34</t>
  </si>
  <si>
    <t>04.12.2022 15:28:36</t>
  </si>
  <si>
    <t>04.12.2022 15:28:39</t>
  </si>
  <si>
    <t>04.12.2022 15:29:39</t>
  </si>
  <si>
    <t>04.12.2022 15:29:40</t>
  </si>
  <si>
    <t>04.12.2022 15:29:42</t>
  </si>
  <si>
    <t>04.12.2022 15:29:43</t>
  </si>
  <si>
    <t>04.12.2022 15:29:45</t>
  </si>
  <si>
    <t>04.12.2022 15:29:52</t>
  </si>
  <si>
    <t>04.12.2022 15:29:54</t>
  </si>
  <si>
    <t>04.12.2022 15:29:55</t>
  </si>
  <si>
    <t>04.12.2022 15:29:58</t>
  </si>
  <si>
    <t>04.12.2022 15:30:00</t>
  </si>
  <si>
    <t>04.12.2022 15:30:01</t>
  </si>
  <si>
    <t>04.12.2022 15:30:03</t>
  </si>
  <si>
    <t>04.12.2022 15:30:04</t>
  </si>
  <si>
    <t>04.12.2022 15:30:34</t>
  </si>
  <si>
    <t>04.12.2022 15:30:36</t>
  </si>
  <si>
    <t>04.12.2022 15:30:37</t>
  </si>
  <si>
    <t>04.12.2022 15:30:39</t>
  </si>
  <si>
    <t>04.12.2022 15:30:40</t>
  </si>
  <si>
    <t>04.12.2022 15:30:42</t>
  </si>
  <si>
    <t>04.12.2022 15:30:55</t>
  </si>
  <si>
    <t>04.12.2022 15:30:58</t>
  </si>
  <si>
    <t>04.12.2022 15:31:00</t>
  </si>
  <si>
    <t>04.12.2022 15:31:01</t>
  </si>
  <si>
    <t>04.12.2022 15:31:03</t>
  </si>
  <si>
    <t>04.12.2022 15:31:04</t>
  </si>
  <si>
    <t>04.12.2022 15:31:06</t>
  </si>
  <si>
    <t>04.12.2022 15:31:09</t>
  </si>
  <si>
    <t>04.12.2022 15:31:10</t>
  </si>
  <si>
    <t>04.12.2022 15:31:12</t>
  </si>
  <si>
    <t>04.12.2022 15:31:13</t>
  </si>
  <si>
    <t>04.12.2022 15:32:01</t>
  </si>
  <si>
    <t>04.12.2022 15:32:03</t>
  </si>
  <si>
    <t>04.12.2022 15:32:04</t>
  </si>
  <si>
    <t>04.12.2022 15:32:06</t>
  </si>
  <si>
    <t>04.12.2022 15:32:07</t>
  </si>
  <si>
    <t>04.12.2022 15:32:09</t>
  </si>
  <si>
    <t>04.12.2022 15:32:28</t>
  </si>
  <si>
    <t>04.12.2022 15:32:30</t>
  </si>
  <si>
    <t>04.12.2022 15:32:31</t>
  </si>
  <si>
    <t>04.12.2022 15:32:33</t>
  </si>
  <si>
    <t>04.12.2022 15:33:16</t>
  </si>
  <si>
    <t>04.12.2022 15:33:18</t>
  </si>
  <si>
    <t>04.12.2022 15:33:19</t>
  </si>
  <si>
    <t>04.12.2022 15:33:21</t>
  </si>
  <si>
    <t>04.12.2022 15:33:24</t>
  </si>
  <si>
    <t>04.12.2022 15:33:48</t>
  </si>
  <si>
    <t>04.12.2022 15:33:49</t>
  </si>
  <si>
    <t>04.12.2022 15:33:51</t>
  </si>
  <si>
    <t>04.12.2022 15:33:52</t>
  </si>
  <si>
    <t>04.12.2022 15:34:27</t>
  </si>
  <si>
    <t>04.12.2022 15:34:28</t>
  </si>
  <si>
    <t>04.12.2022 15:34:30</t>
  </si>
  <si>
    <t>04.12.2022 15:34:31</t>
  </si>
  <si>
    <t>04.12.2022 15:34:33</t>
  </si>
  <si>
    <t>04.12.2022 15:34:34</t>
  </si>
  <si>
    <t>04.12.2022 15:34:36</t>
  </si>
  <si>
    <t>04.12.2022 15:34:39</t>
  </si>
  <si>
    <t>04.12.2022 15:34:57</t>
  </si>
  <si>
    <t>04.12.2022 15:34:58</t>
  </si>
  <si>
    <t>04.12.2022 15:35:00</t>
  </si>
  <si>
    <t>04.12.2022 15:35:01</t>
  </si>
  <si>
    <t>04.12.2022 15:35:03</t>
  </si>
  <si>
    <t>04.12.2022 15:35:06</t>
  </si>
  <si>
    <t>04.12.2022 15:35:13</t>
  </si>
  <si>
    <t>04.12.2022 15:35:15</t>
  </si>
  <si>
    <t>04.12.2022 15:35:19</t>
  </si>
  <si>
    <t>04.12.2022 15:35:21</t>
  </si>
  <si>
    <t>04.12.2022 15:35:22</t>
  </si>
  <si>
    <t>04.12.2022 15:35:31</t>
  </si>
  <si>
    <t>04.12.2022 15:35:33</t>
  </si>
  <si>
    <t>04.12.2022 15:35:34</t>
  </si>
  <si>
    <t>04.12.2022 15:35:36</t>
  </si>
  <si>
    <t>04.12.2022 15:35:37</t>
  </si>
  <si>
    <t>04.12.2022 15:35:58</t>
  </si>
  <si>
    <t>04.12.2022 15:36:01</t>
  </si>
  <si>
    <t>04.12.2022 15:36:03</t>
  </si>
  <si>
    <t>04.12.2022 15:36:04</t>
  </si>
  <si>
    <t>04.12.2022 15:36:06</t>
  </si>
  <si>
    <t>04.12.2022 15:36:07</t>
  </si>
  <si>
    <t>04.12.2022 15:36:09</t>
  </si>
  <si>
    <t>04.12.2022 15:36:10</t>
  </si>
  <si>
    <t>04.12.2022 15:36:13</t>
  </si>
  <si>
    <t>04.12.2022 15:36:51</t>
  </si>
  <si>
    <t>04.12.2022 15:36:52</t>
  </si>
  <si>
    <t>04.12.2022 15:36:54</t>
  </si>
  <si>
    <t>04.12.2022 15:36:55</t>
  </si>
  <si>
    <t>04.12.2022 15:36:57</t>
  </si>
  <si>
    <t>04.12.2022 15:37:00</t>
  </si>
  <si>
    <t>04.12.2022 15:38:18</t>
  </si>
  <si>
    <t>04.12.2022 15:38:19</t>
  </si>
  <si>
    <t>04.12.2022 15:38:21</t>
  </si>
  <si>
    <t>04.12.2022 15:38:22</t>
  </si>
  <si>
    <t>04.12.2022 15:38:24</t>
  </si>
  <si>
    <t>04.12.2022 15:38:40</t>
  </si>
  <si>
    <t>04.12.2022 15:38:42</t>
  </si>
  <si>
    <t>04.12.2022 15:38:43</t>
  </si>
  <si>
    <t>04.12.2022 15:38:45</t>
  </si>
  <si>
    <t>04.12.2022 15:38:48</t>
  </si>
  <si>
    <t>04.12.2022 15:39:00</t>
  </si>
  <si>
    <t>04.12.2022 15:39:03</t>
  </si>
  <si>
    <t>04.12.2022 15:39:04</t>
  </si>
  <si>
    <t>04.12.2022 15:39:06</t>
  </si>
  <si>
    <t>04.12.2022 15:39:07</t>
  </si>
  <si>
    <t>04.12.2022 15:39:09</t>
  </si>
  <si>
    <t>04.12.2022 15:39:10</t>
  </si>
  <si>
    <t>04.12.2022 15:39:12</t>
  </si>
  <si>
    <t>04.12.2022 15:39:13</t>
  </si>
  <si>
    <t>04.12.2022 15:39:15</t>
  </si>
  <si>
    <t>04.12.2022 15:39:16</t>
  </si>
  <si>
    <t>04.12.2022 15:39:24</t>
  </si>
  <si>
    <t>04.12.2022 15:39:25</t>
  </si>
  <si>
    <t>04.12.2022 15:39:27</t>
  </si>
  <si>
    <t>04.12.2022 15:39:28</t>
  </si>
  <si>
    <t>04.12.2022 15:40:37</t>
  </si>
  <si>
    <t>04.12.2022 15:40:40</t>
  </si>
  <si>
    <t>04.12.2022 15:40:42</t>
  </si>
  <si>
    <t>04.12.2022 15:40:43</t>
  </si>
  <si>
    <t>04.12.2022 15:40:45</t>
  </si>
  <si>
    <t>04.12.2022 15:41:12</t>
  </si>
  <si>
    <t>04.12.2022 15:41:13</t>
  </si>
  <si>
    <t>04.12.2022 15:42:33</t>
  </si>
  <si>
    <t>04.12.2022 15:42:37</t>
  </si>
  <si>
    <t>04.12.2022 15:42:39</t>
  </si>
  <si>
    <t>04.12.2022 15:42:40</t>
  </si>
  <si>
    <t>04.12.2022 15:42:42</t>
  </si>
  <si>
    <t>04.12.2022 15:42:43</t>
  </si>
  <si>
    <t>04.12.2022 15:42:54</t>
  </si>
  <si>
    <t>04.12.2022 15:42:55</t>
  </si>
  <si>
    <t>04.12.2022 15:42:57</t>
  </si>
  <si>
    <t>04.12.2022 15:42:58</t>
  </si>
  <si>
    <t>04.12.2022 15:43:00</t>
  </si>
  <si>
    <t>04.12.2022 15:43:01</t>
  </si>
  <si>
    <t>04.12.2022 15:43:31</t>
  </si>
  <si>
    <t>04.12.2022 15:43:33</t>
  </si>
  <si>
    <t>04.12.2022 15:43:34</t>
  </si>
  <si>
    <t>04.12.2022 15:43:36</t>
  </si>
  <si>
    <t>04.12.2022 15:43:37</t>
  </si>
  <si>
    <t>04.12.2022 15:44:09</t>
  </si>
  <si>
    <t>04.12.2022 15:44:10</t>
  </si>
  <si>
    <t>04.12.2022 15:44:12</t>
  </si>
  <si>
    <t>04.12.2022 15:44:13</t>
  </si>
  <si>
    <t>04.12.2022 15:44:15</t>
  </si>
  <si>
    <t>04.12.2022 15:44:28</t>
  </si>
  <si>
    <t>04.12.2022 15:46:31</t>
  </si>
  <si>
    <t>04.12.2022 15:46:34</t>
  </si>
  <si>
    <t>04.12.2022 15:46:36</t>
  </si>
  <si>
    <t>04.12.2022 15:46:37</t>
  </si>
  <si>
    <t>04.12.2022 15:46:39</t>
  </si>
  <si>
    <t>04.12.2022 15:46:40</t>
  </si>
  <si>
    <t>04.12.2022 15:46:42</t>
  </si>
  <si>
    <t>04.12.2022 15:47:06</t>
  </si>
  <si>
    <t>04.12.2022 15:47:10</t>
  </si>
  <si>
    <t>04.12.2022 15:47:12</t>
  </si>
  <si>
    <t>04.12.2022 15:47:16</t>
  </si>
  <si>
    <t>04.12.2022 15:47:18</t>
  </si>
  <si>
    <t>04.12.2022 15:47:19</t>
  </si>
  <si>
    <t>04.12.2022 15:49:09</t>
  </si>
  <si>
    <t>04.12.2022 15:49:12</t>
  </si>
  <si>
    <t>04.12.2022 15:49:13</t>
  </si>
  <si>
    <t>04.12.2022 15:49:15</t>
  </si>
  <si>
    <t>04.12.2022 15:49:16</t>
  </si>
  <si>
    <t>04.12.2022 15:49:18</t>
  </si>
  <si>
    <t>04.12.2022 15:49:21</t>
  </si>
  <si>
    <t>04.12.2022 15:49:22</t>
  </si>
  <si>
    <t>04.12.2022 15:49:24</t>
  </si>
  <si>
    <t>04.12.2022 15:49:25</t>
  </si>
  <si>
    <t>04.12.2022 15:49:27</t>
  </si>
  <si>
    <t>04.12.2022 15:49:43</t>
  </si>
  <si>
    <t>04.12.2022 15:49:46</t>
  </si>
  <si>
    <t>04.12.2022 15:49:48</t>
  </si>
  <si>
    <t>04.12.2022 15:49:49</t>
  </si>
  <si>
    <t>04.12.2022 15:49:51</t>
  </si>
  <si>
    <t>04.12.2022 15:49:52</t>
  </si>
  <si>
    <t>04.12.2022 15:49:54</t>
  </si>
  <si>
    <t>04.12.2022 15:50:01</t>
  </si>
  <si>
    <t>04.12.2022 15:50:02</t>
  </si>
  <si>
    <t>04.12.2022 15:50:04</t>
  </si>
  <si>
    <t>04.12.2022 15:50:05</t>
  </si>
  <si>
    <t>04.12.2022 15:50:07</t>
  </si>
  <si>
    <t>04.12.2022 15:50:08</t>
  </si>
  <si>
    <t>04.12.2022 15:50:47</t>
  </si>
  <si>
    <t>04.12.2022 15:50:50</t>
  </si>
  <si>
    <t>04.12.2022 15:50:52</t>
  </si>
  <si>
    <t>04.12.2022 15:50:53</t>
  </si>
  <si>
    <t>04.12.2022 15:50:58</t>
  </si>
  <si>
    <t>04.12.2022 15:50:59</t>
  </si>
  <si>
    <t>04.12.2022 15:51:01</t>
  </si>
  <si>
    <t>04.12.2022 15:51:07</t>
  </si>
  <si>
    <t>04.12.2022 15:51:10</t>
  </si>
  <si>
    <t>04.12.2022 15:51:11</t>
  </si>
  <si>
    <t>04.12.2022 15:51:13</t>
  </si>
  <si>
    <t>04.12.2022 15:51:14</t>
  </si>
  <si>
    <t>04.12.2022 15:51:16</t>
  </si>
  <si>
    <t>04.12.2022 15:51:17</t>
  </si>
  <si>
    <t>04.12.2022 15:51:22</t>
  </si>
  <si>
    <t>04.12.2022 15:51:23</t>
  </si>
  <si>
    <t>04.12.2022 15:51:25</t>
  </si>
  <si>
    <t>04.12.2022 15:51:26</t>
  </si>
  <si>
    <t>04.12.2022 15:51:28</t>
  </si>
  <si>
    <t>04.12.2022 15:51:37</t>
  </si>
  <si>
    <t>04.12.2022 15:51:38</t>
  </si>
  <si>
    <t>04.12.2022 15:51:52</t>
  </si>
  <si>
    <t>04.12.2022 15:51:53</t>
  </si>
  <si>
    <t>04.12.2022 15:51:55</t>
  </si>
  <si>
    <t>04.12.2022 15:51:58</t>
  </si>
  <si>
    <t>04.12.2022 15:51:59</t>
  </si>
  <si>
    <t>04.12.2022 15:52:01</t>
  </si>
  <si>
    <t>04.12.2022 15:52:02</t>
  </si>
  <si>
    <t>04.12.2022 15:52:04</t>
  </si>
  <si>
    <t>04.12.2022 15:52:05</t>
  </si>
  <si>
    <t>04.12.2022 15:52:07</t>
  </si>
  <si>
    <t>04.12.2022 15:52:08</t>
  </si>
  <si>
    <t>04.12.2022 15:52:10</t>
  </si>
  <si>
    <t>04.12.2022 15:52:11</t>
  </si>
  <si>
    <t>04.12.2022 15:52:13</t>
  </si>
  <si>
    <t>04.12.2022 15:52:25</t>
  </si>
  <si>
    <t>04.12.2022 15:52:28</t>
  </si>
  <si>
    <t>04.12.2022 15:52:29</t>
  </si>
  <si>
    <t>04.12.2022 15:52:31</t>
  </si>
  <si>
    <t>04.12.2022 15:52:32</t>
  </si>
  <si>
    <t>04.12.2022 15:52:34</t>
  </si>
  <si>
    <t>04.12.2022 15:52:35</t>
  </si>
  <si>
    <t>04.12.2022 15:52:37</t>
  </si>
  <si>
    <t>04.12.2022 15:52:38</t>
  </si>
  <si>
    <t>04.12.2022 15:52:40</t>
  </si>
  <si>
    <t>04.12.2022 15:52:41</t>
  </si>
  <si>
    <t>04.12.2022 15:53:23</t>
  </si>
  <si>
    <t>04.12.2022 15:53:26</t>
  </si>
  <si>
    <t>04.12.2022 15:53:28</t>
  </si>
  <si>
    <t>04.12.2022 15:53:29</t>
  </si>
  <si>
    <t>04.12.2022 15:53:31</t>
  </si>
  <si>
    <t>04.12.2022 15:53:32</t>
  </si>
  <si>
    <t>04.12.2022 15:54:35</t>
  </si>
  <si>
    <t>04.12.2022 15:54:37</t>
  </si>
  <si>
    <t>04.12.2022 15:54:38</t>
  </si>
  <si>
    <t>04.12.2022 15:54:40</t>
  </si>
  <si>
    <t>04.12.2022 15:54:41</t>
  </si>
  <si>
    <t>04.12.2022 15:54:44</t>
  </si>
  <si>
    <t>04.12.2022 15:54:49</t>
  </si>
  <si>
    <t>04.12.2022 15:54:50</t>
  </si>
  <si>
    <t>04.12.2022 15:54:52</t>
  </si>
  <si>
    <t>04.12.2022 15:54:53</t>
  </si>
  <si>
    <t>04.12.2022 15:55:23</t>
  </si>
  <si>
    <t>04.12.2022 15:55:24</t>
  </si>
  <si>
    <t>04.12.2022 15:55:26</t>
  </si>
  <si>
    <t>04.12.2022 15:55:27</t>
  </si>
  <si>
    <t>04.12.2022 15:55:30</t>
  </si>
  <si>
    <t>04.12.2022 15:55:51</t>
  </si>
  <si>
    <t>04.12.2022 15:55:53</t>
  </si>
  <si>
    <t>04.12.2022 15:55:54</t>
  </si>
  <si>
    <t>04.12.2022 15:55:56</t>
  </si>
  <si>
    <t>04.12.2022 15:55:57</t>
  </si>
  <si>
    <t>04.12.2022 15:56:33</t>
  </si>
  <si>
    <t>04.12.2022 15:56:34</t>
  </si>
  <si>
    <t>04.12.2022 15:56:36</t>
  </si>
  <si>
    <t>04.12.2022 15:56:37</t>
  </si>
  <si>
    <t>04.12.2022 15:56:39</t>
  </si>
  <si>
    <t>04.12.2022 15:56:40</t>
  </si>
  <si>
    <t>04.12.2022 15:56:42</t>
  </si>
  <si>
    <t>04.12.2022 15:56:43</t>
  </si>
  <si>
    <t>04.12.2022 15:56:45</t>
  </si>
  <si>
    <t>04.12.2022 15:56:51</t>
  </si>
  <si>
    <t>04.12.2022 15:56:52</t>
  </si>
  <si>
    <t>04.12.2022 15:56:54</t>
  </si>
  <si>
    <t>04.12.2022 15:56:55</t>
  </si>
  <si>
    <t>04.12.2022 15:56:57</t>
  </si>
  <si>
    <t>04.12.2022 15:57:00</t>
  </si>
  <si>
    <t>04.12.2022 15:57:01</t>
  </si>
  <si>
    <t>04.12.2022 15:57:03</t>
  </si>
  <si>
    <t>04.12.2022 15:57:04</t>
  </si>
  <si>
    <t>04.12.2022 15:57:07</t>
  </si>
  <si>
    <t>04.12.2022 15:57:40</t>
  </si>
  <si>
    <t>04.12.2022 15:57:43</t>
  </si>
  <si>
    <t>04.12.2022 15:57:45</t>
  </si>
  <si>
    <t>04.12.2022 15:57:46</t>
  </si>
  <si>
    <t>04.12.2022 15:57:48</t>
  </si>
  <si>
    <t>04.12.2022 15:58:06</t>
  </si>
  <si>
    <t>04.12.2022 15:58:07</t>
  </si>
  <si>
    <t>04.12.2022 15:58:09</t>
  </si>
  <si>
    <t>04.12.2022 15:58:10</t>
  </si>
  <si>
    <t>04.12.2022 15:58:12</t>
  </si>
  <si>
    <t>04.12.2022 15:58:13</t>
  </si>
  <si>
    <t>04.12.2022 15:58:15</t>
  </si>
  <si>
    <t>04.12.2022 15:58:16</t>
  </si>
  <si>
    <t>04.12.2022 15:58:18</t>
  </si>
  <si>
    <t>04.12.2022 15:58:21</t>
  </si>
  <si>
    <t>04.12.2022 15:58:22</t>
  </si>
  <si>
    <t>04.12.2022 15:58:24</t>
  </si>
  <si>
    <t>04.12.2022 15:58:25</t>
  </si>
  <si>
    <t>04.12.2022 15:58:27</t>
  </si>
  <si>
    <t>04.12.2022 15:58:28</t>
  </si>
  <si>
    <t>04.12.2022 15:58:37</t>
  </si>
  <si>
    <t>04.12.2022 15:58:43</t>
  </si>
  <si>
    <t>04.12.2022 15:58:44</t>
  </si>
  <si>
    <t>04.12.2022 15:58:46</t>
  </si>
  <si>
    <t>04.12.2022 15:58:47</t>
  </si>
  <si>
    <t>04.12.2022 15:58:49</t>
  </si>
  <si>
    <t>04.12.2022 15:58:50</t>
  </si>
  <si>
    <t>04.12.2022 15:58:52</t>
  </si>
  <si>
    <t>04.12.2022 15:58:53</t>
  </si>
  <si>
    <t>04.12.2022 15:59:10</t>
  </si>
  <si>
    <t>04.12.2022 15:59:11</t>
  </si>
  <si>
    <t>04.12.2022 15:59:13</t>
  </si>
  <si>
    <t>04.12.2022 15:59:23</t>
  </si>
  <si>
    <t>04.12.2022 15:59:25</t>
  </si>
  <si>
    <t>04.12.2022 15:59:26</t>
  </si>
  <si>
    <t>04.12.2022 15:59:28</t>
  </si>
  <si>
    <t>04.12.2022 15:59:29</t>
  </si>
  <si>
    <t>04.12.2022 16:00:59</t>
  </si>
  <si>
    <t>04.12.2022 16:01:01</t>
  </si>
  <si>
    <t>04.12.2022 16:01:02</t>
  </si>
  <si>
    <t>04.12.2022 16:01:04</t>
  </si>
  <si>
    <t>04.12.2022 16:01:05</t>
  </si>
  <si>
    <t>04.12.2022 16:01:07</t>
  </si>
  <si>
    <t>04.12.2022 16:01:38</t>
  </si>
  <si>
    <t>04.12.2022 16:01:40</t>
  </si>
  <si>
    <t>04.12.2022 16:01:41</t>
  </si>
  <si>
    <t>04.12.2022 16:01:43</t>
  </si>
  <si>
    <t>04.12.2022 16:01:44</t>
  </si>
  <si>
    <t>04.12.2022 16:01:46</t>
  </si>
  <si>
    <t>04.12.2022 16:01:47</t>
  </si>
  <si>
    <t>04.12.2022 16:01:49</t>
  </si>
  <si>
    <t>04.12.2022 16:01:50</t>
  </si>
  <si>
    <t>04.12.2022 16:01:52</t>
  </si>
  <si>
    <t>04.12.2022 16:01:53</t>
  </si>
  <si>
    <t>04.12.2022 16:01:55</t>
  </si>
  <si>
    <t>04.12.2022 16:01:56</t>
  </si>
  <si>
    <t>04.12.2022 16:02:37</t>
  </si>
  <si>
    <t>04.12.2022 16:02:56</t>
  </si>
  <si>
    <t>04.12.2022 16:02:58</t>
  </si>
  <si>
    <t>04.12.2022 16:02:59</t>
  </si>
  <si>
    <t>04.12.2022 16:03:01</t>
  </si>
  <si>
    <t>04.12.2022 16:03:41</t>
  </si>
  <si>
    <t>04.12.2022 16:03:43</t>
  </si>
  <si>
    <t>04.12.2022 16:03:44</t>
  </si>
  <si>
    <t>04.12.2022 16:03:46</t>
  </si>
  <si>
    <t>04.12.2022 16:03:47</t>
  </si>
  <si>
    <t>04.12.2022 16:03:49</t>
  </si>
  <si>
    <t>04.12.2022 16:03:50</t>
  </si>
  <si>
    <t>04.12.2022 16:03:53</t>
  </si>
  <si>
    <t>04.12.2022 16:03:55</t>
  </si>
  <si>
    <t>04.12.2022 16:03:56</t>
  </si>
  <si>
    <t>04.12.2022 16:03:58</t>
  </si>
  <si>
    <t>04.12.2022 16:03:59</t>
  </si>
  <si>
    <t>04.12.2022 16:04:01</t>
  </si>
  <si>
    <t>04.12.2022 16:04:02</t>
  </si>
  <si>
    <t>04.12.2022 16:04:04</t>
  </si>
  <si>
    <t>04.12.2022 16:04:05</t>
  </si>
  <si>
    <t>04.12.2022 16:04:13</t>
  </si>
  <si>
    <t>04.12.2022 16:04:52</t>
  </si>
  <si>
    <t>04.12.2022 16:04:53</t>
  </si>
  <si>
    <t>04.12.2022 16:04:55</t>
  </si>
  <si>
    <t>04.12.2022 16:04:56</t>
  </si>
  <si>
    <t>04.12.2022 16:04:58</t>
  </si>
  <si>
    <t>04.12.2022 16:04:59</t>
  </si>
  <si>
    <t>04.12.2022 16:05:01</t>
  </si>
  <si>
    <t>04.12.2022 16:05:02</t>
  </si>
  <si>
    <t>04.12.2022 16:05:08</t>
  </si>
  <si>
    <t>04.12.2022 16:05:10</t>
  </si>
  <si>
    <t>04.12.2022 16:05:11</t>
  </si>
  <si>
    <t>04.12.2022 16:05:13</t>
  </si>
  <si>
    <t>04.12.2022 16:05:16</t>
  </si>
  <si>
    <t>04.12.2022 16:05:22</t>
  </si>
  <si>
    <t>04.12.2022 16:05:23</t>
  </si>
  <si>
    <t>04.12.2022 16:05:25</t>
  </si>
  <si>
    <t>04.12.2022 16:05:26</t>
  </si>
  <si>
    <t>04.12.2022 16:05:28</t>
  </si>
  <si>
    <t>04.12.2022 16:05:29</t>
  </si>
  <si>
    <t>04.12.2022 16:06:46</t>
  </si>
  <si>
    <t>04.12.2022 16:06:47</t>
  </si>
  <si>
    <t>04.12.2022 16:06:49</t>
  </si>
  <si>
    <t>04.12.2022 16:06:50</t>
  </si>
  <si>
    <t>04.12.2022 16:06:52</t>
  </si>
  <si>
    <t>04.12.2022 16:08:04</t>
  </si>
  <si>
    <t>04.12.2022 16:08:05</t>
  </si>
  <si>
    <t>04.12.2022 16:08:07</t>
  </si>
  <si>
    <t>04.12.2022 16:08:08</t>
  </si>
  <si>
    <t>04.12.2022 16:08:10</t>
  </si>
  <si>
    <t>04.12.2022 16:08:11</t>
  </si>
  <si>
    <t>04.12.2022 16:08:13</t>
  </si>
  <si>
    <t>04.12.2022 16:08:14</t>
  </si>
  <si>
    <t>04.12.2022 16:08:17</t>
  </si>
  <si>
    <t>04.12.2022 16:09:59</t>
  </si>
  <si>
    <t>04.12.2022 16:10:01</t>
  </si>
  <si>
    <t>04.12.2022 16:10:02</t>
  </si>
  <si>
    <t>04.12.2022 16:10:04</t>
  </si>
  <si>
    <t>04.12.2022 16:10:05</t>
  </si>
  <si>
    <t>04.12.2022 16:11:17</t>
  </si>
  <si>
    <t>04.12.2022 16:11:18</t>
  </si>
  <si>
    <t>04.12.2022 16:11:20</t>
  </si>
  <si>
    <t>04.12.2022 16:11:21</t>
  </si>
  <si>
    <t>04.12.2022 16:11:23</t>
  </si>
  <si>
    <t>04.12.2022 16:11:24</t>
  </si>
  <si>
    <t>04.12.2022 16:11:44</t>
  </si>
  <si>
    <t>04.12.2022 16:11:45</t>
  </si>
  <si>
    <t>04.12.2022 16:11:47</t>
  </si>
  <si>
    <t>04.12.2022 16:11:48</t>
  </si>
  <si>
    <t>04.12.2022 16:11:50</t>
  </si>
  <si>
    <t>04.12.2022 16:11:51</t>
  </si>
  <si>
    <t>04.12.2022 16:11:53</t>
  </si>
  <si>
    <t>04.12.2022 16:11:54</t>
  </si>
  <si>
    <t>04.12.2022 16:12:15</t>
  </si>
  <si>
    <t>04.12.2022 16:12:18</t>
  </si>
  <si>
    <t>04.12.2022 16:12:20</t>
  </si>
  <si>
    <t>04.12.2022 16:12:21</t>
  </si>
  <si>
    <t>04.12.2022 16:12:23</t>
  </si>
  <si>
    <t>04.12.2022 16:12:24</t>
  </si>
  <si>
    <t>04.12.2022 16:12:26</t>
  </si>
  <si>
    <t>04.12.2022 16:12:47</t>
  </si>
  <si>
    <t>04.12.2022 16:12:48</t>
  </si>
  <si>
    <t>04.12.2022 16:12:50</t>
  </si>
  <si>
    <t>04.12.2022 16:12:51</t>
  </si>
  <si>
    <t>04.12.2022 16:12:53</t>
  </si>
  <si>
    <t>04.12.2022 16:12:54</t>
  </si>
  <si>
    <t>04.12.2022 16:12:56</t>
  </si>
  <si>
    <t>04.12.2022 16:12:57</t>
  </si>
  <si>
    <t>04.12.2022 16:12:59</t>
  </si>
  <si>
    <t>04.12.2022 16:13:00</t>
  </si>
  <si>
    <t>04.12.2022 16:13:02</t>
  </si>
  <si>
    <t>04.12.2022 16:13:03</t>
  </si>
  <si>
    <t>04.12.2022 16:13:05</t>
  </si>
  <si>
    <t>04.12.2022 16:13:12</t>
  </si>
  <si>
    <t>04.12.2022 16:13:17</t>
  </si>
  <si>
    <t>04.12.2022 16:13:18</t>
  </si>
  <si>
    <t>04.12.2022 16:13:20</t>
  </si>
  <si>
    <t>04.12.2022 16:13:21</t>
  </si>
  <si>
    <t>04.12.2022 16:13:23</t>
  </si>
  <si>
    <t>04.12.2022 16:13:24</t>
  </si>
  <si>
    <t>04.12.2022 16:14:18</t>
  </si>
  <si>
    <t>04.12.2022 16:14:20</t>
  </si>
  <si>
    <t>04.12.2022 16:14:21</t>
  </si>
  <si>
    <t>04.12.2022 16:14:23</t>
  </si>
  <si>
    <t>04.12.2022 16:14:26</t>
  </si>
  <si>
    <t>04.12.2022 16:14:38</t>
  </si>
  <si>
    <t>04.12.2022 16:14:41</t>
  </si>
  <si>
    <t>04.12.2022 16:14:42</t>
  </si>
  <si>
    <t>04.12.2022 16:14:44</t>
  </si>
  <si>
    <t>04.12.2022 16:14:45</t>
  </si>
  <si>
    <t>04.12.2022 16:14:47</t>
  </si>
  <si>
    <t>04.12.2022 16:14:50</t>
  </si>
  <si>
    <t>04.12.2022 16:14:51</t>
  </si>
  <si>
    <t>04.12.2022 16:14:53</t>
  </si>
  <si>
    <t>04.12.2022 16:14:54</t>
  </si>
  <si>
    <t>04.12.2022 16:14:57</t>
  </si>
  <si>
    <t>04.12.2022 16:15:03</t>
  </si>
  <si>
    <t>04.12.2022 16:15:05</t>
  </si>
  <si>
    <t>04.12.2022 16:15:06</t>
  </si>
  <si>
    <t>04.12.2022 16:15:08</t>
  </si>
  <si>
    <t>04.12.2022 16:15:18</t>
  </si>
  <si>
    <t>04.12.2022 16:15:20</t>
  </si>
  <si>
    <t>04.12.2022 16:15:21</t>
  </si>
  <si>
    <t>04.12.2022 16:15:23</t>
  </si>
  <si>
    <t>04.12.2022 16:15:26</t>
  </si>
  <si>
    <t>04.12.2022 16:16:11</t>
  </si>
  <si>
    <t>04.12.2022 16:16:12</t>
  </si>
  <si>
    <t>04.12.2022 16:16:14</t>
  </si>
  <si>
    <t>04.12.2022 16:16:15</t>
  </si>
  <si>
    <t>04.12.2022 16:16:17</t>
  </si>
  <si>
    <t>04.12.2022 16:16:21</t>
  </si>
  <si>
    <t>04.12.2022 16:16:23</t>
  </si>
  <si>
    <t>04.12.2022 16:16:24</t>
  </si>
  <si>
    <t>04.12.2022 16:16:26</t>
  </si>
  <si>
    <t>04.12.2022 16:16:27</t>
  </si>
  <si>
    <t>04.12.2022 16:16:29</t>
  </si>
  <si>
    <t>04.12.2022 16:16:59</t>
  </si>
  <si>
    <t>04.12.2022 16:17:00</t>
  </si>
  <si>
    <t>04.12.2022 16:17:02</t>
  </si>
  <si>
    <t>04.12.2022 16:17:03</t>
  </si>
  <si>
    <t>04.12.2022 16:17:06</t>
  </si>
  <si>
    <t>04.12.2022 16:17:14</t>
  </si>
  <si>
    <t>04.12.2022 16:17:15</t>
  </si>
  <si>
    <t>04.12.2022 16:17:17</t>
  </si>
  <si>
    <t>04.12.2022 16:17:18</t>
  </si>
  <si>
    <t>04.12.2022 16:17:21</t>
  </si>
  <si>
    <t>04.12.2022 16:17:23</t>
  </si>
  <si>
    <t>04.12.2022 16:17:24</t>
  </si>
  <si>
    <t>04.12.2022 16:17:26</t>
  </si>
  <si>
    <t>04.12.2022 16:17:42</t>
  </si>
  <si>
    <t>04.12.2022 16:17:44</t>
  </si>
  <si>
    <t>04.12.2022 16:17:45</t>
  </si>
  <si>
    <t>04.12.2022 16:17:47</t>
  </si>
  <si>
    <t>04.12.2022 16:17:48</t>
  </si>
  <si>
    <t>04.12.2022 16:17:50</t>
  </si>
  <si>
    <t>04.12.2022 16:17:53</t>
  </si>
  <si>
    <t>04.12.2022 16:17:57</t>
  </si>
  <si>
    <t>04.12.2022 16:17:59</t>
  </si>
  <si>
    <t>04.12.2022 16:18:06</t>
  </si>
  <si>
    <t>04.12.2022 16:18:08</t>
  </si>
  <si>
    <t>04.12.2022 16:19:00</t>
  </si>
  <si>
    <t>04.12.2022 16:19:03</t>
  </si>
  <si>
    <t>04.12.2022 16:19:05</t>
  </si>
  <si>
    <t>04.12.2022 16:19:06</t>
  </si>
  <si>
    <t>04.12.2022 16:19:08</t>
  </si>
  <si>
    <t>04.12.2022 16:19:09</t>
  </si>
  <si>
    <t>04.12.2022 16:19:11</t>
  </si>
  <si>
    <t>04.12.2022 16:19:12</t>
  </si>
  <si>
    <t>04.12.2022 16:19:14</t>
  </si>
  <si>
    <t>04.12.2022 16:19:15</t>
  </si>
  <si>
    <t>04.12.2022 16:19:21</t>
  </si>
  <si>
    <t>04.12.2022 16:19:26</t>
  </si>
  <si>
    <t>04.12.2022 16:19:27</t>
  </si>
  <si>
    <t>04.12.2022 16:19:29</t>
  </si>
  <si>
    <t>04.12.2022 16:19:30</t>
  </si>
  <si>
    <t>04.12.2022 16:19:32</t>
  </si>
  <si>
    <t>04.12.2022 16:19:33</t>
  </si>
  <si>
    <t>04.12.2022 16:19:35</t>
  </si>
  <si>
    <t>04.12.2022 16:19:36</t>
  </si>
  <si>
    <t>04.12.2022 16:19:38</t>
  </si>
  <si>
    <t>04.12.2022 16:19:47</t>
  </si>
  <si>
    <t>04.12.2022 16:19:48</t>
  </si>
  <si>
    <t>04.12.2022 16:19:50</t>
  </si>
  <si>
    <t>04.12.2022 16:19:51</t>
  </si>
  <si>
    <t>04.12.2022 16:20:44</t>
  </si>
  <si>
    <t>04.12.2022 16:20:45</t>
  </si>
  <si>
    <t>04.12.2022 16:20:47</t>
  </si>
  <si>
    <t>04.12.2022 16:20:48</t>
  </si>
  <si>
    <t>04.12.2022 16:20:50</t>
  </si>
  <si>
    <t>04.12.2022 16:20:51</t>
  </si>
  <si>
    <t>04.12.2022 16:20:54</t>
  </si>
  <si>
    <t>04.12.2022 16:21:07</t>
  </si>
  <si>
    <t>04.12.2022 16:21:09</t>
  </si>
  <si>
    <t>04.12.2022 16:21:13</t>
  </si>
  <si>
    <t>04.12.2022 16:21:15</t>
  </si>
  <si>
    <t>04.12.2022 16:21:19</t>
  </si>
  <si>
    <t>04.12.2022 16:21:21</t>
  </si>
  <si>
    <t>04.12.2022 16:21:22</t>
  </si>
  <si>
    <t>04.12.2022 16:21:24</t>
  </si>
  <si>
    <t>04.12.2022 16:21:25</t>
  </si>
  <si>
    <t>04.12.2022 16:21:27</t>
  </si>
  <si>
    <t>04.12.2022 16:21:30</t>
  </si>
  <si>
    <t>04.12.2022 16:21:40</t>
  </si>
  <si>
    <t>04.12.2022 16:21:42</t>
  </si>
  <si>
    <t>04.12.2022 16:21:43</t>
  </si>
  <si>
    <t>04.12.2022 16:21:45</t>
  </si>
  <si>
    <t>04.12.2022 16:21:46</t>
  </si>
  <si>
    <t>04.12.2022 16:21:48</t>
  </si>
  <si>
    <t>04.12.2022 16:21:49</t>
  </si>
  <si>
    <t>04.12.2022 16:21:51</t>
  </si>
  <si>
    <t>04.12.2022 16:21:52</t>
  </si>
  <si>
    <t>04.12.2022 16:21:54</t>
  </si>
  <si>
    <t>04.12.2022 16:21:55</t>
  </si>
  <si>
    <t>04.12.2022 16:22:24</t>
  </si>
  <si>
    <t>04.12.2022 16:22:25</t>
  </si>
  <si>
    <t>04.12.2022 16:22:27</t>
  </si>
  <si>
    <t>04.12.2022 16:22:28</t>
  </si>
  <si>
    <t>04.12.2022 16:22:30</t>
  </si>
  <si>
    <t>04.12.2022 16:22:31</t>
  </si>
  <si>
    <t>04.12.2022 16:22:33</t>
  </si>
  <si>
    <t>04.12.2022 16:22:36</t>
  </si>
  <si>
    <t>04.12.2022 16:22:37</t>
  </si>
  <si>
    <t>04.12.2022 16:22:39</t>
  </si>
  <si>
    <t>04.12.2022 16:22:40</t>
  </si>
  <si>
    <t>04.12.2022 16:22:42</t>
  </si>
  <si>
    <t>04.12.2022 16:22:43</t>
  </si>
  <si>
    <t>04.12.2022 16:22:45</t>
  </si>
  <si>
    <t>04.12.2022 16:23:03</t>
  </si>
  <si>
    <t>04.12.2022 16:23:04</t>
  </si>
  <si>
    <t>04.12.2022 16:23:06</t>
  </si>
  <si>
    <t>04.12.2022 16:23:07</t>
  </si>
  <si>
    <t>04.12.2022 16:23:09</t>
  </si>
  <si>
    <t>04.12.2022 16:23:10</t>
  </si>
  <si>
    <t>04.12.2022 16:23:12</t>
  </si>
  <si>
    <t>04.12.2022 16:23:13</t>
  </si>
  <si>
    <t>04.12.2022 16:23:16</t>
  </si>
  <si>
    <t>04.12.2022 16:23:31</t>
  </si>
  <si>
    <t>04.12.2022 16:23:34</t>
  </si>
  <si>
    <t>04.12.2022 16:23:36</t>
  </si>
  <si>
    <t>04.12.2022 16:23:37</t>
  </si>
  <si>
    <t>04.12.2022 16:23:39</t>
  </si>
  <si>
    <t>04.12.2022 16:23:40</t>
  </si>
  <si>
    <t>04.12.2022 16:23:42</t>
  </si>
  <si>
    <t>04.12.2022 16:23:43</t>
  </si>
  <si>
    <t>04.12.2022 16:23:45</t>
  </si>
  <si>
    <t>04.12.2022 16:23:46</t>
  </si>
  <si>
    <t>04.12.2022 16:24:07</t>
  </si>
  <si>
    <t>04.12.2022 16:24:09</t>
  </si>
  <si>
    <t>04.12.2022 16:24:10</t>
  </si>
  <si>
    <t>04.12.2022 16:24:12</t>
  </si>
  <si>
    <t>04.12.2022 16:24:13</t>
  </si>
  <si>
    <t>04.12.2022 16:24:15</t>
  </si>
  <si>
    <t>04.12.2022 16:24:16</t>
  </si>
  <si>
    <t>04.12.2022 16:24:18</t>
  </si>
  <si>
    <t>04.12.2022 16:24:19</t>
  </si>
  <si>
    <t>04.12.2022 16:24:21</t>
  </si>
  <si>
    <t>04.12.2022 16:24:43</t>
  </si>
  <si>
    <t>04.12.2022 16:24:46</t>
  </si>
  <si>
    <t>04.12.2022 16:24:48</t>
  </si>
  <si>
    <t>04.12.2022 16:24:49</t>
  </si>
  <si>
    <t>04.12.2022 16:24:51</t>
  </si>
  <si>
    <t>04.12.2022 16:24:52</t>
  </si>
  <si>
    <t>04.12.2022 16:25:22</t>
  </si>
  <si>
    <t>04.12.2022 16:25:25</t>
  </si>
  <si>
    <t>04.12.2022 16:25:27</t>
  </si>
  <si>
    <t>04.12.2022 16:25:28</t>
  </si>
  <si>
    <t>04.12.2022 16:25:30</t>
  </si>
  <si>
    <t>04.12.2022 16:25:31</t>
  </si>
  <si>
    <t>04.12.2022 16:25:33</t>
  </si>
  <si>
    <t>04.12.2022 16:25:42</t>
  </si>
  <si>
    <t>04.12.2022 16:25:46</t>
  </si>
  <si>
    <t>04.12.2022 16:25:48</t>
  </si>
  <si>
    <t>04.12.2022 16:25:49</t>
  </si>
  <si>
    <t>04.12.2022 16:25:51</t>
  </si>
  <si>
    <t>04.12.2022 16:25:52</t>
  </si>
  <si>
    <t>04.12.2022 16:25:54</t>
  </si>
  <si>
    <t>04.12.2022 16:25:55</t>
  </si>
  <si>
    <t>04.12.2022 16:26:13</t>
  </si>
  <si>
    <t>04.12.2022 16:26:15</t>
  </si>
  <si>
    <t>04.12.2022 16:26:16</t>
  </si>
  <si>
    <t>04.12.2022 16:26:18</t>
  </si>
  <si>
    <t>04.12.2022 16:26:51</t>
  </si>
  <si>
    <t>04.12.2022 16:26:54</t>
  </si>
  <si>
    <t>04.12.2022 16:26:55</t>
  </si>
  <si>
    <t>04.12.2022 16:26:57</t>
  </si>
  <si>
    <t>04.12.2022 16:26:58</t>
  </si>
  <si>
    <t>04.12.2022 16:27:00</t>
  </si>
  <si>
    <t>04.12.2022 16:27:01</t>
  </si>
  <si>
    <t>04.12.2022 16:27:03</t>
  </si>
  <si>
    <t>04.12.2022 16:27:04</t>
  </si>
  <si>
    <t>04.12.2022 16:27:06</t>
  </si>
  <si>
    <t>04.12.2022 16:27:07</t>
  </si>
  <si>
    <t>04.12.2022 16:27:09</t>
  </si>
  <si>
    <t>04.12.2022 16:27:10</t>
  </si>
  <si>
    <t>04.12.2022 16:27:12</t>
  </si>
  <si>
    <t>04.12.2022 16:28:03</t>
  </si>
  <si>
    <t>04.12.2022 16:28:04</t>
  </si>
  <si>
    <t>04.12.2022 16:28:06</t>
  </si>
  <si>
    <t>04.12.2022 16:28:07</t>
  </si>
  <si>
    <t>04.12.2022 16:28:09</t>
  </si>
  <si>
    <t>04.12.2022 16:28:10</t>
  </si>
  <si>
    <t>04.12.2022 16:28:21</t>
  </si>
  <si>
    <t>04.12.2022 16:28:22</t>
  </si>
  <si>
    <t>04.12.2022 16:28:24</t>
  </si>
  <si>
    <t>04.12.2022 16:28:25</t>
  </si>
  <si>
    <t>04.12.2022 16:28:27</t>
  </si>
  <si>
    <t>04.12.2022 16:28:28</t>
  </si>
  <si>
    <t>04.12.2022 16:28:30</t>
  </si>
  <si>
    <t>04.12.2022 16:28:31</t>
  </si>
  <si>
    <t>04.12.2022 16:28:40</t>
  </si>
  <si>
    <t>04.12.2022 16:28:45</t>
  </si>
  <si>
    <t>04.12.2022 16:28:46</t>
  </si>
  <si>
    <t>04.12.2022 16:28:48</t>
  </si>
  <si>
    <t>04.12.2022 16:28:49</t>
  </si>
  <si>
    <t>04.12.2022 16:28:51</t>
  </si>
  <si>
    <t>04.12.2022 16:28:54</t>
  </si>
  <si>
    <t>04.12.2022 16:28:55</t>
  </si>
  <si>
    <t>04.12.2022 16:28:57</t>
  </si>
  <si>
    <t>04.12.2022 16:28:58</t>
  </si>
  <si>
    <t>04.12.2022 16:29:00</t>
  </si>
  <si>
    <t>04.12.2022 16:29:01</t>
  </si>
  <si>
    <t>04.12.2022 16:29:03</t>
  </si>
  <si>
    <t>04.12.2022 16:29:10</t>
  </si>
  <si>
    <t>04.12.2022 16:29:13</t>
  </si>
  <si>
    <t>04.12.2022 16:29:15</t>
  </si>
  <si>
    <t>04.12.2022 16:29:18</t>
  </si>
  <si>
    <t>04.12.2022 16:29:19</t>
  </si>
  <si>
    <t>04.12.2022 16:29:21</t>
  </si>
  <si>
    <t>04.12.2022 16:29:22</t>
  </si>
  <si>
    <t>04.12.2022 16:29:25</t>
  </si>
  <si>
    <t>04.12.2022 16:31:34</t>
  </si>
  <si>
    <t>04.12.2022 16:31:36</t>
  </si>
  <si>
    <t>04.12.2022 16:31:37</t>
  </si>
  <si>
    <t>04.12.2022 16:31:39</t>
  </si>
  <si>
    <t>04.12.2022 16:31:40</t>
  </si>
  <si>
    <t>04.12.2022 16:31:42</t>
  </si>
  <si>
    <t>04.12.2022 16:31:43</t>
  </si>
  <si>
    <t>04.12.2022 16:31:45</t>
  </si>
  <si>
    <t>04.12.2022 16:31:46</t>
  </si>
  <si>
    <t>04.12.2022 16:31:57</t>
  </si>
  <si>
    <t>04.12.2022 16:31:58</t>
  </si>
  <si>
    <t>04.12.2022 16:32:00</t>
  </si>
  <si>
    <t>04.12.2022 16:32:01</t>
  </si>
  <si>
    <t>04.12.2022 16:32:03</t>
  </si>
  <si>
    <t>04.12.2022 16:32:04</t>
  </si>
  <si>
    <t>04.12.2022 16:32:06</t>
  </si>
  <si>
    <t>04.12.2022 16:32:07</t>
  </si>
  <si>
    <t>04.12.2022 16:32:10</t>
  </si>
  <si>
    <t>04.12.2022 16:32:12</t>
  </si>
  <si>
    <t>04.12.2022 16:32:13</t>
  </si>
  <si>
    <t>04.12.2022 16:32:15</t>
  </si>
  <si>
    <t>04.12.2022 16:32:16</t>
  </si>
  <si>
    <t>04.12.2022 16:32:18</t>
  </si>
  <si>
    <t>04.12.2022 16:32:21</t>
  </si>
  <si>
    <t>04.12.2022 16:32:22</t>
  </si>
  <si>
    <t>04.12.2022 16:32:24</t>
  </si>
  <si>
    <t>04.12.2022 16:32:25</t>
  </si>
  <si>
    <t>04.12.2022 16:32:27</t>
  </si>
  <si>
    <t>04.12.2022 16:32:28</t>
  </si>
  <si>
    <t>04.12.2022 16:32:30</t>
  </si>
  <si>
    <t>04.12.2022 16:32:31</t>
  </si>
  <si>
    <t>04.12.2022 16:32:46</t>
  </si>
  <si>
    <t>04.12.2022 16:32:47</t>
  </si>
  <si>
    <t>04.12.2022 16:32:49</t>
  </si>
  <si>
    <t>04.12.2022 16:33:01</t>
  </si>
  <si>
    <t>04.12.2022 16:33:02</t>
  </si>
  <si>
    <t>04.12.2022 16:33:04</t>
  </si>
  <si>
    <t>04.12.2022 16:33:05</t>
  </si>
  <si>
    <t>04.12.2022 16:33:07</t>
  </si>
  <si>
    <t>04.12.2022 16:33:08</t>
  </si>
  <si>
    <t>04.12.2022 16:33:43</t>
  </si>
  <si>
    <t>04.12.2022 16:33:46</t>
  </si>
  <si>
    <t>04.12.2022 16:33:47</t>
  </si>
  <si>
    <t>04.12.2022 16:33:49</t>
  </si>
  <si>
    <t>04.12.2022 16:33:50</t>
  </si>
  <si>
    <t>04.12.2022 16:33:52</t>
  </si>
  <si>
    <t>04.12.2022 16:33:53</t>
  </si>
  <si>
    <t>04.12.2022 16:33:55</t>
  </si>
  <si>
    <t>04.12.2022 16:33:56</t>
  </si>
  <si>
    <t>04.12.2022 16:33:58</t>
  </si>
  <si>
    <t>04.12.2022 16:34:26</t>
  </si>
  <si>
    <t>04.12.2022 16:34:28</t>
  </si>
  <si>
    <t>04.12.2022 16:34:29</t>
  </si>
  <si>
    <t>04.12.2022 16:34:31</t>
  </si>
  <si>
    <t>04.12.2022 16:34:34</t>
  </si>
  <si>
    <t>04.12.2022 16:35:34</t>
  </si>
  <si>
    <t>04.12.2022 16:35:55</t>
  </si>
  <si>
    <t>04.12.2022 16:35:56</t>
  </si>
  <si>
    <t>04.12.2022 16:35:58</t>
  </si>
  <si>
    <t>04.12.2022 16:35:59</t>
  </si>
  <si>
    <t>04.12.2022 16:36:01</t>
  </si>
  <si>
    <t>04.12.2022 16:36:02</t>
  </si>
  <si>
    <t>04.12.2022 16:36:20</t>
  </si>
  <si>
    <t>04.12.2022 16:36:22</t>
  </si>
  <si>
    <t>04.12.2022 16:36:23</t>
  </si>
  <si>
    <t>04.12.2022 16:36:25</t>
  </si>
  <si>
    <t>04.12.2022 16:36:26</t>
  </si>
  <si>
    <t>04.12.2022 16:36:28</t>
  </si>
  <si>
    <t>04.12.2022 16:36:29</t>
  </si>
  <si>
    <t>04.12.2022 16:36:32</t>
  </si>
  <si>
    <t>04.12.2022 16:37:38</t>
  </si>
  <si>
    <t>04.12.2022 16:37:40</t>
  </si>
  <si>
    <t>04.12.2022 16:37:41</t>
  </si>
  <si>
    <t>04.12.2022 16:37:43</t>
  </si>
  <si>
    <t>04.12.2022 16:37:44</t>
  </si>
  <si>
    <t>04.12.2022 16:37:46</t>
  </si>
  <si>
    <t>04.12.2022 16:37:47</t>
  </si>
  <si>
    <t>04.12.2022 16:37:59</t>
  </si>
  <si>
    <t>04.12.2022 16:38:01</t>
  </si>
  <si>
    <t>04.12.2022 16:38:02</t>
  </si>
  <si>
    <t>04.12.2022 16:38:04</t>
  </si>
  <si>
    <t>04.12.2022 16:38:05</t>
  </si>
  <si>
    <t>04.12.2022 16:38:08</t>
  </si>
  <si>
    <t>04.12.2022 16:38:43</t>
  </si>
  <si>
    <t>04.12.2022 16:38:46</t>
  </si>
  <si>
    <t>04.12.2022 16:38:47</t>
  </si>
  <si>
    <t>04.12.2022 16:38:49</t>
  </si>
  <si>
    <t>04.12.2022 16:38:50</t>
  </si>
  <si>
    <t>04.12.2022 16:38:52</t>
  </si>
  <si>
    <t>04.12.2022 16:38:53</t>
  </si>
  <si>
    <t>04.12.2022 16:38:55</t>
  </si>
  <si>
    <t>04.12.2022 16:38:56</t>
  </si>
  <si>
    <t>04.12.2022 16:38:58</t>
  </si>
  <si>
    <t>04.12.2022 16:39:04</t>
  </si>
  <si>
    <t>04.12.2022 16:39:05</t>
  </si>
  <si>
    <t>04.12.2022 16:39:07</t>
  </si>
  <si>
    <t>04.12.2022 16:39:08</t>
  </si>
  <si>
    <t>04.12.2022 16:39:10</t>
  </si>
  <si>
    <t>04.12.2022 16:39:11</t>
  </si>
  <si>
    <t>04.12.2022 16:39:13</t>
  </si>
  <si>
    <t>04.12.2022 16:39:14</t>
  </si>
  <si>
    <t>04.12.2022 16:39:17</t>
  </si>
  <si>
    <t>04.12.2022 16:39:19</t>
  </si>
  <si>
    <t>04.12.2022 16:39:20</t>
  </si>
  <si>
    <t>04.12.2022 16:39:22</t>
  </si>
  <si>
    <t>04.12.2022 16:40:14</t>
  </si>
  <si>
    <t>04.12.2022 16:40:15</t>
  </si>
  <si>
    <t>04.12.2022 16:40:17</t>
  </si>
  <si>
    <t>04.12.2022 16:40:18</t>
  </si>
  <si>
    <t>04.12.2022 16:40:20</t>
  </si>
  <si>
    <t>04.12.2022 16:40:21</t>
  </si>
  <si>
    <t>04.12.2022 16:40:23</t>
  </si>
  <si>
    <t>04.12.2022 16:40:24</t>
  </si>
  <si>
    <t>04.12.2022 16:40:54</t>
  </si>
  <si>
    <t>04.12.2022 16:40:56</t>
  </si>
  <si>
    <t>04.12.2022 16:40:57</t>
  </si>
  <si>
    <t>04.12.2022 16:40:59</t>
  </si>
  <si>
    <t>04.12.2022 16:41:00</t>
  </si>
  <si>
    <t>04.12.2022 16:41:02</t>
  </si>
  <si>
    <t>04.12.2022 16:41:05</t>
  </si>
  <si>
    <t>04.12.2022 16:41:06</t>
  </si>
  <si>
    <t>04.12.2022 16:41:08</t>
  </si>
  <si>
    <t>04.12.2022 16:41:09</t>
  </si>
  <si>
    <t>04.12.2022 16:41:11</t>
  </si>
  <si>
    <t>04.12.2022 16:41:12</t>
  </si>
  <si>
    <t>04.12.2022 16:41:14</t>
  </si>
  <si>
    <t>04.12.2022 16:41:24</t>
  </si>
  <si>
    <t>04.12.2022 16:41:26</t>
  </si>
  <si>
    <t>04.12.2022 16:41:27</t>
  </si>
  <si>
    <t>04.12.2022 16:41:29</t>
  </si>
  <si>
    <t>04.12.2022 16:41:30</t>
  </si>
  <si>
    <t>04.12.2022 16:41:32</t>
  </si>
  <si>
    <t>04.12.2022 16:41:33</t>
  </si>
  <si>
    <t>04.12.2022 16:41:35</t>
  </si>
  <si>
    <t>04.12.2022 16:41:36</t>
  </si>
  <si>
    <t>04.12.2022 16:41:38</t>
  </si>
  <si>
    <t>04.12.2022 16:42:02</t>
  </si>
  <si>
    <t>04.12.2022 16:42:05</t>
  </si>
  <si>
    <t>04.12.2022 16:42:06</t>
  </si>
  <si>
    <t>04.12.2022 16:42:08</t>
  </si>
  <si>
    <t>04.12.2022 16:42:09</t>
  </si>
  <si>
    <t>04.12.2022 16:42:11</t>
  </si>
  <si>
    <t>04.12.2022 16:42:12</t>
  </si>
  <si>
    <t>04.12.2022 16:42:14</t>
  </si>
  <si>
    <t>04.12.2022 16:42:15</t>
  </si>
  <si>
    <t>04.12.2022 16:42:32</t>
  </si>
  <si>
    <t>04.12.2022 16:42:33</t>
  </si>
  <si>
    <t>04.12.2022 16:42:35</t>
  </si>
  <si>
    <t>04.12.2022 16:42:36</t>
  </si>
  <si>
    <t>04.12.2022 16:42:38</t>
  </si>
  <si>
    <t>04.12.2022 16:42:44</t>
  </si>
  <si>
    <t>04.12.2022 16:42:45</t>
  </si>
  <si>
    <t>04.12.2022 16:42:47</t>
  </si>
  <si>
    <t>04.12.2022 16:42:48</t>
  </si>
  <si>
    <t>04.12.2022 16:42:50</t>
  </si>
  <si>
    <t>04.12.2022 16:42:51</t>
  </si>
  <si>
    <t>04.12.2022 16:43:23</t>
  </si>
  <si>
    <t>04.12.2022 16:43:24</t>
  </si>
  <si>
    <t>04.12.2022 16:43:26</t>
  </si>
  <si>
    <t>04.12.2022 16:43:27</t>
  </si>
  <si>
    <t>04.12.2022 16:43:29</t>
  </si>
  <si>
    <t>04.12.2022 16:43:30</t>
  </si>
  <si>
    <t>04.12.2022 16:43:35</t>
  </si>
  <si>
    <t>04.12.2022 16:43:45</t>
  </si>
  <si>
    <t>04.12.2022 16:43:47</t>
  </si>
  <si>
    <t>04.12.2022 16:43:48</t>
  </si>
  <si>
    <t>04.12.2022 16:43:50</t>
  </si>
  <si>
    <t>04.12.2022 16:43:51</t>
  </si>
  <si>
    <t>04.12.2022 16:43:53</t>
  </si>
  <si>
    <t>04.12.2022 16:43:54</t>
  </si>
  <si>
    <t>04.12.2022 16:43:56</t>
  </si>
  <si>
    <t>04.12.2022 16:43:57</t>
  </si>
  <si>
    <t>04.12.2022 16:43:59</t>
  </si>
  <si>
    <t>04.12.2022 16:44:00</t>
  </si>
  <si>
    <t>04.12.2022 16:44:02</t>
  </si>
  <si>
    <t>04.12.2022 16:44:05</t>
  </si>
  <si>
    <t>04.12.2022 16:44:06</t>
  </si>
  <si>
    <t>04.12.2022 16:44:08</t>
  </si>
  <si>
    <t>04.12.2022 16:44:09</t>
  </si>
  <si>
    <t>04.12.2022 16:44:10</t>
  </si>
  <si>
    <t>04.12.2022 16:44:12</t>
  </si>
  <si>
    <t>04.12.2022 16:44:31</t>
  </si>
  <si>
    <t>04.12.2022 16:44:33</t>
  </si>
  <si>
    <t>04.12.2022 16:44:34</t>
  </si>
  <si>
    <t>04.12.2022 16:44:36</t>
  </si>
  <si>
    <t>04.12.2022 16:44:37</t>
  </si>
  <si>
    <t>04.12.2022 16:45:06</t>
  </si>
  <si>
    <t>04.12.2022 16:45:07</t>
  </si>
  <si>
    <t>04.12.2022 16:45:09</t>
  </si>
  <si>
    <t>04.12.2022 16:45:10</t>
  </si>
  <si>
    <t>04.12.2022 16:45:12</t>
  </si>
  <si>
    <t>04.12.2022 16:45:39</t>
  </si>
  <si>
    <t>04.12.2022 16:45:40</t>
  </si>
  <si>
    <t>04.12.2022 16:45:42</t>
  </si>
  <si>
    <t>04.12.2022 16:45:43</t>
  </si>
  <si>
    <t>04.12.2022 16:45:45</t>
  </si>
  <si>
    <t>04.12.2022 16:45:46</t>
  </si>
  <si>
    <t>04.12.2022 16:45:52</t>
  </si>
  <si>
    <t>04.12.2022 16:45:54</t>
  </si>
  <si>
    <t>04.12.2022 16:45:55</t>
  </si>
  <si>
    <t>04.12.2022 16:45:57</t>
  </si>
  <si>
    <t>04.12.2022 16:45:58</t>
  </si>
  <si>
    <t>04.12.2022 16:46:21</t>
  </si>
  <si>
    <t>04.12.2022 16:46:24</t>
  </si>
  <si>
    <t>04.12.2022 16:46:25</t>
  </si>
  <si>
    <t>04.12.2022 16:46:27</t>
  </si>
  <si>
    <t>04.12.2022 16:46:28</t>
  </si>
  <si>
    <t>04.12.2022 16:46:30</t>
  </si>
  <si>
    <t>04.12.2022 16:46:31</t>
  </si>
  <si>
    <t>04.12.2022 16:47:19</t>
  </si>
  <si>
    <t>04.12.2022 16:47:22</t>
  </si>
  <si>
    <t>04.12.2022 16:47:24</t>
  </si>
  <si>
    <t>04.12.2022 16:47:27</t>
  </si>
  <si>
    <t>04.12.2022 16:47:43</t>
  </si>
  <si>
    <t>04.12.2022 16:47:45</t>
  </si>
  <si>
    <t>04.12.2022 16:47:46</t>
  </si>
  <si>
    <t>04.12.2022 16:47:48</t>
  </si>
  <si>
    <t>04.12.2022 16:47:49</t>
  </si>
  <si>
    <t>04.12.2022 16:47:52</t>
  </si>
  <si>
    <t>04.12.2022 16:47:55</t>
  </si>
  <si>
    <t>04.12.2022 16:48:10</t>
  </si>
  <si>
    <t>04.12.2022 16:48:12</t>
  </si>
  <si>
    <t>04.12.2022 16:48:13</t>
  </si>
  <si>
    <t>04.12.2022 16:48:15</t>
  </si>
  <si>
    <t>04.12.2022 16:48:16</t>
  </si>
  <si>
    <t>04.12.2022 16:49:06</t>
  </si>
  <si>
    <t>04.12.2022 16:49:07</t>
  </si>
  <si>
    <t>04.12.2022 16:49:09</t>
  </si>
  <si>
    <t>04.12.2022 16:49:10</t>
  </si>
  <si>
    <t>04.12.2022 16:49:12</t>
  </si>
  <si>
    <t>04.12.2022 16:49:40</t>
  </si>
  <si>
    <t>04.12.2022 16:49:42</t>
  </si>
  <si>
    <t>04.12.2022 16:49:43</t>
  </si>
  <si>
    <t>04.12.2022 16:49:45</t>
  </si>
  <si>
    <t>04.12.2022 16:49:46</t>
  </si>
  <si>
    <t>04.12.2022 16:49:48</t>
  </si>
  <si>
    <t>04.12.2022 16:49:51</t>
  </si>
  <si>
    <t>04.12.2022 16:50:48</t>
  </si>
  <si>
    <t>04.12.2022 16:50:49</t>
  </si>
  <si>
    <t>04.12.2022 16:50:51</t>
  </si>
  <si>
    <t>04.12.2022 16:50:52</t>
  </si>
  <si>
    <t>04.12.2022 16:50:55</t>
  </si>
  <si>
    <t>04.12.2022 16:52:03</t>
  </si>
  <si>
    <t>04.12.2022 16:52:04</t>
  </si>
  <si>
    <t>04.12.2022 16:52:06</t>
  </si>
  <si>
    <t>04.12.2022 16:52:07</t>
  </si>
  <si>
    <t>04.12.2022 16:52:10</t>
  </si>
  <si>
    <t>04.12.2022 16:52:40</t>
  </si>
  <si>
    <t>04.12.2022 16:52:42</t>
  </si>
  <si>
    <t>04.12.2022 16:52:43</t>
  </si>
  <si>
    <t>04.12.2022 16:52:45</t>
  </si>
  <si>
    <t>04.12.2022 16:52:46</t>
  </si>
  <si>
    <t>04.12.2022 16:52:48</t>
  </si>
  <si>
    <t>04.12.2022 16:52:49</t>
  </si>
  <si>
    <t>04.12.2022 16:53:16</t>
  </si>
  <si>
    <t>04.12.2022 16:53:18</t>
  </si>
  <si>
    <t>04.12.2022 16:53:19</t>
  </si>
  <si>
    <t>04.12.2022 16:53:21</t>
  </si>
  <si>
    <t>04.12.2022 16:53:22</t>
  </si>
  <si>
    <t>04.12.2022 16:53:24</t>
  </si>
  <si>
    <t>04.12.2022 16:53:25</t>
  </si>
  <si>
    <t>04.12.2022 16:53:27</t>
  </si>
  <si>
    <t>04.12.2022 16:53:33</t>
  </si>
  <si>
    <t>04.12.2022 16:53:36</t>
  </si>
  <si>
    <t>04.12.2022 16:53:37</t>
  </si>
  <si>
    <t>04.12.2022 16:53:39</t>
  </si>
  <si>
    <t>04.12.2022 16:53:40</t>
  </si>
  <si>
    <t>04.12.2022 16:53:42</t>
  </si>
  <si>
    <t>04.12.2022 16:54:58</t>
  </si>
  <si>
    <t>04.12.2022 16:55:01</t>
  </si>
  <si>
    <t>04.12.2022 16:55:03</t>
  </si>
  <si>
    <t>04.12.2022 16:55:04</t>
  </si>
  <si>
    <t>04.12.2022 16:55:06</t>
  </si>
  <si>
    <t>04.12.2022 16:55:07</t>
  </si>
  <si>
    <t>04.12.2022 16:55:09</t>
  </si>
  <si>
    <t>04.12.2022 16:55:10</t>
  </si>
  <si>
    <t>04.12.2022 16:55:52</t>
  </si>
  <si>
    <t>04.12.2022 16:55:54</t>
  </si>
  <si>
    <t>04.12.2022 16:55:55</t>
  </si>
  <si>
    <t>04.12.2022 16:55:57</t>
  </si>
  <si>
    <t>04.12.2022 16:55:58</t>
  </si>
  <si>
    <t>04.12.2022 16:56:00</t>
  </si>
  <si>
    <t>04.12.2022 16:56:13</t>
  </si>
  <si>
    <t>04.12.2022 16:56:15</t>
  </si>
  <si>
    <t>04.12.2022 16:56:16</t>
  </si>
  <si>
    <t>04.12.2022 16:56:18</t>
  </si>
  <si>
    <t>04.12.2022 16:56:21</t>
  </si>
  <si>
    <t>04.12.2022 16:56:37</t>
  </si>
  <si>
    <t>04.12.2022 16:56:39</t>
  </si>
  <si>
    <t>04.12.2022 16:56:40</t>
  </si>
  <si>
    <t>04.12.2022 16:56:42</t>
  </si>
  <si>
    <t>04.12.2022 16:56:43</t>
  </si>
  <si>
    <t>04.12.2022 16:56:45</t>
  </si>
  <si>
    <t>04.12.2022 16:56:46</t>
  </si>
  <si>
    <t>04.12.2022 16:56:48</t>
  </si>
  <si>
    <t>04.12.2022 16:56:49</t>
  </si>
  <si>
    <t>04.12.2022 16:56:51</t>
  </si>
  <si>
    <t>04.12.2022 16:56:52</t>
  </si>
  <si>
    <t>04.12.2022 16:57:22</t>
  </si>
  <si>
    <t>04.12.2022 16:57:23</t>
  </si>
  <si>
    <t>04.12.2022 16:57:28</t>
  </si>
  <si>
    <t>04.12.2022 16:57:29</t>
  </si>
  <si>
    <t>04.12.2022 16:59:20</t>
  </si>
  <si>
    <t>04.12.2022 16:59:22</t>
  </si>
  <si>
    <t>04.12.2022 16:59:23</t>
  </si>
  <si>
    <t>04.12.2022 16:59:28</t>
  </si>
  <si>
    <t>04.12.2022 16:59:31</t>
  </si>
  <si>
    <t>04.12.2022 16:59:32</t>
  </si>
  <si>
    <t>04.12.2022 16:59:43</t>
  </si>
  <si>
    <t>04.12.2022 16:59:44</t>
  </si>
  <si>
    <t>04.12.2022 16:59:46</t>
  </si>
  <si>
    <t>04.12.2022 16:59:47</t>
  </si>
  <si>
    <t>04.12.2022 16:59:49</t>
  </si>
  <si>
    <t>04.12.2022 17:00:10</t>
  </si>
  <si>
    <t>04.12.2022 17:00:11</t>
  </si>
  <si>
    <t>04.12.2022 17:00:13</t>
  </si>
  <si>
    <t>04.12.2022 17:00:14</t>
  </si>
  <si>
    <t>04.12.2022 17:00:16</t>
  </si>
  <si>
    <t>04.12.2022 17:00:17</t>
  </si>
  <si>
    <t>04.12.2022 17:00:19</t>
  </si>
  <si>
    <t>04.12.2022 17:01:14</t>
  </si>
  <si>
    <t>04.12.2022 17:01:15</t>
  </si>
  <si>
    <t>04.12.2022 17:01:17</t>
  </si>
  <si>
    <t>04.12.2022 17:01:18</t>
  </si>
  <si>
    <t>04.12.2022 17:01:20</t>
  </si>
  <si>
    <t>04.12.2022 17:01:21</t>
  </si>
  <si>
    <t>04.12.2022 17:01:41</t>
  </si>
  <si>
    <t>04.12.2022 17:01:42</t>
  </si>
  <si>
    <t>04.12.2022 17:01:44</t>
  </si>
  <si>
    <t>04.12.2022 17:01:45</t>
  </si>
  <si>
    <t>04.12.2022 17:01:47</t>
  </si>
  <si>
    <t>04.12.2022 17:01:48</t>
  </si>
  <si>
    <t>04.12.2022 17:01:50</t>
  </si>
  <si>
    <t>04.12.2022 17:01:51</t>
  </si>
  <si>
    <t>04.12.2022 17:01:53</t>
  </si>
  <si>
    <t>04.12.2022 17:01:54</t>
  </si>
  <si>
    <t>04.12.2022 17:01:56</t>
  </si>
  <si>
    <t>04.12.2022 17:01:57</t>
  </si>
  <si>
    <t>04.12.2022 17:01:59</t>
  </si>
  <si>
    <t>04.12.2022 17:04:15</t>
  </si>
  <si>
    <t>04.12.2022 17:04:17</t>
  </si>
  <si>
    <t>04.12.2022 17:04:18</t>
  </si>
  <si>
    <t>04.12.2022 17:04:20</t>
  </si>
  <si>
    <t>04.12.2022 17:04:26</t>
  </si>
  <si>
    <t>04.12.2022 17:04:27</t>
  </si>
  <si>
    <t>04.12.2022 17:04:29</t>
  </si>
  <si>
    <t>04.12.2022 17:04:32</t>
  </si>
  <si>
    <t>04.12.2022 17:04:33</t>
  </si>
  <si>
    <t>04.12.2022 17:04:35</t>
  </si>
  <si>
    <t>04.12.2022 17:04:36</t>
  </si>
  <si>
    <t>04.12.2022 17:04:38</t>
  </si>
  <si>
    <t>04.12.2022 17:04:39</t>
  </si>
  <si>
    <t>04.12.2022 17:08:06</t>
  </si>
  <si>
    <t>04.12.2022 17:08:09</t>
  </si>
  <si>
    <t>04.12.2022 17:08:11</t>
  </si>
  <si>
    <t>04.12.2022 17:08:12</t>
  </si>
  <si>
    <t>04.12.2022 17:08:14</t>
  </si>
  <si>
    <t>04.12.2022 17:08:15</t>
  </si>
  <si>
    <t>04.12.2022 17:08:17</t>
  </si>
  <si>
    <t>04.12.2022 17:09:24</t>
  </si>
  <si>
    <t>04.12.2022 17:09:27</t>
  </si>
  <si>
    <t>04.12.2022 17:09:29</t>
  </si>
  <si>
    <t>04.12.2022 17:09:30</t>
  </si>
  <si>
    <t>04.12.2022 17:09:32</t>
  </si>
  <si>
    <t>04.12.2022 17:13:21</t>
  </si>
  <si>
    <t>04.12.2022 17:13:23</t>
  </si>
  <si>
    <t>04.12.2022 17:13:24</t>
  </si>
  <si>
    <t>04.12.2022 17:13:26</t>
  </si>
  <si>
    <t>04.12.2022 17:13:27</t>
  </si>
  <si>
    <t>04.12.2022 17:13:30</t>
  </si>
  <si>
    <t>04.12.2022 17:14:08</t>
  </si>
  <si>
    <t>04.12.2022 17:14:09</t>
  </si>
  <si>
    <t>04.12.2022 17:14:11</t>
  </si>
  <si>
    <t>04.12.2022 17:14:12</t>
  </si>
  <si>
    <t>04.12.2022 17:14:14</t>
  </si>
  <si>
    <t>04.12.2022 17:14:15</t>
  </si>
  <si>
    <t>04.12.2022 17:14:17</t>
  </si>
  <si>
    <t>04.12.2022 17:15:50</t>
  </si>
  <si>
    <t>04.12.2022 17:15:51</t>
  </si>
  <si>
    <t>04.12.2022 17:15:53</t>
  </si>
  <si>
    <t>04.12.2022 17:15:54</t>
  </si>
  <si>
    <t>04.12.2022 17:15:57</t>
  </si>
  <si>
    <t>04.12.2022 17:16:39</t>
  </si>
  <si>
    <t>04.12.2022 17:16:41</t>
  </si>
  <si>
    <t>04.12.2022 17:16:42</t>
  </si>
  <si>
    <t>04.12.2022 17:16:44</t>
  </si>
  <si>
    <t>04.12.2022 17:16:45</t>
  </si>
  <si>
    <t>04.12.2022 17:16:47</t>
  </si>
  <si>
    <t>04.12.2022 17:17:21</t>
  </si>
  <si>
    <t>04.12.2022 17:17:23</t>
  </si>
  <si>
    <t>04.12.2022 17:17:24</t>
  </si>
  <si>
    <t>04.12.2022 17:17:26</t>
  </si>
  <si>
    <t>04.12.2022 17:17:27</t>
  </si>
  <si>
    <t>04.12.2022 17:17:29</t>
  </si>
  <si>
    <t>04.12.2022 17:17:30</t>
  </si>
  <si>
    <t>04.12.2022 17:17:48</t>
  </si>
  <si>
    <t>04.12.2022 17:17:51</t>
  </si>
  <si>
    <t>04.12.2022 17:17:53</t>
  </si>
  <si>
    <t>04.12.2022 17:17:54</t>
  </si>
  <si>
    <t>04.12.2022 17:17:56</t>
  </si>
  <si>
    <t>04.12.2022 17:17:57</t>
  </si>
  <si>
    <t>04.12.2022 17:17:59</t>
  </si>
  <si>
    <t>04.12.2022 17:18:32</t>
  </si>
  <si>
    <t>04.12.2022 17:18:33</t>
  </si>
  <si>
    <t>04.12.2022 17:18:35</t>
  </si>
  <si>
    <t>04.12.2022 17:18:36</t>
  </si>
  <si>
    <t>04.12.2022 17:18:38</t>
  </si>
  <si>
    <t>04.12.2022 17:19:11</t>
  </si>
  <si>
    <t>04.12.2022 17:19:12</t>
  </si>
  <si>
    <t>04.12.2022 17:19:14</t>
  </si>
  <si>
    <t>04.12.2022 17:19:15</t>
  </si>
  <si>
    <t>04.12.2022 17:19:18</t>
  </si>
  <si>
    <t>04.12.2022 17:19:27</t>
  </si>
  <si>
    <t>04.12.2022 17:19:29</t>
  </si>
  <si>
    <t>04.12.2022 17:19:30</t>
  </si>
  <si>
    <t>04.12.2022 17:19:32</t>
  </si>
  <si>
    <t>04.12.2022 17:19:33</t>
  </si>
  <si>
    <t>04.12.2022 17:19:53</t>
  </si>
  <si>
    <t>04.12.2022 17:19:54</t>
  </si>
  <si>
    <t>04.12.2022 17:19:56</t>
  </si>
  <si>
    <t>04.12.2022 17:19:57</t>
  </si>
  <si>
    <t>04.12.2022 17:19:59</t>
  </si>
  <si>
    <t>04.12.2022 17:20:00</t>
  </si>
  <si>
    <t>04.12.2022 17:20:02</t>
  </si>
  <si>
    <t>04.12.2022 17:20:03</t>
  </si>
  <si>
    <t>04.12.2022 17:20:05</t>
  </si>
  <si>
    <t>04.12.2022 17:20:18</t>
  </si>
  <si>
    <t>04.12.2022 17:20:20</t>
  </si>
  <si>
    <t>04.12.2022 17:20:21</t>
  </si>
  <si>
    <t>04.12.2022 17:20:23</t>
  </si>
  <si>
    <t>04.12.2022 17:21:24</t>
  </si>
  <si>
    <t>04.12.2022 17:21:26</t>
  </si>
  <si>
    <t>04.12.2022 17:21:27</t>
  </si>
  <si>
    <t>04.12.2022 17:21:29</t>
  </si>
  <si>
    <t>04.12.2022 17:21:30</t>
  </si>
  <si>
    <t>04.12.2022 17:21:32</t>
  </si>
  <si>
    <t>04.12.2022 17:22:09</t>
  </si>
  <si>
    <t>04.12.2022 17:22:11</t>
  </si>
  <si>
    <t>04.12.2022 17:22:12</t>
  </si>
  <si>
    <t>04.12.2022 17:22:14</t>
  </si>
  <si>
    <t>04.12.2022 17:22:15</t>
  </si>
  <si>
    <t>04.12.2022 17:22:17</t>
  </si>
  <si>
    <t>04.12.2022 17:22:18</t>
  </si>
  <si>
    <t>04.12.2022 17:22:20</t>
  </si>
  <si>
    <t>04.12.2022 17:22:29</t>
  </si>
  <si>
    <t>04.12.2022 17:22:30</t>
  </si>
  <si>
    <t>04.12.2022 17:22:32</t>
  </si>
  <si>
    <t>04.12.2022 17:22:33</t>
  </si>
  <si>
    <t>04.12.2022 17:24:11</t>
  </si>
  <si>
    <t>04.12.2022 17:24:12</t>
  </si>
  <si>
    <t>04.12.2022 17:24:14</t>
  </si>
  <si>
    <t>04.12.2022 17:24:15</t>
  </si>
  <si>
    <t>04.12.2022 17:24:17</t>
  </si>
  <si>
    <t>04.12.2022 17:24:18</t>
  </si>
  <si>
    <t>04.12.2022 17:24:20</t>
  </si>
  <si>
    <t>04.12.2022 17:24:50</t>
  </si>
  <si>
    <t>04.12.2022 17:24:51</t>
  </si>
  <si>
    <t>04.12.2022 17:24:53</t>
  </si>
  <si>
    <t>04.12.2022 17:24:54</t>
  </si>
  <si>
    <t>04.12.2022 17:24:56</t>
  </si>
  <si>
    <t>04.12.2022 17:24:57</t>
  </si>
  <si>
    <t>04.12.2022 17:24:59</t>
  </si>
  <si>
    <t>04.12.2022 17:25:00</t>
  </si>
  <si>
    <t>04.12.2022 17:25:02</t>
  </si>
  <si>
    <t>04.12.2022 17:25:03</t>
  </si>
  <si>
    <t>04.12.2022 17:25:26</t>
  </si>
  <si>
    <t>04.12.2022 17:25:27</t>
  </si>
  <si>
    <t>04.12.2022 17:25:29</t>
  </si>
  <si>
    <t>04.12.2022 17:25:30</t>
  </si>
  <si>
    <t>04.12.2022 17:25:32</t>
  </si>
  <si>
    <t>04.12.2022 17:25:33</t>
  </si>
  <si>
    <t>04.12.2022 17:25:35</t>
  </si>
  <si>
    <t>04.12.2022 17:25:53</t>
  </si>
  <si>
    <t>04.12.2022 17:25:54</t>
  </si>
  <si>
    <t>04.12.2022 17:25:56</t>
  </si>
  <si>
    <t>04.12.2022 17:25:57</t>
  </si>
  <si>
    <t>04.12.2022 17:25:59</t>
  </si>
  <si>
    <t>04.12.2022 17:26:00</t>
  </si>
  <si>
    <t>04.12.2022 17:26:32</t>
  </si>
  <si>
    <t>04.12.2022 17:26:33</t>
  </si>
  <si>
    <t>04.12.2022 17:26:35</t>
  </si>
  <si>
    <t>04.12.2022 17:26:36</t>
  </si>
  <si>
    <t>04.12.2022 17:26:38</t>
  </si>
  <si>
    <t>04.12.2022 17:26:39</t>
  </si>
  <si>
    <t>04.12.2022 17:26:41</t>
  </si>
  <si>
    <t>04.12.2022 17:26:42</t>
  </si>
  <si>
    <t>04.12.2022 17:26:45</t>
  </si>
  <si>
    <t>04.12.2022 17:26:53</t>
  </si>
  <si>
    <t>04.12.2022 17:26:54</t>
  </si>
  <si>
    <t>04.12.2022 17:26:56</t>
  </si>
  <si>
    <t>04.12.2022 17:26:57</t>
  </si>
  <si>
    <t>04.12.2022 17:26:59</t>
  </si>
  <si>
    <t>04.12.2022 17:27:00</t>
  </si>
  <si>
    <t>04.12.2022 17:27:02</t>
  </si>
  <si>
    <t>04.12.2022 17:28:02</t>
  </si>
  <si>
    <t>04.12.2022 17:28:05</t>
  </si>
  <si>
    <t>04.12.2022 17:28:06</t>
  </si>
  <si>
    <t>04.12.2022 17:28:08</t>
  </si>
  <si>
    <t>04.12.2022 17:28:09</t>
  </si>
  <si>
    <t>04.12.2022 17:28:11</t>
  </si>
  <si>
    <t>04.12.2022 17:29:15</t>
  </si>
  <si>
    <t>04.12.2022 17:29:17</t>
  </si>
  <si>
    <t>04.12.2022 17:29:18</t>
  </si>
  <si>
    <t>04.12.2022 17:29:20</t>
  </si>
  <si>
    <t>04.12.2022 17:29:21</t>
  </si>
  <si>
    <t>04.12.2022 17:29:23</t>
  </si>
  <si>
    <t>04.12.2022 17:29:39</t>
  </si>
  <si>
    <t>04.12.2022 17:29:41</t>
  </si>
  <si>
    <t>04.12.2022 17:29:42</t>
  </si>
  <si>
    <t>04.12.2022 17:29:44</t>
  </si>
  <si>
    <t>04.12.2022 17:29:45</t>
  </si>
  <si>
    <t>04.12.2022 17:29:47</t>
  </si>
  <si>
    <t>04.12.2022 17:30:41</t>
  </si>
  <si>
    <t>04.12.2022 17:30:42</t>
  </si>
  <si>
    <t>04.12.2022 17:30:44</t>
  </si>
  <si>
    <t>04.12.2022 17:30:45</t>
  </si>
  <si>
    <t>04.12.2022 17:30:47</t>
  </si>
  <si>
    <t>04.12.2022 17:30:48</t>
  </si>
  <si>
    <t>04.12.2022 17:30:50</t>
  </si>
  <si>
    <t>04.12.2022 17:30:51</t>
  </si>
  <si>
    <t>04.12.2022 17:30:53</t>
  </si>
  <si>
    <t>04.12.2022 17:31:14</t>
  </si>
  <si>
    <t>04.12.2022 17:31:15</t>
  </si>
  <si>
    <t>04.12.2022 17:31:17</t>
  </si>
  <si>
    <t>04.12.2022 17:31:18</t>
  </si>
  <si>
    <t>04.12.2022 17:31:50</t>
  </si>
  <si>
    <t>04.12.2022 17:31:51</t>
  </si>
  <si>
    <t>04.12.2022 17:31:53</t>
  </si>
  <si>
    <t>04.12.2022 17:31:54</t>
  </si>
  <si>
    <t>04.12.2022 17:31:56</t>
  </si>
  <si>
    <t>04.12.2022 17:32:00</t>
  </si>
  <si>
    <t>04.12.2022 17:32:02</t>
  </si>
  <si>
    <t>04.12.2022 17:32:03</t>
  </si>
  <si>
    <t>04.12.2022 17:32:05</t>
  </si>
  <si>
    <t>04.12.2022 17:32:06</t>
  </si>
  <si>
    <t>04.12.2022 17:32:08</t>
  </si>
  <si>
    <t>04.12.2022 17:32:09</t>
  </si>
  <si>
    <t>04.12.2022 17:32:11</t>
  </si>
  <si>
    <t>04.12.2022 17:32:12</t>
  </si>
  <si>
    <t>04.12.2022 17:32:15</t>
  </si>
  <si>
    <t>04.12.2022 17:32:47</t>
  </si>
  <si>
    <t>04.12.2022 17:32:48</t>
  </si>
  <si>
    <t>04.12.2022 17:32:50</t>
  </si>
  <si>
    <t>04.12.2022 17:32:51</t>
  </si>
  <si>
    <t>04.12.2022 17:32:53</t>
  </si>
  <si>
    <t>04.12.2022 17:32:54</t>
  </si>
  <si>
    <t>04.12.2022 17:32:56</t>
  </si>
  <si>
    <t>04.12.2022 17:34:18</t>
  </si>
  <si>
    <t>04.12.2022 17:34:21</t>
  </si>
  <si>
    <t>04.12.2022 17:34:24</t>
  </si>
  <si>
    <t>04.12.2022 17:34:25</t>
  </si>
  <si>
    <t>04.12.2022 17:34:27</t>
  </si>
  <si>
    <t>04.12.2022 17:34:28</t>
  </si>
  <si>
    <t>04.12.2022 17:34:30</t>
  </si>
  <si>
    <t>04.12.2022 17:34:31</t>
  </si>
  <si>
    <t>04.12.2022 17:34:33</t>
  </si>
  <si>
    <t>04.12.2022 17:34:34</t>
  </si>
  <si>
    <t>04.12.2022 17:34:36</t>
  </si>
  <si>
    <t>04.12.2022 17:34:37</t>
  </si>
  <si>
    <t>04.12.2022 17:35:04</t>
  </si>
  <si>
    <t>04.12.2022 17:35:07</t>
  </si>
  <si>
    <t>04.12.2022 17:35:16</t>
  </si>
  <si>
    <t>04.12.2022 17:35:18</t>
  </si>
  <si>
    <t>04.12.2022 17:35:19</t>
  </si>
  <si>
    <t>04.12.2022 17:35:21</t>
  </si>
  <si>
    <t>04.12.2022 17:35:24</t>
  </si>
  <si>
    <t>04.12.2022 17:36:13</t>
  </si>
  <si>
    <t>04.12.2022 17:36:16</t>
  </si>
  <si>
    <t>04.12.2022 17:36:18</t>
  </si>
  <si>
    <t>04.12.2022 17:36:19</t>
  </si>
  <si>
    <t>04.12.2022 17:36:21</t>
  </si>
  <si>
    <t>04.12.2022 17:36:22</t>
  </si>
  <si>
    <t>04.12.2022 17:36:24</t>
  </si>
  <si>
    <t>04.12.2022 17:36:25</t>
  </si>
  <si>
    <t>04.12.2022 17:36:49</t>
  </si>
  <si>
    <t>04.12.2022 17:36:50</t>
  </si>
  <si>
    <t>04.12.2022 17:36:52</t>
  </si>
  <si>
    <t>04.12.2022 17:36:53</t>
  </si>
  <si>
    <t>04.12.2022 17:36:55</t>
  </si>
  <si>
    <t>04.12.2022 17:36:56</t>
  </si>
  <si>
    <t>04.12.2022 17:36:58</t>
  </si>
  <si>
    <t>04.12.2022 17:38:22</t>
  </si>
  <si>
    <t>04.12.2022 17:38:23</t>
  </si>
  <si>
    <t>04.12.2022 17:38:25</t>
  </si>
  <si>
    <t>04.12.2022 17:38:26</t>
  </si>
  <si>
    <t>04.12.2022 17:38:28</t>
  </si>
  <si>
    <t>04.12.2022 17:39:32</t>
  </si>
  <si>
    <t>04.12.2022 17:39:35</t>
  </si>
  <si>
    <t>04.12.2022 17:39:37</t>
  </si>
  <si>
    <t>04.12.2022 17:39:38</t>
  </si>
  <si>
    <t>04.12.2022 17:39:40</t>
  </si>
  <si>
    <t>04.12.2022 17:39:41</t>
  </si>
  <si>
    <t>04.12.2022 17:39:43</t>
  </si>
  <si>
    <t>04.12.2022 17:39:44</t>
  </si>
  <si>
    <t>04.12.2022 17:39:46</t>
  </si>
  <si>
    <t>04.12.2022 17:39:47</t>
  </si>
  <si>
    <t>04.12.2022 17:40:31</t>
  </si>
  <si>
    <t>04.12.2022 17:40:32</t>
  </si>
  <si>
    <t>04.12.2022 17:40:34</t>
  </si>
  <si>
    <t>04.12.2022 17:40:35</t>
  </si>
  <si>
    <t>04.12.2022 17:40:37</t>
  </si>
  <si>
    <t>04.12.2022 17:40:41</t>
  </si>
  <si>
    <t>04.12.2022 17:40:43</t>
  </si>
  <si>
    <t>04.12.2022 17:40:44</t>
  </si>
  <si>
    <t>04.12.2022 17:41:53</t>
  </si>
  <si>
    <t>04.12.2022 17:41:56</t>
  </si>
  <si>
    <t>04.12.2022 17:41:58</t>
  </si>
  <si>
    <t>04.12.2022 17:41:59</t>
  </si>
  <si>
    <t>04.12.2022 17:42:01</t>
  </si>
  <si>
    <t>04.12.2022 17:42:02</t>
  </si>
  <si>
    <t>04.12.2022 17:42:04</t>
  </si>
  <si>
    <t>04.12.2022 17:42:23</t>
  </si>
  <si>
    <t>04.12.2022 17:42:25</t>
  </si>
  <si>
    <t>04.12.2022 17:42:26</t>
  </si>
  <si>
    <t>04.12.2022 17:42:28</t>
  </si>
  <si>
    <t>04.12.2022 17:42:29</t>
  </si>
  <si>
    <t>04.12.2022 17:42:31</t>
  </si>
  <si>
    <t>04.12.2022 17:42:32</t>
  </si>
  <si>
    <t>04.12.2022 17:42:35</t>
  </si>
  <si>
    <t>04.12.2022 17:42:38</t>
  </si>
  <si>
    <t>04.12.2022 17:42:40</t>
  </si>
  <si>
    <t>04.12.2022 17:42:41</t>
  </si>
  <si>
    <t>04.12.2022 17:42:43</t>
  </si>
  <si>
    <t>04.12.2022 17:42:44</t>
  </si>
  <si>
    <t>04.12.2022 17:42:46</t>
  </si>
  <si>
    <t>04.12.2022 17:43:01</t>
  </si>
  <si>
    <t>04.12.2022 17:43:02</t>
  </si>
  <si>
    <t>04.12.2022 17:43:04</t>
  </si>
  <si>
    <t>04.12.2022 17:43:05</t>
  </si>
  <si>
    <t>04.12.2022 17:43:07</t>
  </si>
  <si>
    <t>04.12.2022 17:43:08</t>
  </si>
  <si>
    <t>04.12.2022 17:43:10</t>
  </si>
  <si>
    <t>04.12.2022 17:43:14</t>
  </si>
  <si>
    <t>04.12.2022 17:43:16</t>
  </si>
  <si>
    <t>04.12.2022 17:43:17</t>
  </si>
  <si>
    <t>04.12.2022 17:43:20</t>
  </si>
  <si>
    <t>04.12.2022 17:43:22</t>
  </si>
  <si>
    <t>04.12.2022 17:43:23</t>
  </si>
  <si>
    <t>04.12.2022 17:43:25</t>
  </si>
  <si>
    <t>04.12.2022 17:43:44</t>
  </si>
  <si>
    <t>04.12.2022 17:43:46</t>
  </si>
  <si>
    <t>04.12.2022 17:43:47</t>
  </si>
  <si>
    <t>04.12.2022 17:43:49</t>
  </si>
  <si>
    <t>04.12.2022 17:43:50</t>
  </si>
  <si>
    <t>04.12.2022 17:43:53</t>
  </si>
  <si>
    <t>04.12.2022 17:43:55</t>
  </si>
  <si>
    <t>04.12.2022 17:43:56</t>
  </si>
  <si>
    <t>04.12.2022 17:43:58</t>
  </si>
  <si>
    <t>04.12.2022 17:43:59</t>
  </si>
  <si>
    <t>04.12.2022 17:44:01</t>
  </si>
  <si>
    <t>04.12.2022 17:44:02</t>
  </si>
  <si>
    <t>04.12.2022 17:44:04</t>
  </si>
  <si>
    <t>04.12.2022 17:44:05</t>
  </si>
  <si>
    <t>04.12.2022 17:44:07</t>
  </si>
  <si>
    <t>04.12.2022 17:44:08</t>
  </si>
  <si>
    <t>04.12.2022 17:44:10</t>
  </si>
  <si>
    <t>04.12.2022 17:44:14</t>
  </si>
  <si>
    <t>04.12.2022 17:44:16</t>
  </si>
  <si>
    <t>04.12.2022 17:44:17</t>
  </si>
  <si>
    <t>04.12.2022 17:44:19</t>
  </si>
  <si>
    <t>04.12.2022 17:44:20</t>
  </si>
  <si>
    <t>04.12.2022 17:44:22</t>
  </si>
  <si>
    <t>04.12.2022 17:44:23</t>
  </si>
  <si>
    <t>04.12.2022 17:44:25</t>
  </si>
  <si>
    <t>04.12.2022 17:44:38</t>
  </si>
  <si>
    <t>04.12.2022 17:44:40</t>
  </si>
  <si>
    <t>04.12.2022 17:44:41</t>
  </si>
  <si>
    <t>04.12.2022 17:44:43</t>
  </si>
  <si>
    <t>04.12.2022 17:44:44</t>
  </si>
  <si>
    <t>04.12.2022 17:44:46</t>
  </si>
  <si>
    <t>04.12.2022 17:44:58</t>
  </si>
  <si>
    <t>04.12.2022 17:44:59</t>
  </si>
  <si>
    <t>04.12.2022 17:45:01</t>
  </si>
  <si>
    <t>04.12.2022 17:45:02</t>
  </si>
  <si>
    <t>04.12.2022 17:45:05</t>
  </si>
  <si>
    <t>04.12.2022 17:45:07</t>
  </si>
  <si>
    <t>04.12.2022 17:45:08</t>
  </si>
  <si>
    <t>04.12.2022 17:45:10</t>
  </si>
  <si>
    <t>04.12.2022 17:45:11</t>
  </si>
  <si>
    <t>04.12.2022 17:45:13</t>
  </si>
  <si>
    <t>04.12.2022 17:45:16</t>
  </si>
  <si>
    <t>04.12.2022 17:45:17</t>
  </si>
  <si>
    <t>04.12.2022 17:45:19</t>
  </si>
  <si>
    <t>04.12.2022 17:45:20</t>
  </si>
  <si>
    <t>04.12.2022 17:45:22</t>
  </si>
  <si>
    <t>04.12.2022 17:45:25</t>
  </si>
  <si>
    <t>04.12.2022 17:45:28</t>
  </si>
  <si>
    <t>04.12.2022 17:45:29</t>
  </si>
  <si>
    <t>04.12.2022 17:45:31</t>
  </si>
  <si>
    <t>04.12.2022 17:45:34</t>
  </si>
  <si>
    <t>04.12.2022 17:45:35</t>
  </si>
  <si>
    <t>04.12.2022 17:45:37</t>
  </si>
  <si>
    <t>04.12.2022 17:45:38</t>
  </si>
  <si>
    <t>04.12.2022 17:45:40</t>
  </si>
  <si>
    <t>04.12.2022 17:46:26</t>
  </si>
  <si>
    <t>04.12.2022 17:46:28</t>
  </si>
  <si>
    <t>04.12.2022 17:46:29</t>
  </si>
  <si>
    <t>04.12.2022 17:47:35</t>
  </si>
  <si>
    <t>04.12.2022 17:47:37</t>
  </si>
  <si>
    <t>04.12.2022 17:47:38</t>
  </si>
  <si>
    <t>04.12.2022 17:47:40</t>
  </si>
  <si>
    <t>04.12.2022 17:47:41</t>
  </si>
  <si>
    <t>04.12.2022 17:47:43</t>
  </si>
  <si>
    <t>04.12.2022 17:48:05</t>
  </si>
  <si>
    <t>04.12.2022 17:48:07</t>
  </si>
  <si>
    <t>04.12.2022 17:48:08</t>
  </si>
  <si>
    <t>04.12.2022 17:48:10</t>
  </si>
  <si>
    <t>04.12.2022 17:48:13</t>
  </si>
  <si>
    <t>04.12.2022 17:48:30</t>
  </si>
  <si>
    <t>04.12.2022 17:48:32</t>
  </si>
  <si>
    <t>04.12.2022 17:48:33</t>
  </si>
  <si>
    <t>04.12.2022 17:48:35</t>
  </si>
  <si>
    <t>04.12.2022 17:48:38</t>
  </si>
  <si>
    <t>04.12.2022 17:50:08</t>
  </si>
  <si>
    <t>04.12.2022 17:50:14</t>
  </si>
  <si>
    <t>04.12.2022 17:50:15</t>
  </si>
  <si>
    <t>04.12.2022 17:50:17</t>
  </si>
  <si>
    <t>04.12.2022 17:50:18</t>
  </si>
  <si>
    <t>04.12.2022 17:50:20</t>
  </si>
  <si>
    <t>04.12.2022 17:50:21</t>
  </si>
  <si>
    <t>04.12.2022 17:50:23</t>
  </si>
  <si>
    <t>04.12.2022 17:50:56</t>
  </si>
  <si>
    <t>04.12.2022 17:50:59</t>
  </si>
  <si>
    <t>04.12.2022 17:51:00</t>
  </si>
  <si>
    <t>04.12.2022 17:51:02</t>
  </si>
  <si>
    <t>04.12.2022 17:51:03</t>
  </si>
  <si>
    <t>04.12.2022 17:51:05</t>
  </si>
  <si>
    <t>04.12.2022 17:51:06</t>
  </si>
  <si>
    <t>04.12.2022 17:51:08</t>
  </si>
  <si>
    <t>04.12.2022 17:51:09</t>
  </si>
  <si>
    <t>04.12.2022 17:51:11</t>
  </si>
  <si>
    <t>04.12.2022 17:51:12</t>
  </si>
  <si>
    <t>04.12.2022 17:51:41</t>
  </si>
  <si>
    <t>04.12.2022 17:51:42</t>
  </si>
  <si>
    <t>04.12.2022 17:51:44</t>
  </si>
  <si>
    <t>04.12.2022 17:51:45</t>
  </si>
  <si>
    <t>04.12.2022 17:51:47</t>
  </si>
  <si>
    <t>04.12.2022 17:51:50</t>
  </si>
  <si>
    <t>04.12.2022 17:52:50</t>
  </si>
  <si>
    <t>04.12.2022 17:52:51</t>
  </si>
  <si>
    <t>04.12.2022 17:52:53</t>
  </si>
  <si>
    <t>04.12.2022 17:52:54</t>
  </si>
  <si>
    <t>04.12.2022 17:52:56</t>
  </si>
  <si>
    <t>04.12.2022 17:52:57</t>
  </si>
  <si>
    <t>04.12.2022 17:52:59</t>
  </si>
  <si>
    <t>04.12.2022 17:53:00</t>
  </si>
  <si>
    <t>04.12.2022 17:53:41</t>
  </si>
  <si>
    <t>04.12.2022 17:53:42</t>
  </si>
  <si>
    <t>04.12.2022 17:53:44</t>
  </si>
  <si>
    <t>04.12.2022 17:53:45</t>
  </si>
  <si>
    <t>04.12.2022 17:53:47</t>
  </si>
  <si>
    <t>04.12.2022 17:53:48</t>
  </si>
  <si>
    <t>04.12.2022 17:54:03</t>
  </si>
  <si>
    <t>04.12.2022 17:54:09</t>
  </si>
  <si>
    <t>04.12.2022 17:54:11</t>
  </si>
  <si>
    <t>04.12.2022 17:54:12</t>
  </si>
  <si>
    <t>04.12.2022 17:54:14</t>
  </si>
  <si>
    <t>04.12.2022 17:54:15</t>
  </si>
  <si>
    <t>04.12.2022 17:54:24</t>
  </si>
  <si>
    <t>04.12.2022 17:54:26</t>
  </si>
  <si>
    <t>04.12.2022 17:54:27</t>
  </si>
  <si>
    <t>04.12.2022 17:54:29</t>
  </si>
  <si>
    <t>04.12.2022 17:54:32</t>
  </si>
  <si>
    <t>04.12.2022 17:55:20</t>
  </si>
  <si>
    <t>04.12.2022 17:55:23</t>
  </si>
  <si>
    <t>04.12.2022 17:55:24</t>
  </si>
  <si>
    <t>04.12.2022 17:55:26</t>
  </si>
  <si>
    <t>04.12.2022 17:55:27</t>
  </si>
  <si>
    <t>04.12.2022 17:55:29</t>
  </si>
  <si>
    <t>04.12.2022 17:55:54</t>
  </si>
  <si>
    <t>04.12.2022 17:55:56</t>
  </si>
  <si>
    <t>04.12.2022 17:55:57</t>
  </si>
  <si>
    <t>04.12.2022 17:55:59</t>
  </si>
  <si>
    <t>04.12.2022 17:56:02</t>
  </si>
  <si>
    <t>04.12.2022 17:56:03</t>
  </si>
  <si>
    <t>04.12.2022 17:56:05</t>
  </si>
  <si>
    <t>04.12.2022 17:56:06</t>
  </si>
  <si>
    <t>04.12.2022 17:56:08</t>
  </si>
  <si>
    <t>04.12.2022 17:56:09</t>
  </si>
  <si>
    <t>04.12.2022 17:59:24</t>
  </si>
  <si>
    <t>04.12.2022 17:59:27</t>
  </si>
  <si>
    <t>04.12.2022 17:59:29</t>
  </si>
  <si>
    <t>04.12.2022 17:59:30</t>
  </si>
  <si>
    <t>04.12.2022 17:59:32</t>
  </si>
  <si>
    <t>04.12.2022 17:59:33</t>
  </si>
  <si>
    <t>04.12.2022 17:59:35</t>
  </si>
  <si>
    <t>04.12.2022 17:59:48</t>
  </si>
  <si>
    <t>04.12.2022 17:59:49</t>
  </si>
  <si>
    <t>04.12.2022 17:59:51</t>
  </si>
  <si>
    <t>04.12.2022 17:59:52</t>
  </si>
  <si>
    <t>04.12.2022 17:59:54</t>
  </si>
  <si>
    <t>04.12.2022 17:59:55</t>
  </si>
  <si>
    <t>04.12.2022 17:59:57</t>
  </si>
  <si>
    <t>04.12.2022 18:00:00</t>
  </si>
  <si>
    <t>04.12.2022 18:00:18</t>
  </si>
  <si>
    <t>04.12.2022 18:00:19</t>
  </si>
  <si>
    <t>04.12.2022 18:00:21</t>
  </si>
  <si>
    <t>04.12.2022 18:00:22</t>
  </si>
  <si>
    <t>04.12.2022 18:00:24</t>
  </si>
  <si>
    <t>04.12.2022 18:00:25</t>
  </si>
  <si>
    <t>04.12.2022 18:00:55</t>
  </si>
  <si>
    <t>04.12.2022 18:00:57</t>
  </si>
  <si>
    <t>04.12.2022 18:00:58</t>
  </si>
  <si>
    <t>04.12.2022 18:01:00</t>
  </si>
  <si>
    <t>04.12.2022 18:01:01</t>
  </si>
  <si>
    <t>04.12.2022 18:01:51</t>
  </si>
  <si>
    <t>04.12.2022 18:01:52</t>
  </si>
  <si>
    <t>04.12.2022 18:01:54</t>
  </si>
  <si>
    <t>04.12.2022 18:01:55</t>
  </si>
  <si>
    <t>04.12.2022 18:01:57</t>
  </si>
  <si>
    <t>04.12.2022 18:01:58</t>
  </si>
  <si>
    <t>04.12.2022 18:02:00</t>
  </si>
  <si>
    <t>04.12.2022 18:02:01</t>
  </si>
  <si>
    <t>04.12.2022 18:02:03</t>
  </si>
  <si>
    <t>04.12.2022 18:02:06</t>
  </si>
  <si>
    <t>04.12.2022 18:02:52</t>
  </si>
  <si>
    <t>04.12.2022 18:02:54</t>
  </si>
  <si>
    <t>04.12.2022 18:02:55</t>
  </si>
  <si>
    <t>04.12.2022 18:02:57</t>
  </si>
  <si>
    <t>04.12.2022 18:02:58</t>
  </si>
  <si>
    <t>04.12.2022 18:03:00</t>
  </si>
  <si>
    <t>04.12.2022 18:03:01</t>
  </si>
  <si>
    <t>04.12.2022 18:03:10</t>
  </si>
  <si>
    <t>04.12.2022 18:03:12</t>
  </si>
  <si>
    <t>04.12.2022 18:03:13</t>
  </si>
  <si>
    <t>04.12.2022 18:03:15</t>
  </si>
  <si>
    <t>04.12.2022 18:03:16</t>
  </si>
  <si>
    <t>04.12.2022 18:03:18</t>
  </si>
  <si>
    <t>04.12.2022 18:03:19</t>
  </si>
  <si>
    <t>04.12.2022 18:03:21</t>
  </si>
  <si>
    <t>04.12.2022 18:03:22</t>
  </si>
  <si>
    <t>04.12.2022 18:03:24</t>
  </si>
  <si>
    <t>04.12.2022 18:03:27</t>
  </si>
  <si>
    <t>04.12.2022 18:03:39</t>
  </si>
  <si>
    <t>04.12.2022 18:03:42</t>
  </si>
  <si>
    <t>04.12.2022 18:03:43</t>
  </si>
  <si>
    <t>04.12.2022 18:03:45</t>
  </si>
  <si>
    <t>04.12.2022 18:03:46</t>
  </si>
  <si>
    <t>04.12.2022 18:03:48</t>
  </si>
  <si>
    <t>04.12.2022 18:04:13</t>
  </si>
  <si>
    <t>04.12.2022 18:04:16</t>
  </si>
  <si>
    <t>04.12.2022 18:04:18</t>
  </si>
  <si>
    <t>04.12.2022 18:05:34</t>
  </si>
  <si>
    <t>04.12.2022 18:05:37</t>
  </si>
  <si>
    <t>04.12.2022 18:05:39</t>
  </si>
  <si>
    <t>04.12.2022 18:05:40</t>
  </si>
  <si>
    <t>04.12.2022 18:05:42</t>
  </si>
  <si>
    <t>04.12.2022 18:05:43</t>
  </si>
  <si>
    <t>04.12.2022 18:05:45</t>
  </si>
  <si>
    <t>04.12.2022 18:05:46</t>
  </si>
  <si>
    <t>04.12.2022 18:05:48</t>
  </si>
  <si>
    <t>04.12.2022 18:05:49</t>
  </si>
  <si>
    <t>04.12.2022 18:05:51</t>
  </si>
  <si>
    <t>04.12.2022 18:05:57</t>
  </si>
  <si>
    <t>04.12.2022 18:06:00</t>
  </si>
  <si>
    <t>04.12.2022 18:06:01</t>
  </si>
  <si>
    <t>04.12.2022 18:06:03</t>
  </si>
  <si>
    <t>04.12.2022 18:06:04</t>
  </si>
  <si>
    <t>04.12.2022 18:06:06</t>
  </si>
  <si>
    <t>04.12.2022 18:06:07</t>
  </si>
  <si>
    <t>04.12.2022 18:06:43</t>
  </si>
  <si>
    <t>04.12.2022 18:06:45</t>
  </si>
  <si>
    <t>04.12.2022 18:06:46</t>
  </si>
  <si>
    <t>04.12.2022 18:06:48</t>
  </si>
  <si>
    <t>04.12.2022 18:06:51</t>
  </si>
  <si>
    <t>04.12.2022 18:07:46</t>
  </si>
  <si>
    <t>04.12.2022 18:07:47</t>
  </si>
  <si>
    <t>04.12.2022 18:07:49</t>
  </si>
  <si>
    <t>04.12.2022 18:07:52</t>
  </si>
  <si>
    <t>04.12.2022 18:08:59</t>
  </si>
  <si>
    <t>04.12.2022 18:09:02</t>
  </si>
  <si>
    <t>04.12.2022 18:09:04</t>
  </si>
  <si>
    <t>04.12.2022 18:09:05</t>
  </si>
  <si>
    <t>04.12.2022 18:09:07</t>
  </si>
  <si>
    <t>04.12.2022 18:09:08</t>
  </si>
  <si>
    <t>04.12.2022 18:09:13</t>
  </si>
  <si>
    <t>04.12.2022 18:09:16</t>
  </si>
  <si>
    <t>04.12.2022 18:09:17</t>
  </si>
  <si>
    <t>04.12.2022 18:09:19</t>
  </si>
  <si>
    <t>04.12.2022 18:09:20</t>
  </si>
  <si>
    <t>04.12.2022 18:11:35</t>
  </si>
  <si>
    <t>04.12.2022 18:11:37</t>
  </si>
  <si>
    <t>04.12.2022 18:11:38</t>
  </si>
  <si>
    <t>04.12.2022 18:11:40</t>
  </si>
  <si>
    <t>04.12.2022 18:11:41</t>
  </si>
  <si>
    <t>04.12.2022 18:11:43</t>
  </si>
  <si>
    <t>04.12.2022 18:11:44</t>
  </si>
  <si>
    <t>04.12.2022 18:11:46</t>
  </si>
  <si>
    <t>04.12.2022 18:11:47</t>
  </si>
  <si>
    <t>04.12.2022 18:11:49</t>
  </si>
  <si>
    <t>04.12.2022 18:11:50</t>
  </si>
  <si>
    <t>04.12.2022 18:11:52</t>
  </si>
  <si>
    <t>04.12.2022 18:11:53</t>
  </si>
  <si>
    <t>04.12.2022 18:11:55</t>
  </si>
  <si>
    <t>04.12.2022 18:11:56</t>
  </si>
  <si>
    <t>04.12.2022 18:11:58</t>
  </si>
  <si>
    <t>04.12.2022 18:12:07</t>
  </si>
  <si>
    <t>04.12.2022 18:12:11</t>
  </si>
  <si>
    <t>04.12.2022 18:12:13</t>
  </si>
  <si>
    <t>04.12.2022 18:12:14</t>
  </si>
  <si>
    <t>04.12.2022 18:12:16</t>
  </si>
  <si>
    <t>04.12.2022 18:12:17</t>
  </si>
  <si>
    <t>04.12.2022 18:12:19</t>
  </si>
  <si>
    <t>04.12.2022 18:12:20</t>
  </si>
  <si>
    <t>04.12.2022 18:12:22</t>
  </si>
  <si>
    <t>04.12.2022 18:12:23</t>
  </si>
  <si>
    <t>04.12.2022 18:12:25</t>
  </si>
  <si>
    <t>04.12.2022 18:12:31</t>
  </si>
  <si>
    <t>04.12.2022 18:12:32</t>
  </si>
  <si>
    <t>04.12.2022 18:12:34</t>
  </si>
  <si>
    <t>04.12.2022 18:12:35</t>
  </si>
  <si>
    <t>04.12.2022 18:12:37</t>
  </si>
  <si>
    <t>04.12.2022 18:12:38</t>
  </si>
  <si>
    <t>04.12.2022 18:12:40</t>
  </si>
  <si>
    <t>04.12.2022 18:12:41</t>
  </si>
  <si>
    <t>04.12.2022 18:12:43</t>
  </si>
  <si>
    <t>04.12.2022 18:12:44</t>
  </si>
  <si>
    <t>04.12.2022 18:12:49</t>
  </si>
  <si>
    <t>04.12.2022 18:12:50</t>
  </si>
  <si>
    <t>04.12.2022 18:12:52</t>
  </si>
  <si>
    <t>04.12.2022 18:12:53</t>
  </si>
  <si>
    <t>04.12.2022 18:12:55</t>
  </si>
  <si>
    <t>04.12.2022 18:12:56</t>
  </si>
  <si>
    <t>04.12.2022 18:12:58</t>
  </si>
  <si>
    <t>04.12.2022 18:12:59</t>
  </si>
  <si>
    <t>04.12.2022 18:13:02</t>
  </si>
  <si>
    <t>04.12.2022 18:13:05</t>
  </si>
  <si>
    <t>04.12.2022 18:13:07</t>
  </si>
  <si>
    <t>04.12.2022 18:13:08</t>
  </si>
  <si>
    <t>04.12.2022 18:13:10</t>
  </si>
  <si>
    <t>04.12.2022 18:13:11</t>
  </si>
  <si>
    <t>04.12.2022 18:13:13</t>
  </si>
  <si>
    <t>04.12.2022 18:13:14</t>
  </si>
  <si>
    <t>04.12.2022 18:13:16</t>
  </si>
  <si>
    <t>04.12.2022 18:13:46</t>
  </si>
  <si>
    <t>04.12.2022 18:13:47</t>
  </si>
  <si>
    <t>04.12.2022 18:13:49</t>
  </si>
  <si>
    <t>04.12.2022 18:13:50</t>
  </si>
  <si>
    <t>04.12.2022 18:13:53</t>
  </si>
  <si>
    <t>04.12.2022 18:14:04</t>
  </si>
  <si>
    <t>04.12.2022 18:14:07</t>
  </si>
  <si>
    <t>04.12.2022 18:14:08</t>
  </si>
  <si>
    <t>04.12.2022 18:14:10</t>
  </si>
  <si>
    <t>04.12.2022 18:14:11</t>
  </si>
  <si>
    <t>04.12.2022 18:14:16</t>
  </si>
  <si>
    <t>04.12.2022 18:14:19</t>
  </si>
  <si>
    <t>04.12.2022 18:14:20</t>
  </si>
  <si>
    <t>04.12.2022 18:14:22</t>
  </si>
  <si>
    <t>04.12.2022 18:14:23</t>
  </si>
  <si>
    <t>04.12.2022 18:14:25</t>
  </si>
  <si>
    <t>04.12.2022 18:14:26</t>
  </si>
  <si>
    <t>04.12.2022 18:14:38</t>
  </si>
  <si>
    <t>04.12.2022 18:14:40</t>
  </si>
  <si>
    <t>04.12.2022 18:14:41</t>
  </si>
  <si>
    <t>04.12.2022 18:14:43</t>
  </si>
  <si>
    <t>04.12.2022 18:14:44</t>
  </si>
  <si>
    <t>04.12.2022 18:14:46</t>
  </si>
  <si>
    <t>04.12.2022 18:14:47</t>
  </si>
  <si>
    <t>04.12.2022 18:15:49</t>
  </si>
  <si>
    <t>04.12.2022 18:15:50</t>
  </si>
  <si>
    <t>04.12.2022 18:15:52</t>
  </si>
  <si>
    <t>04.12.2022 18:15:53</t>
  </si>
  <si>
    <t>04.12.2022 18:15:55</t>
  </si>
  <si>
    <t>04.12.2022 18:15:58</t>
  </si>
  <si>
    <t>04.12.2022 18:16:16</t>
  </si>
  <si>
    <t>04.12.2022 18:16:17</t>
  </si>
  <si>
    <t>04.12.2022 18:16:19</t>
  </si>
  <si>
    <t>04.12.2022 18:16:20</t>
  </si>
  <si>
    <t>04.12.2022 18:16:22</t>
  </si>
  <si>
    <t>04.12.2022 18:16:37</t>
  </si>
  <si>
    <t>04.12.2022 18:16:38</t>
  </si>
  <si>
    <t>04.12.2022 18:16:40</t>
  </si>
  <si>
    <t>04.12.2022 18:16:41</t>
  </si>
  <si>
    <t>04.12.2022 18:16:44</t>
  </si>
  <si>
    <t>04.12.2022 18:17:34</t>
  </si>
  <si>
    <t>04.12.2022 18:17:35</t>
  </si>
  <si>
    <t>04.12.2022 18:17:37</t>
  </si>
  <si>
    <t>04.12.2022 18:17:38</t>
  </si>
  <si>
    <t>04.12.2022 18:17:40</t>
  </si>
  <si>
    <t>04.12.2022 18:17:41</t>
  </si>
  <si>
    <t>04.12.2022 18:17:43</t>
  </si>
  <si>
    <t>04.12.2022 18:18:34</t>
  </si>
  <si>
    <t>04.12.2022 18:18:37</t>
  </si>
  <si>
    <t>04.12.2022 18:18:38</t>
  </si>
  <si>
    <t>04.12.2022 18:18:40</t>
  </si>
  <si>
    <t>04.12.2022 18:18:41</t>
  </si>
  <si>
    <t>04.12.2022 18:18:43</t>
  </si>
  <si>
    <t>04.12.2022 18:19:19</t>
  </si>
  <si>
    <t>04.12.2022 18:19:20</t>
  </si>
  <si>
    <t>04.12.2022 18:19:21</t>
  </si>
  <si>
    <t>04.12.2022 18:19:23</t>
  </si>
  <si>
    <t>04.12.2022 18:19:24</t>
  </si>
  <si>
    <t>04.12.2022 18:20:09</t>
  </si>
  <si>
    <t>04.12.2022 18:20:11</t>
  </si>
  <si>
    <t>04.12.2022 18:20:12</t>
  </si>
  <si>
    <t>04.12.2022 18:20:14</t>
  </si>
  <si>
    <t>04.12.2022 18:20:42</t>
  </si>
  <si>
    <t>04.12.2022 18:20:44</t>
  </si>
  <si>
    <t>04.12.2022 18:20:45</t>
  </si>
  <si>
    <t>04.12.2022 18:20:47</t>
  </si>
  <si>
    <t>04.12.2022 18:20:48</t>
  </si>
  <si>
    <t>04.12.2022 18:24:20</t>
  </si>
  <si>
    <t>04.12.2022 18:24:21</t>
  </si>
  <si>
    <t>04.12.2022 18:24:23</t>
  </si>
  <si>
    <t>04.12.2022 18:24:24</t>
  </si>
  <si>
    <t>04.12.2022 18:24:26</t>
  </si>
  <si>
    <t>04.12.2022 18:24:27</t>
  </si>
  <si>
    <t>04.12.2022 18:24:29</t>
  </si>
  <si>
    <t>04.12.2022 18:24:30</t>
  </si>
  <si>
    <t>04.12.2022 18:24:32</t>
  </si>
  <si>
    <t>04.12.2022 18:24:33</t>
  </si>
  <si>
    <t>04.12.2022 18:24:35</t>
  </si>
  <si>
    <t>04.12.2022 18:24:38</t>
  </si>
  <si>
    <t>04.12.2022 18:24:44</t>
  </si>
  <si>
    <t>04.12.2022 18:24:45</t>
  </si>
  <si>
    <t>04.12.2022 18:24:47</t>
  </si>
  <si>
    <t>04.12.2022 18:24:48</t>
  </si>
  <si>
    <t>04.12.2022 18:25:26</t>
  </si>
  <si>
    <t>04.12.2022 18:25:29</t>
  </si>
  <si>
    <t>04.12.2022 18:25:30</t>
  </si>
  <si>
    <t>04.12.2022 18:25:32</t>
  </si>
  <si>
    <t>04.12.2022 18:25:33</t>
  </si>
  <si>
    <t>04.12.2022 18:25:35</t>
  </si>
  <si>
    <t>04.12.2022 18:26:09</t>
  </si>
  <si>
    <t>04.12.2022 18:26:11</t>
  </si>
  <si>
    <t>04.12.2022 18:26:12</t>
  </si>
  <si>
    <t>04.12.2022 18:26:14</t>
  </si>
  <si>
    <t>04.12.2022 18:26:20</t>
  </si>
  <si>
    <t>04.12.2022 18:26:21</t>
  </si>
  <si>
    <t>04.12.2022 18:26:23</t>
  </si>
  <si>
    <t>04.12.2022 18:26:24</t>
  </si>
  <si>
    <t>04.12.2022 18:26:26</t>
  </si>
  <si>
    <t>04.12.2022 18:26:29</t>
  </si>
  <si>
    <t>04.12.2022 18:26:30</t>
  </si>
  <si>
    <t>04.12.2022 18:26:32</t>
  </si>
  <si>
    <t>04.12.2022 18:26:33</t>
  </si>
  <si>
    <t>04.12.2022 18:26:35</t>
  </si>
  <si>
    <t>04.12.2022 18:26:38</t>
  </si>
  <si>
    <t>04.12.2022 18:27:39</t>
  </si>
  <si>
    <t>04.12.2022 18:27:44</t>
  </si>
  <si>
    <t>04.12.2022 18:27:45</t>
  </si>
  <si>
    <t>04.12.2022 18:27:47</t>
  </si>
  <si>
    <t>04.12.2022 18:27:48</t>
  </si>
  <si>
    <t>04.12.2022 18:27:50</t>
  </si>
  <si>
    <t>04.12.2022 18:27:51</t>
  </si>
  <si>
    <t>04.12.2022 18:27:53</t>
  </si>
  <si>
    <t>04.12.2022 18:27:54</t>
  </si>
  <si>
    <t>04.12.2022 18:27:56</t>
  </si>
  <si>
    <t>04.12.2022 18:27:57</t>
  </si>
  <si>
    <t>04.12.2022 18:27:59</t>
  </si>
  <si>
    <t>04.12.2022 18:28:00</t>
  </si>
  <si>
    <t>04.12.2022 18:28:33</t>
  </si>
  <si>
    <t>04.12.2022 18:28:36</t>
  </si>
  <si>
    <t>04.12.2022 18:28:38</t>
  </si>
  <si>
    <t>04.12.2022 18:28:39</t>
  </si>
  <si>
    <t>04.12.2022 18:28:41</t>
  </si>
  <si>
    <t>04.12.2022 18:28:42</t>
  </si>
  <si>
    <t>04.12.2022 18:28:44</t>
  </si>
  <si>
    <t>04.12.2022 18:28:57</t>
  </si>
  <si>
    <t>04.12.2022 18:28:59</t>
  </si>
  <si>
    <t>04.12.2022 18:29:00</t>
  </si>
  <si>
    <t>04.12.2022 18:29:02</t>
  </si>
  <si>
    <t>04.12.2022 18:29:03</t>
  </si>
  <si>
    <t>04.12.2022 18:29:17</t>
  </si>
  <si>
    <t>04.12.2022 18:29:18</t>
  </si>
  <si>
    <t>04.12.2022 18:29:21</t>
  </si>
  <si>
    <t>04.12.2022 18:29:23</t>
  </si>
  <si>
    <t>04.12.2022 18:29:26</t>
  </si>
  <si>
    <t>04.12.2022 18:29:27</t>
  </si>
  <si>
    <t>04.12.2022 18:29:29</t>
  </si>
  <si>
    <t>04.12.2022 18:29:30</t>
  </si>
  <si>
    <t>04.12.2022 18:29:32</t>
  </si>
  <si>
    <t>04.12.2022 18:29:33</t>
  </si>
  <si>
    <t>04.12.2022 18:29:42</t>
  </si>
  <si>
    <t>04.12.2022 18:29:45</t>
  </si>
  <si>
    <t>04.12.2022 18:29:46</t>
  </si>
  <si>
    <t>04.12.2022 18:29:48</t>
  </si>
  <si>
    <t>04.12.2022 18:29:49</t>
  </si>
  <si>
    <t>04.12.2022 18:29:54</t>
  </si>
  <si>
    <t>04.12.2022 18:29:55</t>
  </si>
  <si>
    <t>04.12.2022 18:29:57</t>
  </si>
  <si>
    <t>04.12.2022 18:29:58</t>
  </si>
  <si>
    <t>04.12.2022 18:30:00</t>
  </si>
  <si>
    <t>04.12.2022 18:30:01</t>
  </si>
  <si>
    <t>04.12.2022 18:30:03</t>
  </si>
  <si>
    <t>04.12.2022 18:30:06</t>
  </si>
  <si>
    <t>04.12.2022 18:31:09</t>
  </si>
  <si>
    <t>04.12.2022 18:31:10</t>
  </si>
  <si>
    <t>04.12.2022 18:31:12</t>
  </si>
  <si>
    <t>04.12.2022 18:31:13</t>
  </si>
  <si>
    <t>04.12.2022 18:31:15</t>
  </si>
  <si>
    <t>04.12.2022 18:32:30</t>
  </si>
  <si>
    <t>04.12.2022 18:32:31</t>
  </si>
  <si>
    <t>04.12.2022 18:32:33</t>
  </si>
  <si>
    <t>04.12.2022 18:32:34</t>
  </si>
  <si>
    <t>04.12.2022 18:32:36</t>
  </si>
  <si>
    <t>04.12.2022 18:32:58</t>
  </si>
  <si>
    <t>04.12.2022 18:33:00</t>
  </si>
  <si>
    <t>04.12.2022 18:33:01</t>
  </si>
  <si>
    <t>04.12.2022 18:33:03</t>
  </si>
  <si>
    <t>04.12.2022 18:33:04</t>
  </si>
  <si>
    <t>04.12.2022 18:33:07</t>
  </si>
  <si>
    <t>04.12.2022 18:33:10</t>
  </si>
  <si>
    <t>04.12.2022 18:33:27</t>
  </si>
  <si>
    <t>04.12.2022 18:33:30</t>
  </si>
  <si>
    <t>04.12.2022 18:33:31</t>
  </si>
  <si>
    <t>04.12.2022 18:33:33</t>
  </si>
  <si>
    <t>04.12.2022 18:33:34</t>
  </si>
  <si>
    <t>04.12.2022 18:33:36</t>
  </si>
  <si>
    <t>04.12.2022 18:33:52</t>
  </si>
  <si>
    <t>04.12.2022 18:33:54</t>
  </si>
  <si>
    <t>04.12.2022 18:33:55</t>
  </si>
  <si>
    <t>04.12.2022 18:33:57</t>
  </si>
  <si>
    <t>04.12.2022 18:33:58</t>
  </si>
  <si>
    <t>04.12.2022 18:34:00</t>
  </si>
  <si>
    <t>04.12.2022 18:34:01</t>
  </si>
  <si>
    <t>04.12.2022 18:34:04</t>
  </si>
  <si>
    <t>04.12.2022 18:34:18</t>
  </si>
  <si>
    <t>04.12.2022 18:34:21</t>
  </si>
  <si>
    <t>04.12.2022 18:34:22</t>
  </si>
  <si>
    <t>04.12.2022 18:34:24</t>
  </si>
  <si>
    <t>04.12.2022 18:34:25</t>
  </si>
  <si>
    <t>04.12.2022 18:34:27</t>
  </si>
  <si>
    <t>04.12.2022 18:34:28</t>
  </si>
  <si>
    <t>04.12.2022 18:34:30</t>
  </si>
  <si>
    <t>04.12.2022 18:35:06</t>
  </si>
  <si>
    <t>04.12.2022 18:35:07</t>
  </si>
  <si>
    <t>04.12.2022 18:35:09</t>
  </si>
  <si>
    <t>04.12.2022 18:35:10</t>
  </si>
  <si>
    <t>04.12.2022 18:35:12</t>
  </si>
  <si>
    <t>04.12.2022 18:35:58</t>
  </si>
  <si>
    <t>04.12.2022 18:36:00</t>
  </si>
  <si>
    <t>04.12.2022 18:36:01</t>
  </si>
  <si>
    <t>04.12.2022 18:36:03</t>
  </si>
  <si>
    <t>04.12.2022 18:36:04</t>
  </si>
  <si>
    <t>04.12.2022 18:36:06</t>
  </si>
  <si>
    <t>04.12.2022 18:36:07</t>
  </si>
  <si>
    <t>04.12.2022 18:36:10</t>
  </si>
  <si>
    <t>04.12.2022 18:36:49</t>
  </si>
  <si>
    <t>04.12.2022 18:36:51</t>
  </si>
  <si>
    <t>04.12.2022 18:36:52</t>
  </si>
  <si>
    <t>04.12.2022 18:36:54</t>
  </si>
  <si>
    <t>04.12.2022 18:36:55</t>
  </si>
  <si>
    <t>04.12.2022 18:36:57</t>
  </si>
  <si>
    <t>04.12.2022 18:36:58</t>
  </si>
  <si>
    <t>04.12.2022 18:37:00</t>
  </si>
  <si>
    <t>04.12.2022 18:37:01</t>
  </si>
  <si>
    <t>04.12.2022 18:37:03</t>
  </si>
  <si>
    <t>04.12.2022 18:37:04</t>
  </si>
  <si>
    <t>04.12.2022 18:37:06</t>
  </si>
  <si>
    <t>04.12.2022 18:37:07</t>
  </si>
  <si>
    <t>04.12.2022 18:37:09</t>
  </si>
  <si>
    <t>04.12.2022 18:37:10</t>
  </si>
  <si>
    <t>04.12.2022 18:37:12</t>
  </si>
  <si>
    <t>04.12.2022 18:37:15</t>
  </si>
  <si>
    <t>04.12.2022 18:37:28</t>
  </si>
  <si>
    <t>04.12.2022 18:37:30</t>
  </si>
  <si>
    <t>04.12.2022 18:37:31</t>
  </si>
  <si>
    <t>04.12.2022 18:37:33</t>
  </si>
  <si>
    <t>04.12.2022 18:37:34</t>
  </si>
  <si>
    <t>04.12.2022 18:37:36</t>
  </si>
  <si>
    <t>04.12.2022 18:37:37</t>
  </si>
  <si>
    <t>04.12.2022 18:37:39</t>
  </si>
  <si>
    <t>04.12.2022 18:37:40</t>
  </si>
  <si>
    <t>04.12.2022 18:37:51</t>
  </si>
  <si>
    <t>04.12.2022 18:37:52</t>
  </si>
  <si>
    <t>04.12.2022 18:37:54</t>
  </si>
  <si>
    <t>04.12.2022 18:37:55</t>
  </si>
  <si>
    <t>04.12.2022 18:37:57</t>
  </si>
  <si>
    <t>04.12.2022 18:37:58</t>
  </si>
  <si>
    <t>04.12.2022 18:38:00</t>
  </si>
  <si>
    <t>04.12.2022 18:38:01</t>
  </si>
  <si>
    <t>04.12.2022 18:38:18</t>
  </si>
  <si>
    <t>04.12.2022 18:38:19</t>
  </si>
  <si>
    <t>04.12.2022 18:38:21</t>
  </si>
  <si>
    <t>04.12.2022 18:38:22</t>
  </si>
  <si>
    <t>04.12.2022 18:38:24</t>
  </si>
  <si>
    <t>04.12.2022 18:38:25</t>
  </si>
  <si>
    <t>04.12.2022 18:38:27</t>
  </si>
  <si>
    <t>04.12.2022 18:38:28</t>
  </si>
  <si>
    <t>04.12.2022 18:38:30</t>
  </si>
  <si>
    <t>04.12.2022 18:38:31</t>
  </si>
  <si>
    <t>04.12.2022 18:38:33</t>
  </si>
  <si>
    <t>04.12.2022 18:38:34</t>
  </si>
  <si>
    <t>04.12.2022 18:38:54</t>
  </si>
  <si>
    <t>04.12.2022 18:38:55</t>
  </si>
  <si>
    <t>04.12.2022 18:38:57</t>
  </si>
  <si>
    <t>04.12.2022 18:38:58</t>
  </si>
  <si>
    <t>04.12.2022 18:39:00</t>
  </si>
  <si>
    <t>04.12.2022 18:39:06</t>
  </si>
  <si>
    <t>04.12.2022 18:39:07</t>
  </si>
  <si>
    <t>04.12.2022 18:39:09</t>
  </si>
  <si>
    <t>04.12.2022 18:39:10</t>
  </si>
  <si>
    <t>04.12.2022 18:39:43</t>
  </si>
  <si>
    <t>04.12.2022 18:39:44</t>
  </si>
  <si>
    <t>04.12.2022 18:39:46</t>
  </si>
  <si>
    <t>04.12.2022 18:39:47</t>
  </si>
  <si>
    <t>04.12.2022 18:39:49</t>
  </si>
  <si>
    <t>04.12.2022 18:39:50</t>
  </si>
  <si>
    <t>04.12.2022 18:39:52</t>
  </si>
  <si>
    <t>04.12.2022 18:39:55</t>
  </si>
  <si>
    <t>04.12.2022 18:40:17</t>
  </si>
  <si>
    <t>04.12.2022 18:40:19</t>
  </si>
  <si>
    <t>04.12.2022 18:40:20</t>
  </si>
  <si>
    <t>04.12.2022 18:40:23</t>
  </si>
  <si>
    <t>04.12.2022 18:40:25</t>
  </si>
  <si>
    <t>04.12.2022 18:40:28</t>
  </si>
  <si>
    <t>04.12.2022 18:41:31</t>
  </si>
  <si>
    <t>04.12.2022 18:41:32</t>
  </si>
  <si>
    <t>04.12.2022 18:41:34</t>
  </si>
  <si>
    <t>04.12.2022 18:41:35</t>
  </si>
  <si>
    <t>04.12.2022 18:41:37</t>
  </si>
  <si>
    <t>04.12.2022 18:41:38</t>
  </si>
  <si>
    <t>04.12.2022 18:41:43</t>
  </si>
  <si>
    <t>04.12.2022 18:41:48</t>
  </si>
  <si>
    <t>04.12.2022 18:41:50</t>
  </si>
  <si>
    <t>04.12.2022 18:41:51</t>
  </si>
  <si>
    <t>04.12.2022 18:41:53</t>
  </si>
  <si>
    <t>04.12.2022 18:41:54</t>
  </si>
  <si>
    <t>04.12.2022 18:41:56</t>
  </si>
  <si>
    <t>04.12.2022 18:41:59</t>
  </si>
  <si>
    <t>04.12.2022 18:42:00</t>
  </si>
  <si>
    <t>04.12.2022 18:42:02</t>
  </si>
  <si>
    <t>04.12.2022 18:42:03</t>
  </si>
  <si>
    <t>04.12.2022 18:42:06</t>
  </si>
  <si>
    <t>04.12.2022 18:42:08</t>
  </si>
  <si>
    <t>04.12.2022 18:42:09</t>
  </si>
  <si>
    <t>04.12.2022 18:42:11</t>
  </si>
  <si>
    <t>04.12.2022 18:42:39</t>
  </si>
  <si>
    <t>04.12.2022 18:42:41</t>
  </si>
  <si>
    <t>04.12.2022 18:42:42</t>
  </si>
  <si>
    <t>04.12.2022 18:42:44</t>
  </si>
  <si>
    <t>04.12.2022 18:42:45</t>
  </si>
  <si>
    <t>04.12.2022 18:42:51</t>
  </si>
  <si>
    <t>04.12.2022 18:42:53</t>
  </si>
  <si>
    <t>04.12.2022 18:42:54</t>
  </si>
  <si>
    <t>04.12.2022 18:42:56</t>
  </si>
  <si>
    <t>04.12.2022 18:42:57</t>
  </si>
  <si>
    <t>04.12.2022 18:42:59</t>
  </si>
  <si>
    <t>04.12.2022 18:43:18</t>
  </si>
  <si>
    <t>04.12.2022 18:43:20</t>
  </si>
  <si>
    <t>04.12.2022 18:43:21</t>
  </si>
  <si>
    <t>04.12.2022 18:43:23</t>
  </si>
  <si>
    <t>04.12.2022 18:43:24</t>
  </si>
  <si>
    <t>04.12.2022 18:43:26</t>
  </si>
  <si>
    <t>04.12.2022 18:43:27</t>
  </si>
  <si>
    <t>04.12.2022 18:44:06</t>
  </si>
  <si>
    <t>04.12.2022 18:44:08</t>
  </si>
  <si>
    <t>04.12.2022 18:44:09</t>
  </si>
  <si>
    <t>04.12.2022 18:44:11</t>
  </si>
  <si>
    <t>04.12.2022 18:44:12</t>
  </si>
  <si>
    <t>04.12.2022 18:44:14</t>
  </si>
  <si>
    <t>04.12.2022 18:45:06</t>
  </si>
  <si>
    <t>04.12.2022 18:45:08</t>
  </si>
  <si>
    <t>04.12.2022 18:45:09</t>
  </si>
  <si>
    <t>04.12.2022 18:45:11</t>
  </si>
  <si>
    <t>04.12.2022 18:45:12</t>
  </si>
  <si>
    <t>04.12.2022 18:45:14</t>
  </si>
  <si>
    <t>04.12.2022 18:45:15</t>
  </si>
  <si>
    <t>04.12.2022 18:45:17</t>
  </si>
  <si>
    <t>04.12.2022 18:45:18</t>
  </si>
  <si>
    <t>04.12.2022 18:45:20</t>
  </si>
  <si>
    <t>04.12.2022 18:45:23</t>
  </si>
  <si>
    <t>04.12.2022 18:45:24</t>
  </si>
  <si>
    <t>04.12.2022 18:45:26</t>
  </si>
  <si>
    <t>04.12.2022 18:45:27</t>
  </si>
  <si>
    <t>04.12.2022 18:45:29</t>
  </si>
  <si>
    <t>04.12.2022 18:45:32</t>
  </si>
  <si>
    <t>04.12.2022 18:45:56</t>
  </si>
  <si>
    <t>04.12.2022 18:45:57</t>
  </si>
  <si>
    <t>04.12.2022 18:45:59</t>
  </si>
  <si>
    <t>04.12.2022 18:46:00</t>
  </si>
  <si>
    <t>04.12.2022 18:46:02</t>
  </si>
  <si>
    <t>04.12.2022 18:46:03</t>
  </si>
  <si>
    <t>04.12.2022 18:46:05</t>
  </si>
  <si>
    <t>04.12.2022 18:47:39</t>
  </si>
  <si>
    <t>04.12.2022 18:47:41</t>
  </si>
  <si>
    <t>04.12.2022 18:47:42</t>
  </si>
  <si>
    <t>04.12.2022 18:47:44</t>
  </si>
  <si>
    <t>04.12.2022 18:47:45</t>
  </si>
  <si>
    <t>04.12.2022 18:47:47</t>
  </si>
  <si>
    <t>04.12.2022 18:47:48</t>
  </si>
  <si>
    <t>04.12.2022 18:47:50</t>
  </si>
  <si>
    <t>04.12.2022 18:49:21</t>
  </si>
  <si>
    <t>04.12.2022 18:49:23</t>
  </si>
  <si>
    <t>04.12.2022 18:49:24</t>
  </si>
  <si>
    <t>04.12.2022 18:49:26</t>
  </si>
  <si>
    <t>04.12.2022 18:49:27</t>
  </si>
  <si>
    <t>04.12.2022 18:49:29</t>
  </si>
  <si>
    <t>04.12.2022 18:49:30</t>
  </si>
  <si>
    <t>04.12.2022 18:49:32</t>
  </si>
  <si>
    <t>04.12.2022 18:49:33</t>
  </si>
  <si>
    <t>04.12.2022 18:49:35</t>
  </si>
  <si>
    <t>04.12.2022 18:49:36</t>
  </si>
  <si>
    <t>04.12.2022 18:49:38</t>
  </si>
  <si>
    <t>04.12.2022 18:49:39</t>
  </si>
  <si>
    <t>04.12.2022 18:49:41</t>
  </si>
  <si>
    <t>04.12.2022 18:49:45</t>
  </si>
  <si>
    <t>04.12.2022 18:49:47</t>
  </si>
  <si>
    <t>04.12.2022 18:49:48</t>
  </si>
  <si>
    <t>04.12.2022 18:49:50</t>
  </si>
  <si>
    <t>04.12.2022 18:49:51</t>
  </si>
  <si>
    <t>04.12.2022 18:49:53</t>
  </si>
  <si>
    <t>04.12.2022 18:49:57</t>
  </si>
  <si>
    <t>04.12.2022 18:49:59</t>
  </si>
  <si>
    <t>04.12.2022 18:50:00</t>
  </si>
  <si>
    <t>04.12.2022 18:50:02</t>
  </si>
  <si>
    <t>04.12.2022 18:50:03</t>
  </si>
  <si>
    <t>04.12.2022 18:50:05</t>
  </si>
  <si>
    <t>04.12.2022 18:50:06</t>
  </si>
  <si>
    <t>04.12.2022 18:50:08</t>
  </si>
  <si>
    <t>04.12.2022 18:50:15</t>
  </si>
  <si>
    <t>04.12.2022 18:50:17</t>
  </si>
  <si>
    <t>04.12.2022 18:50:18</t>
  </si>
  <si>
    <t>04.12.2022 18:50:20</t>
  </si>
  <si>
    <t>04.12.2022 18:50:21</t>
  </si>
  <si>
    <t>04.12.2022 18:50:23</t>
  </si>
  <si>
    <t>04.12.2022 18:50:24</t>
  </si>
  <si>
    <t>04.12.2022 18:50:50</t>
  </si>
  <si>
    <t>04.12.2022 18:50:51</t>
  </si>
  <si>
    <t>04.12.2022 18:50:53</t>
  </si>
  <si>
    <t>04.12.2022 18:50:54</t>
  </si>
  <si>
    <t>04.12.2022 18:50:56</t>
  </si>
  <si>
    <t>04.12.2022 18:50:57</t>
  </si>
  <si>
    <t>04.12.2022 18:50:59</t>
  </si>
  <si>
    <t>04.12.2022 18:51:00</t>
  </si>
  <si>
    <t>04.12.2022 18:51:02</t>
  </si>
  <si>
    <t>04.12.2022 18:51:03</t>
  </si>
  <si>
    <t>04.12.2022 18:51:05</t>
  </si>
  <si>
    <t>04.12.2022 18:51:06</t>
  </si>
  <si>
    <t>04.12.2022 18:51:27</t>
  </si>
  <si>
    <t>04.12.2022 18:52:29</t>
  </si>
  <si>
    <t>04.12.2022 18:52:30</t>
  </si>
  <si>
    <t>04.12.2022 18:52:32</t>
  </si>
  <si>
    <t>04.12.2022 18:52:33</t>
  </si>
  <si>
    <t>04.12.2022 18:52:35</t>
  </si>
  <si>
    <t>04.12.2022 18:52:36</t>
  </si>
  <si>
    <t>04.12.2022 18:52:38</t>
  </si>
  <si>
    <t>04.12.2022 18:52:51</t>
  </si>
  <si>
    <t>04.12.2022 18:52:53</t>
  </si>
  <si>
    <t>04.12.2022 18:52:54</t>
  </si>
  <si>
    <t>04.12.2022 18:52:56</t>
  </si>
  <si>
    <t>04.12.2022 18:52:57</t>
  </si>
  <si>
    <t>04.12.2022 18:52:59</t>
  </si>
  <si>
    <t>04.12.2022 18:53:00</t>
  </si>
  <si>
    <t>04.12.2022 18:53:02</t>
  </si>
  <si>
    <t>04.12.2022 18:53:03</t>
  </si>
  <si>
    <t>04.12.2022 18:53:05</t>
  </si>
  <si>
    <t>04.12.2022 18:53:44</t>
  </si>
  <si>
    <t>04.12.2022 18:53:47</t>
  </si>
  <si>
    <t>04.12.2022 18:53:50</t>
  </si>
  <si>
    <t>04.12.2022 18:53:51</t>
  </si>
  <si>
    <t>04.12.2022 18:53:53</t>
  </si>
  <si>
    <t>04.12.2022 18:56:15</t>
  </si>
  <si>
    <t>04.12.2022 18:56:17</t>
  </si>
  <si>
    <t>04.12.2022 18:56:18</t>
  </si>
  <si>
    <t>04.12.2022 18:56:20</t>
  </si>
  <si>
    <t>04.12.2022 18:56:21</t>
  </si>
  <si>
    <t>04.12.2022 18:58:11</t>
  </si>
  <si>
    <t>04.12.2022 18:58:12</t>
  </si>
  <si>
    <t>04.12.2022 18:58:14</t>
  </si>
  <si>
    <t>04.12.2022 18:58:15</t>
  </si>
  <si>
    <t>04.12.2022 18:58:17</t>
  </si>
  <si>
    <t>04.12.2022 18:58:23</t>
  </si>
  <si>
    <t>04.12.2022 18:58:26</t>
  </si>
  <si>
    <t>04.12.2022 18:58:27</t>
  </si>
  <si>
    <t>04.12.2022 18:58:29</t>
  </si>
  <si>
    <t>04.12.2022 18:58:30</t>
  </si>
  <si>
    <t>04.12.2022 18:58:32</t>
  </si>
  <si>
    <t>04.12.2022 18:58:33</t>
  </si>
  <si>
    <t>04.12.2022 18:58:35</t>
  </si>
  <si>
    <t>04.12.2022 18:58:36</t>
  </si>
  <si>
    <t>04.12.2022 19:00:27</t>
  </si>
  <si>
    <t>04.12.2022 19:00:29</t>
  </si>
  <si>
    <t>04.12.2022 19:00:30</t>
  </si>
  <si>
    <t>04.12.2022 19:00:32</t>
  </si>
  <si>
    <t>04.12.2022 19:00:33</t>
  </si>
  <si>
    <t>04.12.2022 19:00:35</t>
  </si>
  <si>
    <t>04.12.2022 19:00:38</t>
  </si>
  <si>
    <t>04.12.2022 19:00:39</t>
  </si>
  <si>
    <t>04.12.2022 19:00:41</t>
  </si>
  <si>
    <t>04.12.2022 19:00:42</t>
  </si>
  <si>
    <t>04.12.2022 19:00:44</t>
  </si>
  <si>
    <t>04.12.2022 19:01:02</t>
  </si>
  <si>
    <t>04.12.2022 19:01:03</t>
  </si>
  <si>
    <t>04.12.2022 19:01:05</t>
  </si>
  <si>
    <t>04.12.2022 19:01:06</t>
  </si>
  <si>
    <t>04.12.2022 19:04:15</t>
  </si>
  <si>
    <t>04.12.2022 19:04:18</t>
  </si>
  <si>
    <t>04.12.2022 19:04:20</t>
  </si>
  <si>
    <t>04.12.2022 19:04:21</t>
  </si>
  <si>
    <t>04.12.2022 19:04:23</t>
  </si>
  <si>
    <t>04.12.2022 19:06:20</t>
  </si>
  <si>
    <t>04.12.2022 19:06:21</t>
  </si>
  <si>
    <t>04.12.2022 19:06:23</t>
  </si>
  <si>
    <t>04.12.2022 19:06:24</t>
  </si>
  <si>
    <t>04.12.2022 19:06:26</t>
  </si>
  <si>
    <t>04.12.2022 19:06:27</t>
  </si>
  <si>
    <t>04.12.2022 19:06:32</t>
  </si>
  <si>
    <t>04.12.2022 19:06:33</t>
  </si>
  <si>
    <t>04.12.2022 19:06:35</t>
  </si>
  <si>
    <t>04.12.2022 19:06:36</t>
  </si>
  <si>
    <t>04.12.2022 19:06:38</t>
  </si>
  <si>
    <t>04.12.2022 19:08:23</t>
  </si>
  <si>
    <t>04.12.2022 19:08:24</t>
  </si>
  <si>
    <t>04.12.2022 19:08:26</t>
  </si>
  <si>
    <t>04.12.2022 19:08:27</t>
  </si>
  <si>
    <t>04.12.2022 19:08:30</t>
  </si>
  <si>
    <t>04.12.2022 19:09:09</t>
  </si>
  <si>
    <t>04.12.2022 19:09:11</t>
  </si>
  <si>
    <t>04.12.2022 19:09:12</t>
  </si>
  <si>
    <t>04.12.2022 19:09:14</t>
  </si>
  <si>
    <t>04.12.2022 19:09:15</t>
  </si>
  <si>
    <t>04.12.2022 19:09:17</t>
  </si>
  <si>
    <t>04.12.2022 19:09:18</t>
  </si>
  <si>
    <t>04.12.2022 19:19:21</t>
  </si>
  <si>
    <t>04.12.2022 19:19:24</t>
  </si>
  <si>
    <t>04.12.2022 19:19:26</t>
  </si>
  <si>
    <t>04.12.2022 19:19:27</t>
  </si>
  <si>
    <t>04.12.2022 19:19:29</t>
  </si>
  <si>
    <t>04.12.2022 19:19:30</t>
  </si>
  <si>
    <t>04.12.2022 19:20:41</t>
  </si>
  <si>
    <t>04.12.2022 19:20:42</t>
  </si>
  <si>
    <t>04.12.2022 19:20:44</t>
  </si>
  <si>
    <t>04.12.2022 19:20:45</t>
  </si>
  <si>
    <t>04.12.2022 19:20:47</t>
  </si>
  <si>
    <t>04.12.2022 19:20:59</t>
  </si>
  <si>
    <t>04.12.2022 19:21:00</t>
  </si>
  <si>
    <t>04.12.2022 19:21:02</t>
  </si>
  <si>
    <t>04.12.2022 19:21:03</t>
  </si>
  <si>
    <t>04.12.2022 19:21:05</t>
  </si>
  <si>
    <t>04.12.2022 19:21:06</t>
  </si>
  <si>
    <t>04.12.2022 19:21:08</t>
  </si>
  <si>
    <t>04.12.2022 19:21:32</t>
  </si>
  <si>
    <t>04.12.2022 19:21:33</t>
  </si>
  <si>
    <t>04.12.2022 19:21:35</t>
  </si>
  <si>
    <t>04.12.2022 19:21:36</t>
  </si>
  <si>
    <t>04.12.2022 19:21:38</t>
  </si>
  <si>
    <t>04.12.2022 19:21:39</t>
  </si>
  <si>
    <t>04.12.2022 19:21:41</t>
  </si>
  <si>
    <t>04.12.2022 19:21:42</t>
  </si>
  <si>
    <t>04.12.2022 19:23:11</t>
  </si>
  <si>
    <t>04.12.2022 19:23:14</t>
  </si>
  <si>
    <t>04.12.2022 19:23:15</t>
  </si>
  <si>
    <t>04.12.2022 19:23:17</t>
  </si>
  <si>
    <t>04.12.2022 19:23:18</t>
  </si>
  <si>
    <t>04.12.2022 19:23:20</t>
  </si>
  <si>
    <t>04.12.2022 19:23:47</t>
  </si>
  <si>
    <t>04.12.2022 19:23:50</t>
  </si>
  <si>
    <t>04.12.2022 19:23:51</t>
  </si>
  <si>
    <t>04.12.2022 19:23:53</t>
  </si>
  <si>
    <t>04.12.2022 19:23:54</t>
  </si>
  <si>
    <t>04.12.2022 19:24:02</t>
  </si>
  <si>
    <t>04.12.2022 19:24:03</t>
  </si>
  <si>
    <t>04.12.2022 19:24:05</t>
  </si>
  <si>
    <t>04.12.2022 19:24:06</t>
  </si>
  <si>
    <t>04.12.2022 19:24:08</t>
  </si>
  <si>
    <t>04.12.2022 19:24:09</t>
  </si>
  <si>
    <t>04.12.2022 19:28:09</t>
  </si>
  <si>
    <t>04.12.2022 19:28:11</t>
  </si>
  <si>
    <t>04.12.2022 19:28:12</t>
  </si>
  <si>
    <t>04.12.2022 19:28:14</t>
  </si>
  <si>
    <t>04.12.2022 19:28:15</t>
  </si>
  <si>
    <t>04.12.2022 19:28:17</t>
  </si>
  <si>
    <t>04.12.2022 19:29:02</t>
  </si>
  <si>
    <t>04.12.2022 19:29:03</t>
  </si>
  <si>
    <t>04.12.2022 19:29:05</t>
  </si>
  <si>
    <t>04.12.2022 19:29:06</t>
  </si>
  <si>
    <t>04.12.2022 19:29:08</t>
  </si>
  <si>
    <t>04.12.2022 19:29:09</t>
  </si>
  <si>
    <t>04.12.2022 19:29:11</t>
  </si>
  <si>
    <t>04.12.2022 19:29:56</t>
  </si>
  <si>
    <t>04.12.2022 19:29:57</t>
  </si>
  <si>
    <t>04.12.2022 19:29:59</t>
  </si>
  <si>
    <t>04.12.2022 19:30:00</t>
  </si>
  <si>
    <t>04.12.2022 19:30:02</t>
  </si>
  <si>
    <t>04.12.2022 19:30:26</t>
  </si>
  <si>
    <t>04.12.2022 19:30:27</t>
  </si>
  <si>
    <t>04.12.2022 19:30:29</t>
  </si>
  <si>
    <t>04.12.2022 19:35:53</t>
  </si>
  <si>
    <t>04.12.2022 19:35:54</t>
  </si>
  <si>
    <t>04.12.2022 19:35:56</t>
  </si>
  <si>
    <t>04.12.2022 19:35:57</t>
  </si>
  <si>
    <t>04.12.2022 19:36:38</t>
  </si>
  <si>
    <t>04.12.2022 19:36:39</t>
  </si>
  <si>
    <t>04.12.2022 19:36:41</t>
  </si>
  <si>
    <t>04.12.2022 19:36:42</t>
  </si>
  <si>
    <t>04.12.2022 19:36:44</t>
  </si>
  <si>
    <t>04.12.2022 19:36:47</t>
  </si>
  <si>
    <t>04.12.2022 19:37:12</t>
  </si>
  <si>
    <t>04.12.2022 19:37:14</t>
  </si>
  <si>
    <t>04.12.2022 19:37:15</t>
  </si>
  <si>
    <t>04.12.2022 19:37:18</t>
  </si>
  <si>
    <t>04.12.2022 19:38:10</t>
  </si>
  <si>
    <t>04.12.2022 19:38:12</t>
  </si>
  <si>
    <t>04.12.2022 19:38:15</t>
  </si>
  <si>
    <t>04.12.2022 19:40:28</t>
  </si>
  <si>
    <t>04.12.2022 19:40:30</t>
  </si>
  <si>
    <t>04.12.2022 19:40:31</t>
  </si>
  <si>
    <t>04.12.2022 19:40:33</t>
  </si>
  <si>
    <t>04.12.2022 19:40:34</t>
  </si>
  <si>
    <t>04.12.2022 19:40:36</t>
  </si>
  <si>
    <t>04.12.2022 19:43:06</t>
  </si>
  <si>
    <t>04.12.2022 19:43:07</t>
  </si>
  <si>
    <t>04.12.2022 19:43:09</t>
  </si>
  <si>
    <t>04.12.2022 19:43:10</t>
  </si>
  <si>
    <t>04.12.2022 19:43:12</t>
  </si>
  <si>
    <t>04.12.2022 19:43:13</t>
  </si>
  <si>
    <t>04.12.2022 19:43:15</t>
  </si>
  <si>
    <t>04.12.2022 19:43:46</t>
  </si>
  <si>
    <t>04.12.2022 19:43:48</t>
  </si>
  <si>
    <t>04.12.2022 19:43:49</t>
  </si>
  <si>
    <t>04.12.2022 19:43:51</t>
  </si>
  <si>
    <t>04.12.2022 19:43:52</t>
  </si>
  <si>
    <t>04.12.2022 19:45:25</t>
  </si>
  <si>
    <t>04.12.2022 19:45:27</t>
  </si>
  <si>
    <t>04.12.2022 19:45:28</t>
  </si>
  <si>
    <t>04.12.2022 19:45:30</t>
  </si>
  <si>
    <t>04.12.2022 19:45:31</t>
  </si>
  <si>
    <t>04.12.2022 19:45:33</t>
  </si>
  <si>
    <t>04.12.2022 19:45:34</t>
  </si>
  <si>
    <t>04.12.2022 19:45:36</t>
  </si>
  <si>
    <t>04.12.2022 19:46:57</t>
  </si>
  <si>
    <t>04.12.2022 19:46:58</t>
  </si>
  <si>
    <t>04.12.2022 19:47:00</t>
  </si>
  <si>
    <t>04.12.2022 19:47:01</t>
  </si>
  <si>
    <t>04.12.2022 19:47:03</t>
  </si>
  <si>
    <t>04.12.2022 19:47:04</t>
  </si>
  <si>
    <t>04.12.2022 19:47:30</t>
  </si>
  <si>
    <t>04.12.2022 19:47:31</t>
  </si>
  <si>
    <t>04.12.2022 19:47:33</t>
  </si>
  <si>
    <t>04.12.2022 19:47:34</t>
  </si>
  <si>
    <t>04.12.2022 19:47:37</t>
  </si>
  <si>
    <t>04.12.2022 19:48:25</t>
  </si>
  <si>
    <t>04.12.2022 19:48:27</t>
  </si>
  <si>
    <t>04.12.2022 19:48:28</t>
  </si>
  <si>
    <t>04.12.2022 19:48:30</t>
  </si>
  <si>
    <t>04.12.2022 19:48:31</t>
  </si>
  <si>
    <t>04.12.2022 19:48:33</t>
  </si>
  <si>
    <t>04.12.2022 19:48:34</t>
  </si>
  <si>
    <t>04.12.2022 19:48:45</t>
  </si>
  <si>
    <t>04.12.2022 19:48:48</t>
  </si>
  <si>
    <t>04.12.2022 19:48:49</t>
  </si>
  <si>
    <t>04.12.2022 19:48:51</t>
  </si>
  <si>
    <t>04.12.2022 19:48:52</t>
  </si>
  <si>
    <t>04.12.2022 19:48:54</t>
  </si>
  <si>
    <t>04.12.2022 19:48:55</t>
  </si>
  <si>
    <t>04.12.2022 19:51:15</t>
  </si>
  <si>
    <t>04.12.2022 19:51:57</t>
  </si>
  <si>
    <t>04.12.2022 19:51:58</t>
  </si>
  <si>
    <t>04.12.2022 19:52:00</t>
  </si>
  <si>
    <t>04.12.2022 19:52:01</t>
  </si>
  <si>
    <t>04.12.2022 19:52:03</t>
  </si>
  <si>
    <t>04.12.2022 19:52:04</t>
  </si>
  <si>
    <t>04.12.2022 19:52:07</t>
  </si>
  <si>
    <t>04.12.2022 19:52:09</t>
  </si>
  <si>
    <t>04.12.2022 19:52:10</t>
  </si>
  <si>
    <t>04.12.2022 19:52:12</t>
  </si>
  <si>
    <t>04.12.2022 19:52:13</t>
  </si>
  <si>
    <t>04.12.2022 19:54:19</t>
  </si>
  <si>
    <t>04.12.2022 19:54:21</t>
  </si>
  <si>
    <t>04.12.2022 19:54:22</t>
  </si>
  <si>
    <t>04.12.2022 19:54:24</t>
  </si>
  <si>
    <t>04.12.2022 19:55:58</t>
  </si>
  <si>
    <t>04.12.2022 19:56:01</t>
  </si>
  <si>
    <t>04.12.2022 19:56:03</t>
  </si>
  <si>
    <t>04.12.2022 19:56:04</t>
  </si>
  <si>
    <t>04.12.2022 19:56:06</t>
  </si>
  <si>
    <t>04.12.2022 19:56:07</t>
  </si>
  <si>
    <t>04.12.2022 19:57:34</t>
  </si>
  <si>
    <t>04.12.2022 19:57:36</t>
  </si>
  <si>
    <t>04.12.2022 19:57:37</t>
  </si>
  <si>
    <t>04.12.2022 19:57:39</t>
  </si>
  <si>
    <t>04.12.2022 19:57:40</t>
  </si>
  <si>
    <t>04.12.2022 19:57:42</t>
  </si>
  <si>
    <t>04.12.2022 19:57:54</t>
  </si>
  <si>
    <t>04.12.2022 19:57:55</t>
  </si>
  <si>
    <t>04.12.2022 19:57:57</t>
  </si>
  <si>
    <t>04.12.2022 19:57:58</t>
  </si>
  <si>
    <t>04.12.2022 19:58:58</t>
  </si>
  <si>
    <t>04.12.2022 19:59:00</t>
  </si>
  <si>
    <t>04.12.2022 19:59:01</t>
  </si>
  <si>
    <t>04.12.2022 19:59:03</t>
  </si>
  <si>
    <t>04.12.2022 19:59:06</t>
  </si>
  <si>
    <t>04.12.2022 19:59:07</t>
  </si>
  <si>
    <t>04.12.2022 19:59:09</t>
  </si>
  <si>
    <t>04.12.2022 19:59:18</t>
  </si>
  <si>
    <t>04.12.2022 19:59:19</t>
  </si>
  <si>
    <t>04.12.2022 19:59:22</t>
  </si>
  <si>
    <t>04.12.2022 20:01:08</t>
  </si>
  <si>
    <t>04.12.2022 20:01:10</t>
  </si>
  <si>
    <t>04.12.2022 20:01:11</t>
  </si>
  <si>
    <t>04.12.2022 20:01:13</t>
  </si>
  <si>
    <t>04.12.2022 20:01:14</t>
  </si>
  <si>
    <t>04.12.2022 20:01:17</t>
  </si>
  <si>
    <t>04.12.2022 20:01:19</t>
  </si>
  <si>
    <t>04.12.2022 20:01:25</t>
  </si>
  <si>
    <t>04.12.2022 20:01:26</t>
  </si>
  <si>
    <t>04.12.2022 20:01:28</t>
  </si>
  <si>
    <t>04.12.2022 20:01:29</t>
  </si>
  <si>
    <t>04.12.2022 20:01:31</t>
  </si>
  <si>
    <t>04.12.2022 20:01:32</t>
  </si>
  <si>
    <t>04.12.2022 20:01:34</t>
  </si>
  <si>
    <t>04.12.2022 20:02:50</t>
  </si>
  <si>
    <t>04.12.2022 20:04:22</t>
  </si>
  <si>
    <t>04.12.2022 20:06:01</t>
  </si>
  <si>
    <t>04.12.2022 20:06:05</t>
  </si>
  <si>
    <t>04.12.2022 20:06:07</t>
  </si>
  <si>
    <t>04.12.2022 20:06:08</t>
  </si>
  <si>
    <t>04.12.2022 20:06:10</t>
  </si>
  <si>
    <t>04.12.2022 20:07:17</t>
  </si>
  <si>
    <t>04.12.2022 20:07:19</t>
  </si>
  <si>
    <t>04.12.2022 20:07:20</t>
  </si>
  <si>
    <t>04.12.2022 20:07:22</t>
  </si>
  <si>
    <t>04.12.2022 20:07:23</t>
  </si>
  <si>
    <t>04.12.2022 20:07:29</t>
  </si>
  <si>
    <t>04.12.2022 20:07:31</t>
  </si>
  <si>
    <t>04.12.2022 20:07:32</t>
  </si>
  <si>
    <t>04.12.2022 20:07:34</t>
  </si>
  <si>
    <t>04.12.2022 20:07:35</t>
  </si>
  <si>
    <t>04.12.2022 20:08:17</t>
  </si>
  <si>
    <t>04.12.2022 20:08:19</t>
  </si>
  <si>
    <t>04.12.2022 20:08:20</t>
  </si>
  <si>
    <t>04.12.2022 20:08:22</t>
  </si>
  <si>
    <t>04.12.2022 20:08:26</t>
  </si>
  <si>
    <t>04.12.2022 20:08:28</t>
  </si>
  <si>
    <t>04.12.2022 20:08:29</t>
  </si>
  <si>
    <t>04.12.2022 20:08:31</t>
  </si>
  <si>
    <t>04.12.2022 20:08:32</t>
  </si>
  <si>
    <t>04.12.2022 20:08:34</t>
  </si>
  <si>
    <t>04.12.2022 20:12:17</t>
  </si>
  <si>
    <t>04.12.2022 20:12:20</t>
  </si>
  <si>
    <t>04.12.2022 20:12:50</t>
  </si>
  <si>
    <t>04.12.2022 20:12:52</t>
  </si>
  <si>
    <t>04.12.2022 20:12:53</t>
  </si>
  <si>
    <t>04.12.2022 20:12:55</t>
  </si>
  <si>
    <t>04.12.2022 20:12:56</t>
  </si>
  <si>
    <t>04.12.2022 20:12:59</t>
  </si>
  <si>
    <t>04.12.2022 20:18:28</t>
  </si>
  <si>
    <t>04.12.2022 20:18:29</t>
  </si>
  <si>
    <t>04.12.2022 20:18:31</t>
  </si>
  <si>
    <t>04.12.2022 20:18:32</t>
  </si>
  <si>
    <t>04.12.2022 20:18:34</t>
  </si>
  <si>
    <t>04.12.2022 20:18:35</t>
  </si>
  <si>
    <t>04.12.2022 20:19:05</t>
  </si>
  <si>
    <t>04.12.2022 20:19:07</t>
  </si>
  <si>
    <t>04.12.2022 20:19:08</t>
  </si>
  <si>
    <t>04.12.2022 20:19:10</t>
  </si>
  <si>
    <t>04.12.2022 20:19:11</t>
  </si>
  <si>
    <t>04.12.2022 20:19:13</t>
  </si>
  <si>
    <t>04.12.2022 20:20:53</t>
  </si>
  <si>
    <t>04.12.2022 20:20:55</t>
  </si>
  <si>
    <t>04.12.2022 20:20:56</t>
  </si>
  <si>
    <t>04.12.2022 20:20:58</t>
  </si>
  <si>
    <t>04.12.2022 20:20:59</t>
  </si>
  <si>
    <t>04.12.2022 20:21:58</t>
  </si>
  <si>
    <t>04.12.2022 20:21:59</t>
  </si>
  <si>
    <t>04.12.2022 20:22:01</t>
  </si>
  <si>
    <t>04.12.2022 20:22:02</t>
  </si>
  <si>
    <t>04.12.2022 20:22:04</t>
  </si>
  <si>
    <t>04.12.2022 20:23:46</t>
  </si>
  <si>
    <t>04.12.2022 20:23:47</t>
  </si>
  <si>
    <t>04.12.2022 20:32:25</t>
  </si>
  <si>
    <t>04.12.2022 20:32:26</t>
  </si>
  <si>
    <t>04.12.2022 20:32:28</t>
  </si>
  <si>
    <t>04.12.2022 20:32:29</t>
  </si>
  <si>
    <t>04.12.2022 20:32:31</t>
  </si>
  <si>
    <t>04.12.2022 20:34:13</t>
  </si>
  <si>
    <t>04.12.2022 20:34:31</t>
  </si>
  <si>
    <t>04.12.2022 20:34:32</t>
  </si>
  <si>
    <t>04.12.2022 20:34:34</t>
  </si>
  <si>
    <t>04.12.2022 20:34:35</t>
  </si>
  <si>
    <t>04.12.2022 20:34:37</t>
  </si>
  <si>
    <t>04.12.2022 20:34:38</t>
  </si>
  <si>
    <t>04.12.2022 20:34:40</t>
  </si>
  <si>
    <t>04.12.2022 20:34:49</t>
  </si>
  <si>
    <t>04.12.2022 20:34:50</t>
  </si>
  <si>
    <t>04.12.2022 20:38:49</t>
  </si>
  <si>
    <t>04.12.2022 20:38:50</t>
  </si>
  <si>
    <t>04.12.2022 20:38:52</t>
  </si>
  <si>
    <t>04.12.2022 20:38:53</t>
  </si>
  <si>
    <t>04.12.2022 20:38:55</t>
  </si>
  <si>
    <t>04.12.2022 20:38:56</t>
  </si>
  <si>
    <t>04.12.2022 20:40:47</t>
  </si>
  <si>
    <t>04.12.2022 20:40:49</t>
  </si>
  <si>
    <t>04.12.2022 20:40:50</t>
  </si>
  <si>
    <t>04.12.2022 20:40:52</t>
  </si>
  <si>
    <t>04.12.2022 20:40:53</t>
  </si>
  <si>
    <t>04.12.2022 20:40:55</t>
  </si>
  <si>
    <t>04.12.2022 20:40:56</t>
  </si>
  <si>
    <t>04.12.2022 20:40:58</t>
  </si>
  <si>
    <t>04.12.2022 20:41:33</t>
  </si>
  <si>
    <t>04.12.2022 20:41:35</t>
  </si>
  <si>
    <t>04.12.2022 20:41:36</t>
  </si>
  <si>
    <t>04.12.2022 20:44:54</t>
  </si>
  <si>
    <t>04.12.2022 20:44:56</t>
  </si>
  <si>
    <t>04.12.2022 20:44:57</t>
  </si>
  <si>
    <t>04.12.2022 20:44:59</t>
  </si>
  <si>
    <t>04.12.2022 20:45:00</t>
  </si>
  <si>
    <t>04.12.2022 20:45:03</t>
  </si>
  <si>
    <t>04.12.2022 20:45:05</t>
  </si>
  <si>
    <t>04.12.2022 20:45:06</t>
  </si>
  <si>
    <t>04.12.2022 20:45:08</t>
  </si>
  <si>
    <t>04.12.2022 20:45:09</t>
  </si>
  <si>
    <t>04.12.2022 20:45:11</t>
  </si>
  <si>
    <t>04.12.2022 20:45:12</t>
  </si>
  <si>
    <t>04.12.2022 20:45:47</t>
  </si>
  <si>
    <t>04.12.2022 20:45:48</t>
  </si>
  <si>
    <t>04.12.2022 20:45:50</t>
  </si>
  <si>
    <t>04.12.2022 20:45:51</t>
  </si>
  <si>
    <t>04.12.2022 20:45:53</t>
  </si>
  <si>
    <t>04.12.2022 20:45:54</t>
  </si>
  <si>
    <t>04.12.2022 20:45:56</t>
  </si>
  <si>
    <t>04.12.2022 20:45:57</t>
  </si>
  <si>
    <t>04.12.2022 20:45:59</t>
  </si>
  <si>
    <t>04.12.2022 20:46:02</t>
  </si>
  <si>
    <t>04.12.2022 20:46:03</t>
  </si>
  <si>
    <t>04.12.2022 20:50:23</t>
  </si>
  <si>
    <t>04.12.2022 20:50:24</t>
  </si>
  <si>
    <t>04.12.2022 20:50:26</t>
  </si>
  <si>
    <t>04.12.2022 20:50:27</t>
  </si>
  <si>
    <t>04.12.2022 20:50:29</t>
  </si>
  <si>
    <t>04.12.2022 20:50:30</t>
  </si>
  <si>
    <t>04.12.2022 20:50:32</t>
  </si>
  <si>
    <t>04.12.2022 20:50:38</t>
  </si>
  <si>
    <t>04.12.2022 20:50:39</t>
  </si>
  <si>
    <t>04.12.2022 20:50:41</t>
  </si>
  <si>
    <t>04.12.2022 20:50:42</t>
  </si>
  <si>
    <t>04.12.2022 20:50:44</t>
  </si>
  <si>
    <t>04.12.2022 20:51:33</t>
  </si>
  <si>
    <t>04.12.2022 20:51:35</t>
  </si>
  <si>
    <t>04.12.2022 20:51:36</t>
  </si>
  <si>
    <t>04.12.2022 20:51:38</t>
  </si>
  <si>
    <t>04.12.2022 20:51:39</t>
  </si>
  <si>
    <t>04.12.2022 20:52:11</t>
  </si>
  <si>
    <t>04.12.2022 20:52:12</t>
  </si>
  <si>
    <t>04.12.2022 20:52:14</t>
  </si>
  <si>
    <t>04.12.2022 20:52:15</t>
  </si>
  <si>
    <t>04.12.2022 20:52:50</t>
  </si>
  <si>
    <t>04.12.2022 20:52:51</t>
  </si>
  <si>
    <t>04.12.2022 20:52:52</t>
  </si>
  <si>
    <t>04.12.2022 20:53:04</t>
  </si>
  <si>
    <t>04.12.2022 20:53:06</t>
  </si>
  <si>
    <t>04.12.2022 20:53:07</t>
  </si>
  <si>
    <t>04.12.2022 20:53:09</t>
  </si>
  <si>
    <t>04.12.2022 20:53:10</t>
  </si>
  <si>
    <t>04.12.2022 20:53:12</t>
  </si>
  <si>
    <t>04.12.2022 20:53:13</t>
  </si>
  <si>
    <t>04.12.2022 20:53:15</t>
  </si>
  <si>
    <t>04.12.2022 20:54:10</t>
  </si>
  <si>
    <t>04.12.2022 20:54:12</t>
  </si>
  <si>
    <t>04.12.2022 20:54:13</t>
  </si>
  <si>
    <t>04.12.2022 20:55:24</t>
  </si>
  <si>
    <t>04.12.2022 20:55:27</t>
  </si>
  <si>
    <t>04.12.2022 20:55:28</t>
  </si>
  <si>
    <t>04.12.2022 20:55:30</t>
  </si>
  <si>
    <t>04.12.2022 20:55:31</t>
  </si>
  <si>
    <t>04.12.2022 20:55:33</t>
  </si>
  <si>
    <t>04.12.2022 20:55:34</t>
  </si>
  <si>
    <t>04.12.2022 20:55:36</t>
  </si>
  <si>
    <t>04.12.2022 20:55:37</t>
  </si>
  <si>
    <t>04.12.2022 20:55:43</t>
  </si>
  <si>
    <t>04.12.2022 20:55:45</t>
  </si>
  <si>
    <t>04.12.2022 20:55:46</t>
  </si>
  <si>
    <t>04.12.2022 20:55:48</t>
  </si>
  <si>
    <t>04.12.2022 20:56:13</t>
  </si>
  <si>
    <t>04.12.2022 20:56:15</t>
  </si>
  <si>
    <t>04.12.2022 20:56:16</t>
  </si>
  <si>
    <t>04.12.2022 20:56:18</t>
  </si>
  <si>
    <t>04.12.2022 20:57:18</t>
  </si>
  <si>
    <t>04.12.2022 20:57:19</t>
  </si>
  <si>
    <t>04.12.2022 20:57:22</t>
  </si>
  <si>
    <t>04.12.2022 20:57:24</t>
  </si>
  <si>
    <t>04.12.2022 20:57:25</t>
  </si>
  <si>
    <t>04.12.2022 20:59:04</t>
  </si>
  <si>
    <t>04.12.2022 20:59:06</t>
  </si>
  <si>
    <t>04.12.2022 20:59:07</t>
  </si>
  <si>
    <t>04.12.2022 20:59:09</t>
  </si>
  <si>
    <t>04.12.2022 20:59:10</t>
  </si>
  <si>
    <t>04.12.2022 20:59:12</t>
  </si>
  <si>
    <t>04.12.2022 20:59:51</t>
  </si>
  <si>
    <t>04.12.2022 20:59:52</t>
  </si>
  <si>
    <t>04.12.2022 20:59:54</t>
  </si>
  <si>
    <t>04.12.2022 20:59:55</t>
  </si>
  <si>
    <t>04.12.2022 20:59:57</t>
  </si>
  <si>
    <t>04.12.2022 20:59:58</t>
  </si>
  <si>
    <t>04.12.2022 21:00:00</t>
  </si>
  <si>
    <t>04.12.2022 21:00:42</t>
  </si>
  <si>
    <t>04.12.2022 21:01:06</t>
  </si>
  <si>
    <t>04.12.2022 21:02:00</t>
  </si>
  <si>
    <t>04.12.2022 21:02:03</t>
  </si>
  <si>
    <t>04.12.2022 21:02:04</t>
  </si>
  <si>
    <t>04.12.2022 21:02:06</t>
  </si>
  <si>
    <t>04.12.2022 21:02:07</t>
  </si>
  <si>
    <t>04.12.2022 21:02:09</t>
  </si>
  <si>
    <t>04.12.2022 21:02:48</t>
  </si>
  <si>
    <t>04.12.2022 21:02:49</t>
  </si>
  <si>
    <t>04.12.2022 21:02:51</t>
  </si>
  <si>
    <t>04.12.2022 21:02:52</t>
  </si>
  <si>
    <t>04.12.2022 21:03:18</t>
  </si>
  <si>
    <t>04.12.2022 21:03:21</t>
  </si>
  <si>
    <t>04.12.2022 21:03:22</t>
  </si>
  <si>
    <t>04.12.2022 21:03:24</t>
  </si>
  <si>
    <t>04.12.2022 21:03:25</t>
  </si>
  <si>
    <t>04.12.2022 21:05:52</t>
  </si>
  <si>
    <t>04.12.2022 21:05:54</t>
  </si>
  <si>
    <t>04.12.2022 21:05:55</t>
  </si>
  <si>
    <t>04.12.2022 21:05:57</t>
  </si>
  <si>
    <t>04.12.2022 21:05:58</t>
  </si>
  <si>
    <t>04.12.2022 21:06:00</t>
  </si>
  <si>
    <t>04.12.2022 21:06:24</t>
  </si>
  <si>
    <t>04.12.2022 21:06:27</t>
  </si>
  <si>
    <t>04.12.2022 21:06:28</t>
  </si>
  <si>
    <t>04.12.2022 21:06:31</t>
  </si>
  <si>
    <t>04.12.2022 21:06:48</t>
  </si>
  <si>
    <t>04.12.2022 21:06:49</t>
  </si>
  <si>
    <t>04.12.2022 21:06:51</t>
  </si>
  <si>
    <t>04.12.2022 21:06:52</t>
  </si>
  <si>
    <t>04.12.2022 21:06:54</t>
  </si>
  <si>
    <t>04.12.2022 21:06:55</t>
  </si>
  <si>
    <t>04.12.2022 21:06:57</t>
  </si>
  <si>
    <t>04.12.2022 21:08:28</t>
  </si>
  <si>
    <t>04.12.2022 21:08:30</t>
  </si>
  <si>
    <t>04.12.2022 21:08:31</t>
  </si>
  <si>
    <t>04.12.2022 21:08:33</t>
  </si>
  <si>
    <t>04.12.2022 21:11:42</t>
  </si>
  <si>
    <t>04.12.2022 21:11:43</t>
  </si>
  <si>
    <t>04.12.2022 21:11:45</t>
  </si>
  <si>
    <t>04.12.2022 21:11:46</t>
  </si>
  <si>
    <t>04.12.2022 21:11:48</t>
  </si>
  <si>
    <t>04.12.2022 21:11:49</t>
  </si>
  <si>
    <t>04.12.2022 21:11:51</t>
  </si>
  <si>
    <t>04.12.2022 21:11:52</t>
  </si>
  <si>
    <t>04.12.2022 21:11:54</t>
  </si>
  <si>
    <t>04.12.2022 21:20:00</t>
  </si>
  <si>
    <t>04.12.2022 21:20:03</t>
  </si>
  <si>
    <t>04.12.2022 21:20:04</t>
  </si>
  <si>
    <t>04.12.2022 21:20:06</t>
  </si>
  <si>
    <t>04.12.2022 21:20:07</t>
  </si>
  <si>
    <t>04.12.2022 21:20:09</t>
  </si>
  <si>
    <t>04.12.2022 21:20:22</t>
  </si>
  <si>
    <t>04.12.2022 21:20:24</t>
  </si>
  <si>
    <t>04.12.2022 21:20:25</t>
  </si>
  <si>
    <t>04.12.2022 21:20:27</t>
  </si>
  <si>
    <t>04.12.2022 21:20:42</t>
  </si>
  <si>
    <t>04.12.2022 21:20:45</t>
  </si>
  <si>
    <t>04.12.2022 21:20:46</t>
  </si>
  <si>
    <t>04.12.2022 21:20:48</t>
  </si>
  <si>
    <t>04.12.2022 21:20:49</t>
  </si>
  <si>
    <t>04.12.2022 21:20:51</t>
  </si>
  <si>
    <t>04.12.2022 21:22:51</t>
  </si>
  <si>
    <t>04.12.2022 21:22:52</t>
  </si>
  <si>
    <t>04.12.2022 21:22:54</t>
  </si>
  <si>
    <t>04.12.2022 21:22:55</t>
  </si>
  <si>
    <t>04.12.2022 21:22:57</t>
  </si>
  <si>
    <t>04.12.2022 21:22:58</t>
  </si>
  <si>
    <t>04.12.2022 21:23:01</t>
  </si>
  <si>
    <t>04.12.2022 21:23:03</t>
  </si>
  <si>
    <t>04.12.2022 21:23:04</t>
  </si>
  <si>
    <t>04.12.2022 21:23:06</t>
  </si>
  <si>
    <t>04.12.2022 21:23:07</t>
  </si>
  <si>
    <t>04.12.2022 21:25:55</t>
  </si>
  <si>
    <t>04.12.2022 21:25:56</t>
  </si>
  <si>
    <t>04.12.2022 21:25:58</t>
  </si>
  <si>
    <t>04.12.2022 21:25:59</t>
  </si>
  <si>
    <t>04.12.2022 21:26:01</t>
  </si>
  <si>
    <t>04.12.2022 21:26:34</t>
  </si>
  <si>
    <t>04.12.2022 21:26:38</t>
  </si>
  <si>
    <t>04.12.2022 21:26:40</t>
  </si>
  <si>
    <t>04.12.2022 21:26:41</t>
  </si>
  <si>
    <t>04.12.2022 21:26:43</t>
  </si>
  <si>
    <t>04.12.2022 21:26:44</t>
  </si>
  <si>
    <t>04.12.2022 21:27:04</t>
  </si>
  <si>
    <t>04.12.2022 21:27:05</t>
  </si>
  <si>
    <t>04.12.2022 21:27:07</t>
  </si>
  <si>
    <t>04.12.2022 21:27:08</t>
  </si>
  <si>
    <t>04.12.2022 21:27:20</t>
  </si>
  <si>
    <t>04.12.2022 21:27:22</t>
  </si>
  <si>
    <t>04.12.2022 21:27:23</t>
  </si>
  <si>
    <t>04.12.2022 21:27:25</t>
  </si>
  <si>
    <t>04.12.2022 21:27:26</t>
  </si>
  <si>
    <t>04.12.2022 21:27:28</t>
  </si>
  <si>
    <t>04.12.2022 21:28:38</t>
  </si>
  <si>
    <t>04.12.2022 21:28:40</t>
  </si>
  <si>
    <t>04.12.2022 21:28:41</t>
  </si>
  <si>
    <t>04.12.2022 21:28:43</t>
  </si>
  <si>
    <t>04.12.2022 21:28:44</t>
  </si>
  <si>
    <t>04.12.2022 21:28:46</t>
  </si>
  <si>
    <t>04.12.2022 21:31:10</t>
  </si>
  <si>
    <t>04.12.2022 21:31:11</t>
  </si>
  <si>
    <t>04.12.2022 21:33:08</t>
  </si>
  <si>
    <t>04.12.2022 21:33:11</t>
  </si>
  <si>
    <t>04.12.2022 21:33:13</t>
  </si>
  <si>
    <t>04.12.2022 21:33:14</t>
  </si>
  <si>
    <t>04.12.2022 21:33:16</t>
  </si>
  <si>
    <t>04.12.2022 21:33:17</t>
  </si>
  <si>
    <t>04.12.2022 21:35:28</t>
  </si>
  <si>
    <t>04.12.2022 21:35:29</t>
  </si>
  <si>
    <t>04.12.2022 21:35:31</t>
  </si>
  <si>
    <t>04.12.2022 21:35:32</t>
  </si>
  <si>
    <t>04.12.2022 21:35:34</t>
  </si>
  <si>
    <t>04.12.2022 21:35:35</t>
  </si>
  <si>
    <t>04.12.2022 21:37:01</t>
  </si>
  <si>
    <t>04.12.2022 21:37:02</t>
  </si>
  <si>
    <t>04.12.2022 21:37:04</t>
  </si>
  <si>
    <t>04.12.2022 21:37:05</t>
  </si>
  <si>
    <t>04.12.2022 21:37:07</t>
  </si>
  <si>
    <t>04.12.2022 21:37:08</t>
  </si>
  <si>
    <t>04.12.2022 21:37:52</t>
  </si>
  <si>
    <t>04.12.2022 21:37:53</t>
  </si>
  <si>
    <t>04.12.2022 21:37:55</t>
  </si>
  <si>
    <t>04.12.2022 21:37:56</t>
  </si>
  <si>
    <t>04.12.2022 21:37:58</t>
  </si>
  <si>
    <t>04.12.2022 21:37:59</t>
  </si>
  <si>
    <t>04.12.2022 21:38:01</t>
  </si>
  <si>
    <t>04.12.2022 21:39:35</t>
  </si>
  <si>
    <t>04.12.2022 21:39:37</t>
  </si>
  <si>
    <t>04.12.2022 21:39:38</t>
  </si>
  <si>
    <t>04.12.2022 21:39:40</t>
  </si>
  <si>
    <t>04.12.2022 21:39:43</t>
  </si>
  <si>
    <t>04.12.2022 21:39:56</t>
  </si>
  <si>
    <t>04.12.2022 21:40:32</t>
  </si>
  <si>
    <t>04.12.2022 21:40:37</t>
  </si>
  <si>
    <t>04.12.2022 21:42:20</t>
  </si>
  <si>
    <t>04.12.2022 21:42:22</t>
  </si>
  <si>
    <t>04.12.2022 21:42:23</t>
  </si>
  <si>
    <t>04.12.2022 21:42:25</t>
  </si>
  <si>
    <t>04.12.2022 21:42:26</t>
  </si>
  <si>
    <t>04.12.2022 21:43:31</t>
  </si>
  <si>
    <t>04.12.2022 21:43:32</t>
  </si>
  <si>
    <t>04.12.2022 21:43:34</t>
  </si>
  <si>
    <t>04.12.2022 21:43:35</t>
  </si>
  <si>
    <t>04.12.2022 21:43:37</t>
  </si>
  <si>
    <t>04.12.2022 21:43:38</t>
  </si>
  <si>
    <t>04.12.2022 21:46:31</t>
  </si>
  <si>
    <t>04.12.2022 21:46:32</t>
  </si>
  <si>
    <t>04.12.2022 21:46:34</t>
  </si>
  <si>
    <t>04.12.2022 21:46:35</t>
  </si>
  <si>
    <t>04.12.2022 21:46:59</t>
  </si>
  <si>
    <t>04.12.2022 21:47:01</t>
  </si>
  <si>
    <t>04.12.2022 21:47:02</t>
  </si>
  <si>
    <t>04.12.2022 21:47:04</t>
  </si>
  <si>
    <t>04.12.2022 21:47:05</t>
  </si>
  <si>
    <t>04.12.2022 21:47:19</t>
  </si>
  <si>
    <t>04.12.2022 21:47:22</t>
  </si>
  <si>
    <t>04.12.2022 21:47:23</t>
  </si>
  <si>
    <t>04.12.2022 21:47:25</t>
  </si>
  <si>
    <t>04.12.2022 21:47:26</t>
  </si>
  <si>
    <t>04.12.2022 21:47:28</t>
  </si>
  <si>
    <t>04.12.2022 21:48:53</t>
  </si>
  <si>
    <t>04.12.2022 21:48:55</t>
  </si>
  <si>
    <t>04.12.2022 21:48:56</t>
  </si>
  <si>
    <t>04.12.2022 21:48:58</t>
  </si>
  <si>
    <t>04.12.2022 21:48:59</t>
  </si>
  <si>
    <t>04.12.2022 21:49:01</t>
  </si>
  <si>
    <t>04.12.2022 21:52:41</t>
  </si>
  <si>
    <t>04.12.2022 21:52:43</t>
  </si>
  <si>
    <t>04.12.2022 21:52:44</t>
  </si>
  <si>
    <t>04.12.2022 21:52:46</t>
  </si>
  <si>
    <t>04.12.2022 21:52:47</t>
  </si>
  <si>
    <t>04.12.2022 21:52:49</t>
  </si>
  <si>
    <t>04.12.2022 21:53:23</t>
  </si>
  <si>
    <t>04.12.2022 21:53:24</t>
  </si>
  <si>
    <t>04.12.2022 21:53:26</t>
  </si>
  <si>
    <t>04.12.2022 21:53:27</t>
  </si>
  <si>
    <t>04.12.2022 21:53:29</t>
  </si>
  <si>
    <t>04.12.2022 21:53:30</t>
  </si>
  <si>
    <t>04.12.2022 21:54:11</t>
  </si>
  <si>
    <t>04.12.2022 21:54:12</t>
  </si>
  <si>
    <t>04.12.2022 21:54:14</t>
  </si>
  <si>
    <t>04.12.2022 21:54:15</t>
  </si>
  <si>
    <t>04.12.2022 21:54:17</t>
  </si>
  <si>
    <t>04.12.2022 21:54:18</t>
  </si>
  <si>
    <t>04.12.2022 22:02:38</t>
  </si>
  <si>
    <t>04.12.2022 22:02:39</t>
  </si>
  <si>
    <t>04.12.2022 22:02:41</t>
  </si>
  <si>
    <t>04.12.2022 22:02:42</t>
  </si>
  <si>
    <t>04.12.2022 22:02:44</t>
  </si>
  <si>
    <t>04.12.2022 22:02:47</t>
  </si>
  <si>
    <t>04.12.2022 22:03:41</t>
  </si>
  <si>
    <t>04.12.2022 22:03:42</t>
  </si>
  <si>
    <t>04.12.2022 22:03:44</t>
  </si>
  <si>
    <t>04.12.2022 22:03:45</t>
  </si>
  <si>
    <t>04.12.2022 22:03:47</t>
  </si>
  <si>
    <t>04.12.2022 22:03:48</t>
  </si>
  <si>
    <t>04.12.2022 22:04:36</t>
  </si>
  <si>
    <t>04.12.2022 22:04:38</t>
  </si>
  <si>
    <t>04.12.2022 22:04:39</t>
  </si>
  <si>
    <t>04.12.2022 22:04:57</t>
  </si>
  <si>
    <t>04.12.2022 22:04:59</t>
  </si>
  <si>
    <t>04.12.2022 22:05:00</t>
  </si>
  <si>
    <t>04.12.2022 22:05:02</t>
  </si>
  <si>
    <t>04.12.2022 22:05:03</t>
  </si>
  <si>
    <t>04.12.2022 22:05:05</t>
  </si>
  <si>
    <t>04.12.2022 22:05:06</t>
  </si>
  <si>
    <t>04.12.2022 22:05:08</t>
  </si>
  <si>
    <t>04.12.2022 22:06:08</t>
  </si>
  <si>
    <t>04.12.2022 22:06:09</t>
  </si>
  <si>
    <t>04.12.2022 22:06:11</t>
  </si>
  <si>
    <t>04.12.2022 22:06:12</t>
  </si>
  <si>
    <t>04.12.2022 22:06:14</t>
  </si>
  <si>
    <t>04.12.2022 22:06:15</t>
  </si>
  <si>
    <t>04.12.2022 22:06:17</t>
  </si>
  <si>
    <t>04.12.2022 22:06:18</t>
  </si>
  <si>
    <t>04.12.2022 22:06:20</t>
  </si>
  <si>
    <t>04.12.2022 22:11:54</t>
  </si>
  <si>
    <t>04.12.2022 22:11:56</t>
  </si>
  <si>
    <t>04.12.2022 22:11:57</t>
  </si>
  <si>
    <t>04.12.2022 22:19:44</t>
  </si>
  <si>
    <t>04.12.2022 22:19:45</t>
  </si>
  <si>
    <t>04.12.2022 22:19:47</t>
  </si>
  <si>
    <t>04.12.2022 22:19:48</t>
  </si>
  <si>
    <t>04.12.2022 22:19:50</t>
  </si>
  <si>
    <t>04.12.2022 22:19:51</t>
  </si>
  <si>
    <t>04.12.2022 22:21:45</t>
  </si>
  <si>
    <t>04.12.2022 22:21:48</t>
  </si>
  <si>
    <t>04.12.2022 22:21:50</t>
  </si>
  <si>
    <t>04.12.2022 22:21:51</t>
  </si>
  <si>
    <t>04.12.2022 22:21:53</t>
  </si>
  <si>
    <t>04.12.2022 22:21:54</t>
  </si>
  <si>
    <t>04.12.2022 22:21:56</t>
  </si>
  <si>
    <t>04.12.2022 22:30:36</t>
  </si>
  <si>
    <t>04.12.2022 22:30:39</t>
  </si>
  <si>
    <t>04.12.2022 22:30:41</t>
  </si>
  <si>
    <t>04.12.2022 22:30:42</t>
  </si>
  <si>
    <t>04.12.2022 22:30:44</t>
  </si>
  <si>
    <t>04.12.2022 22:30:45</t>
  </si>
  <si>
    <t>04.12.2022 22:30:48</t>
  </si>
  <si>
    <t>04.12.2022 22:30:50</t>
  </si>
  <si>
    <t>04.12.2022 22:30:51</t>
  </si>
  <si>
    <t>04.12.2022 22:30:53</t>
  </si>
  <si>
    <t>04.12.2022 22:31:12</t>
  </si>
  <si>
    <t>04.12.2022 22:31:14</t>
  </si>
  <si>
    <t>04.12.2022 22:31:15</t>
  </si>
  <si>
    <t>04.12.2022 22:31:17</t>
  </si>
  <si>
    <t>04.12.2022 22:31:18</t>
  </si>
  <si>
    <t>04.12.2022 22:31:20</t>
  </si>
  <si>
    <t>04.12.2022 22:31:21</t>
  </si>
  <si>
    <t>04.12.2022 22:31:23</t>
  </si>
  <si>
    <t>04.12.2022 22:34:15</t>
  </si>
  <si>
    <t>04.12.2022 22:34:18</t>
  </si>
  <si>
    <t>04.12.2022 22:34:20</t>
  </si>
  <si>
    <t>04.12.2022 22:34:21</t>
  </si>
  <si>
    <t>04.12.2022 22:34:23</t>
  </si>
  <si>
    <t>04.12.2022 22:39:06</t>
  </si>
  <si>
    <t>04.12.2022 22:39:09</t>
  </si>
  <si>
    <t>04.12.2022 22:39:11</t>
  </si>
  <si>
    <t>04.12.2022 22:39:12</t>
  </si>
  <si>
    <t>04.12.2022 22:39:14</t>
  </si>
  <si>
    <t>04.12.2022 22:39:15</t>
  </si>
  <si>
    <t>04.12.2022 22:40:05</t>
  </si>
  <si>
    <t>04.12.2022 22:40:06</t>
  </si>
  <si>
    <t>04.12.2022 22:40:08</t>
  </si>
  <si>
    <t>04.12.2022 22:40:09</t>
  </si>
  <si>
    <t>04.12.2022 22:40:11</t>
  </si>
  <si>
    <t>04.12.2022 22:40:12</t>
  </si>
  <si>
    <t>04.12.2022 22:44:27</t>
  </si>
  <si>
    <t>04.12.2022 22:44:29</t>
  </si>
  <si>
    <t>04.12.2022 22:44:30</t>
  </si>
  <si>
    <t>04.12.2022 22:44:32</t>
  </si>
  <si>
    <t>04.12.2022 22:44:33</t>
  </si>
  <si>
    <t>04.12.2022 22:45:51</t>
  </si>
  <si>
    <t>04.12.2022 22:45:52</t>
  </si>
  <si>
    <t>04.12.2022 22:45:54</t>
  </si>
  <si>
    <t>04.12.2022 22:45:55</t>
  </si>
  <si>
    <t>04.12.2022 22:45:57</t>
  </si>
  <si>
    <t>04.12.2022 22:46:00</t>
  </si>
  <si>
    <t>04.12.2022 22:46:45</t>
  </si>
  <si>
    <t>04.12.2022 22:46:46</t>
  </si>
  <si>
    <t>04.12.2022 22:46:48</t>
  </si>
  <si>
    <t>04.12.2022 22:46:49</t>
  </si>
  <si>
    <t>04.12.2022 22:46:51</t>
  </si>
  <si>
    <t>04.12.2022 22:46:52</t>
  </si>
  <si>
    <t>04.12.2022 22:46:54</t>
  </si>
  <si>
    <t>04.12.2022 22:56:19</t>
  </si>
  <si>
    <t>04.12.2022 22:56:21</t>
  </si>
  <si>
    <t>04.12.2022 22:56:22</t>
  </si>
  <si>
    <t>04.12.2022 22:56:24</t>
  </si>
  <si>
    <t>04.12.2022 22:56:25</t>
  </si>
  <si>
    <t>04.12.2022 23:21:04</t>
  </si>
  <si>
    <t>04.12.2022 23:21:06</t>
  </si>
  <si>
    <t>04.12.2022 23:21:07</t>
  </si>
  <si>
    <t>04.12.2022 23:21:09</t>
  </si>
  <si>
    <t>04.12.2022 23:21:10</t>
  </si>
  <si>
    <t>04.12.2022 23:22:13</t>
  </si>
  <si>
    <t>04.12.2022 23:22:15</t>
  </si>
  <si>
    <t>04.12.2022 23:22:16</t>
  </si>
  <si>
    <t>04.12.2022 23:22:18</t>
  </si>
  <si>
    <t>04.12.2022 23:22:37</t>
  </si>
  <si>
    <t>04.12.2022 23:22:39</t>
  </si>
  <si>
    <t>04.12.2022 23:22:40</t>
  </si>
  <si>
    <t>04.12.2022 23:22:42</t>
  </si>
  <si>
    <t>04.12.2022 23:22:43</t>
  </si>
  <si>
    <t>04.12.2022 23:23:48</t>
  </si>
  <si>
    <t>04.12.2022 23:23:49</t>
  </si>
  <si>
    <t>04.12.2022 23:23:51</t>
  </si>
  <si>
    <t>04.12.2022 23:23:52</t>
  </si>
  <si>
    <t>04.12.2022 23:23:54</t>
  </si>
  <si>
    <t>04.12.2022 23:23:55</t>
  </si>
  <si>
    <t>04.12.2022 23:23:57</t>
  </si>
  <si>
    <t>04.12.2022 23:23:58</t>
  </si>
  <si>
    <t>04.12.2022 23:24:00</t>
  </si>
  <si>
    <t>04.12.2022 23:26:01</t>
  </si>
  <si>
    <t>04.12.2022 23:26:03</t>
  </si>
  <si>
    <t>04.12.2022 23:26:04</t>
  </si>
  <si>
    <t>04.12.2022 23:26:06</t>
  </si>
  <si>
    <t>04.12.2022 23:26:07</t>
  </si>
  <si>
    <t>04.12.2022 23:29:55</t>
  </si>
  <si>
    <t>04.12.2022 23:29:57</t>
  </si>
  <si>
    <t>04.12.2022 23:29:58</t>
  </si>
  <si>
    <t>04.12.2022 23:30:00</t>
  </si>
  <si>
    <t>04.12.2022 23:30:01</t>
  </si>
  <si>
    <t>04.12.2022 23:30:03</t>
  </si>
  <si>
    <t>04.12.2022 23:34:37</t>
  </si>
  <si>
    <t>04.12.2022 23:34:39</t>
  </si>
  <si>
    <t>04.12.2022 23:34:40</t>
  </si>
  <si>
    <t>04.12.2022 23:34:42</t>
  </si>
  <si>
    <t>04.12.2022 23:34:43</t>
  </si>
  <si>
    <t>04.12.2022 23:40:49</t>
  </si>
  <si>
    <t>04.12.2022 23:40:52</t>
  </si>
  <si>
    <t>04.12.2022 23:40:54</t>
  </si>
  <si>
    <t>04.12.2022 23:40:55</t>
  </si>
  <si>
    <t>04.12.2022 23:40:57</t>
  </si>
  <si>
    <t>04.12.2022 23:40:58</t>
  </si>
  <si>
    <t>04.12.2022 23:41:00</t>
  </si>
  <si>
    <t>04.12.2022 23:41:01</t>
  </si>
  <si>
    <t>04.12.2022 23:41:03</t>
  </si>
  <si>
    <t>04.12.2022 23:51:18</t>
  </si>
  <si>
    <t>04.12.2022 23:51:19</t>
  </si>
  <si>
    <t>04.12.2022 23:51:21</t>
  </si>
  <si>
    <t>04.12.2022 23:51:22</t>
  </si>
  <si>
    <t>05.12.2022 00:01:30</t>
  </si>
  <si>
    <t>05.12.2022 00:01:33</t>
  </si>
  <si>
    <t>05.12.2022 00:01:34</t>
  </si>
  <si>
    <t>05.12.2022 00:01:36</t>
  </si>
  <si>
    <t>05.12.2022 00:01:37</t>
  </si>
  <si>
    <t>05.12.2022 00:01:39</t>
  </si>
  <si>
    <t>05.12.2022 00:53:39</t>
  </si>
  <si>
    <t>05.12.2022 00:53:40</t>
  </si>
  <si>
    <t>05.12.2022 00:53:42</t>
  </si>
  <si>
    <t>05.12.2022 00:53:43</t>
  </si>
  <si>
    <t>05.12.2022 01:18:00</t>
  </si>
  <si>
    <t>05.12.2022 01:18:01</t>
  </si>
  <si>
    <t>05.12.2022 01:18:03</t>
  </si>
  <si>
    <t>05.12.2022 01:20:00</t>
  </si>
  <si>
    <t>05.12.2022 01:20:01</t>
  </si>
  <si>
    <t>05.12.2022 01:20:03</t>
  </si>
  <si>
    <t>05.12.2022 01:20:04</t>
  </si>
  <si>
    <t>05.12.2022 01:20:06</t>
  </si>
  <si>
    <t>05.12.2022 01:55:39</t>
  </si>
  <si>
    <t>05.12.2022 01:55:42</t>
  </si>
  <si>
    <t>05.12.2022 01:55:43</t>
  </si>
  <si>
    <t>05.12.2022 01:55:45</t>
  </si>
  <si>
    <t>05.12.2022 01:55:46</t>
  </si>
  <si>
    <t>05.12.2022 01:55:48</t>
  </si>
  <si>
    <t>05.12.2022 02:48:28</t>
  </si>
  <si>
    <t>05.12.2022 02:48:40</t>
  </si>
  <si>
    <t>05.12.2022 02:48:42</t>
  </si>
  <si>
    <t>05.12.2022 02:48:43</t>
  </si>
  <si>
    <t>05.12.2022 02:48:49</t>
  </si>
  <si>
    <t>05.12.2022 02:48:51</t>
  </si>
  <si>
    <t>05.12.2022 02:48:52</t>
  </si>
  <si>
    <t>05.12.2022 02:48:54</t>
  </si>
  <si>
    <t>05.12.2022 02:48:55</t>
  </si>
  <si>
    <t>05.12.2022 02:56:34</t>
  </si>
  <si>
    <t>05.12.2022 02:56:36</t>
  </si>
  <si>
    <t>05.12.2022 02:56:37</t>
  </si>
  <si>
    <t>05.12.2022 02:56:39</t>
  </si>
  <si>
    <t>05.12.2022 02:56:40</t>
  </si>
  <si>
    <t>05.12.2022 02:56:42</t>
  </si>
  <si>
    <t>05.12.2022 02:56:46</t>
  </si>
  <si>
    <t>05.12.2022 03:28:07</t>
  </si>
  <si>
    <t>05.12.2022 03:28:09</t>
  </si>
  <si>
    <t>05.12.2022 03:28:10</t>
  </si>
  <si>
    <t>05.12.2022 03:42:15</t>
  </si>
  <si>
    <t>05.12.2022 03:42:16</t>
  </si>
  <si>
    <t>05.12.2022 03:42:18</t>
  </si>
  <si>
    <t>05.12.2022 03:42:19</t>
  </si>
  <si>
    <t>05.12.2022 04:05:46</t>
  </si>
  <si>
    <t>05.12.2022 04:05:48</t>
  </si>
  <si>
    <t>05.12.2022 04:05:51</t>
  </si>
  <si>
    <t>05.12.2022 04:05:52</t>
  </si>
  <si>
    <t>05.12.2022 04:05:54</t>
  </si>
  <si>
    <t>05.12.2022 04:15:31</t>
  </si>
  <si>
    <t>05.12.2022 04:15:33</t>
  </si>
  <si>
    <t>05.12.2022 04:15:34</t>
  </si>
  <si>
    <t>05.12.2022 04:15:36</t>
  </si>
  <si>
    <t>05.12.2022 04:15:37</t>
  </si>
  <si>
    <t>05.12.2022 04:24:48</t>
  </si>
  <si>
    <t>05.12.2022 04:29:15</t>
  </si>
  <si>
    <t>05.12.2022 04:29:16</t>
  </si>
  <si>
    <t>05.12.2022 04:29:18</t>
  </si>
  <si>
    <t>05.12.2022 04:29:19</t>
  </si>
  <si>
    <t>05.12.2022 04:29:21</t>
  </si>
  <si>
    <t>05.12.2022 04:29:22</t>
  </si>
  <si>
    <t>05.12.2022 04:38:04</t>
  </si>
  <si>
    <t>05.12.2022 04:38:06</t>
  </si>
  <si>
    <t>05.12.2022 04:38:07</t>
  </si>
  <si>
    <t>05.12.2022 04:38:09</t>
  </si>
  <si>
    <t>05.12.2022 04:38:10</t>
  </si>
  <si>
    <t>05.12.2022 04:39:42</t>
  </si>
  <si>
    <t>05.12.2022 04:39:43</t>
  </si>
  <si>
    <t>05.12.2022 04:44:54</t>
  </si>
  <si>
    <t>05.12.2022 04:44:55</t>
  </si>
  <si>
    <t>05.12.2022 04:44:57</t>
  </si>
  <si>
    <t>05.12.2022 04:44:58</t>
  </si>
  <si>
    <t>05.12.2022 04:45:00</t>
  </si>
  <si>
    <t>05.12.2022 04:47:46</t>
  </si>
  <si>
    <t>05.12.2022 04:47:48</t>
  </si>
  <si>
    <t>05.12.2022 04:47:49</t>
  </si>
  <si>
    <t>05.12.2022 05:00:33</t>
  </si>
  <si>
    <t>05.12.2022 05:00:34</t>
  </si>
  <si>
    <t>05.12.2022 05:00:36</t>
  </si>
  <si>
    <t>05.12.2022 05:00:37</t>
  </si>
  <si>
    <t>05.12.2022 05:00:39</t>
  </si>
  <si>
    <t>05.12.2022 05:07:13</t>
  </si>
  <si>
    <t>05.12.2022 05:07:15</t>
  </si>
  <si>
    <t>05.12.2022 05:07:16</t>
  </si>
  <si>
    <t>05.12.2022 05:07:18</t>
  </si>
  <si>
    <t>05.12.2022 05:07:19</t>
  </si>
  <si>
    <t>05.12.2022 05:12:10</t>
  </si>
  <si>
    <t>05.12.2022 05:12:12</t>
  </si>
  <si>
    <t>05.12.2022 05:12:13</t>
  </si>
  <si>
    <t>05.12.2022 05:12:15</t>
  </si>
  <si>
    <t>05.12.2022 05:12:16</t>
  </si>
  <si>
    <t>05.12.2022 05:25:46</t>
  </si>
  <si>
    <t>05.12.2022 05:25:48</t>
  </si>
  <si>
    <t>05.12.2022 05:25:49</t>
  </si>
  <si>
    <t>05.12.2022 05:25:51</t>
  </si>
  <si>
    <t>05.12.2022 05:25:52</t>
  </si>
  <si>
    <t>05.12.2022 05:32:43</t>
  </si>
  <si>
    <t>05.12.2022 05:32:45</t>
  </si>
  <si>
    <t>05.12.2022 05:32:46</t>
  </si>
  <si>
    <t>05.12.2022 05:32:48</t>
  </si>
  <si>
    <t>05.12.2022 05:32:49</t>
  </si>
  <si>
    <t>05.12.2022 05:32:51</t>
  </si>
  <si>
    <t>05.12.2022 05:37:00</t>
  </si>
  <si>
    <t>05.12.2022 05:37:01</t>
  </si>
  <si>
    <t>05.12.2022 05:37:03</t>
  </si>
  <si>
    <t>05.12.2022 05:37:04</t>
  </si>
  <si>
    <t>05.12.2022 05:37:06</t>
  </si>
  <si>
    <t>05.12.2022 05:38:51</t>
  </si>
  <si>
    <t>05.12.2022 05:38:54</t>
  </si>
  <si>
    <t>05.12.2022 05:38:55</t>
  </si>
  <si>
    <t>05.12.2022 05:38:57</t>
  </si>
  <si>
    <t>05.12.2022 05:38:58</t>
  </si>
  <si>
    <t>05.12.2022 05:39:46</t>
  </si>
  <si>
    <t>05.12.2022 05:39:49</t>
  </si>
  <si>
    <t>05.12.2022 05:39:51</t>
  </si>
  <si>
    <t>05.12.2022 05:39:54</t>
  </si>
  <si>
    <t>05.12.2022 05:39:55</t>
  </si>
  <si>
    <t>05.12.2022 05:39:57</t>
  </si>
  <si>
    <t>05.12.2022 05:39:58</t>
  </si>
  <si>
    <t>05.12.2022 05:41:58</t>
  </si>
  <si>
    <t>05.12.2022 05:42:00</t>
  </si>
  <si>
    <t>05.12.2022 05:42:01</t>
  </si>
  <si>
    <t>05.12.2022 05:42:03</t>
  </si>
  <si>
    <t>05.12.2022 05:47:00</t>
  </si>
  <si>
    <t>05.12.2022 05:47:01</t>
  </si>
  <si>
    <t>05.12.2022 05:47:03</t>
  </si>
  <si>
    <t>05.12.2022 05:47:04</t>
  </si>
  <si>
    <t>05.12.2022 05:47:06</t>
  </si>
  <si>
    <t>05.12.2022 05:47:09</t>
  </si>
  <si>
    <t>05.12.2022 05:59:36</t>
  </si>
  <si>
    <t>05.12.2022 05:59:37</t>
  </si>
  <si>
    <t>05.12.2022 05:59:39</t>
  </si>
  <si>
    <t>05.12.2022 05:59:42</t>
  </si>
  <si>
    <t>05.12.2022 06:01:37</t>
  </si>
  <si>
    <t>05.12.2022 06:01:39</t>
  </si>
  <si>
    <t>05.12.2022 06:01:40</t>
  </si>
  <si>
    <t>05.12.2022 06:01:42</t>
  </si>
  <si>
    <t>05.12.2022 06:01:43</t>
  </si>
  <si>
    <t>05.12.2022 06:01:48</t>
  </si>
  <si>
    <t>05.12.2022 06:05:22</t>
  </si>
  <si>
    <t>05.12.2022 06:05:24</t>
  </si>
  <si>
    <t>05.12.2022 06:05:25</t>
  </si>
  <si>
    <t>05.12.2022 06:05:27</t>
  </si>
  <si>
    <t>05.12.2022 06:05:28</t>
  </si>
  <si>
    <t>05.12.2022 06:05:30</t>
  </si>
  <si>
    <t>05.12.2022 06:09:45</t>
  </si>
  <si>
    <t>05.12.2022 06:09:46</t>
  </si>
  <si>
    <t>05.12.2022 06:09:48</t>
  </si>
  <si>
    <t>05.12.2022 06:09:49</t>
  </si>
  <si>
    <t>05.12.2022 06:09:51</t>
  </si>
  <si>
    <t>05.12.2022 06:09:52</t>
  </si>
  <si>
    <t>05.12.2022 06:11:31</t>
  </si>
  <si>
    <t>05.12.2022 06:11:33</t>
  </si>
  <si>
    <t>05.12.2022 06:11:34</t>
  </si>
  <si>
    <t>05.12.2022 06:11:36</t>
  </si>
  <si>
    <t>05.12.2022 06:11:39</t>
  </si>
  <si>
    <t>05.12.2022 06:13:34</t>
  </si>
  <si>
    <t>05.12.2022 06:13:36</t>
  </si>
  <si>
    <t>05.12.2022 06:13:37</t>
  </si>
  <si>
    <t>05.12.2022 06:13:39</t>
  </si>
  <si>
    <t>05.12.2022 06:13:40</t>
  </si>
  <si>
    <t>05.12.2022 06:14:07</t>
  </si>
  <si>
    <t>05.12.2022 06:14:09</t>
  </si>
  <si>
    <t>05.12.2022 06:14:10</t>
  </si>
  <si>
    <t>05.12.2022 06:14:12</t>
  </si>
  <si>
    <t>05.12.2022 06:14:13</t>
  </si>
  <si>
    <t>05.12.2022 06:19:31</t>
  </si>
  <si>
    <t>05.12.2022 06:19:33</t>
  </si>
  <si>
    <t>05.12.2022 06:19:36</t>
  </si>
  <si>
    <t>05.12.2022 06:19:37</t>
  </si>
  <si>
    <t>05.12.2022 06:19:39</t>
  </si>
  <si>
    <t>05.12.2022 06:19:40</t>
  </si>
  <si>
    <t>05.12.2022 06:20:39</t>
  </si>
  <si>
    <t>05.12.2022 06:20:40</t>
  </si>
  <si>
    <t>05.12.2022 06:20:42</t>
  </si>
  <si>
    <t>05.12.2022 06:20:43</t>
  </si>
  <si>
    <t>05.12.2022 06:20:45</t>
  </si>
  <si>
    <t>05.12.2022 06:21:16</t>
  </si>
  <si>
    <t>05.12.2022 06:21:18</t>
  </si>
  <si>
    <t>05.12.2022 06:21:19</t>
  </si>
  <si>
    <t>05.12.2022 06:21:21</t>
  </si>
  <si>
    <t>05.12.2022 06:22:52</t>
  </si>
  <si>
    <t>05.12.2022 06:22:54</t>
  </si>
  <si>
    <t>05.12.2022 06:22:55</t>
  </si>
  <si>
    <t>05.12.2022 06:22:57</t>
  </si>
  <si>
    <t>05.12.2022 06:22:58</t>
  </si>
  <si>
    <t>05.12.2022 06:23:00</t>
  </si>
  <si>
    <t>05.12.2022 06:23:01</t>
  </si>
  <si>
    <t>05.12.2022 06:26:46</t>
  </si>
  <si>
    <t>05.12.2022 06:26:48</t>
  </si>
  <si>
    <t>05.12.2022 06:26:49</t>
  </si>
  <si>
    <t>05.12.2022 06:26:51</t>
  </si>
  <si>
    <t>05.12.2022 06:26:52</t>
  </si>
  <si>
    <t>05.12.2022 06:27:09</t>
  </si>
  <si>
    <t>05.12.2022 06:27:10</t>
  </si>
  <si>
    <t>05.12.2022 06:27:12</t>
  </si>
  <si>
    <t>05.12.2022 06:27:13</t>
  </si>
  <si>
    <t>05.12.2022 06:27:15</t>
  </si>
  <si>
    <t>05.12.2022 06:27:16</t>
  </si>
  <si>
    <t>05.12.2022 06:27:19</t>
  </si>
  <si>
    <t>05.12.2022 06:27:21</t>
  </si>
  <si>
    <t>05.12.2022 06:27:22</t>
  </si>
  <si>
    <t>05.12.2022 06:27:24</t>
  </si>
  <si>
    <t>05.12.2022 06:27:25</t>
  </si>
  <si>
    <t>05.12.2022 06:27:27</t>
  </si>
  <si>
    <t>05.12.2022 06:28:33</t>
  </si>
  <si>
    <t>05.12.2022 06:28:34</t>
  </si>
  <si>
    <t>05.12.2022 06:28:35</t>
  </si>
  <si>
    <t>05.12.2022 06:28:38</t>
  </si>
  <si>
    <t>05.12.2022 06:29:55</t>
  </si>
  <si>
    <t>05.12.2022 06:29:56</t>
  </si>
  <si>
    <t>05.12.2022 06:29:58</t>
  </si>
  <si>
    <t>05.12.2022 06:29:59</t>
  </si>
  <si>
    <t>05.12.2022 06:30:01</t>
  </si>
  <si>
    <t>05.12.2022 06:30:32</t>
  </si>
  <si>
    <t>05.12.2022 06:30:34</t>
  </si>
  <si>
    <t>05.12.2022 06:30:35</t>
  </si>
  <si>
    <t>05.12.2022 06:30:37</t>
  </si>
  <si>
    <t>05.12.2022 06:30:40</t>
  </si>
  <si>
    <t>05.12.2022 06:30:41</t>
  </si>
  <si>
    <t>05.12.2022 06:30:43</t>
  </si>
  <si>
    <t>05.12.2022 06:30:44</t>
  </si>
  <si>
    <t>05.12.2022 06:30:47</t>
  </si>
  <si>
    <t>05.12.2022 06:31:10</t>
  </si>
  <si>
    <t>05.12.2022 06:31:11</t>
  </si>
  <si>
    <t>05.12.2022 06:31:13</t>
  </si>
  <si>
    <t>05.12.2022 06:31:14</t>
  </si>
  <si>
    <t>05.12.2022 06:31:16</t>
  </si>
  <si>
    <t>05.12.2022 06:31:17</t>
  </si>
  <si>
    <t>05.12.2022 06:32:08</t>
  </si>
  <si>
    <t>05.12.2022 06:32:10</t>
  </si>
  <si>
    <t>05.12.2022 06:34:20</t>
  </si>
  <si>
    <t>05.12.2022 06:34:22</t>
  </si>
  <si>
    <t>05.12.2022 06:34:23</t>
  </si>
  <si>
    <t>05.12.2022 06:35:11</t>
  </si>
  <si>
    <t>05.12.2022 06:35:13</t>
  </si>
  <si>
    <t>05.12.2022 06:35:16</t>
  </si>
  <si>
    <t>05.12.2022 06:35:17</t>
  </si>
  <si>
    <t>05.12.2022 06:35:19</t>
  </si>
  <si>
    <t>05.12.2022 06:35:20</t>
  </si>
  <si>
    <t>05.12.2022 06:35:44</t>
  </si>
  <si>
    <t>05.12.2022 06:35:46</t>
  </si>
  <si>
    <t>05.12.2022 06:35:47</t>
  </si>
  <si>
    <t>05.12.2022 06:35:49</t>
  </si>
  <si>
    <t>05.12.2022 06:35:50</t>
  </si>
  <si>
    <t>05.12.2022 06:35:52</t>
  </si>
  <si>
    <t>05.12.2022 06:35:55</t>
  </si>
  <si>
    <t>05.12.2022 06:35:56</t>
  </si>
  <si>
    <t>05.12.2022 06:35:57</t>
  </si>
  <si>
    <t>05.12.2022 06:35:59</t>
  </si>
  <si>
    <t>05.12.2022 06:36:00</t>
  </si>
  <si>
    <t>05.12.2022 06:36:02</t>
  </si>
  <si>
    <t>05.12.2022 06:36:03</t>
  </si>
  <si>
    <t>05.12.2022 06:36:06</t>
  </si>
  <si>
    <t>05.12.2022 06:37:35</t>
  </si>
  <si>
    <t>05.12.2022 06:37:36</t>
  </si>
  <si>
    <t>05.12.2022 06:37:38</t>
  </si>
  <si>
    <t>05.12.2022 06:37:39</t>
  </si>
  <si>
    <t>05.12.2022 06:37:41</t>
  </si>
  <si>
    <t>05.12.2022 06:37:42</t>
  </si>
  <si>
    <t>05.12.2022 06:38:03</t>
  </si>
  <si>
    <t>05.12.2022 06:38:05</t>
  </si>
  <si>
    <t>05.12.2022 06:38:06</t>
  </si>
  <si>
    <t>05.12.2022 06:38:08</t>
  </si>
  <si>
    <t>05.12.2022 06:38:09</t>
  </si>
  <si>
    <t>05.12.2022 06:38:11</t>
  </si>
  <si>
    <t>05.12.2022 06:39:53</t>
  </si>
  <si>
    <t>05.12.2022 06:39:54</t>
  </si>
  <si>
    <t>05.12.2022 06:39:56</t>
  </si>
  <si>
    <t>05.12.2022 06:39:57</t>
  </si>
  <si>
    <t>05.12.2022 06:39:59</t>
  </si>
  <si>
    <t>05.12.2022 06:40:48</t>
  </si>
  <si>
    <t>05.12.2022 06:40:50</t>
  </si>
  <si>
    <t>05.12.2022 06:40:51</t>
  </si>
  <si>
    <t>05.12.2022 06:40:53</t>
  </si>
  <si>
    <t>05.12.2022 06:40:54</t>
  </si>
  <si>
    <t>05.12.2022 06:40:56</t>
  </si>
  <si>
    <t>05.12.2022 06:40:57</t>
  </si>
  <si>
    <t>05.12.2022 06:43:14</t>
  </si>
  <si>
    <t>05.12.2022 06:43:15</t>
  </si>
  <si>
    <t>05.12.2022 06:43:17</t>
  </si>
  <si>
    <t>05.12.2022 06:43:18</t>
  </si>
  <si>
    <t>05.12.2022 06:44:14</t>
  </si>
  <si>
    <t>05.12.2022 06:44:15</t>
  </si>
  <si>
    <t>05.12.2022 06:44:17</t>
  </si>
  <si>
    <t>05.12.2022 06:44:18</t>
  </si>
  <si>
    <t>05.12.2022 06:44:20</t>
  </si>
  <si>
    <t>05.12.2022 06:44:21</t>
  </si>
  <si>
    <t>05.12.2022 06:44:23</t>
  </si>
  <si>
    <t>05.12.2022 06:44:24</t>
  </si>
  <si>
    <t>05.12.2022 06:44:27</t>
  </si>
  <si>
    <t>05.12.2022 06:44:44</t>
  </si>
  <si>
    <t>05.12.2022 06:44:45</t>
  </si>
  <si>
    <t>05.12.2022 06:44:47</t>
  </si>
  <si>
    <t>05.12.2022 06:44:48</t>
  </si>
  <si>
    <t>05.12.2022 06:44:50</t>
  </si>
  <si>
    <t>05.12.2022 06:45:03</t>
  </si>
  <si>
    <t>05.12.2022 06:45:06</t>
  </si>
  <si>
    <t>05.12.2022 06:45:08</t>
  </si>
  <si>
    <t>05.12.2022 06:45:09</t>
  </si>
  <si>
    <t>05.12.2022 06:45:11</t>
  </si>
  <si>
    <t>05.12.2022 06:45:12</t>
  </si>
  <si>
    <t>05.12.2022 06:46:03</t>
  </si>
  <si>
    <t>05.12.2022 06:46:05</t>
  </si>
  <si>
    <t>05.12.2022 06:46:06</t>
  </si>
  <si>
    <t>05.12.2022 06:46:08</t>
  </si>
  <si>
    <t>05.12.2022 06:46:09</t>
  </si>
  <si>
    <t>05.12.2022 06:46:41</t>
  </si>
  <si>
    <t>05.12.2022 06:46:42</t>
  </si>
  <si>
    <t>05.12.2022 06:46:44</t>
  </si>
  <si>
    <t>05.12.2022 06:46:45</t>
  </si>
  <si>
    <t>05.12.2022 06:46:47</t>
  </si>
  <si>
    <t>05.12.2022 06:46:50</t>
  </si>
  <si>
    <t>05.12.2022 06:48:11</t>
  </si>
  <si>
    <t>05.12.2022 06:48:12</t>
  </si>
  <si>
    <t>05.12.2022 06:48:14</t>
  </si>
  <si>
    <t>05.12.2022 06:48:15</t>
  </si>
  <si>
    <t>05.12.2022 06:48:17</t>
  </si>
  <si>
    <t>05.12.2022 06:48:18</t>
  </si>
  <si>
    <t>05.12.2022 06:48:20</t>
  </si>
  <si>
    <t>05.12.2022 06:48:21</t>
  </si>
  <si>
    <t>05.12.2022 06:48:57</t>
  </si>
  <si>
    <t>05.12.2022 06:48:59</t>
  </si>
  <si>
    <t>05.12.2022 06:49:00</t>
  </si>
  <si>
    <t>05.12.2022 06:49:02</t>
  </si>
  <si>
    <t>05.12.2022 06:49:03</t>
  </si>
  <si>
    <t>05.12.2022 06:49:29</t>
  </si>
  <si>
    <t>05.12.2022 06:49:30</t>
  </si>
  <si>
    <t>05.12.2022 06:49:32</t>
  </si>
  <si>
    <t>05.12.2022 06:49:33</t>
  </si>
  <si>
    <t>05.12.2022 06:49:35</t>
  </si>
  <si>
    <t>05.12.2022 06:49:36</t>
  </si>
  <si>
    <t>05.12.2022 06:51:21</t>
  </si>
  <si>
    <t>05.12.2022 06:51:23</t>
  </si>
  <si>
    <t>05.12.2022 06:51:24</t>
  </si>
  <si>
    <t>05.12.2022 06:51:26</t>
  </si>
  <si>
    <t>05.12.2022 06:51:27</t>
  </si>
  <si>
    <t>05.12.2022 06:51:33</t>
  </si>
  <si>
    <t>05.12.2022 06:51:36</t>
  </si>
  <si>
    <t>05.12.2022 06:51:37</t>
  </si>
  <si>
    <t>05.12.2022 06:51:39</t>
  </si>
  <si>
    <t>05.12.2022 06:51:40</t>
  </si>
  <si>
    <t>05.12.2022 06:51:42</t>
  </si>
  <si>
    <t>05.12.2022 06:51:43</t>
  </si>
  <si>
    <t>05.12.2022 06:51:46</t>
  </si>
  <si>
    <t>05.12.2022 06:52:16</t>
  </si>
  <si>
    <t>05.12.2022 06:52:18</t>
  </si>
  <si>
    <t>05.12.2022 06:52:19</t>
  </si>
  <si>
    <t>05.12.2022 06:52:21</t>
  </si>
  <si>
    <t>05.12.2022 06:52:22</t>
  </si>
  <si>
    <t>05.12.2022 06:52:24</t>
  </si>
  <si>
    <t>05.12.2022 06:53:30</t>
  </si>
  <si>
    <t>05.12.2022 06:53:31</t>
  </si>
  <si>
    <t>05.12.2022 06:53:33</t>
  </si>
  <si>
    <t>05.12.2022 06:53:34</t>
  </si>
  <si>
    <t>05.12.2022 06:53:36</t>
  </si>
  <si>
    <t>05.12.2022 06:53:37</t>
  </si>
  <si>
    <t>05.12.2022 06:53:39</t>
  </si>
  <si>
    <t>05.12.2022 06:53:57</t>
  </si>
  <si>
    <t>05.12.2022 06:53:58</t>
  </si>
  <si>
    <t>05.12.2022 06:54:00</t>
  </si>
  <si>
    <t>05.12.2022 06:54:01</t>
  </si>
  <si>
    <t>05.12.2022 06:54:03</t>
  </si>
  <si>
    <t>05.12.2022 06:56:00</t>
  </si>
  <si>
    <t>05.12.2022 06:56:01</t>
  </si>
  <si>
    <t>05.12.2022 06:56:03</t>
  </si>
  <si>
    <t>05.12.2022 06:56:04</t>
  </si>
  <si>
    <t>05.12.2022 06:56:16</t>
  </si>
  <si>
    <t>05.12.2022 06:56:18</t>
  </si>
  <si>
    <t>05.12.2022 06:56:19</t>
  </si>
  <si>
    <t>05.12.2022 06:56:21</t>
  </si>
  <si>
    <t>05.12.2022 06:56:22</t>
  </si>
  <si>
    <t>05.12.2022 06:58:06</t>
  </si>
  <si>
    <t>05.12.2022 06:58:07</t>
  </si>
  <si>
    <t>05.12.2022 06:58:09</t>
  </si>
  <si>
    <t>05.12.2022 06:58:10</t>
  </si>
  <si>
    <t>05.12.2022 06:58:12</t>
  </si>
  <si>
    <t>05.12.2022 06:58:13</t>
  </si>
  <si>
    <t>05.12.2022 06:58:15</t>
  </si>
  <si>
    <t>05.12.2022 06:58:31</t>
  </si>
  <si>
    <t>05.12.2022 06:58:33</t>
  </si>
  <si>
    <t>05.12.2022 06:58:34</t>
  </si>
  <si>
    <t>05.12.2022 06:58:36</t>
  </si>
  <si>
    <t>05.12.2022 06:58:37</t>
  </si>
  <si>
    <t>05.12.2022 06:59:03</t>
  </si>
  <si>
    <t>05.12.2022 06:59:04</t>
  </si>
  <si>
    <t>05.12.2022 06:59:06</t>
  </si>
  <si>
    <t>05.12.2022 06:59:07</t>
  </si>
  <si>
    <t>05.12.2022 06:59:09</t>
  </si>
  <si>
    <t>05.12.2022 06:59:10</t>
  </si>
  <si>
    <t>05.12.2022 07:01:27</t>
  </si>
  <si>
    <t>05.12.2022 07:01:28</t>
  </si>
  <si>
    <t>05.12.2022 07:01:30</t>
  </si>
  <si>
    <t>05.12.2022 07:01:31</t>
  </si>
  <si>
    <t>05.12.2022 07:01:33</t>
  </si>
  <si>
    <t>05.12.2022 07:01:34</t>
  </si>
  <si>
    <t>05.12.2022 07:01:36</t>
  </si>
  <si>
    <t>05.12.2022 07:02:28</t>
  </si>
  <si>
    <t>05.12.2022 07:02:30</t>
  </si>
  <si>
    <t>05.12.2022 07:02:31</t>
  </si>
  <si>
    <t>05.12.2022 07:02:33</t>
  </si>
  <si>
    <t>05.12.2022 07:02:34</t>
  </si>
  <si>
    <t>05.12.2022 07:02:36</t>
  </si>
  <si>
    <t>05.12.2022 07:02:49</t>
  </si>
  <si>
    <t>05.12.2022 07:03:09</t>
  </si>
  <si>
    <t>05.12.2022 07:03:10</t>
  </si>
  <si>
    <t>05.12.2022 07:03:12</t>
  </si>
  <si>
    <t>05.12.2022 07:03:13</t>
  </si>
  <si>
    <t>05.12.2022 07:03:15</t>
  </si>
  <si>
    <t>05.12.2022 07:03:42</t>
  </si>
  <si>
    <t>05.12.2022 07:06:27</t>
  </si>
  <si>
    <t>05.12.2022 07:06:28</t>
  </si>
  <si>
    <t>05.12.2022 07:06:30</t>
  </si>
  <si>
    <t>05.12.2022 07:06:31</t>
  </si>
  <si>
    <t>05.12.2022 07:09:19</t>
  </si>
  <si>
    <t>05.12.2022 07:09:21</t>
  </si>
  <si>
    <t>05.12.2022 07:09:22</t>
  </si>
  <si>
    <t>05.12.2022 07:09:24</t>
  </si>
  <si>
    <t>05.12.2022 07:09:25</t>
  </si>
  <si>
    <t>05.12.2022 07:09:27</t>
  </si>
  <si>
    <t>05.12.2022 07:09:30</t>
  </si>
  <si>
    <t>05.12.2022 07:09:31</t>
  </si>
  <si>
    <t>05.12.2022 07:09:33</t>
  </si>
  <si>
    <t>05.12.2022 07:09:34</t>
  </si>
  <si>
    <t>05.12.2022 07:10:21</t>
  </si>
  <si>
    <t>05.12.2022 07:10:22</t>
  </si>
  <si>
    <t>05.12.2022 07:10:24</t>
  </si>
  <si>
    <t>05.12.2022 07:10:25</t>
  </si>
  <si>
    <t>05.12.2022 07:10:27</t>
  </si>
  <si>
    <t>05.12.2022 07:10:28</t>
  </si>
  <si>
    <t>05.12.2022 07:10:30</t>
  </si>
  <si>
    <t>05.12.2022 07:10:31</t>
  </si>
  <si>
    <t>05.12.2022 07:10:33</t>
  </si>
  <si>
    <t>05.12.2022 07:10:34</t>
  </si>
  <si>
    <t>05.12.2022 07:10:36</t>
  </si>
  <si>
    <t>05.12.2022 07:10:37</t>
  </si>
  <si>
    <t>05.12.2022 07:10:39</t>
  </si>
  <si>
    <t>05.12.2022 07:11:18</t>
  </si>
  <si>
    <t>05.12.2022 07:11:19</t>
  </si>
  <si>
    <t>05.12.2022 07:11:21</t>
  </si>
  <si>
    <t>05.12.2022 07:11:22</t>
  </si>
  <si>
    <t>05.12.2022 07:12:10</t>
  </si>
  <si>
    <t>05.12.2022 07:12:12</t>
  </si>
  <si>
    <t>05.12.2022 07:12:13</t>
  </si>
  <si>
    <t>05.12.2022 07:12:15</t>
  </si>
  <si>
    <t>05.12.2022 07:12:16</t>
  </si>
  <si>
    <t>05.12.2022 07:12:18</t>
  </si>
  <si>
    <t>05.12.2022 07:15:49</t>
  </si>
  <si>
    <t>05.12.2022 07:15:51</t>
  </si>
  <si>
    <t>05.12.2022 07:15:52</t>
  </si>
  <si>
    <t>05.12.2022 07:15:54</t>
  </si>
  <si>
    <t>05.12.2022 07:15:55</t>
  </si>
  <si>
    <t>05.12.2022 07:15:57</t>
  </si>
  <si>
    <t>05.12.2022 07:15:58</t>
  </si>
  <si>
    <t>05.12.2022 07:16:06</t>
  </si>
  <si>
    <t>05.12.2022 07:16:07</t>
  </si>
  <si>
    <t>05.12.2022 07:16:09</t>
  </si>
  <si>
    <t>05.12.2022 07:16:10</t>
  </si>
  <si>
    <t>05.12.2022 07:16:12</t>
  </si>
  <si>
    <t>05.12.2022 07:17:10</t>
  </si>
  <si>
    <t>05.12.2022 07:17:12</t>
  </si>
  <si>
    <t>05.12.2022 07:17:13</t>
  </si>
  <si>
    <t>05.12.2022 07:17:15</t>
  </si>
  <si>
    <t>05.12.2022 07:17:16</t>
  </si>
  <si>
    <t>05.12.2022 07:17:18</t>
  </si>
  <si>
    <t>05.12.2022 07:17:19</t>
  </si>
  <si>
    <t>05.12.2022 07:17:21</t>
  </si>
  <si>
    <t>05.12.2022 07:18:55</t>
  </si>
  <si>
    <t>05.12.2022 07:18:57</t>
  </si>
  <si>
    <t>05.12.2022 07:18:58</t>
  </si>
  <si>
    <t>05.12.2022 07:19:00</t>
  </si>
  <si>
    <t>05.12.2022 07:19:03</t>
  </si>
  <si>
    <t>05.12.2022 07:19:54</t>
  </si>
  <si>
    <t>05.12.2022 07:19:55</t>
  </si>
  <si>
    <t>05.12.2022 07:19:57</t>
  </si>
  <si>
    <t>05.12.2022 07:19:58</t>
  </si>
  <si>
    <t>05.12.2022 07:20:00</t>
  </si>
  <si>
    <t>05.12.2022 07:20:01</t>
  </si>
  <si>
    <t>05.12.2022 07:20:03</t>
  </si>
  <si>
    <t>05.12.2022 07:20:04</t>
  </si>
  <si>
    <t>05.12.2022 07:20:15</t>
  </si>
  <si>
    <t>05.12.2022 07:20:16</t>
  </si>
  <si>
    <t>05.12.2022 07:20:18</t>
  </si>
  <si>
    <t>05.12.2022 07:20:19</t>
  </si>
  <si>
    <t>05.12.2022 07:20:21</t>
  </si>
  <si>
    <t>05.12.2022 07:20:22</t>
  </si>
  <si>
    <t>05.12.2022 07:20:24</t>
  </si>
  <si>
    <t>05.12.2022 07:20:25</t>
  </si>
  <si>
    <t>05.12.2022 07:20:42</t>
  </si>
  <si>
    <t>05.12.2022 07:20:43</t>
  </si>
  <si>
    <t>05.12.2022 07:20:45</t>
  </si>
  <si>
    <t>05.12.2022 07:20:46</t>
  </si>
  <si>
    <t>05.12.2022 07:20:48</t>
  </si>
  <si>
    <t>05.12.2022 07:21:33</t>
  </si>
  <si>
    <t>05.12.2022 07:21:34</t>
  </si>
  <si>
    <t>05.12.2022 07:21:36</t>
  </si>
  <si>
    <t>05.12.2022 07:21:37</t>
  </si>
  <si>
    <t>05.12.2022 07:21:39</t>
  </si>
  <si>
    <t>05.12.2022 07:22:08</t>
  </si>
  <si>
    <t>05.12.2022 07:22:10</t>
  </si>
  <si>
    <t>05.12.2022 07:22:11</t>
  </si>
  <si>
    <t>05.12.2022 07:22:13</t>
  </si>
  <si>
    <t>05.12.2022 07:22:16</t>
  </si>
  <si>
    <t>05.12.2022 07:23:34</t>
  </si>
  <si>
    <t>05.12.2022 07:23:35</t>
  </si>
  <si>
    <t>05.12.2022 07:23:37</t>
  </si>
  <si>
    <t>05.12.2022 07:23:38</t>
  </si>
  <si>
    <t>05.12.2022 07:24:08</t>
  </si>
  <si>
    <t>05.12.2022 07:24:10</t>
  </si>
  <si>
    <t>05.12.2022 07:24:11</t>
  </si>
  <si>
    <t>05.12.2022 07:24:13</t>
  </si>
  <si>
    <t>05.12.2022 07:24:23</t>
  </si>
  <si>
    <t>05.12.2022 07:24:25</t>
  </si>
  <si>
    <t>05.12.2022 07:24:26</t>
  </si>
  <si>
    <t>05.12.2022 07:24:28</t>
  </si>
  <si>
    <t>05.12.2022 07:24:29</t>
  </si>
  <si>
    <t>05.12.2022 07:24:47</t>
  </si>
  <si>
    <t>05.12.2022 07:24:49</t>
  </si>
  <si>
    <t>05.12.2022 07:24:50</t>
  </si>
  <si>
    <t>05.12.2022 07:24:52</t>
  </si>
  <si>
    <t>05.12.2022 07:24:53</t>
  </si>
  <si>
    <t>05.12.2022 07:24:56</t>
  </si>
  <si>
    <t>05.12.2022 07:26:11</t>
  </si>
  <si>
    <t>05.12.2022 07:26:13</t>
  </si>
  <si>
    <t>05.12.2022 07:26:14</t>
  </si>
  <si>
    <t>05.12.2022 07:26:16</t>
  </si>
  <si>
    <t>05.12.2022 07:26:17</t>
  </si>
  <si>
    <t>05.12.2022 07:26:19</t>
  </si>
  <si>
    <t>05.12.2022 07:26:20</t>
  </si>
  <si>
    <t>05.12.2022 07:26:22</t>
  </si>
  <si>
    <t>05.12.2022 07:28:05</t>
  </si>
  <si>
    <t>05.12.2022 07:28:07</t>
  </si>
  <si>
    <t>05.12.2022 07:28:08</t>
  </si>
  <si>
    <t>05.12.2022 07:28:11</t>
  </si>
  <si>
    <t>05.12.2022 07:28:13</t>
  </si>
  <si>
    <t>05.12.2022 07:28:14</t>
  </si>
  <si>
    <t>05.12.2022 07:28:16</t>
  </si>
  <si>
    <t>05.12.2022 07:28:17</t>
  </si>
  <si>
    <t>05.12.2022 07:28:20</t>
  </si>
  <si>
    <t>05.12.2022 07:28:29</t>
  </si>
  <si>
    <t>05.12.2022 07:28:31</t>
  </si>
  <si>
    <t>05.12.2022 07:28:32</t>
  </si>
  <si>
    <t>05.12.2022 07:28:34</t>
  </si>
  <si>
    <t>05.12.2022 07:28:35</t>
  </si>
  <si>
    <t>05.12.2022 07:28:37</t>
  </si>
  <si>
    <t>05.12.2022 07:28:38</t>
  </si>
  <si>
    <t>05.12.2022 07:28:40</t>
  </si>
  <si>
    <t>05.12.2022 07:28:41</t>
  </si>
  <si>
    <t>05.12.2022 07:28:43</t>
  </si>
  <si>
    <t>05.12.2022 07:28:44</t>
  </si>
  <si>
    <t>05.12.2022 07:28:59</t>
  </si>
  <si>
    <t>05.12.2022 07:29:01</t>
  </si>
  <si>
    <t>05.12.2022 07:29:02</t>
  </si>
  <si>
    <t>05.12.2022 07:29:04</t>
  </si>
  <si>
    <t>05.12.2022 07:29:05</t>
  </si>
  <si>
    <t>05.12.2022 07:29:07</t>
  </si>
  <si>
    <t>05.12.2022 07:29:08</t>
  </si>
  <si>
    <t>05.12.2022 07:29:10</t>
  </si>
  <si>
    <t>05.12.2022 07:29:47</t>
  </si>
  <si>
    <t>05.12.2022 07:29:49</t>
  </si>
  <si>
    <t>05.12.2022 07:29:50</t>
  </si>
  <si>
    <t>05.12.2022 07:29:52</t>
  </si>
  <si>
    <t>05.12.2022 07:29:53</t>
  </si>
  <si>
    <t>05.12.2022 07:29:56</t>
  </si>
  <si>
    <t>05.12.2022 07:29:58</t>
  </si>
  <si>
    <t>05.12.2022 07:29:59</t>
  </si>
  <si>
    <t>05.12.2022 07:30:01</t>
  </si>
  <si>
    <t>05.12.2022 07:30:02</t>
  </si>
  <si>
    <t>05.12.2022 07:30:32</t>
  </si>
  <si>
    <t>05.12.2022 07:30:34</t>
  </si>
  <si>
    <t>05.12.2022 07:30:35</t>
  </si>
  <si>
    <t>05.12.2022 07:30:37</t>
  </si>
  <si>
    <t>05.12.2022 07:30:38</t>
  </si>
  <si>
    <t>05.12.2022 07:30:41</t>
  </si>
  <si>
    <t>05.12.2022 07:30:59</t>
  </si>
  <si>
    <t>05.12.2022 07:31:01</t>
  </si>
  <si>
    <t>05.12.2022 07:31:02</t>
  </si>
  <si>
    <t>05.12.2022 07:31:04</t>
  </si>
  <si>
    <t>05.12.2022 07:31:05</t>
  </si>
  <si>
    <t>05.12.2022 07:31:20</t>
  </si>
  <si>
    <t>05.12.2022 07:31:22</t>
  </si>
  <si>
    <t>05.12.2022 07:31:23</t>
  </si>
  <si>
    <t>05.12.2022 07:31:25</t>
  </si>
  <si>
    <t>05.12.2022 07:31:26</t>
  </si>
  <si>
    <t>05.12.2022 07:31:28</t>
  </si>
  <si>
    <t>05.12.2022 07:31:31</t>
  </si>
  <si>
    <t>05.12.2022 07:31:53</t>
  </si>
  <si>
    <t>05.12.2022 07:31:55</t>
  </si>
  <si>
    <t>05.12.2022 07:31:56</t>
  </si>
  <si>
    <t>05.12.2022 07:31:58</t>
  </si>
  <si>
    <t>05.12.2022 07:31:59</t>
  </si>
  <si>
    <t>05.12.2022 07:32:01</t>
  </si>
  <si>
    <t>05.12.2022 07:32:02</t>
  </si>
  <si>
    <t>05.12.2022 07:32:04</t>
  </si>
  <si>
    <t>05.12.2022 07:32:05</t>
  </si>
  <si>
    <t>05.12.2022 07:32:07</t>
  </si>
  <si>
    <t>05.12.2022 07:32:25</t>
  </si>
  <si>
    <t>05.12.2022 07:32:26</t>
  </si>
  <si>
    <t>05.12.2022 07:32:28</t>
  </si>
  <si>
    <t>05.12.2022 07:32:29</t>
  </si>
  <si>
    <t>05.12.2022 07:32:31</t>
  </si>
  <si>
    <t>05.12.2022 07:32:32</t>
  </si>
  <si>
    <t>05.12.2022 07:32:34</t>
  </si>
  <si>
    <t>05.12.2022 07:32:35</t>
  </si>
  <si>
    <t>05.12.2022 07:32:50</t>
  </si>
  <si>
    <t>05.12.2022 07:32:53</t>
  </si>
  <si>
    <t>05.12.2022 07:32:55</t>
  </si>
  <si>
    <t>05.12.2022 07:32:56</t>
  </si>
  <si>
    <t>05.12.2022 07:32:59</t>
  </si>
  <si>
    <t>05.12.2022 07:33:01</t>
  </si>
  <si>
    <t>05.12.2022 07:33:02</t>
  </si>
  <si>
    <t>05.12.2022 07:33:10</t>
  </si>
  <si>
    <t>05.12.2022 07:33:11</t>
  </si>
  <si>
    <t>05.12.2022 07:33:13</t>
  </si>
  <si>
    <t>05.12.2022 07:33:14</t>
  </si>
  <si>
    <t>05.12.2022 07:33:16</t>
  </si>
  <si>
    <t>05.12.2022 07:33:17</t>
  </si>
  <si>
    <t>05.12.2022 07:33:19</t>
  </si>
  <si>
    <t>05.12.2022 07:33:43</t>
  </si>
  <si>
    <t>05.12.2022 07:33:44</t>
  </si>
  <si>
    <t>05.12.2022 07:33:45</t>
  </si>
  <si>
    <t>05.12.2022 07:33:47</t>
  </si>
  <si>
    <t>05.12.2022 07:34:21</t>
  </si>
  <si>
    <t>05.12.2022 07:34:23</t>
  </si>
  <si>
    <t>05.12.2022 07:34:24</t>
  </si>
  <si>
    <t>05.12.2022 07:34:26</t>
  </si>
  <si>
    <t>05.12.2022 07:34:27</t>
  </si>
  <si>
    <t>05.12.2022 07:34:29</t>
  </si>
  <si>
    <t>05.12.2022 07:34:30</t>
  </si>
  <si>
    <t>05.12.2022 07:34:32</t>
  </si>
  <si>
    <t>05.12.2022 07:35:05</t>
  </si>
  <si>
    <t>05.12.2022 07:35:06</t>
  </si>
  <si>
    <t>05.12.2022 07:35:08</t>
  </si>
  <si>
    <t>05.12.2022 07:35:12</t>
  </si>
  <si>
    <t>05.12.2022 07:35:17</t>
  </si>
  <si>
    <t>05.12.2022 07:35:20</t>
  </si>
  <si>
    <t>05.12.2022 07:35:47</t>
  </si>
  <si>
    <t>05.12.2022 07:35:48</t>
  </si>
  <si>
    <t>05.12.2022 07:35:50</t>
  </si>
  <si>
    <t>05.12.2022 07:35:53</t>
  </si>
  <si>
    <t>05.12.2022 07:35:56</t>
  </si>
  <si>
    <t>05.12.2022 07:35:57</t>
  </si>
  <si>
    <t>05.12.2022 07:35:59</t>
  </si>
  <si>
    <t>05.12.2022 07:36:00</t>
  </si>
  <si>
    <t>05.12.2022 07:36:02</t>
  </si>
  <si>
    <t>05.12.2022 07:36:03</t>
  </si>
  <si>
    <t>05.12.2022 07:36:05</t>
  </si>
  <si>
    <t>05.12.2022 07:36:06</t>
  </si>
  <si>
    <t>05.12.2022 07:36:08</t>
  </si>
  <si>
    <t>05.12.2022 07:36:09</t>
  </si>
  <si>
    <t>05.12.2022 07:36:21</t>
  </si>
  <si>
    <t>05.12.2022 07:36:23</t>
  </si>
  <si>
    <t>05.12.2022 07:36:24</t>
  </si>
  <si>
    <t>05.12.2022 07:36:26</t>
  </si>
  <si>
    <t>05.12.2022 07:36:27</t>
  </si>
  <si>
    <t>05.12.2022 07:36:57</t>
  </si>
  <si>
    <t>05.12.2022 07:36:59</t>
  </si>
  <si>
    <t>05.12.2022 07:37:00</t>
  </si>
  <si>
    <t>05.12.2022 07:37:02</t>
  </si>
  <si>
    <t>05.12.2022 07:37:03</t>
  </si>
  <si>
    <t>05.12.2022 07:37:05</t>
  </si>
  <si>
    <t>05.12.2022 07:37:15</t>
  </si>
  <si>
    <t>05.12.2022 07:37:17</t>
  </si>
  <si>
    <t>05.12.2022 07:37:18</t>
  </si>
  <si>
    <t>05.12.2022 07:37:20</t>
  </si>
  <si>
    <t>05.12.2022 07:37:21</t>
  </si>
  <si>
    <t>05.12.2022 07:37:24</t>
  </si>
  <si>
    <t>05.12.2022 07:37:29</t>
  </si>
  <si>
    <t>05.12.2022 07:37:30</t>
  </si>
  <si>
    <t>05.12.2022 07:37:32</t>
  </si>
  <si>
    <t>05.12.2022 07:37:33</t>
  </si>
  <si>
    <t>05.12.2022 07:37:35</t>
  </si>
  <si>
    <t>05.12.2022 07:37:38</t>
  </si>
  <si>
    <t>05.12.2022 07:37:42</t>
  </si>
  <si>
    <t>05.12.2022 07:37:44</t>
  </si>
  <si>
    <t>05.12.2022 07:37:45</t>
  </si>
  <si>
    <t>05.12.2022 07:37:47</t>
  </si>
  <si>
    <t>05.12.2022 07:37:48</t>
  </si>
  <si>
    <t>05.12.2022 07:37:50</t>
  </si>
  <si>
    <t>05.12.2022 07:37:51</t>
  </si>
  <si>
    <t>05.12.2022 07:37:53</t>
  </si>
  <si>
    <t>05.12.2022 07:37:56</t>
  </si>
  <si>
    <t>05.12.2022 07:38:36</t>
  </si>
  <si>
    <t>05.12.2022 07:38:38</t>
  </si>
  <si>
    <t>05.12.2022 07:38:39</t>
  </si>
  <si>
    <t>05.12.2022 07:38:41</t>
  </si>
  <si>
    <t>05.12.2022 07:38:42</t>
  </si>
  <si>
    <t>05.12.2022 07:38:44</t>
  </si>
  <si>
    <t>05.12.2022 07:39:02</t>
  </si>
  <si>
    <t>05.12.2022 07:39:06</t>
  </si>
  <si>
    <t>05.12.2022 07:39:08</t>
  </si>
  <si>
    <t>05.12.2022 07:39:09</t>
  </si>
  <si>
    <t>05.12.2022 07:39:12</t>
  </si>
  <si>
    <t>05.12.2022 07:39:48</t>
  </si>
  <si>
    <t>05.12.2022 07:39:50</t>
  </si>
  <si>
    <t>05.12.2022 07:39:51</t>
  </si>
  <si>
    <t>05.12.2022 07:39:53</t>
  </si>
  <si>
    <t>05.12.2022 07:39:54</t>
  </si>
  <si>
    <t>05.12.2022 07:39:56</t>
  </si>
  <si>
    <t>05.12.2022 07:39:57</t>
  </si>
  <si>
    <t>05.12.2022 07:39:59</t>
  </si>
  <si>
    <t>05.12.2022 07:40:00</t>
  </si>
  <si>
    <t>05.12.2022 07:40:24</t>
  </si>
  <si>
    <t>05.12.2022 07:40:26</t>
  </si>
  <si>
    <t>05.12.2022 07:40:27</t>
  </si>
  <si>
    <t>05.12.2022 07:40:29</t>
  </si>
  <si>
    <t>05.12.2022 07:40:30</t>
  </si>
  <si>
    <t>05.12.2022 07:40:32</t>
  </si>
  <si>
    <t>05.12.2022 07:40:33</t>
  </si>
  <si>
    <t>05.12.2022 07:40:35</t>
  </si>
  <si>
    <t>05.12.2022 07:40:36</t>
  </si>
  <si>
    <t>05.12.2022 07:40:38</t>
  </si>
  <si>
    <t>05.12.2022 07:40:39</t>
  </si>
  <si>
    <t>05.12.2022 07:40:41</t>
  </si>
  <si>
    <t>05.12.2022 07:41:02</t>
  </si>
  <si>
    <t>05.12.2022 07:41:06</t>
  </si>
  <si>
    <t>05.12.2022 07:41:08</t>
  </si>
  <si>
    <t>05.12.2022 07:41:09</t>
  </si>
  <si>
    <t>05.12.2022 07:41:11</t>
  </si>
  <si>
    <t>05.12.2022 07:41:12</t>
  </si>
  <si>
    <t>05.12.2022 07:41:15</t>
  </si>
  <si>
    <t>05.12.2022 07:41:17</t>
  </si>
  <si>
    <t>05.12.2022 07:41:20</t>
  </si>
  <si>
    <t>05.12.2022 07:41:21</t>
  </si>
  <si>
    <t>05.12.2022 07:41:23</t>
  </si>
  <si>
    <t>05.12.2022 07:41:24</t>
  </si>
  <si>
    <t>05.12.2022 07:41:26</t>
  </si>
  <si>
    <t>05.12.2022 07:41:27</t>
  </si>
  <si>
    <t>05.12.2022 07:41:45</t>
  </si>
  <si>
    <t>05.12.2022 07:41:47</t>
  </si>
  <si>
    <t>05.12.2022 07:41:48</t>
  </si>
  <si>
    <t>05.12.2022 07:41:50</t>
  </si>
  <si>
    <t>05.12.2022 07:41:51</t>
  </si>
  <si>
    <t>05.12.2022 07:41:53</t>
  </si>
  <si>
    <t>05.12.2022 07:42:00</t>
  </si>
  <si>
    <t>05.12.2022 07:42:02</t>
  </si>
  <si>
    <t>05.12.2022 07:42:03</t>
  </si>
  <si>
    <t>05.12.2022 07:42:05</t>
  </si>
  <si>
    <t>05.12.2022 07:42:06</t>
  </si>
  <si>
    <t>05.12.2022 07:42:26</t>
  </si>
  <si>
    <t>05.12.2022 07:42:27</t>
  </si>
  <si>
    <t>05.12.2022 07:42:29</t>
  </si>
  <si>
    <t>05.12.2022 07:42:30</t>
  </si>
  <si>
    <t>05.12.2022 07:42:32</t>
  </si>
  <si>
    <t>05.12.2022 07:42:33</t>
  </si>
  <si>
    <t>05.12.2022 07:42:35</t>
  </si>
  <si>
    <t>05.12.2022 07:42:36</t>
  </si>
  <si>
    <t>05.12.2022 07:42:45</t>
  </si>
  <si>
    <t>05.12.2022 07:42:47</t>
  </si>
  <si>
    <t>05.12.2022 07:42:48</t>
  </si>
  <si>
    <t>05.12.2022 07:42:50</t>
  </si>
  <si>
    <t>05.12.2022 07:42:51</t>
  </si>
  <si>
    <t>05.12.2022 07:43:05</t>
  </si>
  <si>
    <t>05.12.2022 07:43:08</t>
  </si>
  <si>
    <t>05.12.2022 07:43:09</t>
  </si>
  <si>
    <t>05.12.2022 07:43:11</t>
  </si>
  <si>
    <t>05.12.2022 07:43:12</t>
  </si>
  <si>
    <t>05.12.2022 07:43:14</t>
  </si>
  <si>
    <t>05.12.2022 07:43:39</t>
  </si>
  <si>
    <t>05.12.2022 07:43:41</t>
  </si>
  <si>
    <t>05.12.2022 07:43:42</t>
  </si>
  <si>
    <t>05.12.2022 07:43:45</t>
  </si>
  <si>
    <t>05.12.2022 07:43:48</t>
  </si>
  <si>
    <t>05.12.2022 07:43:50</t>
  </si>
  <si>
    <t>05.12.2022 07:43:51</t>
  </si>
  <si>
    <t>05.12.2022 07:43:53</t>
  </si>
  <si>
    <t>05.12.2022 07:43:54</t>
  </si>
  <si>
    <t>05.12.2022 07:43:56</t>
  </si>
  <si>
    <t>05.12.2022 07:43:57</t>
  </si>
  <si>
    <t>05.12.2022 07:44:00</t>
  </si>
  <si>
    <t>05.12.2022 07:44:02</t>
  </si>
  <si>
    <t>05.12.2022 07:44:03</t>
  </si>
  <si>
    <t>05.12.2022 07:44:05</t>
  </si>
  <si>
    <t>05.12.2022 07:44:06</t>
  </si>
  <si>
    <t>05.12.2022 07:44:08</t>
  </si>
  <si>
    <t>05.12.2022 07:44:09</t>
  </si>
  <si>
    <t>05.12.2022 07:44:11</t>
  </si>
  <si>
    <t>05.12.2022 07:44:21</t>
  </si>
  <si>
    <t>05.12.2022 07:44:22</t>
  </si>
  <si>
    <t>05.12.2022 07:44:24</t>
  </si>
  <si>
    <t>05.12.2022 07:44:25</t>
  </si>
  <si>
    <t>05.12.2022 07:44:27</t>
  </si>
  <si>
    <t>05.12.2022 07:44:28</t>
  </si>
  <si>
    <t>05.12.2022 07:44:30</t>
  </si>
  <si>
    <t>05.12.2022 07:44:33</t>
  </si>
  <si>
    <t>05.12.2022 07:44:34</t>
  </si>
  <si>
    <t>05.12.2022 07:44:36</t>
  </si>
  <si>
    <t>05.12.2022 07:44:37</t>
  </si>
  <si>
    <t>05.12.2022 07:44:39</t>
  </si>
  <si>
    <t>05.12.2022 07:44:57</t>
  </si>
  <si>
    <t>05.12.2022 07:44:58</t>
  </si>
  <si>
    <t>05.12.2022 07:45:00</t>
  </si>
  <si>
    <t>05.12.2022 07:45:01</t>
  </si>
  <si>
    <t>05.12.2022 07:45:03</t>
  </si>
  <si>
    <t>05.12.2022 07:45:04</t>
  </si>
  <si>
    <t>05.12.2022 07:45:06</t>
  </si>
  <si>
    <t>05.12.2022 07:45:54</t>
  </si>
  <si>
    <t>05.12.2022 07:45:55</t>
  </si>
  <si>
    <t>05.12.2022 07:45:57</t>
  </si>
  <si>
    <t>05.12.2022 07:45:58</t>
  </si>
  <si>
    <t>05.12.2022 07:46:00</t>
  </si>
  <si>
    <t>05.12.2022 07:46:01</t>
  </si>
  <si>
    <t>05.12.2022 07:46:03</t>
  </si>
  <si>
    <t>05.12.2022 07:46:06</t>
  </si>
  <si>
    <t>05.12.2022 07:46:10</t>
  </si>
  <si>
    <t>05.12.2022 07:46:48</t>
  </si>
  <si>
    <t>05.12.2022 07:46:49</t>
  </si>
  <si>
    <t>05.12.2022 07:46:51</t>
  </si>
  <si>
    <t>05.12.2022 07:46:52</t>
  </si>
  <si>
    <t>05.12.2022 07:46:54</t>
  </si>
  <si>
    <t>05.12.2022 07:46:55</t>
  </si>
  <si>
    <t>05.12.2022 07:46:57</t>
  </si>
  <si>
    <t>05.12.2022 07:46:58</t>
  </si>
  <si>
    <t>05.12.2022 07:47:00</t>
  </si>
  <si>
    <t>05.12.2022 07:47:01</t>
  </si>
  <si>
    <t>05.12.2022 07:47:03</t>
  </si>
  <si>
    <t>05.12.2022 07:47:04</t>
  </si>
  <si>
    <t>05.12.2022 07:47:06</t>
  </si>
  <si>
    <t>05.12.2022 07:47:09</t>
  </si>
  <si>
    <t>05.12.2022 07:47:16</t>
  </si>
  <si>
    <t>05.12.2022 07:47:18</t>
  </si>
  <si>
    <t>05.12.2022 07:47:19</t>
  </si>
  <si>
    <t>05.12.2022 07:47:21</t>
  </si>
  <si>
    <t>05.12.2022 07:47:24</t>
  </si>
  <si>
    <t>05.12.2022 07:47:25</t>
  </si>
  <si>
    <t>05.12.2022 07:47:45</t>
  </si>
  <si>
    <t>05.12.2022 07:47:46</t>
  </si>
  <si>
    <t>05.12.2022 07:47:48</t>
  </si>
  <si>
    <t>05.12.2022 07:47:49</t>
  </si>
  <si>
    <t>05.12.2022 07:47:51</t>
  </si>
  <si>
    <t>05.12.2022 07:47:52</t>
  </si>
  <si>
    <t>05.12.2022 07:47:57</t>
  </si>
  <si>
    <t>05.12.2022 07:48:00</t>
  </si>
  <si>
    <t>05.12.2022 07:48:01</t>
  </si>
  <si>
    <t>05.12.2022 07:48:04</t>
  </si>
  <si>
    <t>05.12.2022 07:48:05</t>
  </si>
  <si>
    <t>05.12.2022 07:48:07</t>
  </si>
  <si>
    <t>05.12.2022 07:48:08</t>
  </si>
  <si>
    <t>05.12.2022 07:48:10</t>
  </si>
  <si>
    <t>05.12.2022 07:48:11</t>
  </si>
  <si>
    <t>05.12.2022 07:48:13</t>
  </si>
  <si>
    <t>05.12.2022 07:48:14</t>
  </si>
  <si>
    <t>05.12.2022 07:48:16</t>
  </si>
  <si>
    <t>05.12.2022 07:48:17</t>
  </si>
  <si>
    <t>05.12.2022 07:48:19</t>
  </si>
  <si>
    <t>05.12.2022 07:48:20</t>
  </si>
  <si>
    <t>05.12.2022 07:48:26</t>
  </si>
  <si>
    <t>05.12.2022 07:48:29</t>
  </si>
  <si>
    <t>05.12.2022 07:48:31</t>
  </si>
  <si>
    <t>05.12.2022 07:48:32</t>
  </si>
  <si>
    <t>05.12.2022 07:48:35</t>
  </si>
  <si>
    <t>05.12.2022 07:48:36</t>
  </si>
  <si>
    <t>05.12.2022 07:48:38</t>
  </si>
  <si>
    <t>05.12.2022 07:48:39</t>
  </si>
  <si>
    <t>05.12.2022 07:48:41</t>
  </si>
  <si>
    <t>05.12.2022 07:48:42</t>
  </si>
  <si>
    <t>05.12.2022 07:49:02</t>
  </si>
  <si>
    <t>05.12.2022 07:49:05</t>
  </si>
  <si>
    <t>05.12.2022 07:49:06</t>
  </si>
  <si>
    <t>05.12.2022 07:49:08</t>
  </si>
  <si>
    <t>05.12.2022 07:49:09</t>
  </si>
  <si>
    <t>05.12.2022 07:49:11</t>
  </si>
  <si>
    <t>05.12.2022 07:49:12</t>
  </si>
  <si>
    <t>05.12.2022 07:49:14</t>
  </si>
  <si>
    <t>05.12.2022 07:49:15</t>
  </si>
  <si>
    <t>05.12.2022 07:49:17</t>
  </si>
  <si>
    <t>05.12.2022 07:49:51</t>
  </si>
  <si>
    <t>05.12.2022 07:49:53</t>
  </si>
  <si>
    <t>05.12.2022 07:49:54</t>
  </si>
  <si>
    <t>05.12.2022 07:49:56</t>
  </si>
  <si>
    <t>05.12.2022 07:49:57</t>
  </si>
  <si>
    <t>05.12.2022 07:49:59</t>
  </si>
  <si>
    <t>05.12.2022 07:50:12</t>
  </si>
  <si>
    <t>05.12.2022 07:50:15</t>
  </si>
  <si>
    <t>05.12.2022 07:50:17</t>
  </si>
  <si>
    <t>05.12.2022 07:50:20</t>
  </si>
  <si>
    <t>05.12.2022 07:50:21</t>
  </si>
  <si>
    <t>05.12.2022 07:50:23</t>
  </si>
  <si>
    <t>05.12.2022 07:50:24</t>
  </si>
  <si>
    <t>05.12.2022 07:50:26</t>
  </si>
  <si>
    <t>05.12.2022 07:50:29</t>
  </si>
  <si>
    <t>05.12.2022 07:50:30</t>
  </si>
  <si>
    <t>05.12.2022 07:50:32</t>
  </si>
  <si>
    <t>05.12.2022 07:50:33</t>
  </si>
  <si>
    <t>05.12.2022 07:50:35</t>
  </si>
  <si>
    <t>05.12.2022 07:50:36</t>
  </si>
  <si>
    <t>05.12.2022 07:50:38</t>
  </si>
  <si>
    <t>05.12.2022 07:50:39</t>
  </si>
  <si>
    <t>05.12.2022 07:50:42</t>
  </si>
  <si>
    <t>05.12.2022 07:50:44</t>
  </si>
  <si>
    <t>05.12.2022 07:50:47</t>
  </si>
  <si>
    <t>05.12.2022 07:51:00</t>
  </si>
  <si>
    <t>05.12.2022 07:51:02</t>
  </si>
  <si>
    <t>05.12.2022 07:51:03</t>
  </si>
  <si>
    <t>05.12.2022 07:51:05</t>
  </si>
  <si>
    <t>05.12.2022 07:51:39</t>
  </si>
  <si>
    <t>05.12.2022 07:51:41</t>
  </si>
  <si>
    <t>05.12.2022 07:51:42</t>
  </si>
  <si>
    <t>05.12.2022 07:51:44</t>
  </si>
  <si>
    <t>05.12.2022 07:51:45</t>
  </si>
  <si>
    <t>05.12.2022 07:51:47</t>
  </si>
  <si>
    <t>05.12.2022 07:51:48</t>
  </si>
  <si>
    <t>05.12.2022 07:51:50</t>
  </si>
  <si>
    <t>05.12.2022 07:51:56</t>
  </si>
  <si>
    <t>05.12.2022 07:51:57</t>
  </si>
  <si>
    <t>05.12.2022 07:52:00</t>
  </si>
  <si>
    <t>05.12.2022 07:52:02</t>
  </si>
  <si>
    <t>05.12.2022 07:52:03</t>
  </si>
  <si>
    <t>05.12.2022 07:52:05</t>
  </si>
  <si>
    <t>05.12.2022 07:52:06</t>
  </si>
  <si>
    <t>05.12.2022 07:52:08</t>
  </si>
  <si>
    <t>05.12.2022 07:52:09</t>
  </si>
  <si>
    <t>05.12.2022 07:52:11</t>
  </si>
  <si>
    <t>05.12.2022 07:52:12</t>
  </si>
  <si>
    <t>05.12.2022 07:52:14</t>
  </si>
  <si>
    <t>05.12.2022 07:52:15</t>
  </si>
  <si>
    <t>05.12.2022 07:52:17</t>
  </si>
  <si>
    <t>05.12.2022 07:52:25</t>
  </si>
  <si>
    <t>05.12.2022 07:52:27</t>
  </si>
  <si>
    <t>05.12.2022 07:52:28</t>
  </si>
  <si>
    <t>05.12.2022 07:52:31</t>
  </si>
  <si>
    <t>05.12.2022 07:53:06</t>
  </si>
  <si>
    <t>05.12.2022 07:53:07</t>
  </si>
  <si>
    <t>05.12.2022 07:53:12</t>
  </si>
  <si>
    <t>05.12.2022 07:53:13</t>
  </si>
  <si>
    <t>05.12.2022 07:53:15</t>
  </si>
  <si>
    <t>05.12.2022 07:53:16</t>
  </si>
  <si>
    <t>05.12.2022 07:53:18</t>
  </si>
  <si>
    <t>05.12.2022 07:53:55</t>
  </si>
  <si>
    <t>05.12.2022 07:53:58</t>
  </si>
  <si>
    <t>05.12.2022 07:54:00</t>
  </si>
  <si>
    <t>05.12.2022 07:54:01</t>
  </si>
  <si>
    <t>05.12.2022 07:54:03</t>
  </si>
  <si>
    <t>05.12.2022 07:54:04</t>
  </si>
  <si>
    <t>05.12.2022 07:54:06</t>
  </si>
  <si>
    <t>05.12.2022 07:54:07</t>
  </si>
  <si>
    <t>05.12.2022 07:54:09</t>
  </si>
  <si>
    <t>05.12.2022 07:54:10</t>
  </si>
  <si>
    <t>05.12.2022 07:54:12</t>
  </si>
  <si>
    <t>05.12.2022 07:54:45</t>
  </si>
  <si>
    <t>05.12.2022 07:54:46</t>
  </si>
  <si>
    <t>05.12.2022 07:54:48</t>
  </si>
  <si>
    <t>05.12.2022 07:54:49</t>
  </si>
  <si>
    <t>05.12.2022 07:55:28</t>
  </si>
  <si>
    <t>05.12.2022 07:55:30</t>
  </si>
  <si>
    <t>05.12.2022 07:55:31</t>
  </si>
  <si>
    <t>05.12.2022 07:55:33</t>
  </si>
  <si>
    <t>05.12.2022 07:55:34</t>
  </si>
  <si>
    <t>05.12.2022 07:55:37</t>
  </si>
  <si>
    <t>05.12.2022 07:55:48</t>
  </si>
  <si>
    <t>05.12.2022 07:55:49</t>
  </si>
  <si>
    <t>05.12.2022 07:55:51</t>
  </si>
  <si>
    <t>05.12.2022 07:55:52</t>
  </si>
  <si>
    <t>05.12.2022 07:55:54</t>
  </si>
  <si>
    <t>05.12.2022 07:55:57</t>
  </si>
  <si>
    <t>05.12.2022 07:55:58</t>
  </si>
  <si>
    <t>05.12.2022 07:56:00</t>
  </si>
  <si>
    <t>05.12.2022 07:56:01</t>
  </si>
  <si>
    <t>05.12.2022 07:56:03</t>
  </si>
  <si>
    <t>05.12.2022 07:56:04</t>
  </si>
  <si>
    <t>05.12.2022 07:56:06</t>
  </si>
  <si>
    <t>05.12.2022 07:56:07</t>
  </si>
  <si>
    <t>05.12.2022 07:56:09</t>
  </si>
  <si>
    <t>05.12.2022 07:56:43</t>
  </si>
  <si>
    <t>05.12.2022 07:56:44</t>
  </si>
  <si>
    <t>05.12.2022 07:56:46</t>
  </si>
  <si>
    <t>05.12.2022 07:56:47</t>
  </si>
  <si>
    <t>05.12.2022 07:56:49</t>
  </si>
  <si>
    <t>05.12.2022 07:56:52</t>
  </si>
  <si>
    <t>05.12.2022 07:57:25</t>
  </si>
  <si>
    <t>05.12.2022 07:57:26</t>
  </si>
  <si>
    <t>05.12.2022 07:57:28</t>
  </si>
  <si>
    <t>05.12.2022 07:57:29</t>
  </si>
  <si>
    <t>05.12.2022 07:57:31</t>
  </si>
  <si>
    <t>05.12.2022 07:57:32</t>
  </si>
  <si>
    <t>05.12.2022 07:57:34</t>
  </si>
  <si>
    <t>05.12.2022 07:57:35</t>
  </si>
  <si>
    <t>05.12.2022 07:57:46</t>
  </si>
  <si>
    <t>05.12.2022 07:57:49</t>
  </si>
  <si>
    <t>05.12.2022 07:57:50</t>
  </si>
  <si>
    <t>05.12.2022 07:57:53</t>
  </si>
  <si>
    <t>05.12.2022 07:57:55</t>
  </si>
  <si>
    <t>05.12.2022 07:57:56</t>
  </si>
  <si>
    <t>05.12.2022 07:57:58</t>
  </si>
  <si>
    <t>05.12.2022 07:58:01</t>
  </si>
  <si>
    <t>05.12.2022 07:58:02</t>
  </si>
  <si>
    <t>05.12.2022 07:58:04</t>
  </si>
  <si>
    <t>05.12.2022 07:58:05</t>
  </si>
  <si>
    <t>05.12.2022 07:58:07</t>
  </si>
  <si>
    <t>05.12.2022 07:58:08</t>
  </si>
  <si>
    <t>05.12.2022 07:58:10</t>
  </si>
  <si>
    <t>05.12.2022 07:58:32</t>
  </si>
  <si>
    <t>05.12.2022 07:58:34</t>
  </si>
  <si>
    <t>05.12.2022 07:58:35</t>
  </si>
  <si>
    <t>05.12.2022 07:58:37</t>
  </si>
  <si>
    <t>05.12.2022 07:58:38</t>
  </si>
  <si>
    <t>05.12.2022 07:58:59</t>
  </si>
  <si>
    <t>05.12.2022 07:59:01</t>
  </si>
  <si>
    <t>05.12.2022 07:59:02</t>
  </si>
  <si>
    <t>05.12.2022 07:59:04</t>
  </si>
  <si>
    <t>05.12.2022 07:59:05</t>
  </si>
  <si>
    <t>05.12.2022 07:59:07</t>
  </si>
  <si>
    <t>05.12.2022 07:59:43</t>
  </si>
  <si>
    <t>05.12.2022 07:59:44</t>
  </si>
  <si>
    <t>05.12.2022 07:59:46</t>
  </si>
  <si>
    <t>05.12.2022 07:59:47</t>
  </si>
  <si>
    <t>05.12.2022 07:59:49</t>
  </si>
  <si>
    <t>05.12.2022 07:59:52</t>
  </si>
  <si>
    <t>05.12.2022 08:00:47</t>
  </si>
  <si>
    <t>05.12.2022 08:00:49</t>
  </si>
  <si>
    <t>05.12.2022 08:00:50</t>
  </si>
  <si>
    <t>05.12.2022 08:00:52</t>
  </si>
  <si>
    <t>05.12.2022 08:00:53</t>
  </si>
  <si>
    <t>05.12.2022 08:00:55</t>
  </si>
  <si>
    <t>05.12.2022 08:00:56</t>
  </si>
  <si>
    <t>05.12.2022 08:01:58</t>
  </si>
  <si>
    <t>05.12.2022 08:01:59</t>
  </si>
  <si>
    <t>05.12.2022 08:02:01</t>
  </si>
  <si>
    <t>05.12.2022 08:02:02</t>
  </si>
  <si>
    <t>05.12.2022 08:02:04</t>
  </si>
  <si>
    <t>05.12.2022 08:02:05</t>
  </si>
  <si>
    <t>05.12.2022 08:02:07</t>
  </si>
  <si>
    <t>05.12.2022 08:02:23</t>
  </si>
  <si>
    <t>05.12.2022 08:02:26</t>
  </si>
  <si>
    <t>05.12.2022 08:02:28</t>
  </si>
  <si>
    <t>05.12.2022 08:02:29</t>
  </si>
  <si>
    <t>05.12.2022 08:02:31</t>
  </si>
  <si>
    <t>05.12.2022 08:02:32</t>
  </si>
  <si>
    <t>05.12.2022 08:02:34</t>
  </si>
  <si>
    <t>05.12.2022 08:02:35</t>
  </si>
  <si>
    <t>05.12.2022 08:02:37</t>
  </si>
  <si>
    <t>05.12.2022 08:02:38</t>
  </si>
  <si>
    <t>05.12.2022 08:02:40</t>
  </si>
  <si>
    <t>05.12.2022 08:02:41</t>
  </si>
  <si>
    <t>05.12.2022 08:02:43</t>
  </si>
  <si>
    <t>05.12.2022 08:02:44</t>
  </si>
  <si>
    <t>05.12.2022 08:02:47</t>
  </si>
  <si>
    <t>05.12.2022 08:03:34</t>
  </si>
  <si>
    <t>05.12.2022 08:03:35</t>
  </si>
  <si>
    <t>05.12.2022 08:03:37</t>
  </si>
  <si>
    <t>05.12.2022 08:03:38</t>
  </si>
  <si>
    <t>05.12.2022 08:03:56</t>
  </si>
  <si>
    <t>05.12.2022 08:03:58</t>
  </si>
  <si>
    <t>05.12.2022 08:03:59</t>
  </si>
  <si>
    <t>05.12.2022 08:05:01</t>
  </si>
  <si>
    <t>05.12.2022 08:05:02</t>
  </si>
  <si>
    <t>05.12.2022 08:05:04</t>
  </si>
  <si>
    <t>05.12.2022 08:05:05</t>
  </si>
  <si>
    <t>05.12.2022 08:05:07</t>
  </si>
  <si>
    <t>05.12.2022 08:05:08</t>
  </si>
  <si>
    <t>05.12.2022 08:05:10</t>
  </si>
  <si>
    <t>05.12.2022 08:05:11</t>
  </si>
  <si>
    <t>05.12.2022 08:05:13</t>
  </si>
  <si>
    <t>05.12.2022 08:05:14</t>
  </si>
  <si>
    <t>05.12.2022 08:05:16</t>
  </si>
  <si>
    <t>05.12.2022 08:05:17</t>
  </si>
  <si>
    <t>05.12.2022 08:05:25</t>
  </si>
  <si>
    <t>05.12.2022 08:05:26</t>
  </si>
  <si>
    <t>05.12.2022 08:05:28</t>
  </si>
  <si>
    <t>05.12.2022 08:05:29</t>
  </si>
  <si>
    <t>05.12.2022 08:05:31</t>
  </si>
  <si>
    <t>05.12.2022 08:05:32</t>
  </si>
  <si>
    <t>05.12.2022 08:05:37</t>
  </si>
  <si>
    <t>05.12.2022 08:05:38</t>
  </si>
  <si>
    <t>05.12.2022 08:05:40</t>
  </si>
  <si>
    <t>05.12.2022 08:05:41</t>
  </si>
  <si>
    <t>05.12.2022 08:05:43</t>
  </si>
  <si>
    <t>05.12.2022 08:05:44</t>
  </si>
  <si>
    <t>05.12.2022 08:05:46</t>
  </si>
  <si>
    <t>05.12.2022 08:05:47</t>
  </si>
  <si>
    <t>05.12.2022 08:05:49</t>
  </si>
  <si>
    <t>05.12.2022 08:06:16</t>
  </si>
  <si>
    <t>05.12.2022 08:06:17</t>
  </si>
  <si>
    <t>05.12.2022 08:06:19</t>
  </si>
  <si>
    <t>05.12.2022 08:06:20</t>
  </si>
  <si>
    <t>05.12.2022 08:06:22</t>
  </si>
  <si>
    <t>05.12.2022 08:06:23</t>
  </si>
  <si>
    <t>05.12.2022 08:06:25</t>
  </si>
  <si>
    <t>05.12.2022 08:06:34</t>
  </si>
  <si>
    <t>05.12.2022 08:06:35</t>
  </si>
  <si>
    <t>05.12.2022 08:06:37</t>
  </si>
  <si>
    <t>05.12.2022 08:06:38</t>
  </si>
  <si>
    <t>05.12.2022 08:06:40</t>
  </si>
  <si>
    <t>05.12.2022 08:06:41</t>
  </si>
  <si>
    <t>05.12.2022 08:06:43</t>
  </si>
  <si>
    <t>05.12.2022 08:06:44</t>
  </si>
  <si>
    <t>05.12.2022 08:06:47</t>
  </si>
  <si>
    <t>05.12.2022 08:06:49</t>
  </si>
  <si>
    <t>05.12.2022 08:06:52</t>
  </si>
  <si>
    <t>05.12.2022 08:06:53</t>
  </si>
  <si>
    <t>05.12.2022 08:06:55</t>
  </si>
  <si>
    <t>05.12.2022 08:06:56</t>
  </si>
  <si>
    <t>05.12.2022 08:06:58</t>
  </si>
  <si>
    <t>05.12.2022 08:07:10</t>
  </si>
  <si>
    <t>05.12.2022 08:07:11</t>
  </si>
  <si>
    <t>05.12.2022 08:07:13</t>
  </si>
  <si>
    <t>05.12.2022 08:07:14</t>
  </si>
  <si>
    <t>05.12.2022 08:07:16</t>
  </si>
  <si>
    <t>05.12.2022 08:07:17</t>
  </si>
  <si>
    <t>05.12.2022 08:07:59</t>
  </si>
  <si>
    <t>05.12.2022 08:08:01</t>
  </si>
  <si>
    <t>05.12.2022 08:08:02</t>
  </si>
  <si>
    <t>05.12.2022 08:08:04</t>
  </si>
  <si>
    <t>05.12.2022 08:08:08</t>
  </si>
  <si>
    <t>05.12.2022 08:08:10</t>
  </si>
  <si>
    <t>05.12.2022 08:08:11</t>
  </si>
  <si>
    <t>05.12.2022 08:08:13</t>
  </si>
  <si>
    <t>05.12.2022 08:08:14</t>
  </si>
  <si>
    <t>05.12.2022 08:08:16</t>
  </si>
  <si>
    <t>05.12.2022 08:08:17</t>
  </si>
  <si>
    <t>05.12.2022 08:08:38</t>
  </si>
  <si>
    <t>05.12.2022 08:08:40</t>
  </si>
  <si>
    <t>05.12.2022 08:08:41</t>
  </si>
  <si>
    <t>05.12.2022 08:08:43</t>
  </si>
  <si>
    <t>05.12.2022 08:08:44</t>
  </si>
  <si>
    <t>05.12.2022 08:08:56</t>
  </si>
  <si>
    <t>05.12.2022 08:08:58</t>
  </si>
  <si>
    <t>05.12.2022 08:08:59</t>
  </si>
  <si>
    <t>05.12.2022 08:09:01</t>
  </si>
  <si>
    <t>05.12.2022 08:09:02</t>
  </si>
  <si>
    <t>05.12.2022 08:09:04</t>
  </si>
  <si>
    <t>05.12.2022 08:09:05</t>
  </si>
  <si>
    <t>05.12.2022 08:09:07</t>
  </si>
  <si>
    <t>05.12.2022 08:09:08</t>
  </si>
  <si>
    <t>05.12.2022 08:09:10</t>
  </si>
  <si>
    <t>05.12.2022 08:09:11</t>
  </si>
  <si>
    <t>05.12.2022 08:09:13</t>
  </si>
  <si>
    <t>05.12.2022 08:09:14</t>
  </si>
  <si>
    <t>05.12.2022 08:09:16</t>
  </si>
  <si>
    <t>05.12.2022 08:09:17</t>
  </si>
  <si>
    <t>05.12.2022 08:09:19</t>
  </si>
  <si>
    <t>05.12.2022 08:09:20</t>
  </si>
  <si>
    <t>05.12.2022 08:09:22</t>
  </si>
  <si>
    <t>05.12.2022 08:09:23</t>
  </si>
  <si>
    <t>05.12.2022 08:09:26</t>
  </si>
  <si>
    <t>05.12.2022 08:09:28</t>
  </si>
  <si>
    <t>05.12.2022 08:09:29</t>
  </si>
  <si>
    <t>05.12.2022 08:09:31</t>
  </si>
  <si>
    <t>05.12.2022 08:09:35</t>
  </si>
  <si>
    <t>05.12.2022 08:09:37</t>
  </si>
  <si>
    <t>05.12.2022 08:09:38</t>
  </si>
  <si>
    <t>05.12.2022 08:09:40</t>
  </si>
  <si>
    <t>05.12.2022 08:09:41</t>
  </si>
  <si>
    <t>05.12.2022 08:09:43</t>
  </si>
  <si>
    <t>05.12.2022 08:10:16</t>
  </si>
  <si>
    <t>05.12.2022 08:10:17</t>
  </si>
  <si>
    <t>05.12.2022 08:10:19</t>
  </si>
  <si>
    <t>05.12.2022 08:10:20</t>
  </si>
  <si>
    <t>05.12.2022 08:10:22</t>
  </si>
  <si>
    <t>05.12.2022 08:10:23</t>
  </si>
  <si>
    <t>05.12.2022 08:10:38</t>
  </si>
  <si>
    <t>05.12.2022 08:10:40</t>
  </si>
  <si>
    <t>05.12.2022 08:10:41</t>
  </si>
  <si>
    <t>05.12.2022 08:10:43</t>
  </si>
  <si>
    <t>05.12.2022 08:10:44</t>
  </si>
  <si>
    <t>05.12.2022 08:10:46</t>
  </si>
  <si>
    <t>05.12.2022 08:10:58</t>
  </si>
  <si>
    <t>05.12.2022 08:10:59</t>
  </si>
  <si>
    <t>05.12.2022 08:11:01</t>
  </si>
  <si>
    <t>05.12.2022 08:11:02</t>
  </si>
  <si>
    <t>05.12.2022 08:11:04</t>
  </si>
  <si>
    <t>05.12.2022 08:11:05</t>
  </si>
  <si>
    <t>05.12.2022 08:11:07</t>
  </si>
  <si>
    <t>05.12.2022 08:11:11</t>
  </si>
  <si>
    <t>05.12.2022 08:11:13</t>
  </si>
  <si>
    <t>05.12.2022 08:11:14</t>
  </si>
  <si>
    <t>05.12.2022 08:11:16</t>
  </si>
  <si>
    <t>05.12.2022 08:11:17</t>
  </si>
  <si>
    <t>05.12.2022 08:11:19</t>
  </si>
  <si>
    <t>05.12.2022 08:11:49</t>
  </si>
  <si>
    <t>05.12.2022 08:11:50</t>
  </si>
  <si>
    <t>05.12.2022 08:11:52</t>
  </si>
  <si>
    <t>05.12.2022 08:11:53</t>
  </si>
  <si>
    <t>05.12.2022 08:12:17</t>
  </si>
  <si>
    <t>05.12.2022 08:12:19</t>
  </si>
  <si>
    <t>05.12.2022 08:12:20</t>
  </si>
  <si>
    <t>05.12.2022 08:12:22</t>
  </si>
  <si>
    <t>05.12.2022 08:12:23</t>
  </si>
  <si>
    <t>05.12.2022 08:12:25</t>
  </si>
  <si>
    <t>05.12.2022 08:12:26</t>
  </si>
  <si>
    <t>05.12.2022 08:12:28</t>
  </si>
  <si>
    <t>05.12.2022 08:12:29</t>
  </si>
  <si>
    <t>05.12.2022 08:12:31</t>
  </si>
  <si>
    <t>05.12.2022 08:12:32</t>
  </si>
  <si>
    <t>05.12.2022 08:12:34</t>
  </si>
  <si>
    <t>05.12.2022 08:12:35</t>
  </si>
  <si>
    <t>05.12.2022 08:12:37</t>
  </si>
  <si>
    <t>05.12.2022 08:12:38</t>
  </si>
  <si>
    <t>05.12.2022 08:12:40</t>
  </si>
  <si>
    <t>05.12.2022 08:12:41</t>
  </si>
  <si>
    <t>05.12.2022 08:12:43</t>
  </si>
  <si>
    <t>05.12.2022 08:12:46</t>
  </si>
  <si>
    <t>05.12.2022 08:12:47</t>
  </si>
  <si>
    <t>05.12.2022 08:12:49</t>
  </si>
  <si>
    <t>05.12.2022 08:12:50</t>
  </si>
  <si>
    <t>05.12.2022 08:12:52</t>
  </si>
  <si>
    <t>05.12.2022 08:12:53</t>
  </si>
  <si>
    <t>05.12.2022 08:13:03</t>
  </si>
  <si>
    <t>05.12.2022 08:13:05</t>
  </si>
  <si>
    <t>05.12.2022 08:13:06</t>
  </si>
  <si>
    <t>05.12.2022 08:13:08</t>
  </si>
  <si>
    <t>05.12.2022 08:13:09</t>
  </si>
  <si>
    <t>05.12.2022 08:13:11</t>
  </si>
  <si>
    <t>05.12.2022 08:14:38</t>
  </si>
  <si>
    <t>05.12.2022 08:14:45</t>
  </si>
  <si>
    <t>05.12.2022 08:14:47</t>
  </si>
  <si>
    <t>05.12.2022 08:14:48</t>
  </si>
  <si>
    <t>05.12.2022 08:14:50</t>
  </si>
  <si>
    <t>05.12.2022 08:14:51</t>
  </si>
  <si>
    <t>05.12.2022 08:14:53</t>
  </si>
  <si>
    <t>05.12.2022 08:14:54</t>
  </si>
  <si>
    <t>05.12.2022 08:14:56</t>
  </si>
  <si>
    <t>05.12.2022 08:15:24</t>
  </si>
  <si>
    <t>05.12.2022 08:15:26</t>
  </si>
  <si>
    <t>05.12.2022 08:15:27</t>
  </si>
  <si>
    <t>05.12.2022 08:15:29</t>
  </si>
  <si>
    <t>05.12.2022 08:15:30</t>
  </si>
  <si>
    <t>05.12.2022 08:15:32</t>
  </si>
  <si>
    <t>05.12.2022 08:15:33</t>
  </si>
  <si>
    <t>05.12.2022 08:15:35</t>
  </si>
  <si>
    <t>05.12.2022 08:16:03</t>
  </si>
  <si>
    <t>05.12.2022 08:16:05</t>
  </si>
  <si>
    <t>05.12.2022 08:16:06</t>
  </si>
  <si>
    <t>05.12.2022 08:16:08</t>
  </si>
  <si>
    <t>05.12.2022 08:16:09</t>
  </si>
  <si>
    <t>05.12.2022 08:16:12</t>
  </si>
  <si>
    <t>05.12.2022 08:16:32</t>
  </si>
  <si>
    <t>05.12.2022 08:16:33</t>
  </si>
  <si>
    <t>05.12.2022 08:16:35</t>
  </si>
  <si>
    <t>05.12.2022 08:16:36</t>
  </si>
  <si>
    <t>05.12.2022 08:16:38</t>
  </si>
  <si>
    <t>05.12.2022 08:17:03</t>
  </si>
  <si>
    <t>05.12.2022 08:17:04</t>
  </si>
  <si>
    <t>05.12.2022 08:17:06</t>
  </si>
  <si>
    <t>05.12.2022 08:17:07</t>
  </si>
  <si>
    <t>05.12.2022 08:17:09</t>
  </si>
  <si>
    <t>05.12.2022 08:17:10</t>
  </si>
  <si>
    <t>05.12.2022 08:17:42</t>
  </si>
  <si>
    <t>05.12.2022 08:18:39</t>
  </si>
  <si>
    <t>05.12.2022 08:18:40</t>
  </si>
  <si>
    <t>05.12.2022 08:18:42</t>
  </si>
  <si>
    <t>05.12.2022 08:18:43</t>
  </si>
  <si>
    <t>05.12.2022 08:18:51</t>
  </si>
  <si>
    <t>05.12.2022 08:18:54</t>
  </si>
  <si>
    <t>05.12.2022 08:18:55</t>
  </si>
  <si>
    <t>05.12.2022 08:18:57</t>
  </si>
  <si>
    <t>05.12.2022 08:18:58</t>
  </si>
  <si>
    <t>05.12.2022 08:19:00</t>
  </si>
  <si>
    <t>05.12.2022 08:19:01</t>
  </si>
  <si>
    <t>05.12.2022 08:19:03</t>
  </si>
  <si>
    <t>05.12.2022 08:19:04</t>
  </si>
  <si>
    <t>05.12.2022 08:19:10</t>
  </si>
  <si>
    <t>05.12.2022 08:19:12</t>
  </si>
  <si>
    <t>05.12.2022 08:19:13</t>
  </si>
  <si>
    <t>05.12.2022 08:19:15</t>
  </si>
  <si>
    <t>05.12.2022 08:19:16</t>
  </si>
  <si>
    <t>05.12.2022 08:19:18</t>
  </si>
  <si>
    <t>05.12.2022 08:19:49</t>
  </si>
  <si>
    <t>05.12.2022 08:19:51</t>
  </si>
  <si>
    <t>05.12.2022 08:19:52</t>
  </si>
  <si>
    <t>05.12.2022 08:19:54</t>
  </si>
  <si>
    <t>05.12.2022 08:19:55</t>
  </si>
  <si>
    <t>05.12.2022 08:20:10</t>
  </si>
  <si>
    <t>05.12.2022 08:20:12</t>
  </si>
  <si>
    <t>05.12.2022 08:20:13</t>
  </si>
  <si>
    <t>05.12.2022 08:20:15</t>
  </si>
  <si>
    <t>05.12.2022 08:20:16</t>
  </si>
  <si>
    <t>05.12.2022 08:20:18</t>
  </si>
  <si>
    <t>05.12.2022 08:20:45</t>
  </si>
  <si>
    <t>05.12.2022 08:20:48</t>
  </si>
  <si>
    <t>05.12.2022 08:20:49</t>
  </si>
  <si>
    <t>05.12.2022 08:20:51</t>
  </si>
  <si>
    <t>05.12.2022 08:20:52</t>
  </si>
  <si>
    <t>05.12.2022 08:20:54</t>
  </si>
  <si>
    <t>05.12.2022 08:20:55</t>
  </si>
  <si>
    <t>05.12.2022 08:22:22</t>
  </si>
  <si>
    <t>05.12.2022 08:22:24</t>
  </si>
  <si>
    <t>05.12.2022 08:22:25</t>
  </si>
  <si>
    <t>05.12.2022 08:22:27</t>
  </si>
  <si>
    <t>05.12.2022 08:22:28</t>
  </si>
  <si>
    <t>05.12.2022 08:22:30</t>
  </si>
  <si>
    <t>05.12.2022 08:22:57</t>
  </si>
  <si>
    <t>05.12.2022 08:22:58</t>
  </si>
  <si>
    <t>05.12.2022 08:23:00</t>
  </si>
  <si>
    <t>05.12.2022 08:23:01</t>
  </si>
  <si>
    <t>05.12.2022 08:23:03</t>
  </si>
  <si>
    <t>05.12.2022 08:23:04</t>
  </si>
  <si>
    <t>05.12.2022 08:23:06</t>
  </si>
  <si>
    <t>05.12.2022 08:23:07</t>
  </si>
  <si>
    <t>05.12.2022 08:23:09</t>
  </si>
  <si>
    <t>05.12.2022 08:24:33</t>
  </si>
  <si>
    <t>05.12.2022 08:24:34</t>
  </si>
  <si>
    <t>05.12.2022 08:24:36</t>
  </si>
  <si>
    <t>05.12.2022 08:24:37</t>
  </si>
  <si>
    <t>05.12.2022 08:24:40</t>
  </si>
  <si>
    <t>05.12.2022 08:24:42</t>
  </si>
  <si>
    <t>05.12.2022 08:25:28</t>
  </si>
  <si>
    <t>05.12.2022 08:25:30</t>
  </si>
  <si>
    <t>05.12.2022 08:25:31</t>
  </si>
  <si>
    <t>05.12.2022 08:25:33</t>
  </si>
  <si>
    <t>05.12.2022 08:25:34</t>
  </si>
  <si>
    <t>05.12.2022 08:25:36</t>
  </si>
  <si>
    <t>05.12.2022 08:25:37</t>
  </si>
  <si>
    <t>05.12.2022 08:25:42</t>
  </si>
  <si>
    <t>05.12.2022 08:25:45</t>
  </si>
  <si>
    <t>05.12.2022 08:25:46</t>
  </si>
  <si>
    <t>05.12.2022 08:25:48</t>
  </si>
  <si>
    <t>05.12.2022 08:25:49</t>
  </si>
  <si>
    <t>05.12.2022 08:25:51</t>
  </si>
  <si>
    <t>05.12.2022 08:25:52</t>
  </si>
  <si>
    <t>05.12.2022 08:25:54</t>
  </si>
  <si>
    <t>05.12.2022 08:27:21</t>
  </si>
  <si>
    <t>05.12.2022 08:27:22</t>
  </si>
  <si>
    <t>05.12.2022 08:27:24</t>
  </si>
  <si>
    <t>05.12.2022 08:27:25</t>
  </si>
  <si>
    <t>05.12.2022 08:27:27</t>
  </si>
  <si>
    <t>05.12.2022 08:27:28</t>
  </si>
  <si>
    <t>05.12.2022 08:27:30</t>
  </si>
  <si>
    <t>05.12.2022 08:27:31</t>
  </si>
  <si>
    <t>05.12.2022 08:27:33</t>
  </si>
  <si>
    <t>05.12.2022 08:27:34</t>
  </si>
  <si>
    <t>05.12.2022 08:27:36</t>
  </si>
  <si>
    <t>05.12.2022 08:27:37</t>
  </si>
  <si>
    <t>05.12.2022 08:27:39</t>
  </si>
  <si>
    <t>05.12.2022 08:27:40</t>
  </si>
  <si>
    <t>05.12.2022 08:27:42</t>
  </si>
  <si>
    <t>05.12.2022 08:27:43</t>
  </si>
  <si>
    <t>05.12.2022 08:27:45</t>
  </si>
  <si>
    <t>05.12.2022 08:27:46</t>
  </si>
  <si>
    <t>05.12.2022 08:27:48</t>
  </si>
  <si>
    <t>05.12.2022 08:27:49</t>
  </si>
  <si>
    <t>05.12.2022 08:27:51</t>
  </si>
  <si>
    <t>05.12.2022 08:27:52</t>
  </si>
  <si>
    <t>05.12.2022 08:27:54</t>
  </si>
  <si>
    <t>05.12.2022 08:27:55</t>
  </si>
  <si>
    <t>05.12.2022 08:28:00</t>
  </si>
  <si>
    <t>05.12.2022 08:28:16</t>
  </si>
  <si>
    <t>05.12.2022 08:28:18</t>
  </si>
  <si>
    <t>05.12.2022 08:28:19</t>
  </si>
  <si>
    <t>05.12.2022 08:28:21</t>
  </si>
  <si>
    <t>05.12.2022 08:28:22</t>
  </si>
  <si>
    <t>05.12.2022 08:28:27</t>
  </si>
  <si>
    <t>05.12.2022 08:29:34</t>
  </si>
  <si>
    <t>05.12.2022 08:29:36</t>
  </si>
  <si>
    <t>05.12.2022 08:29:37</t>
  </si>
  <si>
    <t>05.12.2022 08:29:39</t>
  </si>
  <si>
    <t>05.12.2022 08:29:40</t>
  </si>
  <si>
    <t>05.12.2022 08:29:42</t>
  </si>
  <si>
    <t>05.12.2022 08:29:43</t>
  </si>
  <si>
    <t>05.12.2022 08:29:45</t>
  </si>
  <si>
    <t>05.12.2022 08:30:30</t>
  </si>
  <si>
    <t>05.12.2022 08:30:31</t>
  </si>
  <si>
    <t>05.12.2022 08:30:33</t>
  </si>
  <si>
    <t>05.12.2022 08:30:34</t>
  </si>
  <si>
    <t>05.12.2022 08:30:36</t>
  </si>
  <si>
    <t>05.12.2022 08:30:37</t>
  </si>
  <si>
    <t>05.12.2022 08:30:39</t>
  </si>
  <si>
    <t>05.12.2022 08:30:40</t>
  </si>
  <si>
    <t>05.12.2022 08:30:42</t>
  </si>
  <si>
    <t>05.12.2022 08:30:43</t>
  </si>
  <si>
    <t>05.12.2022 08:30:45</t>
  </si>
  <si>
    <t>05.12.2022 08:30:46</t>
  </si>
  <si>
    <t>05.12.2022 08:30:48</t>
  </si>
  <si>
    <t>05.12.2022 08:30:49</t>
  </si>
  <si>
    <t>05.12.2022 08:30:51</t>
  </si>
  <si>
    <t>05.12.2022 08:30:52</t>
  </si>
  <si>
    <t>05.12.2022 08:30:54</t>
  </si>
  <si>
    <t>05.12.2022 08:30:55</t>
  </si>
  <si>
    <t>05.12.2022 08:30:57</t>
  </si>
  <si>
    <t>05.12.2022 08:30:58</t>
  </si>
  <si>
    <t>05.12.2022 08:31:00</t>
  </si>
  <si>
    <t>05.12.2022 08:31:03</t>
  </si>
  <si>
    <t>05.12.2022 08:32:10</t>
  </si>
  <si>
    <t>05.12.2022 08:32:12</t>
  </si>
  <si>
    <t>05.12.2022 08:32:13</t>
  </si>
  <si>
    <t>05.12.2022 08:32:15</t>
  </si>
  <si>
    <t>05.12.2022 08:32:16</t>
  </si>
  <si>
    <t>05.12.2022 08:32:18</t>
  </si>
  <si>
    <t>05.12.2022 08:32:19</t>
  </si>
  <si>
    <t>05.12.2022 08:32:52</t>
  </si>
  <si>
    <t>05.12.2022 08:32:54</t>
  </si>
  <si>
    <t>05.12.2022 08:32:55</t>
  </si>
  <si>
    <t>05.12.2022 08:32:57</t>
  </si>
  <si>
    <t>05.12.2022 08:32:58</t>
  </si>
  <si>
    <t>05.12.2022 08:33:00</t>
  </si>
  <si>
    <t>05.12.2022 08:33:01</t>
  </si>
  <si>
    <t>05.12.2022 08:33:10</t>
  </si>
  <si>
    <t>05.12.2022 08:33:11</t>
  </si>
  <si>
    <t>05.12.2022 08:33:13</t>
  </si>
  <si>
    <t>05.12.2022 08:33:14</t>
  </si>
  <si>
    <t>05.12.2022 08:33:16</t>
  </si>
  <si>
    <t>05.12.2022 08:33:17</t>
  </si>
  <si>
    <t>05.12.2022 08:33:19</t>
  </si>
  <si>
    <t>05.12.2022 08:34:49</t>
  </si>
  <si>
    <t>05.12.2022 08:34:50</t>
  </si>
  <si>
    <t>05.12.2022 08:34:52</t>
  </si>
  <si>
    <t>05.12.2022 08:34:53</t>
  </si>
  <si>
    <t>05.12.2022 08:34:55</t>
  </si>
  <si>
    <t>05.12.2022 08:35:26</t>
  </si>
  <si>
    <t>05.12.2022 08:35:28</t>
  </si>
  <si>
    <t>05.12.2022 08:35:29</t>
  </si>
  <si>
    <t>05.12.2022 08:35:31</t>
  </si>
  <si>
    <t>05.12.2022 08:35:32</t>
  </si>
  <si>
    <t>05.12.2022 08:35:34</t>
  </si>
  <si>
    <t>05.12.2022 08:36:10</t>
  </si>
  <si>
    <t>05.12.2022 08:36:11</t>
  </si>
  <si>
    <t>05.12.2022 08:36:13</t>
  </si>
  <si>
    <t>05.12.2022 08:36:14</t>
  </si>
  <si>
    <t>05.12.2022 08:36:16</t>
  </si>
  <si>
    <t>05.12.2022 08:36:17</t>
  </si>
  <si>
    <t>05.12.2022 08:36:19</t>
  </si>
  <si>
    <t>05.12.2022 08:38:04</t>
  </si>
  <si>
    <t>05.12.2022 08:38:05</t>
  </si>
  <si>
    <t>05.12.2022 08:38:07</t>
  </si>
  <si>
    <t>05.12.2022 08:38:08</t>
  </si>
  <si>
    <t>05.12.2022 08:38:10</t>
  </si>
  <si>
    <t>05.12.2022 08:38:26</t>
  </si>
  <si>
    <t>05.12.2022 08:38:28</t>
  </si>
  <si>
    <t>05.12.2022 08:38:29</t>
  </si>
  <si>
    <t>05.12.2022 08:38:31</t>
  </si>
  <si>
    <t>05.12.2022 08:38:32</t>
  </si>
  <si>
    <t>05.12.2022 08:38:34</t>
  </si>
  <si>
    <t>05.12.2022 08:38:35</t>
  </si>
  <si>
    <t>05.12.2022 08:40:11</t>
  </si>
  <si>
    <t>05.12.2022 08:40:13</t>
  </si>
  <si>
    <t>05.12.2022 08:40:14</t>
  </si>
  <si>
    <t>05.12.2022 08:40:16</t>
  </si>
  <si>
    <t>05.12.2022 08:40:17</t>
  </si>
  <si>
    <t>05.12.2022 08:40:19</t>
  </si>
  <si>
    <t>05.12.2022 08:40:20</t>
  </si>
  <si>
    <t>05.12.2022 08:40:22</t>
  </si>
  <si>
    <t>05.12.2022 08:40:49</t>
  </si>
  <si>
    <t>05.12.2022 08:40:50</t>
  </si>
  <si>
    <t>05.12.2022 08:40:52</t>
  </si>
  <si>
    <t>05.12.2022 08:40:53</t>
  </si>
  <si>
    <t>05.12.2022 08:40:55</t>
  </si>
  <si>
    <t>05.12.2022 08:41:10</t>
  </si>
  <si>
    <t>05.12.2022 08:41:13</t>
  </si>
  <si>
    <t>05.12.2022 08:41:14</t>
  </si>
  <si>
    <t>05.12.2022 08:41:16</t>
  </si>
  <si>
    <t>05.12.2022 08:41:17</t>
  </si>
  <si>
    <t>05.12.2022 08:41:19</t>
  </si>
  <si>
    <t>05.12.2022 08:41:20</t>
  </si>
  <si>
    <t>05.12.2022 08:41:22</t>
  </si>
  <si>
    <t>05.12.2022 08:41:23</t>
  </si>
  <si>
    <t>05.12.2022 08:41:25</t>
  </si>
  <si>
    <t>05.12.2022 08:41:26</t>
  </si>
  <si>
    <t>05.12.2022 08:41:28</t>
  </si>
  <si>
    <t>05.12.2022 08:41:29</t>
  </si>
  <si>
    <t>05.12.2022 08:41:31</t>
  </si>
  <si>
    <t>05.12.2022 08:41:32</t>
  </si>
  <si>
    <t>05.12.2022 08:41:34</t>
  </si>
  <si>
    <t>05.12.2022 08:41:35</t>
  </si>
  <si>
    <t>05.12.2022 08:41:38</t>
  </si>
  <si>
    <t>05.12.2022 08:41:39</t>
  </si>
  <si>
    <t>05.12.2022 08:41:41</t>
  </si>
  <si>
    <t>05.12.2022 08:41:44</t>
  </si>
  <si>
    <t>05.12.2022 08:41:45</t>
  </si>
  <si>
    <t>05.12.2022 08:41:47</t>
  </si>
  <si>
    <t>05.12.2022 08:41:50</t>
  </si>
  <si>
    <t>05.12.2022 08:41:51</t>
  </si>
  <si>
    <t>05.12.2022 08:41:53</t>
  </si>
  <si>
    <t>05.12.2022 08:41:54</t>
  </si>
  <si>
    <t>05.12.2022 08:41:56</t>
  </si>
  <si>
    <t>05.12.2022 08:42:17</t>
  </si>
  <si>
    <t>05.12.2022 08:42:18</t>
  </si>
  <si>
    <t>05.12.2022 08:42:20</t>
  </si>
  <si>
    <t>05.12.2022 08:42:21</t>
  </si>
  <si>
    <t>05.12.2022 08:42:24</t>
  </si>
  <si>
    <t>05.12.2022 08:42:26</t>
  </si>
  <si>
    <t>05.12.2022 08:42:27</t>
  </si>
  <si>
    <t>05.12.2022 08:42:29</t>
  </si>
  <si>
    <t>05.12.2022 08:42:30</t>
  </si>
  <si>
    <t>05.12.2022 08:42:32</t>
  </si>
  <si>
    <t>05.12.2022 08:42:33</t>
  </si>
  <si>
    <t>05.12.2022 08:43:35</t>
  </si>
  <si>
    <t>05.12.2022 08:43:36</t>
  </si>
  <si>
    <t>05.12.2022 08:43:38</t>
  </si>
  <si>
    <t>05.12.2022 08:43:39</t>
  </si>
  <si>
    <t>05.12.2022 08:43:41</t>
  </si>
  <si>
    <t>05.12.2022 08:43:42</t>
  </si>
  <si>
    <t>05.12.2022 08:43:44</t>
  </si>
  <si>
    <t>05.12.2022 08:43:45</t>
  </si>
  <si>
    <t>05.12.2022 08:43:50</t>
  </si>
  <si>
    <t>05.12.2022 08:43:51</t>
  </si>
  <si>
    <t>05.12.2022 08:43:53</t>
  </si>
  <si>
    <t>05.12.2022 08:43:54</t>
  </si>
  <si>
    <t>05.12.2022 08:43:56</t>
  </si>
  <si>
    <t>05.12.2022 08:43:57</t>
  </si>
  <si>
    <t>05.12.2022 08:44:24</t>
  </si>
  <si>
    <t>05.12.2022 08:44:26</t>
  </si>
  <si>
    <t>05.12.2022 08:44:27</t>
  </si>
  <si>
    <t>05.12.2022 08:44:29</t>
  </si>
  <si>
    <t>05.12.2022 08:44:30</t>
  </si>
  <si>
    <t>05.12.2022 08:44:32</t>
  </si>
  <si>
    <t>05.12.2022 08:44:33</t>
  </si>
  <si>
    <t>05.12.2022 08:44:35</t>
  </si>
  <si>
    <t>05.12.2022 08:44:36</t>
  </si>
  <si>
    <t>05.12.2022 08:44:38</t>
  </si>
  <si>
    <t>05.12.2022 08:44:39</t>
  </si>
  <si>
    <t>05.12.2022 08:46:05</t>
  </si>
  <si>
    <t>05.12.2022 08:46:06</t>
  </si>
  <si>
    <t>05.12.2022 08:46:08</t>
  </si>
  <si>
    <t>05.12.2022 08:46:09</t>
  </si>
  <si>
    <t>05.12.2022 08:46:56</t>
  </si>
  <si>
    <t>05.12.2022 08:46:57</t>
  </si>
  <si>
    <t>05.12.2022 08:46:58</t>
  </si>
  <si>
    <t>05.12.2022 08:47:00</t>
  </si>
  <si>
    <t>05.12.2022 08:47:01</t>
  </si>
  <si>
    <t>05.12.2022 08:47:31</t>
  </si>
  <si>
    <t>05.12.2022 08:47:33</t>
  </si>
  <si>
    <t>05.12.2022 08:47:36</t>
  </si>
  <si>
    <t>05.12.2022 08:47:37</t>
  </si>
  <si>
    <t>05.12.2022 08:47:39</t>
  </si>
  <si>
    <t>05.12.2022 08:47:40</t>
  </si>
  <si>
    <t>05.12.2022 08:47:42</t>
  </si>
  <si>
    <t>05.12.2022 08:47:43</t>
  </si>
  <si>
    <t>05.12.2022 08:47:45</t>
  </si>
  <si>
    <t>05.12.2022 08:47:58</t>
  </si>
  <si>
    <t>05.12.2022 08:48:12</t>
  </si>
  <si>
    <t>05.12.2022 08:48:13</t>
  </si>
  <si>
    <t>05.12.2022 08:48:15</t>
  </si>
  <si>
    <t>05.12.2022 08:48:16</t>
  </si>
  <si>
    <t>05.12.2022 08:48:18</t>
  </si>
  <si>
    <t>05.12.2022 08:48:21</t>
  </si>
  <si>
    <t>05.12.2022 08:48:51</t>
  </si>
  <si>
    <t>05.12.2022 08:48:52</t>
  </si>
  <si>
    <t>05.12.2022 08:48:54</t>
  </si>
  <si>
    <t>05.12.2022 08:48:55</t>
  </si>
  <si>
    <t>05.12.2022 08:48:57</t>
  </si>
  <si>
    <t>05.12.2022 08:48:58</t>
  </si>
  <si>
    <t>05.12.2022 08:49:00</t>
  </si>
  <si>
    <t>05.12.2022 08:49:42</t>
  </si>
  <si>
    <t>05.12.2022 08:49:43</t>
  </si>
  <si>
    <t>05.12.2022 08:49:45</t>
  </si>
  <si>
    <t>05.12.2022 08:49:46</t>
  </si>
  <si>
    <t>05.12.2022 08:49:48</t>
  </si>
  <si>
    <t>05.12.2022 08:49:49</t>
  </si>
  <si>
    <t>05.12.2022 08:49:51</t>
  </si>
  <si>
    <t>05.12.2022 08:49:52</t>
  </si>
  <si>
    <t>05.12.2022 08:49:54</t>
  </si>
  <si>
    <t>05.12.2022 08:49:55</t>
  </si>
  <si>
    <t>05.12.2022 08:49:57</t>
  </si>
  <si>
    <t>05.12.2022 08:49:58</t>
  </si>
  <si>
    <t>05.12.2022 08:50:00</t>
  </si>
  <si>
    <t>05.12.2022 08:50:01</t>
  </si>
  <si>
    <t>05.12.2022 08:50:03</t>
  </si>
  <si>
    <t>05.12.2022 08:50:04</t>
  </si>
  <si>
    <t>05.12.2022 08:50:06</t>
  </si>
  <si>
    <t>05.12.2022 08:51:22</t>
  </si>
  <si>
    <t>05.12.2022 08:51:23</t>
  </si>
  <si>
    <t>05.12.2022 08:51:25</t>
  </si>
  <si>
    <t>05.12.2022 08:51:26</t>
  </si>
  <si>
    <t>05.12.2022 08:51:28</t>
  </si>
  <si>
    <t>05.12.2022 08:51:29</t>
  </si>
  <si>
    <t>05.12.2022 08:51:31</t>
  </si>
  <si>
    <t>05.12.2022 08:51:32</t>
  </si>
  <si>
    <t>05.12.2022 08:51:34</t>
  </si>
  <si>
    <t>05.12.2022 08:51:43</t>
  </si>
  <si>
    <t>05.12.2022 08:51:44</t>
  </si>
  <si>
    <t>05.12.2022 08:51:46</t>
  </si>
  <si>
    <t>05.12.2022 08:51:47</t>
  </si>
  <si>
    <t>05.12.2022 08:51:49</t>
  </si>
  <si>
    <t>05.12.2022 08:52:05</t>
  </si>
  <si>
    <t>05.12.2022 08:52:07</t>
  </si>
  <si>
    <t>05.12.2022 08:52:08</t>
  </si>
  <si>
    <t>05.12.2022 08:52:10</t>
  </si>
  <si>
    <t>05.12.2022 08:52:11</t>
  </si>
  <si>
    <t>05.12.2022 08:52:13</t>
  </si>
  <si>
    <t>05.12.2022 08:52:14</t>
  </si>
  <si>
    <t>05.12.2022 08:52:16</t>
  </si>
  <si>
    <t>05.12.2022 08:52:43</t>
  </si>
  <si>
    <t>05.12.2022 08:52:44</t>
  </si>
  <si>
    <t>05.12.2022 08:52:46</t>
  </si>
  <si>
    <t>05.12.2022 08:52:47</t>
  </si>
  <si>
    <t>05.12.2022 08:52:49</t>
  </si>
  <si>
    <t>05.12.2022 08:52:50</t>
  </si>
  <si>
    <t>05.12.2022 08:52:52</t>
  </si>
  <si>
    <t>05.12.2022 08:52:53</t>
  </si>
  <si>
    <t>05.12.2022 08:53:22</t>
  </si>
  <si>
    <t>05.12.2022 08:53:25</t>
  </si>
  <si>
    <t>05.12.2022 08:53:26</t>
  </si>
  <si>
    <t>05.12.2022 08:53:28</t>
  </si>
  <si>
    <t>05.12.2022 08:53:29</t>
  </si>
  <si>
    <t>05.12.2022 08:53:31</t>
  </si>
  <si>
    <t>05.12.2022 08:53:32</t>
  </si>
  <si>
    <t>05.12.2022 08:53:37</t>
  </si>
  <si>
    <t>05.12.2022 08:53:38</t>
  </si>
  <si>
    <t>05.12.2022 08:53:40</t>
  </si>
  <si>
    <t>05.12.2022 08:53:41</t>
  </si>
  <si>
    <t>05.12.2022 08:53:43</t>
  </si>
  <si>
    <t>05.12.2022 08:53:44</t>
  </si>
  <si>
    <t>05.12.2022 08:54:07</t>
  </si>
  <si>
    <t>05.12.2022 08:54:08</t>
  </si>
  <si>
    <t>05.12.2022 08:54:10</t>
  </si>
  <si>
    <t>05.12.2022 08:54:11</t>
  </si>
  <si>
    <t>05.12.2022 08:54:13</t>
  </si>
  <si>
    <t>05.12.2022 08:54:14</t>
  </si>
  <si>
    <t>05.12.2022 08:54:16</t>
  </si>
  <si>
    <t>05.12.2022 08:54:17</t>
  </si>
  <si>
    <t>05.12.2022 08:54:19</t>
  </si>
  <si>
    <t>05.12.2022 08:54:20</t>
  </si>
  <si>
    <t>05.12.2022 08:54:23</t>
  </si>
  <si>
    <t>05.12.2022 08:54:25</t>
  </si>
  <si>
    <t>05.12.2022 08:54:26</t>
  </si>
  <si>
    <t>05.12.2022 08:54:28</t>
  </si>
  <si>
    <t>05.12.2022 08:54:32</t>
  </si>
  <si>
    <t>05.12.2022 08:54:34</t>
  </si>
  <si>
    <t>05.12.2022 08:54:35</t>
  </si>
  <si>
    <t>05.12.2022 08:54:37</t>
  </si>
  <si>
    <t>05.12.2022 08:54:38</t>
  </si>
  <si>
    <t>05.12.2022 08:56:08</t>
  </si>
  <si>
    <t>05.12.2022 08:56:11</t>
  </si>
  <si>
    <t>05.12.2022 08:56:13</t>
  </si>
  <si>
    <t>05.12.2022 08:56:14</t>
  </si>
  <si>
    <t>05.12.2022 08:56:16</t>
  </si>
  <si>
    <t>05.12.2022 08:56:17</t>
  </si>
  <si>
    <t>05.12.2022 08:56:19</t>
  </si>
  <si>
    <t>05.12.2022 08:56:20</t>
  </si>
  <si>
    <t>05.12.2022 08:56:22</t>
  </si>
  <si>
    <t>05.12.2022 08:58:16</t>
  </si>
  <si>
    <t>05.12.2022 08:58:17</t>
  </si>
  <si>
    <t>05.12.2022 08:58:19</t>
  </si>
  <si>
    <t>05.12.2022 08:58:20</t>
  </si>
  <si>
    <t>05.12.2022 08:58:22</t>
  </si>
  <si>
    <t>05.12.2022 08:58:25</t>
  </si>
  <si>
    <t>05.12.2022 08:58:26</t>
  </si>
  <si>
    <t>05.12.2022 08:58:28</t>
  </si>
  <si>
    <t>05.12.2022 08:58:29</t>
  </si>
  <si>
    <t>05.12.2022 08:58:31</t>
  </si>
  <si>
    <t>05.12.2022 08:58:32</t>
  </si>
  <si>
    <t>05.12.2022 08:58:34</t>
  </si>
  <si>
    <t>05.12.2022 08:58:35</t>
  </si>
  <si>
    <t>05.12.2022 08:58:37</t>
  </si>
  <si>
    <t>05.12.2022 08:58:38</t>
  </si>
  <si>
    <t>05.12.2022 08:58:40</t>
  </si>
  <si>
    <t>05.12.2022 08:58:41</t>
  </si>
  <si>
    <t>05.12.2022 08:58:43</t>
  </si>
  <si>
    <t>05.12.2022 08:58:44</t>
  </si>
  <si>
    <t>05.12.2022 08:58:59</t>
  </si>
  <si>
    <t>05.12.2022 08:59:00</t>
  </si>
  <si>
    <t>05.12.2022 08:59:02</t>
  </si>
  <si>
    <t>05.12.2022 08:59:03</t>
  </si>
  <si>
    <t>05.12.2022 08:59:06</t>
  </si>
  <si>
    <t>05.12.2022 08:59:08</t>
  </si>
  <si>
    <t>05.12.2022 08:59:14</t>
  </si>
  <si>
    <t>05.12.2022 08:59:15</t>
  </si>
  <si>
    <t>05.12.2022 08:59:33</t>
  </si>
  <si>
    <t>05.12.2022 08:59:35</t>
  </si>
  <si>
    <t>05.12.2022 08:59:36</t>
  </si>
  <si>
    <t>05.12.2022 08:59:38</t>
  </si>
  <si>
    <t>05.12.2022 08:59:39</t>
  </si>
  <si>
    <t>05.12.2022 08:59:41</t>
  </si>
  <si>
    <t>05.12.2022 08:59:42</t>
  </si>
  <si>
    <t>05.12.2022 08:59:44</t>
  </si>
  <si>
    <t>05.12.2022 08:59:45</t>
  </si>
  <si>
    <t>05.12.2022 09:00:53</t>
  </si>
  <si>
    <t>05.12.2022 09:00:54</t>
  </si>
  <si>
    <t>05.12.2022 09:00:56</t>
  </si>
  <si>
    <t>05.12.2022 09:00:57</t>
  </si>
  <si>
    <t>05.12.2022 09:00:59</t>
  </si>
  <si>
    <t>05.12.2022 09:01:00</t>
  </si>
  <si>
    <t>05.12.2022 09:01:02</t>
  </si>
  <si>
    <t>05.12.2022 09:01:03</t>
  </si>
  <si>
    <t>05.12.2022 09:01:05</t>
  </si>
  <si>
    <t>05.12.2022 09:01:06</t>
  </si>
  <si>
    <t>05.12.2022 09:01:08</t>
  </si>
  <si>
    <t>05.12.2022 09:02:11</t>
  </si>
  <si>
    <t>05.12.2022 09:02:14</t>
  </si>
  <si>
    <t>05.12.2022 09:02:15</t>
  </si>
  <si>
    <t>05.12.2022 09:02:17</t>
  </si>
  <si>
    <t>05.12.2022 09:02:18</t>
  </si>
  <si>
    <t>05.12.2022 09:02:20</t>
  </si>
  <si>
    <t>05.12.2022 09:02:21</t>
  </si>
  <si>
    <t>05.12.2022 09:02:23</t>
  </si>
  <si>
    <t>05.12.2022 09:02:24</t>
  </si>
  <si>
    <t>05.12.2022 09:02:26</t>
  </si>
  <si>
    <t>05.12.2022 09:02:27</t>
  </si>
  <si>
    <t>05.12.2022 09:02:29</t>
  </si>
  <si>
    <t>05.12.2022 09:02:30</t>
  </si>
  <si>
    <t>05.12.2022 09:02:32</t>
  </si>
  <si>
    <t>05.12.2022 09:02:33</t>
  </si>
  <si>
    <t>05.12.2022 09:02:35</t>
  </si>
  <si>
    <t>05.12.2022 09:02:36</t>
  </si>
  <si>
    <t>05.12.2022 09:02:38</t>
  </si>
  <si>
    <t>05.12.2022 09:02:56</t>
  </si>
  <si>
    <t>05.12.2022 09:02:59</t>
  </si>
  <si>
    <t>05.12.2022 09:03:00</t>
  </si>
  <si>
    <t>05.12.2022 09:03:02</t>
  </si>
  <si>
    <t>05.12.2022 09:03:03</t>
  </si>
  <si>
    <t>05.12.2022 09:03:05</t>
  </si>
  <si>
    <t>05.12.2022 09:03:06</t>
  </si>
  <si>
    <t>05.12.2022 09:03:08</t>
  </si>
  <si>
    <t>05.12.2022 09:03:09</t>
  </si>
  <si>
    <t>05.12.2022 09:03:33</t>
  </si>
  <si>
    <t>05.12.2022 09:03:35</t>
  </si>
  <si>
    <t>05.12.2022 09:03:36</t>
  </si>
  <si>
    <t>05.12.2022 09:03:38</t>
  </si>
  <si>
    <t>05.12.2022 09:03:39</t>
  </si>
  <si>
    <t>05.12.2022 09:03:41</t>
  </si>
  <si>
    <t>05.12.2022 09:03:42</t>
  </si>
  <si>
    <t>05.12.2022 09:03:44</t>
  </si>
  <si>
    <t>05.12.2022 09:04:53</t>
  </si>
  <si>
    <t>05.12.2022 09:04:54</t>
  </si>
  <si>
    <t>05.12.2022 09:04:56</t>
  </si>
  <si>
    <t>05.12.2022 09:04:57</t>
  </si>
  <si>
    <t>05.12.2022 09:04:59</t>
  </si>
  <si>
    <t>05.12.2022 09:05:00</t>
  </si>
  <si>
    <t>05.12.2022 09:05:02</t>
  </si>
  <si>
    <t>05.12.2022 09:05:03</t>
  </si>
  <si>
    <t>05.12.2022 09:05:05</t>
  </si>
  <si>
    <t>05.12.2022 09:05:06</t>
  </si>
  <si>
    <t>05.12.2022 09:05:56</t>
  </si>
  <si>
    <t>05.12.2022 09:05:57</t>
  </si>
  <si>
    <t>05.12.2022 09:05:59</t>
  </si>
  <si>
    <t>05.12.2022 09:06:00</t>
  </si>
  <si>
    <t>05.12.2022 09:06:02</t>
  </si>
  <si>
    <t>05.12.2022 09:06:03</t>
  </si>
  <si>
    <t>05.12.2022 09:06:35</t>
  </si>
  <si>
    <t>05.12.2022 09:06:36</t>
  </si>
  <si>
    <t>05.12.2022 09:06:38</t>
  </si>
  <si>
    <t>05.12.2022 09:06:39</t>
  </si>
  <si>
    <t>05.12.2022 09:06:41</t>
  </si>
  <si>
    <t>05.12.2022 09:06:42</t>
  </si>
  <si>
    <t>05.12.2022 09:06:44</t>
  </si>
  <si>
    <t>05.12.2022 09:06:45</t>
  </si>
  <si>
    <t>05.12.2022 09:07:57</t>
  </si>
  <si>
    <t>05.12.2022 09:07:59</t>
  </si>
  <si>
    <t>05.12.2022 09:08:00</t>
  </si>
  <si>
    <t>05.12.2022 09:08:02</t>
  </si>
  <si>
    <t>05.12.2022 09:08:03</t>
  </si>
  <si>
    <t>05.12.2022 09:09:14</t>
  </si>
  <si>
    <t>05.12.2022 09:09:15</t>
  </si>
  <si>
    <t>05.12.2022 09:09:17</t>
  </si>
  <si>
    <t>05.12.2022 09:09:18</t>
  </si>
  <si>
    <t>05.12.2022 09:09:20</t>
  </si>
  <si>
    <t>05.12.2022 09:10:14</t>
  </si>
  <si>
    <t>05.12.2022 09:10:18</t>
  </si>
  <si>
    <t>05.12.2022 09:10:20</t>
  </si>
  <si>
    <t>05.12.2022 09:10:21</t>
  </si>
  <si>
    <t>05.12.2022 09:10:23</t>
  </si>
  <si>
    <t>05.12.2022 09:10:24</t>
  </si>
  <si>
    <t>05.12.2022 09:10:33</t>
  </si>
  <si>
    <t>05.12.2022 09:10:36</t>
  </si>
  <si>
    <t>05.12.2022 09:10:38</t>
  </si>
  <si>
    <t>05.12.2022 09:10:39</t>
  </si>
  <si>
    <t>05.12.2022 09:10:41</t>
  </si>
  <si>
    <t>05.12.2022 09:10:42</t>
  </si>
  <si>
    <t>05.12.2022 09:10:45</t>
  </si>
  <si>
    <t>05.12.2022 09:10:47</t>
  </si>
  <si>
    <t>05.12.2022 09:10:48</t>
  </si>
  <si>
    <t>05.12.2022 09:10:50</t>
  </si>
  <si>
    <t>05.12.2022 09:10:51</t>
  </si>
  <si>
    <t>05.12.2022 09:10:57</t>
  </si>
  <si>
    <t>05.12.2022 09:10:59</t>
  </si>
  <si>
    <t>05.12.2022 09:11:00</t>
  </si>
  <si>
    <t>05.12.2022 09:11:02</t>
  </si>
  <si>
    <t>05.12.2022 09:11:12</t>
  </si>
  <si>
    <t>05.12.2022 09:11:15</t>
  </si>
  <si>
    <t>05.12.2022 09:11:17</t>
  </si>
  <si>
    <t>05.12.2022 09:11:18</t>
  </si>
  <si>
    <t>05.12.2022 09:11:20</t>
  </si>
  <si>
    <t>05.12.2022 09:11:24</t>
  </si>
  <si>
    <t>05.12.2022 09:11:27</t>
  </si>
  <si>
    <t>05.12.2022 09:11:30</t>
  </si>
  <si>
    <t>05.12.2022 09:11:32</t>
  </si>
  <si>
    <t>05.12.2022 09:11:33</t>
  </si>
  <si>
    <t>05.12.2022 09:11:35</t>
  </si>
  <si>
    <t>05.12.2022 09:11:38</t>
  </si>
  <si>
    <t>05.12.2022 09:11:39</t>
  </si>
  <si>
    <t>05.12.2022 09:11:41</t>
  </si>
  <si>
    <t>05.12.2022 09:11:42</t>
  </si>
  <si>
    <t>05.12.2022 09:11:44</t>
  </si>
  <si>
    <t>05.12.2022 09:11:45</t>
  </si>
  <si>
    <t>05.12.2022 09:11:47</t>
  </si>
  <si>
    <t>05.12.2022 09:11:48</t>
  </si>
  <si>
    <t>05.12.2022 09:11:53</t>
  </si>
  <si>
    <t>05.12.2022 09:11:54</t>
  </si>
  <si>
    <t>05.12.2022 09:11:56</t>
  </si>
  <si>
    <t>05.12.2022 09:11:57</t>
  </si>
  <si>
    <t>05.12.2022 09:11:59</t>
  </si>
  <si>
    <t>05.12.2022 09:12:00</t>
  </si>
  <si>
    <t>05.12.2022 09:12:02</t>
  </si>
  <si>
    <t>05.12.2022 09:12:03</t>
  </si>
  <si>
    <t>05.12.2022 09:12:05</t>
  </si>
  <si>
    <t>05.12.2022 09:12:06</t>
  </si>
  <si>
    <t>05.12.2022 09:12:08</t>
  </si>
  <si>
    <t>05.12.2022 09:12:09</t>
  </si>
  <si>
    <t>05.12.2022 09:13:07</t>
  </si>
  <si>
    <t>05.12.2022 09:13:09</t>
  </si>
  <si>
    <t>05.12.2022 09:13:10</t>
  </si>
  <si>
    <t>05.12.2022 09:13:12</t>
  </si>
  <si>
    <t>05.12.2022 09:13:13</t>
  </si>
  <si>
    <t>05.12.2022 09:13:27</t>
  </si>
  <si>
    <t>05.12.2022 09:13:28</t>
  </si>
  <si>
    <t>05.12.2022 09:13:30</t>
  </si>
  <si>
    <t>05.12.2022 09:13:31</t>
  </si>
  <si>
    <t>05.12.2022 09:13:33</t>
  </si>
  <si>
    <t>05.12.2022 09:13:34</t>
  </si>
  <si>
    <t>05.12.2022 09:14:42</t>
  </si>
  <si>
    <t>05.12.2022 09:14:43</t>
  </si>
  <si>
    <t>05.12.2022 09:14:46</t>
  </si>
  <si>
    <t>05.12.2022 09:14:48</t>
  </si>
  <si>
    <t>05.12.2022 09:14:49</t>
  </si>
  <si>
    <t>05.12.2022 09:14:51</t>
  </si>
  <si>
    <t>05.12.2022 09:15:01</t>
  </si>
  <si>
    <t>05.12.2022 09:15:03</t>
  </si>
  <si>
    <t>05.12.2022 09:15:04</t>
  </si>
  <si>
    <t>05.12.2022 09:15:06</t>
  </si>
  <si>
    <t>05.12.2022 09:15:07</t>
  </si>
  <si>
    <t>05.12.2022 09:15:09</t>
  </si>
  <si>
    <t>05.12.2022 09:15:13</t>
  </si>
  <si>
    <t>05.12.2022 09:15:15</t>
  </si>
  <si>
    <t>05.12.2022 09:15:16</t>
  </si>
  <si>
    <t>05.12.2022 09:15:18</t>
  </si>
  <si>
    <t>05.12.2022 09:15:19</t>
  </si>
  <si>
    <t>05.12.2022 09:16:24</t>
  </si>
  <si>
    <t>05.12.2022 09:16:25</t>
  </si>
  <si>
    <t>05.12.2022 09:16:27</t>
  </si>
  <si>
    <t>05.12.2022 09:16:28</t>
  </si>
  <si>
    <t>05.12.2022 09:16:30</t>
  </si>
  <si>
    <t>05.12.2022 09:16:31</t>
  </si>
  <si>
    <t>05.12.2022 09:16:51</t>
  </si>
  <si>
    <t>05.12.2022 09:16:52</t>
  </si>
  <si>
    <t>05.12.2022 09:16:54</t>
  </si>
  <si>
    <t>05.12.2022 09:16:55</t>
  </si>
  <si>
    <t>05.12.2022 09:16:57</t>
  </si>
  <si>
    <t>05.12.2022 09:16:58</t>
  </si>
  <si>
    <t>05.12.2022 09:17:03</t>
  </si>
  <si>
    <t>05.12.2022 09:17:04</t>
  </si>
  <si>
    <t>05.12.2022 09:17:06</t>
  </si>
  <si>
    <t>05.12.2022 09:17:07</t>
  </si>
  <si>
    <t>05.12.2022 09:18:30</t>
  </si>
  <si>
    <t>05.12.2022 09:18:31</t>
  </si>
  <si>
    <t>05.12.2022 09:18:33</t>
  </si>
  <si>
    <t>05.12.2022 09:18:34</t>
  </si>
  <si>
    <t>05.12.2022 09:18:36</t>
  </si>
  <si>
    <t>05.12.2022 09:18:37</t>
  </si>
  <si>
    <t>05.12.2022 09:18:48</t>
  </si>
  <si>
    <t>05.12.2022 09:18:49</t>
  </si>
  <si>
    <t>05.12.2022 09:18:51</t>
  </si>
  <si>
    <t>05.12.2022 09:18:52</t>
  </si>
  <si>
    <t>05.12.2022 09:18:55</t>
  </si>
  <si>
    <t>05.12.2022 09:19:48</t>
  </si>
  <si>
    <t>05.12.2022 09:19:49</t>
  </si>
  <si>
    <t>05.12.2022 09:19:51</t>
  </si>
  <si>
    <t>05.12.2022 09:19:52</t>
  </si>
  <si>
    <t>05.12.2022 09:19:54</t>
  </si>
  <si>
    <t>05.12.2022 09:19:55</t>
  </si>
  <si>
    <t>05.12.2022 09:19:57</t>
  </si>
  <si>
    <t>05.12.2022 09:21:31</t>
  </si>
  <si>
    <t>05.12.2022 09:21:33</t>
  </si>
  <si>
    <t>05.12.2022 09:21:34</t>
  </si>
  <si>
    <t>05.12.2022 09:21:36</t>
  </si>
  <si>
    <t>05.12.2022 09:21:37</t>
  </si>
  <si>
    <t>05.12.2022 09:21:39</t>
  </si>
  <si>
    <t>05.12.2022 09:21:42</t>
  </si>
  <si>
    <t>05.12.2022 09:21:43</t>
  </si>
  <si>
    <t>05.12.2022 09:21:45</t>
  </si>
  <si>
    <t>05.12.2022 09:21:46</t>
  </si>
  <si>
    <t>05.12.2022 09:21:51</t>
  </si>
  <si>
    <t>05.12.2022 09:21:52</t>
  </si>
  <si>
    <t>05.12.2022 09:21:54</t>
  </si>
  <si>
    <t>05.12.2022 09:21:55</t>
  </si>
  <si>
    <t>05.12.2022 09:21:57</t>
  </si>
  <si>
    <t>05.12.2022 09:23:16</t>
  </si>
  <si>
    <t>05.12.2022 09:23:22</t>
  </si>
  <si>
    <t>05.12.2022 09:23:24</t>
  </si>
  <si>
    <t>05.12.2022 09:25:07</t>
  </si>
  <si>
    <t>05.12.2022 09:25:09</t>
  </si>
  <si>
    <t>05.12.2022 09:25:10</t>
  </si>
  <si>
    <t>05.12.2022 09:25:12</t>
  </si>
  <si>
    <t>05.12.2022 09:25:28</t>
  </si>
  <si>
    <t>05.12.2022 09:25:30</t>
  </si>
  <si>
    <t>05.12.2022 09:25:31</t>
  </si>
  <si>
    <t>05.12.2022 09:25:33</t>
  </si>
  <si>
    <t>05.12.2022 09:25:34</t>
  </si>
  <si>
    <t>05.12.2022 09:25:36</t>
  </si>
  <si>
    <t>05.12.2022 09:25:37</t>
  </si>
  <si>
    <t>05.12.2022 09:25:39</t>
  </si>
  <si>
    <t>05.12.2022 09:25:40</t>
  </si>
  <si>
    <t>05.12.2022 09:25:42</t>
  </si>
  <si>
    <t>05.12.2022 09:25:46</t>
  </si>
  <si>
    <t>05.12.2022 09:25:48</t>
  </si>
  <si>
    <t>05.12.2022 09:25:49</t>
  </si>
  <si>
    <t>05.12.2022 09:25:51</t>
  </si>
  <si>
    <t>05.12.2022 09:25:52</t>
  </si>
  <si>
    <t>05.12.2022 09:25:55</t>
  </si>
  <si>
    <t>05.12.2022 09:25:58</t>
  </si>
  <si>
    <t>05.12.2022 09:26:00</t>
  </si>
  <si>
    <t>05.12.2022 09:26:01</t>
  </si>
  <si>
    <t>05.12.2022 09:26:03</t>
  </si>
  <si>
    <t>05.12.2022 09:26:04</t>
  </si>
  <si>
    <t>05.12.2022 09:26:06</t>
  </si>
  <si>
    <t>05.12.2022 09:27:19</t>
  </si>
  <si>
    <t>05.12.2022 09:27:20</t>
  </si>
  <si>
    <t>05.12.2022 09:27:22</t>
  </si>
  <si>
    <t>05.12.2022 09:27:23</t>
  </si>
  <si>
    <t>05.12.2022 09:27:25</t>
  </si>
  <si>
    <t>05.12.2022 09:27:26</t>
  </si>
  <si>
    <t>05.12.2022 09:27:28</t>
  </si>
  <si>
    <t>05.12.2022 09:27:29</t>
  </si>
  <si>
    <t>05.12.2022 09:27:32</t>
  </si>
  <si>
    <t>05.12.2022 09:27:34</t>
  </si>
  <si>
    <t>05.12.2022 09:27:35</t>
  </si>
  <si>
    <t>05.12.2022 09:27:37</t>
  </si>
  <si>
    <t>05.12.2022 09:28:23</t>
  </si>
  <si>
    <t>05.12.2022 09:28:25</t>
  </si>
  <si>
    <t>05.12.2022 09:28:26</t>
  </si>
  <si>
    <t>05.12.2022 09:28:28</t>
  </si>
  <si>
    <t>05.12.2022 09:28:29</t>
  </si>
  <si>
    <t>05.12.2022 09:29:28</t>
  </si>
  <si>
    <t>05.12.2022 09:29:29</t>
  </si>
  <si>
    <t>05.12.2022 09:29:31</t>
  </si>
  <si>
    <t>05.12.2022 09:29:32</t>
  </si>
  <si>
    <t>05.12.2022 09:30:49</t>
  </si>
  <si>
    <t>05.12.2022 09:30:50</t>
  </si>
  <si>
    <t>05.12.2022 09:30:52</t>
  </si>
  <si>
    <t>05.12.2022 09:30:53</t>
  </si>
  <si>
    <t>05.12.2022 09:30:55</t>
  </si>
  <si>
    <t>05.12.2022 09:30:56</t>
  </si>
  <si>
    <t>05.12.2022 09:30:58</t>
  </si>
  <si>
    <t>05.12.2022 09:30:59</t>
  </si>
  <si>
    <t>05.12.2022 09:31:01</t>
  </si>
  <si>
    <t>05.12.2022 09:31:05</t>
  </si>
  <si>
    <t>05.12.2022 09:31:07</t>
  </si>
  <si>
    <t>05.12.2022 09:31:08</t>
  </si>
  <si>
    <t>05.12.2022 09:31:17</t>
  </si>
  <si>
    <t>05.12.2022 09:31:19</t>
  </si>
  <si>
    <t>05.12.2022 09:31:20</t>
  </si>
  <si>
    <t>05.12.2022 09:31:22</t>
  </si>
  <si>
    <t>05.12.2022 09:31:23</t>
  </si>
  <si>
    <t>05.12.2022 09:31:53</t>
  </si>
  <si>
    <t>05.12.2022 09:31:55</t>
  </si>
  <si>
    <t>05.12.2022 09:31:56</t>
  </si>
  <si>
    <t>05.12.2022 09:31:58</t>
  </si>
  <si>
    <t>05.12.2022 09:31:59</t>
  </si>
  <si>
    <t>05.12.2022 09:32:01</t>
  </si>
  <si>
    <t>05.12.2022 09:32:13</t>
  </si>
  <si>
    <t>05.12.2022 09:32:19</t>
  </si>
  <si>
    <t>05.12.2022 09:32:20</t>
  </si>
  <si>
    <t>05.12.2022 09:32:22</t>
  </si>
  <si>
    <t>05.12.2022 09:33:22</t>
  </si>
  <si>
    <t>05.12.2022 09:33:23</t>
  </si>
  <si>
    <t>05.12.2022 09:33:25</t>
  </si>
  <si>
    <t>05.12.2022 09:33:26</t>
  </si>
  <si>
    <t>05.12.2022 09:33:28</t>
  </si>
  <si>
    <t>05.12.2022 09:33:35</t>
  </si>
  <si>
    <t>05.12.2022 09:33:37</t>
  </si>
  <si>
    <t>05.12.2022 09:33:38</t>
  </si>
  <si>
    <t>05.12.2022 09:33:40</t>
  </si>
  <si>
    <t>05.12.2022 09:33:41</t>
  </si>
  <si>
    <t>05.12.2022 09:33:44</t>
  </si>
  <si>
    <t>05.12.2022 09:34:01</t>
  </si>
  <si>
    <t>05.12.2022 09:34:02</t>
  </si>
  <si>
    <t>05.12.2022 09:34:04</t>
  </si>
  <si>
    <t>05.12.2022 09:34:05</t>
  </si>
  <si>
    <t>05.12.2022 09:34:47</t>
  </si>
  <si>
    <t>05.12.2022 09:34:50</t>
  </si>
  <si>
    <t>05.12.2022 09:34:52</t>
  </si>
  <si>
    <t>05.12.2022 09:34:53</t>
  </si>
  <si>
    <t>05.12.2022 09:34:55</t>
  </si>
  <si>
    <t>05.12.2022 09:35:01</t>
  </si>
  <si>
    <t>05.12.2022 09:35:02</t>
  </si>
  <si>
    <t>05.12.2022 09:35:04</t>
  </si>
  <si>
    <t>05.12.2022 09:35:05</t>
  </si>
  <si>
    <t>05.12.2022 09:35:07</t>
  </si>
  <si>
    <t>05.12.2022 09:35:08</t>
  </si>
  <si>
    <t>05.12.2022 09:36:07</t>
  </si>
  <si>
    <t>05.12.2022 09:36:10</t>
  </si>
  <si>
    <t>05.12.2022 09:36:11</t>
  </si>
  <si>
    <t>05.12.2022 09:36:13</t>
  </si>
  <si>
    <t>05.12.2022 09:36:14</t>
  </si>
  <si>
    <t>05.12.2022 09:36:16</t>
  </si>
  <si>
    <t>05.12.2022 09:36:17</t>
  </si>
  <si>
    <t>05.12.2022 09:36:19</t>
  </si>
  <si>
    <t>05.12.2022 09:36:43</t>
  </si>
  <si>
    <t>05.12.2022 09:36:44</t>
  </si>
  <si>
    <t>05.12.2022 09:36:46</t>
  </si>
  <si>
    <t>05.12.2022 09:36:47</t>
  </si>
  <si>
    <t>05.12.2022 09:36:49</t>
  </si>
  <si>
    <t>05.12.2022 09:36:50</t>
  </si>
  <si>
    <t>05.12.2022 09:37:32</t>
  </si>
  <si>
    <t>05.12.2022 09:37:34</t>
  </si>
  <si>
    <t>05.12.2022 09:37:35</t>
  </si>
  <si>
    <t>05.12.2022 09:37:37</t>
  </si>
  <si>
    <t>05.12.2022 09:37:38</t>
  </si>
  <si>
    <t>05.12.2022 09:37:40</t>
  </si>
  <si>
    <t>05.12.2022 09:38:17</t>
  </si>
  <si>
    <t>05.12.2022 09:38:19</t>
  </si>
  <si>
    <t>05.12.2022 09:38:20</t>
  </si>
  <si>
    <t>05.12.2022 09:38:22</t>
  </si>
  <si>
    <t>05.12.2022 09:38:23</t>
  </si>
  <si>
    <t>05.12.2022 09:38:25</t>
  </si>
  <si>
    <t>05.12.2022 09:38:28</t>
  </si>
  <si>
    <t>05.12.2022 09:38:29</t>
  </si>
  <si>
    <t>05.12.2022 09:38:31</t>
  </si>
  <si>
    <t>05.12.2022 09:38:32</t>
  </si>
  <si>
    <t>05.12.2022 09:38:34</t>
  </si>
  <si>
    <t>05.12.2022 09:38:35</t>
  </si>
  <si>
    <t>05.12.2022 09:38:37</t>
  </si>
  <si>
    <t>05.12.2022 09:38:38</t>
  </si>
  <si>
    <t>05.12.2022 09:38:40</t>
  </si>
  <si>
    <t>05.12.2022 09:38:41</t>
  </si>
  <si>
    <t>05.12.2022 09:38:43</t>
  </si>
  <si>
    <t>05.12.2022 09:39:04</t>
  </si>
  <si>
    <t>05.12.2022 09:39:05</t>
  </si>
  <si>
    <t>05.12.2022 09:39:07</t>
  </si>
  <si>
    <t>05.12.2022 09:39:08</t>
  </si>
  <si>
    <t>05.12.2022 09:39:10</t>
  </si>
  <si>
    <t>05.12.2022 09:39:11</t>
  </si>
  <si>
    <t>05.12.2022 09:39:13</t>
  </si>
  <si>
    <t>05.12.2022 09:39:14</t>
  </si>
  <si>
    <t>05.12.2022 09:39:16</t>
  </si>
  <si>
    <t>05.12.2022 09:39:17</t>
  </si>
  <si>
    <t>05.12.2022 09:39:19</t>
  </si>
  <si>
    <t>05.12.2022 09:39:55</t>
  </si>
  <si>
    <t>05.12.2022 09:39:56</t>
  </si>
  <si>
    <t>05.12.2022 09:39:57</t>
  </si>
  <si>
    <t>05.12.2022 09:39:59</t>
  </si>
  <si>
    <t>05.12.2022 09:40:00</t>
  </si>
  <si>
    <t>05.12.2022 09:40:02</t>
  </si>
  <si>
    <t>05.12.2022 09:43:05</t>
  </si>
  <si>
    <t>05.12.2022 09:43:08</t>
  </si>
  <si>
    <t>05.12.2022 09:43:09</t>
  </si>
  <si>
    <t>05.12.2022 09:43:11</t>
  </si>
  <si>
    <t>05.12.2022 09:43:12</t>
  </si>
  <si>
    <t>05.12.2022 09:43:14</t>
  </si>
  <si>
    <t>05.12.2022 09:43:15</t>
  </si>
  <si>
    <t>05.12.2022 09:43:17</t>
  </si>
  <si>
    <t>05.12.2022 09:43:18</t>
  </si>
  <si>
    <t>05.12.2022 09:43:29</t>
  </si>
  <si>
    <t>05.12.2022 09:43:30</t>
  </si>
  <si>
    <t>05.12.2022 09:43:32</t>
  </si>
  <si>
    <t>05.12.2022 09:43:33</t>
  </si>
  <si>
    <t>05.12.2022 09:43:35</t>
  </si>
  <si>
    <t>05.12.2022 09:43:36</t>
  </si>
  <si>
    <t>05.12.2022 09:43:38</t>
  </si>
  <si>
    <t>05.12.2022 09:44:56</t>
  </si>
  <si>
    <t>05.12.2022 09:44:57</t>
  </si>
  <si>
    <t>05.12.2022 09:44:59</t>
  </si>
  <si>
    <t>05.12.2022 09:45:00</t>
  </si>
  <si>
    <t>05.12.2022 09:45:02</t>
  </si>
  <si>
    <t>05.12.2022 09:45:03</t>
  </si>
  <si>
    <t>05.12.2022 09:45:11</t>
  </si>
  <si>
    <t>05.12.2022 09:45:12</t>
  </si>
  <si>
    <t>05.12.2022 09:45:14</t>
  </si>
  <si>
    <t>05.12.2022 09:45:15</t>
  </si>
  <si>
    <t>05.12.2022 09:45:17</t>
  </si>
  <si>
    <t>05.12.2022 09:45:18</t>
  </si>
  <si>
    <t>05.12.2022 09:45:20</t>
  </si>
  <si>
    <t>05.12.2022 09:45:26</t>
  </si>
  <si>
    <t>05.12.2022 09:45:27</t>
  </si>
  <si>
    <t>05.12.2022 09:45:29</t>
  </si>
  <si>
    <t>05.12.2022 09:45:30</t>
  </si>
  <si>
    <t>05.12.2022 09:45:32</t>
  </si>
  <si>
    <t>05.12.2022 09:45:33</t>
  </si>
  <si>
    <t>05.12.2022 09:45:35</t>
  </si>
  <si>
    <t>05.12.2022 09:46:11</t>
  </si>
  <si>
    <t>05.12.2022 09:46:12</t>
  </si>
  <si>
    <t>05.12.2022 09:46:14</t>
  </si>
  <si>
    <t>05.12.2022 09:46:15</t>
  </si>
  <si>
    <t>05.12.2022 09:46:17</t>
  </si>
  <si>
    <t>05.12.2022 09:46:18</t>
  </si>
  <si>
    <t>05.12.2022 09:46:20</t>
  </si>
  <si>
    <t>05.12.2022 09:47:08</t>
  </si>
  <si>
    <t>05.12.2022 09:47:09</t>
  </si>
  <si>
    <t>05.12.2022 09:47:11</t>
  </si>
  <si>
    <t>05.12.2022 09:47:12</t>
  </si>
  <si>
    <t>05.12.2022 09:47:14</t>
  </si>
  <si>
    <t>05.12.2022 09:47:15</t>
  </si>
  <si>
    <t>05.12.2022 09:47:17</t>
  </si>
  <si>
    <t>05.12.2022 09:47:18</t>
  </si>
  <si>
    <t>05.12.2022 09:48:09</t>
  </si>
  <si>
    <t>05.12.2022 09:48:11</t>
  </si>
  <si>
    <t>05.12.2022 09:48:12</t>
  </si>
  <si>
    <t>05.12.2022 09:48:14</t>
  </si>
  <si>
    <t>05.12.2022 09:48:15</t>
  </si>
  <si>
    <t>05.12.2022 09:48:17</t>
  </si>
  <si>
    <t>05.12.2022 09:48:18</t>
  </si>
  <si>
    <t>05.12.2022 09:48:20</t>
  </si>
  <si>
    <t>05.12.2022 09:48:21</t>
  </si>
  <si>
    <t>05.12.2022 09:48:23</t>
  </si>
  <si>
    <t>05.12.2022 09:48:24</t>
  </si>
  <si>
    <t>05.12.2022 09:48:26</t>
  </si>
  <si>
    <t>05.12.2022 09:48:27</t>
  </si>
  <si>
    <t>05.12.2022 09:50:00</t>
  </si>
  <si>
    <t>05.12.2022 09:50:02</t>
  </si>
  <si>
    <t>05.12.2022 09:50:03</t>
  </si>
  <si>
    <t>05.12.2022 09:50:05</t>
  </si>
  <si>
    <t>05.12.2022 09:50:06</t>
  </si>
  <si>
    <t>05.12.2022 09:50:08</t>
  </si>
  <si>
    <t>05.12.2022 09:50:32</t>
  </si>
  <si>
    <t>05.12.2022 09:52:36</t>
  </si>
  <si>
    <t>05.12.2022 09:52:38</t>
  </si>
  <si>
    <t>05.12.2022 09:52:39</t>
  </si>
  <si>
    <t>05.12.2022 09:52:41</t>
  </si>
  <si>
    <t>05.12.2022 09:52:42</t>
  </si>
  <si>
    <t>05.12.2022 09:52:44</t>
  </si>
  <si>
    <t>05.12.2022 09:52:45</t>
  </si>
  <si>
    <t>05.12.2022 09:52:53</t>
  </si>
  <si>
    <t>05.12.2022 09:52:54</t>
  </si>
  <si>
    <t>05.12.2022 09:52:56</t>
  </si>
  <si>
    <t>05.12.2022 09:52:57</t>
  </si>
  <si>
    <t>05.12.2022 09:52:59</t>
  </si>
  <si>
    <t>05.12.2022 09:53:00</t>
  </si>
  <si>
    <t>05.12.2022 09:53:02</t>
  </si>
  <si>
    <t>05.12.2022 09:53:03</t>
  </si>
  <si>
    <t>05.12.2022 09:53:05</t>
  </si>
  <si>
    <t>05.12.2022 09:53:57</t>
  </si>
  <si>
    <t>05.12.2022 09:53:59</t>
  </si>
  <si>
    <t>05.12.2022 09:54:00</t>
  </si>
  <si>
    <t>05.12.2022 09:54:02</t>
  </si>
  <si>
    <t>05.12.2022 09:54:03</t>
  </si>
  <si>
    <t>05.12.2022 09:54:05</t>
  </si>
  <si>
    <t>05.12.2022 09:54:20</t>
  </si>
  <si>
    <t>05.12.2022 09:54:21</t>
  </si>
  <si>
    <t>05.12.2022 09:54:23</t>
  </si>
  <si>
    <t>05.12.2022 09:54:24</t>
  </si>
  <si>
    <t>05.12.2022 09:54:26</t>
  </si>
  <si>
    <t>05.12.2022 09:54:27</t>
  </si>
  <si>
    <t>05.12.2022 09:54:30</t>
  </si>
  <si>
    <t>05.12.2022 09:54:32</t>
  </si>
  <si>
    <t>05.12.2022 09:54:33</t>
  </si>
  <si>
    <t>05.12.2022 09:54:35</t>
  </si>
  <si>
    <t>05.12.2022 09:54:36</t>
  </si>
  <si>
    <t>05.12.2022 09:54:45</t>
  </si>
  <si>
    <t>05.12.2022 09:54:47</t>
  </si>
  <si>
    <t>05.12.2022 09:54:48</t>
  </si>
  <si>
    <t>05.12.2022 09:54:50</t>
  </si>
  <si>
    <t>05.12.2022 09:54:51</t>
  </si>
  <si>
    <t>05.12.2022 09:55:06</t>
  </si>
  <si>
    <t>05.12.2022 09:55:08</t>
  </si>
  <si>
    <t>05.12.2022 09:55:09</t>
  </si>
  <si>
    <t>05.12.2022 09:55:11</t>
  </si>
  <si>
    <t>05.12.2022 09:55:12</t>
  </si>
  <si>
    <t>05.12.2022 09:55:14</t>
  </si>
  <si>
    <t>05.12.2022 09:55:15</t>
  </si>
  <si>
    <t>05.12.2022 09:55:32</t>
  </si>
  <si>
    <t>05.12.2022 09:55:33</t>
  </si>
  <si>
    <t>05.12.2022 09:55:35</t>
  </si>
  <si>
    <t>05.12.2022 09:55:36</t>
  </si>
  <si>
    <t>05.12.2022 09:55:39</t>
  </si>
  <si>
    <t>05.12.2022 09:56:29</t>
  </si>
  <si>
    <t>05.12.2022 09:56:30</t>
  </si>
  <si>
    <t>05.12.2022 09:56:32</t>
  </si>
  <si>
    <t>05.12.2022 09:56:33</t>
  </si>
  <si>
    <t>05.12.2022 09:56:35</t>
  </si>
  <si>
    <t>05.12.2022 09:56:36</t>
  </si>
  <si>
    <t>05.12.2022 09:56:38</t>
  </si>
  <si>
    <t>05.12.2022 09:56:39</t>
  </si>
  <si>
    <t>05.12.2022 09:56:41</t>
  </si>
  <si>
    <t>05.12.2022 09:56:42</t>
  </si>
  <si>
    <t>05.12.2022 09:56:44</t>
  </si>
  <si>
    <t>05.12.2022 09:56:45</t>
  </si>
  <si>
    <t>05.12.2022 09:57:11</t>
  </si>
  <si>
    <t>05.12.2022 09:57:12</t>
  </si>
  <si>
    <t>05.12.2022 09:57:14</t>
  </si>
  <si>
    <t>05.12.2022 09:57:15</t>
  </si>
  <si>
    <t>05.12.2022 09:57:20</t>
  </si>
  <si>
    <t>05.12.2022 09:57:21</t>
  </si>
  <si>
    <t>05.12.2022 09:58:08</t>
  </si>
  <si>
    <t>05.12.2022 09:58:09</t>
  </si>
  <si>
    <t>05.12.2022 09:58:11</t>
  </si>
  <si>
    <t>05.12.2022 09:58:12</t>
  </si>
  <si>
    <t>05.12.2022 09:58:14</t>
  </si>
  <si>
    <t>05.12.2022 09:58:15</t>
  </si>
  <si>
    <t>05.12.2022 09:58:36</t>
  </si>
  <si>
    <t>05.12.2022 09:58:38</t>
  </si>
  <si>
    <t>05.12.2022 09:58:39</t>
  </si>
  <si>
    <t>05.12.2022 09:58:41</t>
  </si>
  <si>
    <t>05.12.2022 09:58:42</t>
  </si>
  <si>
    <t>05.12.2022 09:58:53</t>
  </si>
  <si>
    <t>05.12.2022 09:58:54</t>
  </si>
  <si>
    <t>05.12.2022 09:58:56</t>
  </si>
  <si>
    <t>05.12.2022 09:58:57</t>
  </si>
  <si>
    <t>05.12.2022 09:58:59</t>
  </si>
  <si>
    <t>05.12.2022 09:59:00</t>
  </si>
  <si>
    <t>05.12.2022 09:59:02</t>
  </si>
  <si>
    <t>05.12.2022 09:59:03</t>
  </si>
  <si>
    <t>05.12.2022 09:59:05</t>
  </si>
  <si>
    <t>05.12.2022 09:59:06</t>
  </si>
  <si>
    <t>05.12.2022 09:59:08</t>
  </si>
  <si>
    <t>05.12.2022 09:59:09</t>
  </si>
  <si>
    <t>05.12.2022 09:59:11</t>
  </si>
  <si>
    <t>05.12.2022 10:00:05</t>
  </si>
  <si>
    <t>05.12.2022 10:00:08</t>
  </si>
  <si>
    <t>05.12.2022 10:00:09</t>
  </si>
  <si>
    <t>05.12.2022 10:00:11</t>
  </si>
  <si>
    <t>05.12.2022 10:00:24</t>
  </si>
  <si>
    <t>05.12.2022 10:00:50</t>
  </si>
  <si>
    <t>05.12.2022 10:00:51</t>
  </si>
  <si>
    <t>05.12.2022 10:00:53</t>
  </si>
  <si>
    <t>05.12.2022 10:00:54</t>
  </si>
  <si>
    <t>05.12.2022 10:00:56</t>
  </si>
  <si>
    <t>05.12.2022 10:00:57</t>
  </si>
  <si>
    <t>05.12.2022 10:01:00</t>
  </si>
  <si>
    <t>05.12.2022 10:01:11</t>
  </si>
  <si>
    <t>05.12.2022 10:02:17</t>
  </si>
  <si>
    <t>05.12.2022 10:02:27</t>
  </si>
  <si>
    <t>05.12.2022 10:02:32</t>
  </si>
  <si>
    <t>05.12.2022 10:02:33</t>
  </si>
  <si>
    <t>05.12.2022 10:02:35</t>
  </si>
  <si>
    <t>05.12.2022 10:03:12</t>
  </si>
  <si>
    <t>05.12.2022 10:03:14</t>
  </si>
  <si>
    <t>05.12.2022 10:03:15</t>
  </si>
  <si>
    <t>05.12.2022 10:03:17</t>
  </si>
  <si>
    <t>05.12.2022 10:03:18</t>
  </si>
  <si>
    <t>05.12.2022 10:03:20</t>
  </si>
  <si>
    <t>05.12.2022 10:03:21</t>
  </si>
  <si>
    <t>05.12.2022 10:04:14</t>
  </si>
  <si>
    <t>05.12.2022 10:04:15</t>
  </si>
  <si>
    <t>05.12.2022 10:04:17</t>
  </si>
  <si>
    <t>05.12.2022 10:04:18</t>
  </si>
  <si>
    <t>05.12.2022 10:04:20</t>
  </si>
  <si>
    <t>05.12.2022 10:04:21</t>
  </si>
  <si>
    <t>05.12.2022 10:04:27</t>
  </si>
  <si>
    <t>05.12.2022 10:04:29</t>
  </si>
  <si>
    <t>05.12.2022 10:04:30</t>
  </si>
  <si>
    <t>05.12.2022 10:04:32</t>
  </si>
  <si>
    <t>05.12.2022 10:04:33</t>
  </si>
  <si>
    <t>05.12.2022 10:04:35</t>
  </si>
  <si>
    <t>05.12.2022 10:04:36</t>
  </si>
  <si>
    <t>05.12.2022 10:04:38</t>
  </si>
  <si>
    <t>05.12.2022 10:05:06</t>
  </si>
  <si>
    <t>05.12.2022 10:05:08</t>
  </si>
  <si>
    <t>05.12.2022 10:05:09</t>
  </si>
  <si>
    <t>05.12.2022 10:05:11</t>
  </si>
  <si>
    <t>05.12.2022 10:05:12</t>
  </si>
  <si>
    <t>05.12.2022 10:05:14</t>
  </si>
  <si>
    <t>05.12.2022 10:06:21</t>
  </si>
  <si>
    <t>05.12.2022 10:06:23</t>
  </si>
  <si>
    <t>05.12.2022 10:06:24</t>
  </si>
  <si>
    <t>05.12.2022 10:06:26</t>
  </si>
  <si>
    <t>05.12.2022 10:06:27</t>
  </si>
  <si>
    <t>05.12.2022 10:06:29</t>
  </si>
  <si>
    <t>05.12.2022 10:07:08</t>
  </si>
  <si>
    <t>05.12.2022 10:07:09</t>
  </si>
  <si>
    <t>05.12.2022 10:07:11</t>
  </si>
  <si>
    <t>05.12.2022 10:07:12</t>
  </si>
  <si>
    <t>05.12.2022 10:07:14</t>
  </si>
  <si>
    <t>05.12.2022 10:07:15</t>
  </si>
  <si>
    <t>05.12.2022 10:07:18</t>
  </si>
  <si>
    <t>05.12.2022 10:07:20</t>
  </si>
  <si>
    <t>05.12.2022 10:07:36</t>
  </si>
  <si>
    <t>05.12.2022 10:07:38</t>
  </si>
  <si>
    <t>05.12.2022 10:07:39</t>
  </si>
  <si>
    <t>05.12.2022 10:07:41</t>
  </si>
  <si>
    <t>05.12.2022 10:07:42</t>
  </si>
  <si>
    <t>05.12.2022 10:07:44</t>
  </si>
  <si>
    <t>05.12.2022 10:07:45</t>
  </si>
  <si>
    <t>05.12.2022 10:08:05</t>
  </si>
  <si>
    <t>05.12.2022 10:08:06</t>
  </si>
  <si>
    <t>05.12.2022 10:08:08</t>
  </si>
  <si>
    <t>05.12.2022 10:08:09</t>
  </si>
  <si>
    <t>05.12.2022 10:08:11</t>
  </si>
  <si>
    <t>05.12.2022 10:08:12</t>
  </si>
  <si>
    <t>05.12.2022 10:09:45</t>
  </si>
  <si>
    <t>05.12.2022 10:09:46</t>
  </si>
  <si>
    <t>05.12.2022 10:09:48</t>
  </si>
  <si>
    <t>05.12.2022 10:09:49</t>
  </si>
  <si>
    <t>05.12.2022 10:09:52</t>
  </si>
  <si>
    <t>05.12.2022 10:09:54</t>
  </si>
  <si>
    <t>05.12.2022 10:09:55</t>
  </si>
  <si>
    <t>05.12.2022 10:09:57</t>
  </si>
  <si>
    <t>05.12.2022 10:09:58</t>
  </si>
  <si>
    <t>05.12.2022 10:10:00</t>
  </si>
  <si>
    <t>05.12.2022 10:11:22</t>
  </si>
  <si>
    <t>05.12.2022 10:11:24</t>
  </si>
  <si>
    <t>05.12.2022 10:11:25</t>
  </si>
  <si>
    <t>05.12.2022 10:11:27</t>
  </si>
  <si>
    <t>05.12.2022 10:11:28</t>
  </si>
  <si>
    <t>05.12.2022 10:11:30</t>
  </si>
  <si>
    <t>05.12.2022 10:11:31</t>
  </si>
  <si>
    <t>05.12.2022 10:11:33</t>
  </si>
  <si>
    <t>05.12.2022 10:11:34</t>
  </si>
  <si>
    <t>05.12.2022 10:11:37</t>
  </si>
  <si>
    <t>05.12.2022 10:11:54</t>
  </si>
  <si>
    <t>05.12.2022 10:11:55</t>
  </si>
  <si>
    <t>05.12.2022 10:11:57</t>
  </si>
  <si>
    <t>05.12.2022 10:11:58</t>
  </si>
  <si>
    <t>05.12.2022 10:12:00</t>
  </si>
  <si>
    <t>05.12.2022 10:12:01</t>
  </si>
  <si>
    <t>05.12.2022 10:12:03</t>
  </si>
  <si>
    <t>05.12.2022 10:12:04</t>
  </si>
  <si>
    <t>05.12.2022 10:12:22</t>
  </si>
  <si>
    <t>05.12.2022 10:12:27</t>
  </si>
  <si>
    <t>05.12.2022 10:12:28</t>
  </si>
  <si>
    <t>05.12.2022 10:12:30</t>
  </si>
  <si>
    <t>05.12.2022 10:12:31</t>
  </si>
  <si>
    <t>05.12.2022 10:12:33</t>
  </si>
  <si>
    <t>05.12.2022 10:12:34</t>
  </si>
  <si>
    <t>05.12.2022 10:12:52</t>
  </si>
  <si>
    <t>05.12.2022 10:13:06</t>
  </si>
  <si>
    <t>05.12.2022 10:13:10</t>
  </si>
  <si>
    <t>05.12.2022 10:13:12</t>
  </si>
  <si>
    <t>05.12.2022 10:13:13</t>
  </si>
  <si>
    <t>05.12.2022 10:13:15</t>
  </si>
  <si>
    <t>05.12.2022 10:13:16</t>
  </si>
  <si>
    <t>05.12.2022 10:13:21</t>
  </si>
  <si>
    <t>05.12.2022 10:13:22</t>
  </si>
  <si>
    <t>05.12.2022 10:13:24</t>
  </si>
  <si>
    <t>05.12.2022 10:13:25</t>
  </si>
  <si>
    <t>05.12.2022 10:13:27</t>
  </si>
  <si>
    <t>05.12.2022 10:13:28</t>
  </si>
  <si>
    <t>05.12.2022 10:13:30</t>
  </si>
  <si>
    <t>05.12.2022 10:13:31</t>
  </si>
  <si>
    <t>05.12.2022 10:13:33</t>
  </si>
  <si>
    <t>05.12.2022 10:13:37</t>
  </si>
  <si>
    <t>05.12.2022 10:13:39</t>
  </si>
  <si>
    <t>05.12.2022 10:13:40</t>
  </si>
  <si>
    <t>05.12.2022 10:13:42</t>
  </si>
  <si>
    <t>05.12.2022 10:13:43</t>
  </si>
  <si>
    <t>05.12.2022 10:13:45</t>
  </si>
  <si>
    <t>05.12.2022 10:13:46</t>
  </si>
  <si>
    <t>05.12.2022 10:13:48</t>
  </si>
  <si>
    <t>05.12.2022 10:14:07</t>
  </si>
  <si>
    <t>05.12.2022 10:14:09</t>
  </si>
  <si>
    <t>05.12.2022 10:14:10</t>
  </si>
  <si>
    <t>05.12.2022 10:14:12</t>
  </si>
  <si>
    <t>05.12.2022 10:14:13</t>
  </si>
  <si>
    <t>05.12.2022 10:14:15</t>
  </si>
  <si>
    <t>05.12.2022 10:14:16</t>
  </si>
  <si>
    <t>05.12.2022 10:14:18</t>
  </si>
  <si>
    <t>05.12.2022 10:14:31</t>
  </si>
  <si>
    <t>05.12.2022 10:14:34</t>
  </si>
  <si>
    <t>05.12.2022 10:14:36</t>
  </si>
  <si>
    <t>05.12.2022 10:14:37</t>
  </si>
  <si>
    <t>05.12.2022 10:14:39</t>
  </si>
  <si>
    <t>05.12.2022 10:16:09</t>
  </si>
  <si>
    <t>05.12.2022 10:16:10</t>
  </si>
  <si>
    <t>05.12.2022 10:16:12</t>
  </si>
  <si>
    <t>05.12.2022 10:16:13</t>
  </si>
  <si>
    <t>05.12.2022 10:16:15</t>
  </si>
  <si>
    <t>05.12.2022 10:17:01</t>
  </si>
  <si>
    <t>05.12.2022 10:17:03</t>
  </si>
  <si>
    <t>05.12.2022 10:17:04</t>
  </si>
  <si>
    <t>05.12.2022 10:17:06</t>
  </si>
  <si>
    <t>05.12.2022 10:17:07</t>
  </si>
  <si>
    <t>05.12.2022 10:17:09</t>
  </si>
  <si>
    <t>05.12.2022 10:17:10</t>
  </si>
  <si>
    <t>05.12.2022 10:17:37</t>
  </si>
  <si>
    <t>05.12.2022 10:17:39</t>
  </si>
  <si>
    <t>05.12.2022 10:17:40</t>
  </si>
  <si>
    <t>05.12.2022 10:17:42</t>
  </si>
  <si>
    <t>05.12.2022 10:17:43</t>
  </si>
  <si>
    <t>05.12.2022 10:17:45</t>
  </si>
  <si>
    <t>05.12.2022 10:17:46</t>
  </si>
  <si>
    <t>05.12.2022 10:18:45</t>
  </si>
  <si>
    <t>05.12.2022 10:18:46</t>
  </si>
  <si>
    <t>05.12.2022 10:18:48</t>
  </si>
  <si>
    <t>05.12.2022 10:18:49</t>
  </si>
  <si>
    <t>05.12.2022 10:18:51</t>
  </si>
  <si>
    <t>05.12.2022 10:18:57</t>
  </si>
  <si>
    <t>05.12.2022 10:18:58</t>
  </si>
  <si>
    <t>05.12.2022 10:19:00</t>
  </si>
  <si>
    <t>05.12.2022 10:19:01</t>
  </si>
  <si>
    <t>05.12.2022 10:19:03</t>
  </si>
  <si>
    <t>05.12.2022 10:19:04</t>
  </si>
  <si>
    <t>05.12.2022 10:19:06</t>
  </si>
  <si>
    <t>05.12.2022 10:19:46</t>
  </si>
  <si>
    <t>05.12.2022 10:19:49</t>
  </si>
  <si>
    <t>05.12.2022 10:19:51</t>
  </si>
  <si>
    <t>05.12.2022 10:19:52</t>
  </si>
  <si>
    <t>05.12.2022 10:19:54</t>
  </si>
  <si>
    <t>05.12.2022 10:19:55</t>
  </si>
  <si>
    <t>05.12.2022 10:19:57</t>
  </si>
  <si>
    <t>05.12.2022 10:20:22</t>
  </si>
  <si>
    <t>05.12.2022 10:20:24</t>
  </si>
  <si>
    <t>05.12.2022 10:20:25</t>
  </si>
  <si>
    <t>05.12.2022 10:20:27</t>
  </si>
  <si>
    <t>05.12.2022 10:20:28</t>
  </si>
  <si>
    <t>05.12.2022 10:20:48</t>
  </si>
  <si>
    <t>05.12.2022 10:20:49</t>
  </si>
  <si>
    <t>05.12.2022 10:20:51</t>
  </si>
  <si>
    <t>05.12.2022 10:20:52</t>
  </si>
  <si>
    <t>05.12.2022 10:20:54</t>
  </si>
  <si>
    <t>05.12.2022 10:20:55</t>
  </si>
  <si>
    <t>05.12.2022 10:20:57</t>
  </si>
  <si>
    <t>05.12.2022 10:20:58</t>
  </si>
  <si>
    <t>05.12.2022 10:21:27</t>
  </si>
  <si>
    <t>05.12.2022 10:21:28</t>
  </si>
  <si>
    <t>05.12.2022 10:21:30</t>
  </si>
  <si>
    <t>05.12.2022 10:21:31</t>
  </si>
  <si>
    <t>05.12.2022 10:21:33</t>
  </si>
  <si>
    <t>05.12.2022 10:21:54</t>
  </si>
  <si>
    <t>05.12.2022 10:21:55</t>
  </si>
  <si>
    <t>05.12.2022 10:21:57</t>
  </si>
  <si>
    <t>05.12.2022 10:21:58</t>
  </si>
  <si>
    <t>05.12.2022 10:22:00</t>
  </si>
  <si>
    <t>05.12.2022 10:22:10</t>
  </si>
  <si>
    <t>05.12.2022 10:22:12</t>
  </si>
  <si>
    <t>05.12.2022 10:22:13</t>
  </si>
  <si>
    <t>05.12.2022 10:22:15</t>
  </si>
  <si>
    <t>05.12.2022 10:22:48</t>
  </si>
  <si>
    <t>05.12.2022 10:22:49</t>
  </si>
  <si>
    <t>05.12.2022 10:22:51</t>
  </si>
  <si>
    <t>05.12.2022 10:22:52</t>
  </si>
  <si>
    <t>05.12.2022 10:22:54</t>
  </si>
  <si>
    <t>05.12.2022 10:23:01</t>
  </si>
  <si>
    <t>05.12.2022 10:23:03</t>
  </si>
  <si>
    <t>05.12.2022 10:23:04</t>
  </si>
  <si>
    <t>05.12.2022 10:23:06</t>
  </si>
  <si>
    <t>05.12.2022 10:23:07</t>
  </si>
  <si>
    <t>05.12.2022 10:23:33</t>
  </si>
  <si>
    <t>05.12.2022 10:23:43</t>
  </si>
  <si>
    <t>05.12.2022 10:23:45</t>
  </si>
  <si>
    <t>05.12.2022 10:23:46</t>
  </si>
  <si>
    <t>05.12.2022 10:23:48</t>
  </si>
  <si>
    <t>05.12.2022 10:23:49</t>
  </si>
  <si>
    <t>05.12.2022 10:23:51</t>
  </si>
  <si>
    <t>05.12.2022 10:23:52</t>
  </si>
  <si>
    <t>05.12.2022 10:24:13</t>
  </si>
  <si>
    <t>05.12.2022 10:24:15</t>
  </si>
  <si>
    <t>05.12.2022 10:24:16</t>
  </si>
  <si>
    <t>05.12.2022 10:24:18</t>
  </si>
  <si>
    <t>05.12.2022 10:24:19</t>
  </si>
  <si>
    <t>05.12.2022 10:24:36</t>
  </si>
  <si>
    <t>05.12.2022 10:24:37</t>
  </si>
  <si>
    <t>05.12.2022 10:24:39</t>
  </si>
  <si>
    <t>05.12.2022 10:24:40</t>
  </si>
  <si>
    <t>05.12.2022 10:24:42</t>
  </si>
  <si>
    <t>05.12.2022 10:24:45</t>
  </si>
  <si>
    <t>05.12.2022 10:24:46</t>
  </si>
  <si>
    <t>05.12.2022 10:24:48</t>
  </si>
  <si>
    <t>05.12.2022 10:24:49</t>
  </si>
  <si>
    <t>05.12.2022 10:24:51</t>
  </si>
  <si>
    <t>05.12.2022 10:24:52</t>
  </si>
  <si>
    <t>05.12.2022 10:24:54</t>
  </si>
  <si>
    <t>05.12.2022 10:24:55</t>
  </si>
  <si>
    <t>05.12.2022 10:24:57</t>
  </si>
  <si>
    <t>05.12.2022 10:24:58</t>
  </si>
  <si>
    <t>05.12.2022 10:25:00</t>
  </si>
  <si>
    <t>05.12.2022 10:25:01</t>
  </si>
  <si>
    <t>05.12.2022 10:25:03</t>
  </si>
  <si>
    <t>05.12.2022 10:25:04</t>
  </si>
  <si>
    <t>05.12.2022 10:25:06</t>
  </si>
  <si>
    <t>05.12.2022 10:25:15</t>
  </si>
  <si>
    <t>05.12.2022 10:25:16</t>
  </si>
  <si>
    <t>05.12.2022 10:25:18</t>
  </si>
  <si>
    <t>05.12.2022 10:25:21</t>
  </si>
  <si>
    <t>05.12.2022 10:25:22</t>
  </si>
  <si>
    <t>05.12.2022 10:25:24</t>
  </si>
  <si>
    <t>05.12.2022 10:25:25</t>
  </si>
  <si>
    <t>05.12.2022 10:25:58</t>
  </si>
  <si>
    <t>05.12.2022 10:26:00</t>
  </si>
  <si>
    <t>05.12.2022 10:26:01</t>
  </si>
  <si>
    <t>05.12.2022 10:26:03</t>
  </si>
  <si>
    <t>05.12.2022 10:26:04</t>
  </si>
  <si>
    <t>05.12.2022 10:26:06</t>
  </si>
  <si>
    <t>05.12.2022 10:26:09</t>
  </si>
  <si>
    <t>05.12.2022 10:26:13</t>
  </si>
  <si>
    <t>05.12.2022 10:26:15</t>
  </si>
  <si>
    <t>05.12.2022 10:26:16</t>
  </si>
  <si>
    <t>05.12.2022 10:26:18</t>
  </si>
  <si>
    <t>05.12.2022 10:26:31</t>
  </si>
  <si>
    <t>05.12.2022 10:26:33</t>
  </si>
  <si>
    <t>05.12.2022 10:26:34</t>
  </si>
  <si>
    <t>05.12.2022 10:26:36</t>
  </si>
  <si>
    <t>05.12.2022 10:26:37</t>
  </si>
  <si>
    <t>05.12.2022 10:26:39</t>
  </si>
  <si>
    <t>05.12.2022 10:26:40</t>
  </si>
  <si>
    <t>05.12.2022 10:27:30</t>
  </si>
  <si>
    <t>05.12.2022 10:27:31</t>
  </si>
  <si>
    <t>05.12.2022 10:27:33</t>
  </si>
  <si>
    <t>05.12.2022 10:27:34</t>
  </si>
  <si>
    <t>05.12.2022 10:27:36</t>
  </si>
  <si>
    <t>05.12.2022 10:27:37</t>
  </si>
  <si>
    <t>05.12.2022 10:27:39</t>
  </si>
  <si>
    <t>05.12.2022 10:27:40</t>
  </si>
  <si>
    <t>05.12.2022 10:27:42</t>
  </si>
  <si>
    <t>05.12.2022 10:27:43</t>
  </si>
  <si>
    <t>05.12.2022 10:27:45</t>
  </si>
  <si>
    <t>05.12.2022 10:27:46</t>
  </si>
  <si>
    <t>05.12.2022 10:28:07</t>
  </si>
  <si>
    <t>05.12.2022 10:28:09</t>
  </si>
  <si>
    <t>05.12.2022 10:28:10</t>
  </si>
  <si>
    <t>05.12.2022 10:28:12</t>
  </si>
  <si>
    <t>05.12.2022 10:28:13</t>
  </si>
  <si>
    <t>05.12.2022 10:28:15</t>
  </si>
  <si>
    <t>05.12.2022 10:28:16</t>
  </si>
  <si>
    <t>05.12.2022 10:28:37</t>
  </si>
  <si>
    <t>05.12.2022 10:28:39</t>
  </si>
  <si>
    <t>05.12.2022 10:28:40</t>
  </si>
  <si>
    <t>05.12.2022 10:28:42</t>
  </si>
  <si>
    <t>05.12.2022 10:28:43</t>
  </si>
  <si>
    <t>05.12.2022 10:28:45</t>
  </si>
  <si>
    <t>05.12.2022 10:28:46</t>
  </si>
  <si>
    <t>05.12.2022 10:28:48</t>
  </si>
  <si>
    <t>05.12.2022 10:29:04</t>
  </si>
  <si>
    <t>05.12.2022 10:29:06</t>
  </si>
  <si>
    <t>05.12.2022 10:29:07</t>
  </si>
  <si>
    <t>05.12.2022 10:29:09</t>
  </si>
  <si>
    <t>05.12.2022 10:29:10</t>
  </si>
  <si>
    <t>05.12.2022 10:29:12</t>
  </si>
  <si>
    <t>05.12.2022 10:29:13</t>
  </si>
  <si>
    <t>05.12.2022 10:29:16</t>
  </si>
  <si>
    <t>05.12.2022 10:29:18</t>
  </si>
  <si>
    <t>05.12.2022 10:29:19</t>
  </si>
  <si>
    <t>05.12.2022 10:30:43</t>
  </si>
  <si>
    <t>05.12.2022 10:30:45</t>
  </si>
  <si>
    <t>05.12.2022 10:30:46</t>
  </si>
  <si>
    <t>05.12.2022 10:30:48</t>
  </si>
  <si>
    <t>05.12.2022 10:30:49</t>
  </si>
  <si>
    <t>05.12.2022 10:30:51</t>
  </si>
  <si>
    <t>05.12.2022 10:30:52</t>
  </si>
  <si>
    <t>05.12.2022 10:30:54</t>
  </si>
  <si>
    <t>05.12.2022 10:30:55</t>
  </si>
  <si>
    <t>05.12.2022 10:30:57</t>
  </si>
  <si>
    <t>05.12.2022 10:30:58</t>
  </si>
  <si>
    <t>05.12.2022 10:31:00</t>
  </si>
  <si>
    <t>05.12.2022 10:31:01</t>
  </si>
  <si>
    <t>05.12.2022 10:33:07</t>
  </si>
  <si>
    <t>05.12.2022 10:33:09</t>
  </si>
  <si>
    <t>05.12.2022 10:33:10</t>
  </si>
  <si>
    <t>05.12.2022 10:33:12</t>
  </si>
  <si>
    <t>05.12.2022 10:33:13</t>
  </si>
  <si>
    <t>05.12.2022 10:33:15</t>
  </si>
  <si>
    <t>05.12.2022 10:33:16</t>
  </si>
  <si>
    <t>05.12.2022 10:33:18</t>
  </si>
  <si>
    <t>05.12.2022 10:33:19</t>
  </si>
  <si>
    <t>05.12.2022 10:33:21</t>
  </si>
  <si>
    <t>05.12.2022 10:33:33</t>
  </si>
  <si>
    <t>05.12.2022 10:33:34</t>
  </si>
  <si>
    <t>05.12.2022 10:33:36</t>
  </si>
  <si>
    <t>05.12.2022 10:33:37</t>
  </si>
  <si>
    <t>05.12.2022 10:33:39</t>
  </si>
  <si>
    <t>05.12.2022 10:33:51</t>
  </si>
  <si>
    <t>05.12.2022 10:33:52</t>
  </si>
  <si>
    <t>05.12.2022 10:33:54</t>
  </si>
  <si>
    <t>05.12.2022 10:33:55</t>
  </si>
  <si>
    <t>05.12.2022 10:33:57</t>
  </si>
  <si>
    <t>05.12.2022 10:33:58</t>
  </si>
  <si>
    <t>05.12.2022 10:34:00</t>
  </si>
  <si>
    <t>05.12.2022 10:34:01</t>
  </si>
  <si>
    <t>05.12.2022 10:34:03</t>
  </si>
  <si>
    <t>05.12.2022 10:34:21</t>
  </si>
  <si>
    <t>05.12.2022 10:34:22</t>
  </si>
  <si>
    <t>05.12.2022 10:34:24</t>
  </si>
  <si>
    <t>05.12.2022 10:34:25</t>
  </si>
  <si>
    <t>05.12.2022 10:34:27</t>
  </si>
  <si>
    <t>05.12.2022 10:34:28</t>
  </si>
  <si>
    <t>05.12.2022 10:34:30</t>
  </si>
  <si>
    <t>05.12.2022 10:34:31</t>
  </si>
  <si>
    <t>05.12.2022 10:34:58</t>
  </si>
  <si>
    <t>05.12.2022 10:35:00</t>
  </si>
  <si>
    <t>05.12.2022 10:35:01</t>
  </si>
  <si>
    <t>05.12.2022 10:35:03</t>
  </si>
  <si>
    <t>05.12.2022 10:35:04</t>
  </si>
  <si>
    <t>05.12.2022 10:35:06</t>
  </si>
  <si>
    <t>05.12.2022 10:35:07</t>
  </si>
  <si>
    <t>05.12.2022 10:35:09</t>
  </si>
  <si>
    <t>05.12.2022 10:35:27</t>
  </si>
  <si>
    <t>05.12.2022 10:35:28</t>
  </si>
  <si>
    <t>05.12.2022 10:35:30</t>
  </si>
  <si>
    <t>05.12.2022 10:35:31</t>
  </si>
  <si>
    <t>05.12.2022 10:35:33</t>
  </si>
  <si>
    <t>05.12.2022 10:35:34</t>
  </si>
  <si>
    <t>05.12.2022 10:35:36</t>
  </si>
  <si>
    <t>05.12.2022 10:36:01</t>
  </si>
  <si>
    <t>05.12.2022 10:36:03</t>
  </si>
  <si>
    <t>05.12.2022 10:36:04</t>
  </si>
  <si>
    <t>05.12.2022 10:36:06</t>
  </si>
  <si>
    <t>05.12.2022 10:36:07</t>
  </si>
  <si>
    <t>05.12.2022 10:36:37</t>
  </si>
  <si>
    <t>05.12.2022 10:36:58</t>
  </si>
  <si>
    <t>05.12.2022 10:37:00</t>
  </si>
  <si>
    <t>05.12.2022 10:37:01</t>
  </si>
  <si>
    <t>05.12.2022 10:37:03</t>
  </si>
  <si>
    <t>05.12.2022 10:37:04</t>
  </si>
  <si>
    <t>05.12.2022 10:37:06</t>
  </si>
  <si>
    <t>05.12.2022 10:37:07</t>
  </si>
  <si>
    <t>05.12.2022 10:38:19</t>
  </si>
  <si>
    <t>05.12.2022 10:38:21</t>
  </si>
  <si>
    <t>05.12.2022 10:38:22</t>
  </si>
  <si>
    <t>05.12.2022 10:38:24</t>
  </si>
  <si>
    <t>05.12.2022 10:38:25</t>
  </si>
  <si>
    <t>05.12.2022 10:38:27</t>
  </si>
  <si>
    <t>05.12.2022 10:38:28</t>
  </si>
  <si>
    <t>05.12.2022 10:38:30</t>
  </si>
  <si>
    <t>05.12.2022 10:38:31</t>
  </si>
  <si>
    <t>05.12.2022 10:38:33</t>
  </si>
  <si>
    <t>05.12.2022 10:38:34</t>
  </si>
  <si>
    <t>05.12.2022 10:38:36</t>
  </si>
  <si>
    <t>05.12.2022 10:38:37</t>
  </si>
  <si>
    <t>05.12.2022 10:38:39</t>
  </si>
  <si>
    <t>05.12.2022 10:38:40</t>
  </si>
  <si>
    <t>05.12.2022 10:38:42</t>
  </si>
  <si>
    <t>05.12.2022 10:38:43</t>
  </si>
  <si>
    <t>05.12.2022 10:38:45</t>
  </si>
  <si>
    <t>05.12.2022 10:38:48</t>
  </si>
  <si>
    <t>05.12.2022 10:39:27</t>
  </si>
  <si>
    <t>05.12.2022 10:39:30</t>
  </si>
  <si>
    <t>05.12.2022 10:39:33</t>
  </si>
  <si>
    <t>05.12.2022 10:39:34</t>
  </si>
  <si>
    <t>05.12.2022 10:39:36</t>
  </si>
  <si>
    <t>05.12.2022 10:39:37</t>
  </si>
  <si>
    <t>05.12.2022 10:39:42</t>
  </si>
  <si>
    <t>05.12.2022 10:39:43</t>
  </si>
  <si>
    <t>05.12.2022 10:39:45</t>
  </si>
  <si>
    <t>05.12.2022 10:39:46</t>
  </si>
  <si>
    <t>05.12.2022 10:39:48</t>
  </si>
  <si>
    <t>05.12.2022 10:39:49</t>
  </si>
  <si>
    <t>05.12.2022 10:39:51</t>
  </si>
  <si>
    <t>05.12.2022 10:40:03</t>
  </si>
  <si>
    <t>05.12.2022 10:40:04</t>
  </si>
  <si>
    <t>05.12.2022 10:40:06</t>
  </si>
  <si>
    <t>05.12.2022 10:40:07</t>
  </si>
  <si>
    <t>05.12.2022 10:40:09</t>
  </si>
  <si>
    <t>05.12.2022 10:40:27</t>
  </si>
  <si>
    <t>05.12.2022 10:40:28</t>
  </si>
  <si>
    <t>05.12.2022 10:40:30</t>
  </si>
  <si>
    <t>05.12.2022 10:40:31</t>
  </si>
  <si>
    <t>05.12.2022 10:40:33</t>
  </si>
  <si>
    <t>05.12.2022 10:40:34</t>
  </si>
  <si>
    <t>05.12.2022 10:40:46</t>
  </si>
  <si>
    <t>05.12.2022 10:40:48</t>
  </si>
  <si>
    <t>05.12.2022 10:40:49</t>
  </si>
  <si>
    <t>05.12.2022 10:40:51</t>
  </si>
  <si>
    <t>05.12.2022 10:40:52</t>
  </si>
  <si>
    <t>05.12.2022 10:40:54</t>
  </si>
  <si>
    <t>05.12.2022 10:40:55</t>
  </si>
  <si>
    <t>05.12.2022 10:41:09</t>
  </si>
  <si>
    <t>05.12.2022 10:41:12</t>
  </si>
  <si>
    <t>05.12.2022 10:41:13</t>
  </si>
  <si>
    <t>05.12.2022 10:41:15</t>
  </si>
  <si>
    <t>05.12.2022 10:41:16</t>
  </si>
  <si>
    <t>05.12.2022 10:41:18</t>
  </si>
  <si>
    <t>05.12.2022 10:41:19</t>
  </si>
  <si>
    <t>05.12.2022 10:41:28</t>
  </si>
  <si>
    <t>05.12.2022 10:41:30</t>
  </si>
  <si>
    <t>05.12.2022 10:41:31</t>
  </si>
  <si>
    <t>05.12.2022 10:41:33</t>
  </si>
  <si>
    <t>05.12.2022 10:41:34</t>
  </si>
  <si>
    <t>05.12.2022 10:41:36</t>
  </si>
  <si>
    <t>05.12.2022 10:41:37</t>
  </si>
  <si>
    <t>05.12.2022 10:41:55</t>
  </si>
  <si>
    <t>05.12.2022 10:41:57</t>
  </si>
  <si>
    <t>05.12.2022 10:41:58</t>
  </si>
  <si>
    <t>05.12.2022 10:42:00</t>
  </si>
  <si>
    <t>05.12.2022 10:42:01</t>
  </si>
  <si>
    <t>05.12.2022 10:42:03</t>
  </si>
  <si>
    <t>05.12.2022 10:42:52</t>
  </si>
  <si>
    <t>05.12.2022 10:42:54</t>
  </si>
  <si>
    <t>05.12.2022 10:42:55</t>
  </si>
  <si>
    <t>05.12.2022 10:42:57</t>
  </si>
  <si>
    <t>05.12.2022 10:42:58</t>
  </si>
  <si>
    <t>05.12.2022 10:43:00</t>
  </si>
  <si>
    <t>05.12.2022 10:43:01</t>
  </si>
  <si>
    <t>05.12.2022 10:43:03</t>
  </si>
  <si>
    <t>05.12.2022 10:43:06</t>
  </si>
  <si>
    <t>05.12.2022 10:43:07</t>
  </si>
  <si>
    <t>05.12.2022 10:43:09</t>
  </si>
  <si>
    <t>05.12.2022 10:43:10</t>
  </si>
  <si>
    <t>05.12.2022 10:43:12</t>
  </si>
  <si>
    <t>05.12.2022 10:43:18</t>
  </si>
  <si>
    <t>05.12.2022 10:43:19</t>
  </si>
  <si>
    <t>05.12.2022 10:43:21</t>
  </si>
  <si>
    <t>05.12.2022 10:43:22</t>
  </si>
  <si>
    <t>05.12.2022 10:43:24</t>
  </si>
  <si>
    <t>05.12.2022 10:43:25</t>
  </si>
  <si>
    <t>05.12.2022 10:43:30</t>
  </si>
  <si>
    <t>05.12.2022 10:43:31</t>
  </si>
  <si>
    <t>05.12.2022 10:43:33</t>
  </si>
  <si>
    <t>05.12.2022 10:43:34</t>
  </si>
  <si>
    <t>05.12.2022 10:43:36</t>
  </si>
  <si>
    <t>05.12.2022 10:43:39</t>
  </si>
  <si>
    <t>05.12.2022 10:43:40</t>
  </si>
  <si>
    <t>05.12.2022 10:43:42</t>
  </si>
  <si>
    <t>05.12.2022 10:43:43</t>
  </si>
  <si>
    <t>05.12.2022 10:43:45</t>
  </si>
  <si>
    <t>05.12.2022 10:44:17</t>
  </si>
  <si>
    <t>05.12.2022 10:44:19</t>
  </si>
  <si>
    <t>05.12.2022 10:44:20</t>
  </si>
  <si>
    <t>05.12.2022 10:44:22</t>
  </si>
  <si>
    <t>05.12.2022 10:44:23</t>
  </si>
  <si>
    <t>05.12.2022 10:45:05</t>
  </si>
  <si>
    <t>05.12.2022 10:45:07</t>
  </si>
  <si>
    <t>05.12.2022 10:45:08</t>
  </si>
  <si>
    <t>05.12.2022 10:45:10</t>
  </si>
  <si>
    <t>05.12.2022 10:45:11</t>
  </si>
  <si>
    <t>05.12.2022 10:45:13</t>
  </si>
  <si>
    <t>05.12.2022 10:45:14</t>
  </si>
  <si>
    <t>05.12.2022 10:45:19</t>
  </si>
  <si>
    <t>05.12.2022 10:45:23</t>
  </si>
  <si>
    <t>05.12.2022 10:45:25</t>
  </si>
  <si>
    <t>05.12.2022 10:45:26</t>
  </si>
  <si>
    <t>05.12.2022 10:45:28</t>
  </si>
  <si>
    <t>05.12.2022 10:45:29</t>
  </si>
  <si>
    <t>05.12.2022 10:45:32</t>
  </si>
  <si>
    <t>05.12.2022 10:45:34</t>
  </si>
  <si>
    <t>05.12.2022 10:45:35</t>
  </si>
  <si>
    <t>05.12.2022 10:45:37</t>
  </si>
  <si>
    <t>05.12.2022 10:45:49</t>
  </si>
  <si>
    <t>05.12.2022 10:45:52</t>
  </si>
  <si>
    <t>05.12.2022 10:45:53</t>
  </si>
  <si>
    <t>05.12.2022 10:45:55</t>
  </si>
  <si>
    <t>05.12.2022 10:45:56</t>
  </si>
  <si>
    <t>05.12.2022 10:45:58</t>
  </si>
  <si>
    <t>05.12.2022 10:46:01</t>
  </si>
  <si>
    <t>05.12.2022 10:46:10</t>
  </si>
  <si>
    <t>05.12.2022 10:46:11</t>
  </si>
  <si>
    <t>05.12.2022 10:46:13</t>
  </si>
  <si>
    <t>05.12.2022 10:46:14</t>
  </si>
  <si>
    <t>05.12.2022 10:46:40</t>
  </si>
  <si>
    <t>05.12.2022 10:46:41</t>
  </si>
  <si>
    <t>05.12.2022 10:47:28</t>
  </si>
  <si>
    <t>05.12.2022 10:47:34</t>
  </si>
  <si>
    <t>05.12.2022 10:47:37</t>
  </si>
  <si>
    <t>05.12.2022 10:47:38</t>
  </si>
  <si>
    <t>05.12.2022 10:47:40</t>
  </si>
  <si>
    <t>05.12.2022 10:47:41</t>
  </si>
  <si>
    <t>05.12.2022 10:47:43</t>
  </si>
  <si>
    <t>05.12.2022 10:48:10</t>
  </si>
  <si>
    <t>05.12.2022 10:48:11</t>
  </si>
  <si>
    <t>05.12.2022 10:48:13</t>
  </si>
  <si>
    <t>05.12.2022 10:48:14</t>
  </si>
  <si>
    <t>05.12.2022 10:48:16</t>
  </si>
  <si>
    <t>05.12.2022 10:48:17</t>
  </si>
  <si>
    <t>05.12.2022 10:48:19</t>
  </si>
  <si>
    <t>05.12.2022 10:49:19</t>
  </si>
  <si>
    <t>05.12.2022 10:49:20</t>
  </si>
  <si>
    <t>05.12.2022 10:49:22</t>
  </si>
  <si>
    <t>05.12.2022 10:49:23</t>
  </si>
  <si>
    <t>05.12.2022 10:49:25</t>
  </si>
  <si>
    <t>05.12.2022 10:49:26</t>
  </si>
  <si>
    <t>05.12.2022 10:49:28</t>
  </si>
  <si>
    <t>05.12.2022 10:49:29</t>
  </si>
  <si>
    <t>05.12.2022 10:49:32</t>
  </si>
  <si>
    <t>05.12.2022 10:49:44</t>
  </si>
  <si>
    <t>05.12.2022 10:49:47</t>
  </si>
  <si>
    <t>05.12.2022 10:49:49</t>
  </si>
  <si>
    <t>05.12.2022 10:49:50</t>
  </si>
  <si>
    <t>05.12.2022 10:49:52</t>
  </si>
  <si>
    <t>05.12.2022 10:49:53</t>
  </si>
  <si>
    <t>05.12.2022 10:49:55</t>
  </si>
  <si>
    <t>05.12.2022 10:49:56</t>
  </si>
  <si>
    <t>05.12.2022 10:49:58</t>
  </si>
  <si>
    <t>05.12.2022 10:49:59</t>
  </si>
  <si>
    <t>05.12.2022 10:50:01</t>
  </si>
  <si>
    <t>05.12.2022 10:50:02</t>
  </si>
  <si>
    <t>05.12.2022 10:50:04</t>
  </si>
  <si>
    <t>05.12.2022 10:50:19</t>
  </si>
  <si>
    <t>05.12.2022 10:50:23</t>
  </si>
  <si>
    <t>05.12.2022 10:50:26</t>
  </si>
  <si>
    <t>05.12.2022 10:50:29</t>
  </si>
  <si>
    <t>05.12.2022 10:50:32</t>
  </si>
  <si>
    <t>05.12.2022 10:50:34</t>
  </si>
  <si>
    <t>05.12.2022 10:50:35</t>
  </si>
  <si>
    <t>05.12.2022 10:50:37</t>
  </si>
  <si>
    <t>05.12.2022 10:50:38</t>
  </si>
  <si>
    <t>05.12.2022 10:50:49</t>
  </si>
  <si>
    <t>05.12.2022 10:50:50</t>
  </si>
  <si>
    <t>05.12.2022 10:50:53</t>
  </si>
  <si>
    <t>05.12.2022 10:51:07</t>
  </si>
  <si>
    <t>05.12.2022 10:51:08</t>
  </si>
  <si>
    <t>05.12.2022 10:51:10</t>
  </si>
  <si>
    <t>05.12.2022 10:51:11</t>
  </si>
  <si>
    <t>05.12.2022 10:51:13</t>
  </si>
  <si>
    <t>05.12.2022 10:51:14</t>
  </si>
  <si>
    <t>05.12.2022 10:51:19</t>
  </si>
  <si>
    <t>05.12.2022 10:51:20</t>
  </si>
  <si>
    <t>05.12.2022 10:51:22</t>
  </si>
  <si>
    <t>05.12.2022 10:51:23</t>
  </si>
  <si>
    <t>05.12.2022 10:51:25</t>
  </si>
  <si>
    <t>05.12.2022 10:51:44</t>
  </si>
  <si>
    <t>05.12.2022 10:51:46</t>
  </si>
  <si>
    <t>05.12.2022 10:51:47</t>
  </si>
  <si>
    <t>05.12.2022 10:51:49</t>
  </si>
  <si>
    <t>05.12.2022 10:51:50</t>
  </si>
  <si>
    <t>05.12.2022 10:51:52</t>
  </si>
  <si>
    <t>05.12.2022 10:55:14</t>
  </si>
  <si>
    <t>05.12.2022 10:55:17</t>
  </si>
  <si>
    <t>05.12.2022 10:55:19</t>
  </si>
  <si>
    <t>05.12.2022 10:55:20</t>
  </si>
  <si>
    <t>05.12.2022 10:55:22</t>
  </si>
  <si>
    <t>05.12.2022 10:55:23</t>
  </si>
  <si>
    <t>05.12.2022 10:55:56</t>
  </si>
  <si>
    <t>05.12.2022 10:55:58</t>
  </si>
  <si>
    <t>05.12.2022 10:55:59</t>
  </si>
  <si>
    <t>05.12.2022 10:56:01</t>
  </si>
  <si>
    <t>05.12.2022 10:56:02</t>
  </si>
  <si>
    <t>05.12.2022 10:56:04</t>
  </si>
  <si>
    <t>05.12.2022 10:56:44</t>
  </si>
  <si>
    <t>05.12.2022 10:56:46</t>
  </si>
  <si>
    <t>05.12.2022 10:56:47</t>
  </si>
  <si>
    <t>05.12.2022 10:56:49</t>
  </si>
  <si>
    <t>05.12.2022 10:56:50</t>
  </si>
  <si>
    <t>05.12.2022 10:56:52</t>
  </si>
  <si>
    <t>05.12.2022 10:56:53</t>
  </si>
  <si>
    <t>05.12.2022 10:56:55</t>
  </si>
  <si>
    <t>05.12.2022 10:57:08</t>
  </si>
  <si>
    <t>05.12.2022 10:57:10</t>
  </si>
  <si>
    <t>05.12.2022 10:57:11</t>
  </si>
  <si>
    <t>05.12.2022 10:57:13</t>
  </si>
  <si>
    <t>05.12.2022 10:57:14</t>
  </si>
  <si>
    <t>05.12.2022 10:58:28</t>
  </si>
  <si>
    <t>05.12.2022 10:58:29</t>
  </si>
  <si>
    <t>05.12.2022 10:58:31</t>
  </si>
  <si>
    <t>05.12.2022 10:58:32</t>
  </si>
  <si>
    <t>05.12.2022 10:58:34</t>
  </si>
  <si>
    <t>05.12.2022 10:58:35</t>
  </si>
  <si>
    <t>05.12.2022 10:58:37</t>
  </si>
  <si>
    <t>05.12.2022 10:58:38</t>
  </si>
  <si>
    <t>05.12.2022 10:58:40</t>
  </si>
  <si>
    <t>05.12.2022 10:58:41</t>
  </si>
  <si>
    <t>05.12.2022 10:58:43</t>
  </si>
  <si>
    <t>05.12.2022 10:58:44</t>
  </si>
  <si>
    <t>05.12.2022 10:58:46</t>
  </si>
  <si>
    <t>05.12.2022 10:58:47</t>
  </si>
  <si>
    <t>05.12.2022 10:58:49</t>
  </si>
  <si>
    <t>05.12.2022 10:58:50</t>
  </si>
  <si>
    <t>05.12.2022 10:58:52</t>
  </si>
  <si>
    <t>05.12.2022 10:59:13</t>
  </si>
  <si>
    <t>05.12.2022 10:59:16</t>
  </si>
  <si>
    <t>05.12.2022 10:59:17</t>
  </si>
  <si>
    <t>05.12.2022 10:59:19</t>
  </si>
  <si>
    <t>05.12.2022 10:59:20</t>
  </si>
  <si>
    <t>05.12.2022 10:59:22</t>
  </si>
  <si>
    <t>05.12.2022 10:59:23</t>
  </si>
  <si>
    <t>05.12.2022 10:59:29</t>
  </si>
  <si>
    <t>05.12.2022 10:59:31</t>
  </si>
  <si>
    <t>05.12.2022 10:59:32</t>
  </si>
  <si>
    <t>05.12.2022 10:59:34</t>
  </si>
  <si>
    <t>05.12.2022 10:59:35</t>
  </si>
  <si>
    <t>05.12.2022 10:59:37</t>
  </si>
  <si>
    <t>05.12.2022 10:59:38</t>
  </si>
  <si>
    <t>05.12.2022 10:59:40</t>
  </si>
  <si>
    <t>05.12.2022 11:00:59</t>
  </si>
  <si>
    <t>05.12.2022 11:01:01</t>
  </si>
  <si>
    <t>05.12.2022 11:01:02</t>
  </si>
  <si>
    <t>05.12.2022 11:01:04</t>
  </si>
  <si>
    <t>05.12.2022 11:01:05</t>
  </si>
  <si>
    <t>05.12.2022 11:01:07</t>
  </si>
  <si>
    <t>05.12.2022 11:01:08</t>
  </si>
  <si>
    <t>05.12.2022 11:01:10</t>
  </si>
  <si>
    <t>05.12.2022 11:02:41</t>
  </si>
  <si>
    <t>05.12.2022 11:02:44</t>
  </si>
  <si>
    <t>05.12.2022 11:02:46</t>
  </si>
  <si>
    <t>05.12.2022 11:02:47</t>
  </si>
  <si>
    <t>05.12.2022 11:02:49</t>
  </si>
  <si>
    <t>05.12.2022 11:02:50</t>
  </si>
  <si>
    <t>05.12.2022 11:02:52</t>
  </si>
  <si>
    <t>05.12.2022 11:02:55</t>
  </si>
  <si>
    <t>05.12.2022 11:02:56</t>
  </si>
  <si>
    <t>05.12.2022 11:02:58</t>
  </si>
  <si>
    <t>05.12.2022 11:02:59</t>
  </si>
  <si>
    <t>05.12.2022 11:03:01</t>
  </si>
  <si>
    <t>05.12.2022 11:03:02</t>
  </si>
  <si>
    <t>05.12.2022 11:03:04</t>
  </si>
  <si>
    <t>05.12.2022 11:04:50</t>
  </si>
  <si>
    <t>05.12.2022 11:04:51</t>
  </si>
  <si>
    <t>05.12.2022 11:04:53</t>
  </si>
  <si>
    <t>05.12.2022 11:04:54</t>
  </si>
  <si>
    <t>05.12.2022 11:04:56</t>
  </si>
  <si>
    <t>05.12.2022 11:04:57</t>
  </si>
  <si>
    <t>05.12.2022 11:05:00</t>
  </si>
  <si>
    <t>05.12.2022 11:05:02</t>
  </si>
  <si>
    <t>05.12.2022 11:05:03</t>
  </si>
  <si>
    <t>05.12.2022 11:05:05</t>
  </si>
  <si>
    <t>05.12.2022 11:05:06</t>
  </si>
  <si>
    <t>05.12.2022 11:05:08</t>
  </si>
  <si>
    <t>05.12.2022 11:05:09</t>
  </si>
  <si>
    <t>05.12.2022 11:05:11</t>
  </si>
  <si>
    <t>05.12.2022 11:05:12</t>
  </si>
  <si>
    <t>05.12.2022 11:05:36</t>
  </si>
  <si>
    <t>05.12.2022 11:05:38</t>
  </si>
  <si>
    <t>05.12.2022 11:05:39</t>
  </si>
  <si>
    <t>05.12.2022 11:05:41</t>
  </si>
  <si>
    <t>05.12.2022 11:05:42</t>
  </si>
  <si>
    <t>05.12.2022 11:05:44</t>
  </si>
  <si>
    <t>05.12.2022 11:05:45</t>
  </si>
  <si>
    <t>05.12.2022 11:05:47</t>
  </si>
  <si>
    <t>05.12.2022 11:05:48</t>
  </si>
  <si>
    <t>05.12.2022 11:05:50</t>
  </si>
  <si>
    <t>05.12.2022 11:05:53</t>
  </si>
  <si>
    <t>05.12.2022 11:06:25</t>
  </si>
  <si>
    <t>05.12.2022 11:06:28</t>
  </si>
  <si>
    <t>05.12.2022 11:06:30</t>
  </si>
  <si>
    <t>05.12.2022 11:06:31</t>
  </si>
  <si>
    <t>05.12.2022 11:06:33</t>
  </si>
  <si>
    <t>05.12.2022 11:06:34</t>
  </si>
  <si>
    <t>05.12.2022 11:06:36</t>
  </si>
  <si>
    <t>05.12.2022 11:07:34</t>
  </si>
  <si>
    <t>05.12.2022 11:07:36</t>
  </si>
  <si>
    <t>05.12.2022 11:07:37</t>
  </si>
  <si>
    <t>05.12.2022 11:07:39</t>
  </si>
  <si>
    <t>05.12.2022 11:07:40</t>
  </si>
  <si>
    <t>05.12.2022 11:07:42</t>
  </si>
  <si>
    <t>05.12.2022 11:07:43</t>
  </si>
  <si>
    <t>05.12.2022 11:07:45</t>
  </si>
  <si>
    <t>05.12.2022 11:08:22</t>
  </si>
  <si>
    <t>05.12.2022 11:08:24</t>
  </si>
  <si>
    <t>05.12.2022 11:08:25</t>
  </si>
  <si>
    <t>05.12.2022 11:08:27</t>
  </si>
  <si>
    <t>05.12.2022 11:08:28</t>
  </si>
  <si>
    <t>05.12.2022 11:08:30</t>
  </si>
  <si>
    <t>05.12.2022 11:08:31</t>
  </si>
  <si>
    <t>05.12.2022 11:08:33</t>
  </si>
  <si>
    <t>05.12.2022 11:08:39</t>
  </si>
  <si>
    <t>05.12.2022 11:09:37</t>
  </si>
  <si>
    <t>05.12.2022 11:09:39</t>
  </si>
  <si>
    <t>05.12.2022 11:09:40</t>
  </si>
  <si>
    <t>05.12.2022 11:09:42</t>
  </si>
  <si>
    <t>05.12.2022 11:09:43</t>
  </si>
  <si>
    <t>05.12.2022 11:09:45</t>
  </si>
  <si>
    <t>05.12.2022 11:09:46</t>
  </si>
  <si>
    <t>05.12.2022 11:09:48</t>
  </si>
  <si>
    <t>05.12.2022 11:09:49</t>
  </si>
  <si>
    <t>05.12.2022 11:09:51</t>
  </si>
  <si>
    <t>05.12.2022 11:09:54</t>
  </si>
  <si>
    <t>05.12.2022 11:09:57</t>
  </si>
  <si>
    <t>05.12.2022 11:09:58</t>
  </si>
  <si>
    <t>05.12.2022 11:10:00</t>
  </si>
  <si>
    <t>05.12.2022 11:10:01</t>
  </si>
  <si>
    <t>05.12.2022 11:10:03</t>
  </si>
  <si>
    <t>05.12.2022 11:10:04</t>
  </si>
  <si>
    <t>05.12.2022 11:10:09</t>
  </si>
  <si>
    <t>05.12.2022 11:10:10</t>
  </si>
  <si>
    <t>05.12.2022 11:10:33</t>
  </si>
  <si>
    <t>05.12.2022 11:10:34</t>
  </si>
  <si>
    <t>05.12.2022 11:10:36</t>
  </si>
  <si>
    <t>05.12.2022 11:10:37</t>
  </si>
  <si>
    <t>05.12.2022 11:10:39</t>
  </si>
  <si>
    <t>05.12.2022 11:10:40</t>
  </si>
  <si>
    <t>05.12.2022 11:10:42</t>
  </si>
  <si>
    <t>05.12.2022 11:10:58</t>
  </si>
  <si>
    <t>05.12.2022 11:11:00</t>
  </si>
  <si>
    <t>05.12.2022 11:11:01</t>
  </si>
  <si>
    <t>05.12.2022 11:11:03</t>
  </si>
  <si>
    <t>05.12.2022 11:11:04</t>
  </si>
  <si>
    <t>05.12.2022 11:11:06</t>
  </si>
  <si>
    <t>05.12.2022 11:11:07</t>
  </si>
  <si>
    <t>05.12.2022 11:11:09</t>
  </si>
  <si>
    <t>05.12.2022 11:12:17</t>
  </si>
  <si>
    <t>05.12.2022 11:12:19</t>
  </si>
  <si>
    <t>05.12.2022 11:12:20</t>
  </si>
  <si>
    <t>05.12.2022 11:12:22</t>
  </si>
  <si>
    <t>05.12.2022 11:12:23</t>
  </si>
  <si>
    <t>05.12.2022 11:12:25</t>
  </si>
  <si>
    <t>05.12.2022 11:12:26</t>
  </si>
  <si>
    <t>05.12.2022 11:12:28</t>
  </si>
  <si>
    <t>05.12.2022 11:12:29</t>
  </si>
  <si>
    <t>05.12.2022 11:12:31</t>
  </si>
  <si>
    <t>05.12.2022 11:12:32</t>
  </si>
  <si>
    <t>05.12.2022 11:12:34</t>
  </si>
  <si>
    <t>05.12.2022 11:12:40</t>
  </si>
  <si>
    <t>05.12.2022 11:12:41</t>
  </si>
  <si>
    <t>05.12.2022 11:13:13</t>
  </si>
  <si>
    <t>05.12.2022 11:13:14</t>
  </si>
  <si>
    <t>05.12.2022 11:13:16</t>
  </si>
  <si>
    <t>05.12.2022 11:13:17</t>
  </si>
  <si>
    <t>05.12.2022 11:13:19</t>
  </si>
  <si>
    <t>05.12.2022 11:13:20</t>
  </si>
  <si>
    <t>05.12.2022 11:13:22</t>
  </si>
  <si>
    <t>05.12.2022 11:13:23</t>
  </si>
  <si>
    <t>05.12.2022 11:15:17</t>
  </si>
  <si>
    <t>05.12.2022 11:15:19</t>
  </si>
  <si>
    <t>05.12.2022 11:15:20</t>
  </si>
  <si>
    <t>05.12.2022 11:15:22</t>
  </si>
  <si>
    <t>05.12.2022 11:15:23</t>
  </si>
  <si>
    <t>05.12.2022 11:15:25</t>
  </si>
  <si>
    <t>05.12.2022 11:15:26</t>
  </si>
  <si>
    <t>05.12.2022 11:15:28</t>
  </si>
  <si>
    <t>05.12.2022 11:15:32</t>
  </si>
  <si>
    <t>05.12.2022 11:15:34</t>
  </si>
  <si>
    <t>05.12.2022 11:15:35</t>
  </si>
  <si>
    <t>05.12.2022 11:15:37</t>
  </si>
  <si>
    <t>05.12.2022 11:15:38</t>
  </si>
  <si>
    <t>05.12.2022 11:15:41</t>
  </si>
  <si>
    <t>05.12.2022 11:15:59</t>
  </si>
  <si>
    <t>05.12.2022 11:16:01</t>
  </si>
  <si>
    <t>05.12.2022 11:16:02</t>
  </si>
  <si>
    <t>05.12.2022 11:16:04</t>
  </si>
  <si>
    <t>05.12.2022 11:16:05</t>
  </si>
  <si>
    <t>05.12.2022 11:16:07</t>
  </si>
  <si>
    <t>05.12.2022 11:16:08</t>
  </si>
  <si>
    <t>05.12.2022 11:16:10</t>
  </si>
  <si>
    <t>05.12.2022 11:16:14</t>
  </si>
  <si>
    <t>05.12.2022 11:16:16</t>
  </si>
  <si>
    <t>05.12.2022 11:16:17</t>
  </si>
  <si>
    <t>05.12.2022 11:16:19</t>
  </si>
  <si>
    <t>05.12.2022 11:16:22</t>
  </si>
  <si>
    <t>05.12.2022 11:17:19</t>
  </si>
  <si>
    <t>05.12.2022 11:17:20</t>
  </si>
  <si>
    <t>05.12.2022 11:17:22</t>
  </si>
  <si>
    <t>05.12.2022 11:17:23</t>
  </si>
  <si>
    <t>05.12.2022 11:17:25</t>
  </si>
  <si>
    <t>05.12.2022 11:17:26</t>
  </si>
  <si>
    <t>05.12.2022 11:17:28</t>
  </si>
  <si>
    <t>05.12.2022 11:19:02</t>
  </si>
  <si>
    <t>05.12.2022 11:19:04</t>
  </si>
  <si>
    <t>05.12.2022 11:19:05</t>
  </si>
  <si>
    <t>05.12.2022 11:19:07</t>
  </si>
  <si>
    <t>05.12.2022 11:19:08</t>
  </si>
  <si>
    <t>05.12.2022 11:19:10</t>
  </si>
  <si>
    <t>05.12.2022 11:19:11</t>
  </si>
  <si>
    <t>05.12.2022 11:19:13</t>
  </si>
  <si>
    <t>05.12.2022 11:19:14</t>
  </si>
  <si>
    <t>05.12.2022 11:20:01</t>
  </si>
  <si>
    <t>05.12.2022 11:20:02</t>
  </si>
  <si>
    <t>05.12.2022 11:20:04</t>
  </si>
  <si>
    <t>05.12.2022 11:20:05</t>
  </si>
  <si>
    <t>05.12.2022 11:20:07</t>
  </si>
  <si>
    <t>05.12.2022 11:20:11</t>
  </si>
  <si>
    <t>05.12.2022 11:20:13</t>
  </si>
  <si>
    <t>05.12.2022 11:20:14</t>
  </si>
  <si>
    <t>05.12.2022 11:20:16</t>
  </si>
  <si>
    <t>05.12.2022 11:20:17</t>
  </si>
  <si>
    <t>05.12.2022 11:20:19</t>
  </si>
  <si>
    <t>05.12.2022 11:20:20</t>
  </si>
  <si>
    <t>05.12.2022 11:20:35</t>
  </si>
  <si>
    <t>05.12.2022 11:20:37</t>
  </si>
  <si>
    <t>05.12.2022 11:20:38</t>
  </si>
  <si>
    <t>05.12.2022 11:20:40</t>
  </si>
  <si>
    <t>05.12.2022 11:20:41</t>
  </si>
  <si>
    <t>05.12.2022 11:20:43</t>
  </si>
  <si>
    <t>05.12.2022 11:20:44</t>
  </si>
  <si>
    <t>05.12.2022 11:20:46</t>
  </si>
  <si>
    <t>05.12.2022 11:20:47</t>
  </si>
  <si>
    <t>05.12.2022 11:21:16</t>
  </si>
  <si>
    <t>05.12.2022 11:21:19</t>
  </si>
  <si>
    <t>05.12.2022 11:21:20</t>
  </si>
  <si>
    <t>05.12.2022 11:21:22</t>
  </si>
  <si>
    <t>05.12.2022 11:21:23</t>
  </si>
  <si>
    <t>05.12.2022 11:21:25</t>
  </si>
  <si>
    <t>05.12.2022 11:21:26</t>
  </si>
  <si>
    <t>05.12.2022 11:21:29</t>
  </si>
  <si>
    <t>05.12.2022 11:21:31</t>
  </si>
  <si>
    <t>05.12.2022 11:21:32</t>
  </si>
  <si>
    <t>05.12.2022 11:21:40</t>
  </si>
  <si>
    <t>05.12.2022 11:21:41</t>
  </si>
  <si>
    <t>05.12.2022 11:21:43</t>
  </si>
  <si>
    <t>05.12.2022 11:21:44</t>
  </si>
  <si>
    <t>05.12.2022 11:21:46</t>
  </si>
  <si>
    <t>05.12.2022 11:21:47</t>
  </si>
  <si>
    <t>05.12.2022 11:21:49</t>
  </si>
  <si>
    <t>05.12.2022 11:22:14</t>
  </si>
  <si>
    <t>05.12.2022 11:22:16</t>
  </si>
  <si>
    <t>05.12.2022 11:22:17</t>
  </si>
  <si>
    <t>05.12.2022 11:22:19</t>
  </si>
  <si>
    <t>05.12.2022 11:22:20</t>
  </si>
  <si>
    <t>05.12.2022 11:23:01</t>
  </si>
  <si>
    <t>05.12.2022 11:23:04</t>
  </si>
  <si>
    <t>05.12.2022 11:23:05</t>
  </si>
  <si>
    <t>05.12.2022 11:23:07</t>
  </si>
  <si>
    <t>05.12.2022 11:23:08</t>
  </si>
  <si>
    <t>05.12.2022 11:23:10</t>
  </si>
  <si>
    <t>05.12.2022 11:23:11</t>
  </si>
  <si>
    <t>05.12.2022 11:23:13</t>
  </si>
  <si>
    <t>05.12.2022 11:23:14</t>
  </si>
  <si>
    <t>05.12.2022 11:23:16</t>
  </si>
  <si>
    <t>05.12.2022 11:23:17</t>
  </si>
  <si>
    <t>05.12.2022 11:23:19</t>
  </si>
  <si>
    <t>05.12.2022 11:24:50</t>
  </si>
  <si>
    <t>05.12.2022 11:24:52</t>
  </si>
  <si>
    <t>05.12.2022 11:24:53</t>
  </si>
  <si>
    <t>05.12.2022 11:24:55</t>
  </si>
  <si>
    <t>05.12.2022 11:24:56</t>
  </si>
  <si>
    <t>05.12.2022 11:24:58</t>
  </si>
  <si>
    <t>05.12.2022 11:24:59</t>
  </si>
  <si>
    <t>05.12.2022 11:25:19</t>
  </si>
  <si>
    <t>05.12.2022 11:25:20</t>
  </si>
  <si>
    <t>05.12.2022 11:25:22</t>
  </si>
  <si>
    <t>05.12.2022 11:25:23</t>
  </si>
  <si>
    <t>05.12.2022 11:25:25</t>
  </si>
  <si>
    <t>05.12.2022 11:25:26</t>
  </si>
  <si>
    <t>05.12.2022 11:25:28</t>
  </si>
  <si>
    <t>05.12.2022 11:25:37</t>
  </si>
  <si>
    <t>05.12.2022 11:25:38</t>
  </si>
  <si>
    <t>05.12.2022 11:25:40</t>
  </si>
  <si>
    <t>05.12.2022 11:25:41</t>
  </si>
  <si>
    <t>05.12.2022 11:25:43</t>
  </si>
  <si>
    <t>05.12.2022 11:25:44</t>
  </si>
  <si>
    <t>05.12.2022 11:25:46</t>
  </si>
  <si>
    <t>05.12.2022 11:25:47</t>
  </si>
  <si>
    <t>05.12.2022 11:25:49</t>
  </si>
  <si>
    <t>05.12.2022 11:27:23</t>
  </si>
  <si>
    <t>05.12.2022 11:27:25</t>
  </si>
  <si>
    <t>05.12.2022 11:27:26</t>
  </si>
  <si>
    <t>05.12.2022 11:27:28</t>
  </si>
  <si>
    <t>05.12.2022 11:27:29</t>
  </si>
  <si>
    <t>05.12.2022 11:27:31</t>
  </si>
  <si>
    <t>05.12.2022 11:27:32</t>
  </si>
  <si>
    <t>05.12.2022 11:27:34</t>
  </si>
  <si>
    <t>05.12.2022 11:27:55</t>
  </si>
  <si>
    <t>05.12.2022 11:27:56</t>
  </si>
  <si>
    <t>05.12.2022 11:27:58</t>
  </si>
  <si>
    <t>05.12.2022 11:27:59</t>
  </si>
  <si>
    <t>05.12.2022 11:28:01</t>
  </si>
  <si>
    <t>05.12.2022 11:28:02</t>
  </si>
  <si>
    <t>05.12.2022 11:28:05</t>
  </si>
  <si>
    <t>05.12.2022 11:28:22</t>
  </si>
  <si>
    <t>05.12.2022 11:28:23</t>
  </si>
  <si>
    <t>05.12.2022 11:28:25</t>
  </si>
  <si>
    <t>05.12.2022 11:28:26</t>
  </si>
  <si>
    <t>05.12.2022 11:28:28</t>
  </si>
  <si>
    <t>05.12.2022 11:28:56</t>
  </si>
  <si>
    <t>05.12.2022 11:28:58</t>
  </si>
  <si>
    <t>05.12.2022 11:28:59</t>
  </si>
  <si>
    <t>05.12.2022 11:29:01</t>
  </si>
  <si>
    <t>05.12.2022 11:29:02</t>
  </si>
  <si>
    <t>05.12.2022 11:29:04</t>
  </si>
  <si>
    <t>05.12.2022 11:29:05</t>
  </si>
  <si>
    <t>05.12.2022 11:29:07</t>
  </si>
  <si>
    <t>05.12.2022 11:29:08</t>
  </si>
  <si>
    <t>05.12.2022 11:29:14</t>
  </si>
  <si>
    <t>05.12.2022 11:29:16</t>
  </si>
  <si>
    <t>05.12.2022 11:29:17</t>
  </si>
  <si>
    <t>05.12.2022 11:29:19</t>
  </si>
  <si>
    <t>05.12.2022 11:29:20</t>
  </si>
  <si>
    <t>05.12.2022 11:29:23</t>
  </si>
  <si>
    <t>05.12.2022 11:29:40</t>
  </si>
  <si>
    <t>05.12.2022 11:29:41</t>
  </si>
  <si>
    <t>05.12.2022 11:29:43</t>
  </si>
  <si>
    <t>05.12.2022 11:29:44</t>
  </si>
  <si>
    <t>05.12.2022 11:29:46</t>
  </si>
  <si>
    <t>05.12.2022 11:30:05</t>
  </si>
  <si>
    <t>05.12.2022 11:30:08</t>
  </si>
  <si>
    <t>05.12.2022 11:30:10</t>
  </si>
  <si>
    <t>05.12.2022 11:30:11</t>
  </si>
  <si>
    <t>05.12.2022 11:30:13</t>
  </si>
  <si>
    <t>05.12.2022 11:30:14</t>
  </si>
  <si>
    <t>05.12.2022 11:30:16</t>
  </si>
  <si>
    <t>05.12.2022 11:30:19</t>
  </si>
  <si>
    <t>05.12.2022 11:30:32</t>
  </si>
  <si>
    <t>05.12.2022 11:30:34</t>
  </si>
  <si>
    <t>05.12.2022 11:30:35</t>
  </si>
  <si>
    <t>05.12.2022 11:30:37</t>
  </si>
  <si>
    <t>05.12.2022 11:30:38</t>
  </si>
  <si>
    <t>05.12.2022 11:30:58</t>
  </si>
  <si>
    <t>05.12.2022 11:30:59</t>
  </si>
  <si>
    <t>05.12.2022 11:31:01</t>
  </si>
  <si>
    <t>05.12.2022 11:31:02</t>
  </si>
  <si>
    <t>05.12.2022 11:31:04</t>
  </si>
  <si>
    <t>05.12.2022 11:31:07</t>
  </si>
  <si>
    <t>05.12.2022 11:31:08</t>
  </si>
  <si>
    <t>05.12.2022 11:31:10</t>
  </si>
  <si>
    <t>05.12.2022 11:31:11</t>
  </si>
  <si>
    <t>05.12.2022 11:31:13</t>
  </si>
  <si>
    <t>05.12.2022 11:31:14</t>
  </si>
  <si>
    <t>05.12.2022 11:31:16</t>
  </si>
  <si>
    <t>05.12.2022 11:31:41</t>
  </si>
  <si>
    <t>05.12.2022 11:31:43</t>
  </si>
  <si>
    <t>05.12.2022 11:32:01</t>
  </si>
  <si>
    <t>05.12.2022 11:32:02</t>
  </si>
  <si>
    <t>05.12.2022 11:32:04</t>
  </si>
  <si>
    <t>05.12.2022 11:32:05</t>
  </si>
  <si>
    <t>05.12.2022 11:32:07</t>
  </si>
  <si>
    <t>05.12.2022 11:32:08</t>
  </si>
  <si>
    <t>05.12.2022 11:32:10</t>
  </si>
  <si>
    <t>05.12.2022 11:32:55</t>
  </si>
  <si>
    <t>05.12.2022 11:32:59</t>
  </si>
  <si>
    <t>05.12.2022 11:33:01</t>
  </si>
  <si>
    <t>05.12.2022 11:33:02</t>
  </si>
  <si>
    <t>05.12.2022 11:33:04</t>
  </si>
  <si>
    <t>05.12.2022 11:33:07</t>
  </si>
  <si>
    <t>05.12.2022 11:33:19</t>
  </si>
  <si>
    <t>05.12.2022 11:33:20</t>
  </si>
  <si>
    <t>05.12.2022 11:33:22</t>
  </si>
  <si>
    <t>05.12.2022 11:33:23</t>
  </si>
  <si>
    <t>05.12.2022 11:33:25</t>
  </si>
  <si>
    <t>05.12.2022 11:33:26</t>
  </si>
  <si>
    <t>05.12.2022 11:33:29</t>
  </si>
  <si>
    <t>05.12.2022 11:33:31</t>
  </si>
  <si>
    <t>05.12.2022 11:33:32</t>
  </si>
  <si>
    <t>05.12.2022 11:33:34</t>
  </si>
  <si>
    <t>05.12.2022 11:33:35</t>
  </si>
  <si>
    <t>05.12.2022 11:33:37</t>
  </si>
  <si>
    <t>05.12.2022 11:33:38</t>
  </si>
  <si>
    <t>05.12.2022 11:33:40</t>
  </si>
  <si>
    <t>05.12.2022 11:33:41</t>
  </si>
  <si>
    <t>05.12.2022 11:33:43</t>
  </si>
  <si>
    <t>05.12.2022 11:33:47</t>
  </si>
  <si>
    <t>05.12.2022 11:33:49</t>
  </si>
  <si>
    <t>05.12.2022 11:33:50</t>
  </si>
  <si>
    <t>05.12.2022 11:33:52</t>
  </si>
  <si>
    <t>05.12.2022 11:33:53</t>
  </si>
  <si>
    <t>05.12.2022 11:33:55</t>
  </si>
  <si>
    <t>05.12.2022 11:33:56</t>
  </si>
  <si>
    <t>05.12.2022 11:34:52</t>
  </si>
  <si>
    <t>05.12.2022 11:34:53</t>
  </si>
  <si>
    <t>05.12.2022 11:34:55</t>
  </si>
  <si>
    <t>05.12.2022 11:34:56</t>
  </si>
  <si>
    <t>05.12.2022 11:35:05</t>
  </si>
  <si>
    <t>05.12.2022 11:35:08</t>
  </si>
  <si>
    <t>05.12.2022 11:35:10</t>
  </si>
  <si>
    <t>05.12.2022 11:35:11</t>
  </si>
  <si>
    <t>05.12.2022 11:35:19</t>
  </si>
  <si>
    <t>05.12.2022 11:35:23</t>
  </si>
  <si>
    <t>05.12.2022 11:35:47</t>
  </si>
  <si>
    <t>05.12.2022 11:35:49</t>
  </si>
  <si>
    <t>05.12.2022 11:35:50</t>
  </si>
  <si>
    <t>05.12.2022 11:35:52</t>
  </si>
  <si>
    <t>05.12.2022 11:35:55</t>
  </si>
  <si>
    <t>05.12.2022 11:37:14</t>
  </si>
  <si>
    <t>05.12.2022 11:37:16</t>
  </si>
  <si>
    <t>05.12.2022 11:37:17</t>
  </si>
  <si>
    <t>05.12.2022 11:37:19</t>
  </si>
  <si>
    <t>05.12.2022 11:37:20</t>
  </si>
  <si>
    <t>05.12.2022 11:37:22</t>
  </si>
  <si>
    <t>05.12.2022 11:38:56</t>
  </si>
  <si>
    <t>05.12.2022 11:38:59</t>
  </si>
  <si>
    <t>05.12.2022 11:39:02</t>
  </si>
  <si>
    <t>05.12.2022 11:41:02</t>
  </si>
  <si>
    <t>05.12.2022 11:41:03</t>
  </si>
  <si>
    <t>05.12.2022 11:41:05</t>
  </si>
  <si>
    <t>05.12.2022 11:41:06</t>
  </si>
  <si>
    <t>05.12.2022 11:41:08</t>
  </si>
  <si>
    <t>05.12.2022 11:41:09</t>
  </si>
  <si>
    <t>05.12.2022 11:41:11</t>
  </si>
  <si>
    <t>05.12.2022 11:41:51</t>
  </si>
  <si>
    <t>05.12.2022 11:41:53</t>
  </si>
  <si>
    <t>05.12.2022 11:41:54</t>
  </si>
  <si>
    <t>05.12.2022 11:41:56</t>
  </si>
  <si>
    <t>05.12.2022 11:41:57</t>
  </si>
  <si>
    <t>05.12.2022 11:42:02</t>
  </si>
  <si>
    <t>05.12.2022 11:42:03</t>
  </si>
  <si>
    <t>05.12.2022 11:42:05</t>
  </si>
  <si>
    <t>05.12.2022 11:42:06</t>
  </si>
  <si>
    <t>05.12.2022 11:42:08</t>
  </si>
  <si>
    <t>05.12.2022 11:42:12</t>
  </si>
  <si>
    <t>05.12.2022 11:42:14</t>
  </si>
  <si>
    <t>05.12.2022 11:42:15</t>
  </si>
  <si>
    <t>05.12.2022 11:42:17</t>
  </si>
  <si>
    <t>05.12.2022 11:42:18</t>
  </si>
  <si>
    <t>05.12.2022 11:42:20</t>
  </si>
  <si>
    <t>05.12.2022 11:42:42</t>
  </si>
  <si>
    <t>05.12.2022 11:42:44</t>
  </si>
  <si>
    <t>05.12.2022 11:42:45</t>
  </si>
  <si>
    <t>05.12.2022 11:42:47</t>
  </si>
  <si>
    <t>05.12.2022 11:42:53</t>
  </si>
  <si>
    <t>05.12.2022 11:42:57</t>
  </si>
  <si>
    <t>05.12.2022 11:43:00</t>
  </si>
  <si>
    <t>05.12.2022 11:43:02</t>
  </si>
  <si>
    <t>05.12.2022 11:43:03</t>
  </si>
  <si>
    <t>05.12.2022 11:43:05</t>
  </si>
  <si>
    <t>05.12.2022 11:43:06</t>
  </si>
  <si>
    <t>05.12.2022 11:43:08</t>
  </si>
  <si>
    <t>05.12.2022 11:43:21</t>
  </si>
  <si>
    <t>05.12.2022 11:43:23</t>
  </si>
  <si>
    <t>05.12.2022 11:43:24</t>
  </si>
  <si>
    <t>05.12.2022 11:43:26</t>
  </si>
  <si>
    <t>05.12.2022 11:43:27</t>
  </si>
  <si>
    <t>05.12.2022 11:43:29</t>
  </si>
  <si>
    <t>05.12.2022 11:43:45</t>
  </si>
  <si>
    <t>05.12.2022 11:43:47</t>
  </si>
  <si>
    <t>05.12.2022 11:43:48</t>
  </si>
  <si>
    <t>05.12.2022 11:43:50</t>
  </si>
  <si>
    <t>05.12.2022 11:43:51</t>
  </si>
  <si>
    <t>05.12.2022 11:43:53</t>
  </si>
  <si>
    <t>05.12.2022 11:44:21</t>
  </si>
  <si>
    <t>05.12.2022 11:44:24</t>
  </si>
  <si>
    <t>05.12.2022 11:44:26</t>
  </si>
  <si>
    <t>05.12.2022 11:44:27</t>
  </si>
  <si>
    <t>05.12.2022 11:44:29</t>
  </si>
  <si>
    <t>05.12.2022 11:44:30</t>
  </si>
  <si>
    <t>05.12.2022 11:44:33</t>
  </si>
  <si>
    <t>05.12.2022 11:44:35</t>
  </si>
  <si>
    <t>05.12.2022 11:44:36</t>
  </si>
  <si>
    <t>05.12.2022 11:44:38</t>
  </si>
  <si>
    <t>05.12.2022 11:44:41</t>
  </si>
  <si>
    <t>05.12.2022 11:45:11</t>
  </si>
  <si>
    <t>05.12.2022 11:45:12</t>
  </si>
  <si>
    <t>05.12.2022 11:45:14</t>
  </si>
  <si>
    <t>05.12.2022 11:45:15</t>
  </si>
  <si>
    <t>05.12.2022 11:45:17</t>
  </si>
  <si>
    <t>05.12.2022 11:45:48</t>
  </si>
  <si>
    <t>05.12.2022 11:45:50</t>
  </si>
  <si>
    <t>05.12.2022 11:45:51</t>
  </si>
  <si>
    <t>05.12.2022 11:45:53</t>
  </si>
  <si>
    <t>05.12.2022 11:45:54</t>
  </si>
  <si>
    <t>05.12.2022 11:45:56</t>
  </si>
  <si>
    <t>05.12.2022 11:45:57</t>
  </si>
  <si>
    <t>05.12.2022 11:45:59</t>
  </si>
  <si>
    <t>05.12.2022 11:46:03</t>
  </si>
  <si>
    <t>05.12.2022 11:46:05</t>
  </si>
  <si>
    <t>05.12.2022 11:46:06</t>
  </si>
  <si>
    <t>05.12.2022 11:46:08</t>
  </si>
  <si>
    <t>05.12.2022 11:46:09</t>
  </si>
  <si>
    <t>05.12.2022 11:46:11</t>
  </si>
  <si>
    <t>05.12.2022 11:46:12</t>
  </si>
  <si>
    <t>05.12.2022 11:46:14</t>
  </si>
  <si>
    <t>05.12.2022 11:46:15</t>
  </si>
  <si>
    <t>05.12.2022 11:46:17</t>
  </si>
  <si>
    <t>05.12.2022 11:46:18</t>
  </si>
  <si>
    <t>05.12.2022 11:46:20</t>
  </si>
  <si>
    <t>05.12.2022 11:46:21</t>
  </si>
  <si>
    <t>05.12.2022 11:46:23</t>
  </si>
  <si>
    <t>05.12.2022 11:46:26</t>
  </si>
  <si>
    <t>05.12.2022 11:46:47</t>
  </si>
  <si>
    <t>05.12.2022 11:46:48</t>
  </si>
  <si>
    <t>05.12.2022 11:46:50</t>
  </si>
  <si>
    <t>05.12.2022 11:46:51</t>
  </si>
  <si>
    <t>05.12.2022 11:46:53</t>
  </si>
  <si>
    <t>05.12.2022 11:46:54</t>
  </si>
  <si>
    <t>05.12.2022 11:46:56</t>
  </si>
  <si>
    <t>05.12.2022 11:48:29</t>
  </si>
  <si>
    <t>05.12.2022 11:48:30</t>
  </si>
  <si>
    <t>05.12.2022 11:48:32</t>
  </si>
  <si>
    <t>05.12.2022 11:48:33</t>
  </si>
  <si>
    <t>05.12.2022 11:48:35</t>
  </si>
  <si>
    <t>05.12.2022 11:48:36</t>
  </si>
  <si>
    <t>05.12.2022 11:48:38</t>
  </si>
  <si>
    <t>05.12.2022 11:49:17</t>
  </si>
  <si>
    <t>05.12.2022 11:49:20</t>
  </si>
  <si>
    <t>05.12.2022 11:49:21</t>
  </si>
  <si>
    <t>05.12.2022 11:49:23</t>
  </si>
  <si>
    <t>05.12.2022 11:49:24</t>
  </si>
  <si>
    <t>05.12.2022 11:49:26</t>
  </si>
  <si>
    <t>05.12.2022 11:49:27</t>
  </si>
  <si>
    <t>05.12.2022 11:49:38</t>
  </si>
  <si>
    <t>05.12.2022 11:49:39</t>
  </si>
  <si>
    <t>05.12.2022 11:49:41</t>
  </si>
  <si>
    <t>05.12.2022 11:49:42</t>
  </si>
  <si>
    <t>05.12.2022 11:49:44</t>
  </si>
  <si>
    <t>05.12.2022 11:49:45</t>
  </si>
  <si>
    <t>05.12.2022 11:49:47</t>
  </si>
  <si>
    <t>05.12.2022 11:49:48</t>
  </si>
  <si>
    <t>05.12.2022 11:49:50</t>
  </si>
  <si>
    <t>05.12.2022 11:49:51</t>
  </si>
  <si>
    <t>05.12.2022 11:50:20</t>
  </si>
  <si>
    <t>05.12.2022 11:50:21</t>
  </si>
  <si>
    <t>05.12.2022 11:50:23</t>
  </si>
  <si>
    <t>05.12.2022 11:50:24</t>
  </si>
  <si>
    <t>05.12.2022 11:50:27</t>
  </si>
  <si>
    <t>05.12.2022 11:50:29</t>
  </si>
  <si>
    <t>05.12.2022 11:50:30</t>
  </si>
  <si>
    <t>05.12.2022 11:50:32</t>
  </si>
  <si>
    <t>05.12.2022 11:50:33</t>
  </si>
  <si>
    <t>05.12.2022 11:50:35</t>
  </si>
  <si>
    <t>05.12.2022 11:50:36</t>
  </si>
  <si>
    <t>05.12.2022 11:50:38</t>
  </si>
  <si>
    <t>05.12.2022 11:50:56</t>
  </si>
  <si>
    <t>05.12.2022 11:50:57</t>
  </si>
  <si>
    <t>05.12.2022 11:50:59</t>
  </si>
  <si>
    <t>05.12.2022 11:51:05</t>
  </si>
  <si>
    <t>05.12.2022 11:51:06</t>
  </si>
  <si>
    <t>05.12.2022 11:51:09</t>
  </si>
  <si>
    <t>05.12.2022 11:51:15</t>
  </si>
  <si>
    <t>05.12.2022 11:51:17</t>
  </si>
  <si>
    <t>05.12.2022 11:51:19</t>
  </si>
  <si>
    <t>05.12.2022 11:51:20</t>
  </si>
  <si>
    <t>05.12.2022 11:51:39</t>
  </si>
  <si>
    <t>05.12.2022 11:51:41</t>
  </si>
  <si>
    <t>05.12.2022 11:51:42</t>
  </si>
  <si>
    <t>05.12.2022 11:51:44</t>
  </si>
  <si>
    <t>05.12.2022 11:52:05</t>
  </si>
  <si>
    <t>05.12.2022 11:52:06</t>
  </si>
  <si>
    <t>05.12.2022 11:52:08</t>
  </si>
  <si>
    <t>05.12.2022 11:52:09</t>
  </si>
  <si>
    <t>05.12.2022 11:52:11</t>
  </si>
  <si>
    <t>05.12.2022 11:52:12</t>
  </si>
  <si>
    <t>05.12.2022 11:52:14</t>
  </si>
  <si>
    <t>05.12.2022 11:52:53</t>
  </si>
  <si>
    <t>05.12.2022 11:52:54</t>
  </si>
  <si>
    <t>05.12.2022 11:52:56</t>
  </si>
  <si>
    <t>05.12.2022 11:52:57</t>
  </si>
  <si>
    <t>05.12.2022 11:52:59</t>
  </si>
  <si>
    <t>05.12.2022 11:53:00</t>
  </si>
  <si>
    <t>05.12.2022 11:53:02</t>
  </si>
  <si>
    <t>05.12.2022 11:53:03</t>
  </si>
  <si>
    <t>05.12.2022 11:53:17</t>
  </si>
  <si>
    <t>05.12.2022 11:53:18</t>
  </si>
  <si>
    <t>05.12.2022 11:53:20</t>
  </si>
  <si>
    <t>05.12.2022 11:53:21</t>
  </si>
  <si>
    <t>05.12.2022 11:53:23</t>
  </si>
  <si>
    <t>05.12.2022 11:53:24</t>
  </si>
  <si>
    <t>05.12.2022 11:53:26</t>
  </si>
  <si>
    <t>05.12.2022 11:54:11</t>
  </si>
  <si>
    <t>05.12.2022 11:54:12</t>
  </si>
  <si>
    <t>05.12.2022 11:54:14</t>
  </si>
  <si>
    <t>05.12.2022 11:54:15</t>
  </si>
  <si>
    <t>05.12.2022 11:54:17</t>
  </si>
  <si>
    <t>05.12.2022 11:54:18</t>
  </si>
  <si>
    <t>05.12.2022 11:55:57</t>
  </si>
  <si>
    <t>05.12.2022 11:55:59</t>
  </si>
  <si>
    <t>05.12.2022 11:56:00</t>
  </si>
  <si>
    <t>05.12.2022 11:56:02</t>
  </si>
  <si>
    <t>05.12.2022 11:56:06</t>
  </si>
  <si>
    <t>05.12.2022 11:56:08</t>
  </si>
  <si>
    <t>05.12.2022 11:56:09</t>
  </si>
  <si>
    <t>05.12.2022 11:56:11</t>
  </si>
  <si>
    <t>05.12.2022 11:56:12</t>
  </si>
  <si>
    <t>05.12.2022 11:56:14</t>
  </si>
  <si>
    <t>05.12.2022 11:56:17</t>
  </si>
  <si>
    <t>05.12.2022 11:56:18</t>
  </si>
  <si>
    <t>05.12.2022 11:56:20</t>
  </si>
  <si>
    <t>05.12.2022 11:56:21</t>
  </si>
  <si>
    <t>05.12.2022 11:56:27</t>
  </si>
  <si>
    <t>05.12.2022 11:57:26</t>
  </si>
  <si>
    <t>05.12.2022 11:57:27</t>
  </si>
  <si>
    <t>05.12.2022 11:57:29</t>
  </si>
  <si>
    <t>05.12.2022 11:57:30</t>
  </si>
  <si>
    <t>05.12.2022 11:57:32</t>
  </si>
  <si>
    <t>05.12.2022 11:58:12</t>
  </si>
  <si>
    <t>05.12.2022 11:58:14</t>
  </si>
  <si>
    <t>05.12.2022 11:58:15</t>
  </si>
  <si>
    <t>05.12.2022 11:58:17</t>
  </si>
  <si>
    <t>05.12.2022 11:58:18</t>
  </si>
  <si>
    <t>05.12.2022 11:58:20</t>
  </si>
  <si>
    <t>05.12.2022 11:58:47</t>
  </si>
  <si>
    <t>05.12.2022 11:58:48</t>
  </si>
  <si>
    <t>05.12.2022 11:58:50</t>
  </si>
  <si>
    <t>05.12.2022 11:58:51</t>
  </si>
  <si>
    <t>05.12.2022 11:58:53</t>
  </si>
  <si>
    <t>05.12.2022 11:58:54</t>
  </si>
  <si>
    <t>05.12.2022 11:58:56</t>
  </si>
  <si>
    <t>05.12.2022 11:59:26</t>
  </si>
  <si>
    <t>05.12.2022 11:59:27</t>
  </si>
  <si>
    <t>05.12.2022 11:59:29</t>
  </si>
  <si>
    <t>05.12.2022 11:59:30</t>
  </si>
  <si>
    <t>05.12.2022 11:59:32</t>
  </si>
  <si>
    <t>05.12.2022 11:59:33</t>
  </si>
  <si>
    <t>05.12.2022 11:59:45</t>
  </si>
  <si>
    <t>05.12.2022 11:59:47</t>
  </si>
  <si>
    <t>05.12.2022 11:59:48</t>
  </si>
  <si>
    <t>05.12.2022 12:01:14</t>
  </si>
  <si>
    <t>05.12.2022 12:01:18</t>
  </si>
  <si>
    <t>05.12.2022 12:02:14</t>
  </si>
  <si>
    <t>05.12.2022 12:02:15</t>
  </si>
  <si>
    <t>05.12.2022 12:02:17</t>
  </si>
  <si>
    <t>05.12.2022 12:02:18</t>
  </si>
  <si>
    <t>05.12.2022 12:04:08</t>
  </si>
  <si>
    <t>05.12.2022 12:04:09</t>
  </si>
  <si>
    <t>05.12.2022 12:04:11</t>
  </si>
  <si>
    <t>05.12.2022 12:04:12</t>
  </si>
  <si>
    <t>05.12.2022 12:04:14</t>
  </si>
  <si>
    <t>05.12.2022 12:04:56</t>
  </si>
  <si>
    <t>05.12.2022 12:04:57</t>
  </si>
  <si>
    <t>05.12.2022 12:05:00</t>
  </si>
  <si>
    <t>05.12.2022 12:05:02</t>
  </si>
  <si>
    <t>05.12.2022 12:05:03</t>
  </si>
  <si>
    <t>05.12.2022 12:05:05</t>
  </si>
  <si>
    <t>05.12.2022 12:05:06</t>
  </si>
  <si>
    <t>05.12.2022 12:05:08</t>
  </si>
  <si>
    <t>05.12.2022 12:05:12</t>
  </si>
  <si>
    <t>05.12.2022 12:05:15</t>
  </si>
  <si>
    <t>05.12.2022 12:05:17</t>
  </si>
  <si>
    <t>05.12.2022 12:05:18</t>
  </si>
  <si>
    <t>05.12.2022 12:07:00</t>
  </si>
  <si>
    <t>05.12.2022 12:07:53</t>
  </si>
  <si>
    <t>05.12.2022 12:07:54</t>
  </si>
  <si>
    <t>05.12.2022 12:07:56</t>
  </si>
  <si>
    <t>05.12.2022 12:07:57</t>
  </si>
  <si>
    <t>05.12.2022 12:07:59</t>
  </si>
  <si>
    <t>05.12.2022 12:08:00</t>
  </si>
  <si>
    <t>05.12.2022 12:08:02</t>
  </si>
  <si>
    <t>05.12.2022 12:08:03</t>
  </si>
  <si>
    <t>05.12.2022 12:08:05</t>
  </si>
  <si>
    <t>05.12.2022 12:09:02</t>
  </si>
  <si>
    <t>05.12.2022 12:09:03</t>
  </si>
  <si>
    <t>05.12.2022 12:09:05</t>
  </si>
  <si>
    <t>05.12.2022 12:09:06</t>
  </si>
  <si>
    <t>05.12.2022 12:09:42</t>
  </si>
  <si>
    <t>05.12.2022 12:09:44</t>
  </si>
  <si>
    <t>05.12.2022 12:09:45</t>
  </si>
  <si>
    <t>05.12.2022 12:09:47</t>
  </si>
  <si>
    <t>05.12.2022 12:09:50</t>
  </si>
  <si>
    <t>05.12.2022 12:10:36</t>
  </si>
  <si>
    <t>05.12.2022 12:10:38</t>
  </si>
  <si>
    <t>05.12.2022 12:10:39</t>
  </si>
  <si>
    <t>05.12.2022 12:10:41</t>
  </si>
  <si>
    <t>05.12.2022 12:10:42</t>
  </si>
  <si>
    <t>05.12.2022 12:10:44</t>
  </si>
  <si>
    <t>05.12.2022 12:11:21</t>
  </si>
  <si>
    <t>05.12.2022 12:11:23</t>
  </si>
  <si>
    <t>05.12.2022 12:11:24</t>
  </si>
  <si>
    <t>05.12.2022 12:11:26</t>
  </si>
  <si>
    <t>05.12.2022 12:11:27</t>
  </si>
  <si>
    <t>05.12.2022 12:11:29</t>
  </si>
  <si>
    <t>05.12.2022 12:11:30</t>
  </si>
  <si>
    <t>05.12.2022 12:12:21</t>
  </si>
  <si>
    <t>05.12.2022 12:12:23</t>
  </si>
  <si>
    <t>05.12.2022 12:12:24</t>
  </si>
  <si>
    <t>05.12.2022 12:12:26</t>
  </si>
  <si>
    <t>05.12.2022 12:12:27</t>
  </si>
  <si>
    <t>05.12.2022 12:13:14</t>
  </si>
  <si>
    <t>05.12.2022 12:13:29</t>
  </si>
  <si>
    <t>05.12.2022 12:13:30</t>
  </si>
  <si>
    <t>05.12.2022 12:13:32</t>
  </si>
  <si>
    <t>05.12.2022 12:13:33</t>
  </si>
  <si>
    <t>05.12.2022 12:13:35</t>
  </si>
  <si>
    <t>05.12.2022 12:13:45</t>
  </si>
  <si>
    <t>05.12.2022 12:13:47</t>
  </si>
  <si>
    <t>05.12.2022 12:13:48</t>
  </si>
  <si>
    <t>05.12.2022 12:13:50</t>
  </si>
  <si>
    <t>05.12.2022 12:13:54</t>
  </si>
  <si>
    <t>05.12.2022 12:14:00</t>
  </si>
  <si>
    <t>05.12.2022 12:14:02</t>
  </si>
  <si>
    <t>05.12.2022 12:14:03</t>
  </si>
  <si>
    <t>05.12.2022 12:14:05</t>
  </si>
  <si>
    <t>05.12.2022 12:14:06</t>
  </si>
  <si>
    <t>05.12.2022 12:14:08</t>
  </si>
  <si>
    <t>05.12.2022 12:14:09</t>
  </si>
  <si>
    <t>05.12.2022 12:14:11</t>
  </si>
  <si>
    <t>05.12.2022 12:14:12</t>
  </si>
  <si>
    <t>05.12.2022 12:14:15</t>
  </si>
  <si>
    <t>05.12.2022 12:14:17</t>
  </si>
  <si>
    <t>05.12.2022 12:14:30</t>
  </si>
  <si>
    <t>05.12.2022 12:14:32</t>
  </si>
  <si>
    <t>05.12.2022 12:14:33</t>
  </si>
  <si>
    <t>05.12.2022 12:14:35</t>
  </si>
  <si>
    <t>05.12.2022 12:14:36</t>
  </si>
  <si>
    <t>05.12.2022 12:14:38</t>
  </si>
  <si>
    <t>05.12.2022 12:14:39</t>
  </si>
  <si>
    <t>05.12.2022 12:14:41</t>
  </si>
  <si>
    <t>05.12.2022 12:14:54</t>
  </si>
  <si>
    <t>05.12.2022 12:14:56</t>
  </si>
  <si>
    <t>05.12.2022 12:14:57</t>
  </si>
  <si>
    <t>05.12.2022 12:14:59</t>
  </si>
  <si>
    <t>05.12.2022 12:15:00</t>
  </si>
  <si>
    <t>05.12.2022 12:15:29</t>
  </si>
  <si>
    <t>05.12.2022 12:15:30</t>
  </si>
  <si>
    <t>05.12.2022 12:15:32</t>
  </si>
  <si>
    <t>05.12.2022 12:15:33</t>
  </si>
  <si>
    <t>05.12.2022 12:17:17</t>
  </si>
  <si>
    <t>05.12.2022 12:17:18</t>
  </si>
  <si>
    <t>05.12.2022 12:17:20</t>
  </si>
  <si>
    <t>05.12.2022 12:17:21</t>
  </si>
  <si>
    <t>05.12.2022 12:17:23</t>
  </si>
  <si>
    <t>05.12.2022 12:17:51</t>
  </si>
  <si>
    <t>05.12.2022 12:17:54</t>
  </si>
  <si>
    <t>05.12.2022 12:17:56</t>
  </si>
  <si>
    <t>05.12.2022 12:17:57</t>
  </si>
  <si>
    <t>05.12.2022 12:17:59</t>
  </si>
  <si>
    <t>05.12.2022 12:18:05</t>
  </si>
  <si>
    <t>05.12.2022 12:18:06</t>
  </si>
  <si>
    <t>05.12.2022 12:18:08</t>
  </si>
  <si>
    <t>05.12.2022 12:18:09</t>
  </si>
  <si>
    <t>05.12.2022 12:18:41</t>
  </si>
  <si>
    <t>05.12.2022 12:18:42</t>
  </si>
  <si>
    <t>05.12.2022 12:18:43</t>
  </si>
  <si>
    <t>05.12.2022 12:18:45</t>
  </si>
  <si>
    <t>05.12.2022 12:18:46</t>
  </si>
  <si>
    <t>05.12.2022 12:18:48</t>
  </si>
  <si>
    <t>05.12.2022 12:18:49</t>
  </si>
  <si>
    <t>05.12.2022 12:20:18</t>
  </si>
  <si>
    <t>05.12.2022 12:20:21</t>
  </si>
  <si>
    <t>05.12.2022 12:20:22</t>
  </si>
  <si>
    <t>05.12.2022 12:20:42</t>
  </si>
  <si>
    <t>05.12.2022 12:20:48</t>
  </si>
  <si>
    <t>05.12.2022 12:20:49</t>
  </si>
  <si>
    <t>05.12.2022 12:20:51</t>
  </si>
  <si>
    <t>05.12.2022 12:20:52</t>
  </si>
  <si>
    <t>05.12.2022 12:20:54</t>
  </si>
  <si>
    <t>05.12.2022 12:20:55</t>
  </si>
  <si>
    <t>05.12.2022 12:22:19</t>
  </si>
  <si>
    <t>05.12.2022 12:22:21</t>
  </si>
  <si>
    <t>05.12.2022 12:22:22</t>
  </si>
  <si>
    <t>05.12.2022 12:22:24</t>
  </si>
  <si>
    <t>05.12.2022 12:22:25</t>
  </si>
  <si>
    <t>05.12.2022 12:22:27</t>
  </si>
  <si>
    <t>05.12.2022 12:22:54</t>
  </si>
  <si>
    <t>05.12.2022 12:22:55</t>
  </si>
  <si>
    <t>05.12.2022 12:22:57</t>
  </si>
  <si>
    <t>05.12.2022 12:22:58</t>
  </si>
  <si>
    <t>05.12.2022 12:23:00</t>
  </si>
  <si>
    <t>05.12.2022 12:23:01</t>
  </si>
  <si>
    <t>05.12.2022 12:23:03</t>
  </si>
  <si>
    <t>05.12.2022 12:23:04</t>
  </si>
  <si>
    <t>05.12.2022 12:23:36</t>
  </si>
  <si>
    <t>05.12.2022 12:23:37</t>
  </si>
  <si>
    <t>05.12.2022 12:23:39</t>
  </si>
  <si>
    <t>05.12.2022 12:23:40</t>
  </si>
  <si>
    <t>05.12.2022 12:23:42</t>
  </si>
  <si>
    <t>05.12.2022 12:23:43</t>
  </si>
  <si>
    <t>05.12.2022 12:24:13</t>
  </si>
  <si>
    <t>05.12.2022 12:24:15</t>
  </si>
  <si>
    <t>05.12.2022 12:24:16</t>
  </si>
  <si>
    <t>05.12.2022 12:24:18</t>
  </si>
  <si>
    <t>05.12.2022 12:24:19</t>
  </si>
  <si>
    <t>05.12.2022 12:24:21</t>
  </si>
  <si>
    <t>05.12.2022 12:24:22</t>
  </si>
  <si>
    <t>05.12.2022 12:25:21</t>
  </si>
  <si>
    <t>05.12.2022 12:25:22</t>
  </si>
  <si>
    <t>05.12.2022 12:25:24</t>
  </si>
  <si>
    <t>05.12.2022 12:25:25</t>
  </si>
  <si>
    <t>05.12.2022 12:25:27</t>
  </si>
  <si>
    <t>05.12.2022 12:25:30</t>
  </si>
  <si>
    <t>05.12.2022 12:25:44</t>
  </si>
  <si>
    <t>05.12.2022 12:25:47</t>
  </si>
  <si>
    <t>05.12.2022 12:25:49</t>
  </si>
  <si>
    <t>05.12.2022 12:25:50</t>
  </si>
  <si>
    <t>05.12.2022 12:25:52</t>
  </si>
  <si>
    <t>05.12.2022 12:25:53</t>
  </si>
  <si>
    <t>05.12.2022 12:25:55</t>
  </si>
  <si>
    <t>05.12.2022 12:25:56</t>
  </si>
  <si>
    <t>05.12.2022 12:25:58</t>
  </si>
  <si>
    <t>05.12.2022 12:25:59</t>
  </si>
  <si>
    <t>05.12.2022 12:26:40</t>
  </si>
  <si>
    <t>05.12.2022 12:26:41</t>
  </si>
  <si>
    <t>05.12.2022 12:26:43</t>
  </si>
  <si>
    <t>05.12.2022 12:26:44</t>
  </si>
  <si>
    <t>05.12.2022 12:28:29</t>
  </si>
  <si>
    <t>05.12.2022 12:28:31</t>
  </si>
  <si>
    <t>05.12.2022 12:28:32</t>
  </si>
  <si>
    <t>05.12.2022 12:28:34</t>
  </si>
  <si>
    <t>05.12.2022 12:28:35</t>
  </si>
  <si>
    <t>05.12.2022 12:28:37</t>
  </si>
  <si>
    <t>05.12.2022 12:28:49</t>
  </si>
  <si>
    <t>05.12.2022 12:28:50</t>
  </si>
  <si>
    <t>05.12.2022 12:28:52</t>
  </si>
  <si>
    <t>05.12.2022 12:28:53</t>
  </si>
  <si>
    <t>05.12.2022 12:28:55</t>
  </si>
  <si>
    <t>05.12.2022 12:29:53</t>
  </si>
  <si>
    <t>05.12.2022 12:29:55</t>
  </si>
  <si>
    <t>05.12.2022 12:29:56</t>
  </si>
  <si>
    <t>05.12.2022 12:29:58</t>
  </si>
  <si>
    <t>05.12.2022 12:29:59</t>
  </si>
  <si>
    <t>05.12.2022 12:30:01</t>
  </si>
  <si>
    <t>05.12.2022 12:30:19</t>
  </si>
  <si>
    <t>05.12.2022 12:30:22</t>
  </si>
  <si>
    <t>05.12.2022 12:30:23</t>
  </si>
  <si>
    <t>05.12.2022 12:30:25</t>
  </si>
  <si>
    <t>05.12.2022 12:30:26</t>
  </si>
  <si>
    <t>05.12.2022 12:30:31</t>
  </si>
  <si>
    <t>05.12.2022 12:30:32</t>
  </si>
  <si>
    <t>05.12.2022 12:30:52</t>
  </si>
  <si>
    <t>05.12.2022 12:30:53</t>
  </si>
  <si>
    <t>05.12.2022 12:30:55</t>
  </si>
  <si>
    <t>05.12.2022 12:30:56</t>
  </si>
  <si>
    <t>05.12.2022 12:30:58</t>
  </si>
  <si>
    <t>05.12.2022 12:30:59</t>
  </si>
  <si>
    <t>05.12.2022 12:31:16</t>
  </si>
  <si>
    <t>05.12.2022 12:31:17</t>
  </si>
  <si>
    <t>05.12.2022 12:31:19</t>
  </si>
  <si>
    <t>05.12.2022 12:31:20</t>
  </si>
  <si>
    <t>05.12.2022 12:31:22</t>
  </si>
  <si>
    <t>05.12.2022 12:31:23</t>
  </si>
  <si>
    <t>05.12.2022 12:31:25</t>
  </si>
  <si>
    <t>05.12.2022 12:33:16</t>
  </si>
  <si>
    <t>05.12.2022 12:33:17</t>
  </si>
  <si>
    <t>05.12.2022 12:33:19</t>
  </si>
  <si>
    <t>05.12.2022 12:33:20</t>
  </si>
  <si>
    <t>05.12.2022 12:33:22</t>
  </si>
  <si>
    <t>05.12.2022 12:33:23</t>
  </si>
  <si>
    <t>05.12.2022 12:33:50</t>
  </si>
  <si>
    <t>05.12.2022 12:33:52</t>
  </si>
  <si>
    <t>05.12.2022 12:33:53</t>
  </si>
  <si>
    <t>05.12.2022 12:33:55</t>
  </si>
  <si>
    <t>05.12.2022 12:33:56</t>
  </si>
  <si>
    <t>05.12.2022 12:33:58</t>
  </si>
  <si>
    <t>05.12.2022 12:34:16</t>
  </si>
  <si>
    <t>05.12.2022 12:34:19</t>
  </si>
  <si>
    <t>05.12.2022 12:34:20</t>
  </si>
  <si>
    <t>05.12.2022 12:34:23</t>
  </si>
  <si>
    <t>05.12.2022 12:34:25</t>
  </si>
  <si>
    <t>05.12.2022 12:34:26</t>
  </si>
  <si>
    <t>05.12.2022 12:34:44</t>
  </si>
  <si>
    <t>05.12.2022 12:34:46</t>
  </si>
  <si>
    <t>05.12.2022 12:34:47</t>
  </si>
  <si>
    <t>05.12.2022 12:34:49</t>
  </si>
  <si>
    <t>05.12.2022 12:34:50</t>
  </si>
  <si>
    <t>05.12.2022 12:35:11</t>
  </si>
  <si>
    <t>05.12.2022 12:35:14</t>
  </si>
  <si>
    <t>05.12.2022 12:35:16</t>
  </si>
  <si>
    <t>05.12.2022 12:35:17</t>
  </si>
  <si>
    <t>05.12.2022 12:35:19</t>
  </si>
  <si>
    <t>05.12.2022 12:35:20</t>
  </si>
  <si>
    <t>05.12.2022 12:35:22</t>
  </si>
  <si>
    <t>05.12.2022 12:35:28</t>
  </si>
  <si>
    <t>05.12.2022 12:35:29</t>
  </si>
  <si>
    <t>05.12.2022 12:35:31</t>
  </si>
  <si>
    <t>05.12.2022 12:35:32</t>
  </si>
  <si>
    <t>05.12.2022 12:35:34</t>
  </si>
  <si>
    <t>05.12.2022 12:36:19</t>
  </si>
  <si>
    <t>05.12.2022 12:38:13</t>
  </si>
  <si>
    <t>05.12.2022 12:38:14</t>
  </si>
  <si>
    <t>05.12.2022 12:38:16</t>
  </si>
  <si>
    <t>05.12.2022 12:38:17</t>
  </si>
  <si>
    <t>05.12.2022 12:38:20</t>
  </si>
  <si>
    <t>05.12.2022 12:38:35</t>
  </si>
  <si>
    <t>05.12.2022 12:38:37</t>
  </si>
  <si>
    <t>05.12.2022 12:38:38</t>
  </si>
  <si>
    <t>05.12.2022 12:38:40</t>
  </si>
  <si>
    <t>05.12.2022 12:38:41</t>
  </si>
  <si>
    <t>05.12.2022 12:38:43</t>
  </si>
  <si>
    <t>05.12.2022 12:38:53</t>
  </si>
  <si>
    <t>05.12.2022 12:38:55</t>
  </si>
  <si>
    <t>05.12.2022 12:38:58</t>
  </si>
  <si>
    <t>05.12.2022 12:40:01</t>
  </si>
  <si>
    <t>05.12.2022 12:40:50</t>
  </si>
  <si>
    <t>05.12.2022 12:40:52</t>
  </si>
  <si>
    <t>05.12.2022 12:40:53</t>
  </si>
  <si>
    <t>05.12.2022 12:40:55</t>
  </si>
  <si>
    <t>05.12.2022 12:40:56</t>
  </si>
  <si>
    <t>05.12.2022 12:41:32</t>
  </si>
  <si>
    <t>05.12.2022 12:41:50</t>
  </si>
  <si>
    <t>05.12.2022 12:43:04</t>
  </si>
  <si>
    <t>05.12.2022 12:43:05</t>
  </si>
  <si>
    <t>05.12.2022 12:43:07</t>
  </si>
  <si>
    <t>05.12.2022 12:43:08</t>
  </si>
  <si>
    <t>05.12.2022 12:43:10</t>
  </si>
  <si>
    <t>05.12.2022 12:43:11</t>
  </si>
  <si>
    <t>05.12.2022 12:43:13</t>
  </si>
  <si>
    <t>05.12.2022 12:43:16</t>
  </si>
  <si>
    <t>05.12.2022 12:43:17</t>
  </si>
  <si>
    <t>05.12.2022 12:44:55</t>
  </si>
  <si>
    <t>05.12.2022 12:44:56</t>
  </si>
  <si>
    <t>05.12.2022 12:44:58</t>
  </si>
  <si>
    <t>05.12.2022 12:44:59</t>
  </si>
  <si>
    <t>05.12.2022 12:45:01</t>
  </si>
  <si>
    <t>05.12.2022 12:45:02</t>
  </si>
  <si>
    <t>05.12.2022 12:45:14</t>
  </si>
  <si>
    <t>05.12.2022 12:45:17</t>
  </si>
  <si>
    <t>05.12.2022 12:46:20</t>
  </si>
  <si>
    <t>05.12.2022 12:46:22</t>
  </si>
  <si>
    <t>05.12.2022 12:46:23</t>
  </si>
  <si>
    <t>05.12.2022 12:46:25</t>
  </si>
  <si>
    <t>05.12.2022 12:46:26</t>
  </si>
  <si>
    <t>05.12.2022 12:46:28</t>
  </si>
  <si>
    <t>05.12.2022 12:46:29</t>
  </si>
  <si>
    <t>05.12.2022 12:46:31</t>
  </si>
  <si>
    <t>05.12.2022 12:48:23</t>
  </si>
  <si>
    <t>05.12.2022 12:48:26</t>
  </si>
  <si>
    <t>05.12.2022 12:48:28</t>
  </si>
  <si>
    <t>05.12.2022 12:48:29</t>
  </si>
  <si>
    <t>05.12.2022 12:48:31</t>
  </si>
  <si>
    <t>05.12.2022 12:48:32</t>
  </si>
  <si>
    <t>05.12.2022 12:48:34</t>
  </si>
  <si>
    <t>05.12.2022 12:48:35</t>
  </si>
  <si>
    <t>05.12.2022 12:48:37</t>
  </si>
  <si>
    <t>05.12.2022 12:48:40</t>
  </si>
  <si>
    <t>05.12.2022 12:48:56</t>
  </si>
  <si>
    <t>05.12.2022 12:48:57</t>
  </si>
  <si>
    <t>05.12.2022 12:48:59</t>
  </si>
  <si>
    <t>05.12.2022 12:49:00</t>
  </si>
  <si>
    <t>05.12.2022 12:49:21</t>
  </si>
  <si>
    <t>05.12.2022 12:49:23</t>
  </si>
  <si>
    <t>05.12.2022 12:49:24</t>
  </si>
  <si>
    <t>05.12.2022 12:49:26</t>
  </si>
  <si>
    <t>05.12.2022 12:49:29</t>
  </si>
  <si>
    <t>05.12.2022 12:49:30</t>
  </si>
  <si>
    <t>05.12.2022 12:49:32</t>
  </si>
  <si>
    <t>05.12.2022 12:49:33</t>
  </si>
  <si>
    <t>05.12.2022 12:49:35</t>
  </si>
  <si>
    <t>05.12.2022 12:50:27</t>
  </si>
  <si>
    <t>05.12.2022 12:50:29</t>
  </si>
  <si>
    <t>05.12.2022 12:50:30</t>
  </si>
  <si>
    <t>05.12.2022 12:50:32</t>
  </si>
  <si>
    <t>05.12.2022 12:50:33</t>
  </si>
  <si>
    <t>05.12.2022 12:50:38</t>
  </si>
  <si>
    <t>05.12.2022 12:50:39</t>
  </si>
  <si>
    <t>05.12.2022 12:50:41</t>
  </si>
  <si>
    <t>05.12.2022 12:50:42</t>
  </si>
  <si>
    <t>05.12.2022 12:50:44</t>
  </si>
  <si>
    <t>05.12.2022 12:50:47</t>
  </si>
  <si>
    <t>05.12.2022 12:51:42</t>
  </si>
  <si>
    <t>05.12.2022 12:51:44</t>
  </si>
  <si>
    <t>05.12.2022 12:51:45</t>
  </si>
  <si>
    <t>05.12.2022 12:51:47</t>
  </si>
  <si>
    <t>05.12.2022 12:51:48</t>
  </si>
  <si>
    <t>05.12.2022 12:52:17</t>
  </si>
  <si>
    <t>05.12.2022 12:52:18</t>
  </si>
  <si>
    <t>05.12.2022 12:52:20</t>
  </si>
  <si>
    <t>05.12.2022 12:52:21</t>
  </si>
  <si>
    <t>05.12.2022 12:52:23</t>
  </si>
  <si>
    <t>05.12.2022 12:52:24</t>
  </si>
  <si>
    <t>05.12.2022 12:53:11</t>
  </si>
  <si>
    <t>05.12.2022 12:53:12</t>
  </si>
  <si>
    <t>05.12.2022 12:53:14</t>
  </si>
  <si>
    <t>05.12.2022 12:53:15</t>
  </si>
  <si>
    <t>05.12.2022 12:53:17</t>
  </si>
  <si>
    <t>05.12.2022 12:53:18</t>
  </si>
  <si>
    <t>05.12.2022 12:53:45</t>
  </si>
  <si>
    <t>05.12.2022 12:53:47</t>
  </si>
  <si>
    <t>05.12.2022 12:53:48</t>
  </si>
  <si>
    <t>05.12.2022 12:53:50</t>
  </si>
  <si>
    <t>05.12.2022 12:53:51</t>
  </si>
  <si>
    <t>05.12.2022 12:53:53</t>
  </si>
  <si>
    <t>05.12.2022 12:53:54</t>
  </si>
  <si>
    <t>05.12.2022 12:53:56</t>
  </si>
  <si>
    <t>05.12.2022 12:53:59</t>
  </si>
  <si>
    <t>05.12.2022 12:54:17</t>
  </si>
  <si>
    <t>05.12.2022 12:54:18</t>
  </si>
  <si>
    <t>05.12.2022 12:54:20</t>
  </si>
  <si>
    <t>05.12.2022 12:54:21</t>
  </si>
  <si>
    <t>05.12.2022 12:54:23</t>
  </si>
  <si>
    <t>05.12.2022 12:54:24</t>
  </si>
  <si>
    <t>05.12.2022 12:55:45</t>
  </si>
  <si>
    <t>05.12.2022 12:55:47</t>
  </si>
  <si>
    <t>05.12.2022 12:55:48</t>
  </si>
  <si>
    <t>05.12.2022 12:55:50</t>
  </si>
  <si>
    <t>05.12.2022 12:55:51</t>
  </si>
  <si>
    <t>05.12.2022 12:55:54</t>
  </si>
  <si>
    <t>05.12.2022 12:55:57</t>
  </si>
  <si>
    <t>05.12.2022 12:55:59</t>
  </si>
  <si>
    <t>05.12.2022 12:56:00</t>
  </si>
  <si>
    <t>05.12.2022 12:56:02</t>
  </si>
  <si>
    <t>05.12.2022 12:56:03</t>
  </si>
  <si>
    <t>05.12.2022 12:56:05</t>
  </si>
  <si>
    <t>05.12.2022 12:56:07</t>
  </si>
  <si>
    <t>05.12.2022 12:56:08</t>
  </si>
  <si>
    <t>05.12.2022 12:56:17</t>
  </si>
  <si>
    <t>05.12.2022 12:56:18</t>
  </si>
  <si>
    <t>05.12.2022 12:56:20</t>
  </si>
  <si>
    <t>05.12.2022 12:56:21</t>
  </si>
  <si>
    <t>05.12.2022 12:56:23</t>
  </si>
  <si>
    <t>05.12.2022 12:56:24</t>
  </si>
  <si>
    <t>05.12.2022 12:56:44</t>
  </si>
  <si>
    <t>05.12.2022 12:56:45</t>
  </si>
  <si>
    <t>05.12.2022 12:56:48</t>
  </si>
  <si>
    <t>05.12.2022 12:56:50</t>
  </si>
  <si>
    <t>05.12.2022 12:56:51</t>
  </si>
  <si>
    <t>05.12.2022 12:56:53</t>
  </si>
  <si>
    <t>05.12.2022 12:57:23</t>
  </si>
  <si>
    <t>05.12.2022 12:57:24</t>
  </si>
  <si>
    <t>05.12.2022 12:57:26</t>
  </si>
  <si>
    <t>05.12.2022 12:57:27</t>
  </si>
  <si>
    <t>05.12.2022 12:58:06</t>
  </si>
  <si>
    <t>05.12.2022 12:58:08</t>
  </si>
  <si>
    <t>05.12.2022 12:58:09</t>
  </si>
  <si>
    <t>05.12.2022 12:58:11</t>
  </si>
  <si>
    <t>05.12.2022 12:58:29</t>
  </si>
  <si>
    <t>05.12.2022 12:58:30</t>
  </si>
  <si>
    <t>05.12.2022 12:58:32</t>
  </si>
  <si>
    <t>05.12.2022 12:58:33</t>
  </si>
  <si>
    <t>05.12.2022 12:58:35</t>
  </si>
  <si>
    <t>05.12.2022 12:58:36</t>
  </si>
  <si>
    <t>05.12.2022 12:58:38</t>
  </si>
  <si>
    <t>05.12.2022 12:59:32</t>
  </si>
  <si>
    <t>05.12.2022 12:59:33</t>
  </si>
  <si>
    <t>05.12.2022 12:59:35</t>
  </si>
  <si>
    <t>05.12.2022 12:59:36</t>
  </si>
  <si>
    <t>05.12.2022 12:59:38</t>
  </si>
  <si>
    <t>05.12.2022 12:59:39</t>
  </si>
  <si>
    <t>05.12.2022 12:59:41</t>
  </si>
  <si>
    <t>05.12.2022 12:59:42</t>
  </si>
  <si>
    <t>05.12.2022 12:59:44</t>
  </si>
  <si>
    <t>05.12.2022 12:59:45</t>
  </si>
  <si>
    <t>05.12.2022 12:59:50</t>
  </si>
  <si>
    <t>05.12.2022 12:59:51</t>
  </si>
  <si>
    <t>05.12.2022 12:59:53</t>
  </si>
  <si>
    <t>05.12.2022 12:59:54</t>
  </si>
  <si>
    <t>05.12.2022 12:59:56</t>
  </si>
  <si>
    <t>05.12.2022 13:00:00</t>
  </si>
  <si>
    <t>05.12.2022 13:00:02</t>
  </si>
  <si>
    <t>05.12.2022 13:00:03</t>
  </si>
  <si>
    <t>05.12.2022 13:00:17</t>
  </si>
  <si>
    <t>05.12.2022 13:00:18</t>
  </si>
  <si>
    <t>05.12.2022 13:00:20</t>
  </si>
  <si>
    <t>05.12.2022 13:00:21</t>
  </si>
  <si>
    <t>05.12.2022 13:00:23</t>
  </si>
  <si>
    <t>05.12.2022 13:00:24</t>
  </si>
  <si>
    <t>05.12.2022 13:00:26</t>
  </si>
  <si>
    <t>05.12.2022 13:00:27</t>
  </si>
  <si>
    <t>05.12.2022 13:00:29</t>
  </si>
  <si>
    <t>05.12.2022 13:00:30</t>
  </si>
  <si>
    <t>05.12.2022 13:00:42</t>
  </si>
  <si>
    <t>05.12.2022 13:00:44</t>
  </si>
  <si>
    <t>05.12.2022 13:00:45</t>
  </si>
  <si>
    <t>05.12.2022 13:00:47</t>
  </si>
  <si>
    <t>05.12.2022 13:00:48</t>
  </si>
  <si>
    <t>05.12.2022 13:01:26</t>
  </si>
  <si>
    <t>05.12.2022 13:01:27</t>
  </si>
  <si>
    <t>05.12.2022 13:01:29</t>
  </si>
  <si>
    <t>05.12.2022 13:01:30</t>
  </si>
  <si>
    <t>05.12.2022 13:01:32</t>
  </si>
  <si>
    <t>05.12.2022 13:01:33</t>
  </si>
  <si>
    <t>05.12.2022 13:01:36</t>
  </si>
  <si>
    <t>05.12.2022 13:01:42</t>
  </si>
  <si>
    <t>05.12.2022 13:01:44</t>
  </si>
  <si>
    <t>05.12.2022 13:01:45</t>
  </si>
  <si>
    <t>05.12.2022 13:01:47</t>
  </si>
  <si>
    <t>05.12.2022 13:01:48</t>
  </si>
  <si>
    <t>05.12.2022 13:01:50</t>
  </si>
  <si>
    <t>05.12.2022 13:01:51</t>
  </si>
  <si>
    <t>05.12.2022 13:01:53</t>
  </si>
  <si>
    <t>05.12.2022 13:02:17</t>
  </si>
  <si>
    <t>05.12.2022 13:02:20</t>
  </si>
  <si>
    <t>05.12.2022 13:02:21</t>
  </si>
  <si>
    <t>05.12.2022 13:02:23</t>
  </si>
  <si>
    <t>05.12.2022 13:02:24</t>
  </si>
  <si>
    <t>05.12.2022 13:02:26</t>
  </si>
  <si>
    <t>05.12.2022 13:02:41</t>
  </si>
  <si>
    <t>05.12.2022 13:02:42</t>
  </si>
  <si>
    <t>05.12.2022 13:02:44</t>
  </si>
  <si>
    <t>05.12.2022 13:02:47</t>
  </si>
  <si>
    <t>05.12.2022 13:02:50</t>
  </si>
  <si>
    <t>05.12.2022 13:02:51</t>
  </si>
  <si>
    <t>05.12.2022 13:03:05</t>
  </si>
  <si>
    <t>05.12.2022 13:03:06</t>
  </si>
  <si>
    <t>05.12.2022 13:03:08</t>
  </si>
  <si>
    <t>05.12.2022 13:03:09</t>
  </si>
  <si>
    <t>05.12.2022 13:03:11</t>
  </si>
  <si>
    <t>05.12.2022 13:03:12</t>
  </si>
  <si>
    <t>05.12.2022 13:03:14</t>
  </si>
  <si>
    <t>05.12.2022 13:03:15</t>
  </si>
  <si>
    <t>05.12.2022 13:03:20</t>
  </si>
  <si>
    <t>05.12.2022 13:03:21</t>
  </si>
  <si>
    <t>05.12.2022 13:03:23</t>
  </si>
  <si>
    <t>05.12.2022 13:03:24</t>
  </si>
  <si>
    <t>05.12.2022 13:03:26</t>
  </si>
  <si>
    <t>05.12.2022 13:03:27</t>
  </si>
  <si>
    <t>05.12.2022 13:03:29</t>
  </si>
  <si>
    <t>05.12.2022 13:03:30</t>
  </si>
  <si>
    <t>05.12.2022 13:03:32</t>
  </si>
  <si>
    <t>05.12.2022 13:03:33</t>
  </si>
  <si>
    <t>05.12.2022 13:03:38</t>
  </si>
  <si>
    <t>05.12.2022 13:03:39</t>
  </si>
  <si>
    <t>05.12.2022 13:03:41</t>
  </si>
  <si>
    <t>05.12.2022 13:03:42</t>
  </si>
  <si>
    <t>05.12.2022 13:03:44</t>
  </si>
  <si>
    <t>05.12.2022 13:03:50</t>
  </si>
  <si>
    <t>05.12.2022 13:03:51</t>
  </si>
  <si>
    <t>05.12.2022 13:03:53</t>
  </si>
  <si>
    <t>05.12.2022 13:03:54</t>
  </si>
  <si>
    <t>05.12.2022 13:03:56</t>
  </si>
  <si>
    <t>05.12.2022 13:04:00</t>
  </si>
  <si>
    <t>05.12.2022 13:04:02</t>
  </si>
  <si>
    <t>05.12.2022 13:04:03</t>
  </si>
  <si>
    <t>05.12.2022 13:04:05</t>
  </si>
  <si>
    <t>05.12.2022 13:04:06</t>
  </si>
  <si>
    <t>05.12.2022 13:04:33</t>
  </si>
  <si>
    <t>05.12.2022 13:04:35</t>
  </si>
  <si>
    <t>05.12.2022 13:04:36</t>
  </si>
  <si>
    <t>05.12.2022 13:04:38</t>
  </si>
  <si>
    <t>05.12.2022 13:04:50</t>
  </si>
  <si>
    <t>05.12.2022 13:04:51</t>
  </si>
  <si>
    <t>05.12.2022 13:04:53</t>
  </si>
  <si>
    <t>05.12.2022 13:04:54</t>
  </si>
  <si>
    <t>05.12.2022 13:04:56</t>
  </si>
  <si>
    <t>05.12.2022 13:04:57</t>
  </si>
  <si>
    <t>05.12.2022 13:04:59</t>
  </si>
  <si>
    <t>05.12.2022 13:05:44</t>
  </si>
  <si>
    <t>05.12.2022 13:05:45</t>
  </si>
  <si>
    <t>05.12.2022 13:05:47</t>
  </si>
  <si>
    <t>05.12.2022 13:05:48</t>
  </si>
  <si>
    <t>05.12.2022 13:05:50</t>
  </si>
  <si>
    <t>05.12.2022 13:05:51</t>
  </si>
  <si>
    <t>05.12.2022 13:05:56</t>
  </si>
  <si>
    <t>05.12.2022 13:05:57</t>
  </si>
  <si>
    <t>05.12.2022 13:05:59</t>
  </si>
  <si>
    <t>05.12.2022 13:06:26</t>
  </si>
  <si>
    <t>05.12.2022 13:06:29</t>
  </si>
  <si>
    <t>05.12.2022 13:06:33</t>
  </si>
  <si>
    <t>05.12.2022 13:06:35</t>
  </si>
  <si>
    <t>05.12.2022 13:06:36</t>
  </si>
  <si>
    <t>05.12.2022 13:06:38</t>
  </si>
  <si>
    <t>05.12.2022 13:06:39</t>
  </si>
  <si>
    <t>05.12.2022 13:06:41</t>
  </si>
  <si>
    <t>05.12.2022 13:06:44</t>
  </si>
  <si>
    <t>05.12.2022 13:06:45</t>
  </si>
  <si>
    <t>05.12.2022 13:06:59</t>
  </si>
  <si>
    <t>05.12.2022 13:07:00</t>
  </si>
  <si>
    <t>05.12.2022 13:07:02</t>
  </si>
  <si>
    <t>05.12.2022 13:07:03</t>
  </si>
  <si>
    <t>05.12.2022 13:07:05</t>
  </si>
  <si>
    <t>05.12.2022 13:07:12</t>
  </si>
  <si>
    <t>05.12.2022 13:07:14</t>
  </si>
  <si>
    <t>05.12.2022 13:07:15</t>
  </si>
  <si>
    <t>05.12.2022 13:07:17</t>
  </si>
  <si>
    <t>05.12.2022 13:07:18</t>
  </si>
  <si>
    <t>05.12.2022 13:07:20</t>
  </si>
  <si>
    <t>05.12.2022 13:07:26</t>
  </si>
  <si>
    <t>05.12.2022 13:07:27</t>
  </si>
  <si>
    <t>05.12.2022 13:07:32</t>
  </si>
  <si>
    <t>05.12.2022 13:07:33</t>
  </si>
  <si>
    <t>05.12.2022 13:07:36</t>
  </si>
  <si>
    <t>05.12.2022 13:07:38</t>
  </si>
  <si>
    <t>05.12.2022 13:07:39</t>
  </si>
  <si>
    <t>05.12.2022 13:07:41</t>
  </si>
  <si>
    <t>05.12.2022 13:08:18</t>
  </si>
  <si>
    <t>05.12.2022 13:08:20</t>
  </si>
  <si>
    <t>05.12.2022 13:08:21</t>
  </si>
  <si>
    <t>05.12.2022 13:08:23</t>
  </si>
  <si>
    <t>05.12.2022 13:08:32</t>
  </si>
  <si>
    <t>05.12.2022 13:08:33</t>
  </si>
  <si>
    <t>05.12.2022 13:08:35</t>
  </si>
  <si>
    <t>05.12.2022 13:08:36</t>
  </si>
  <si>
    <t>05.12.2022 13:08:38</t>
  </si>
  <si>
    <t>05.12.2022 13:08:39</t>
  </si>
  <si>
    <t>05.12.2022 13:08:41</t>
  </si>
  <si>
    <t>05.12.2022 13:08:42</t>
  </si>
  <si>
    <t>05.12.2022 13:08:54</t>
  </si>
  <si>
    <t>05.12.2022 13:08:57</t>
  </si>
  <si>
    <t>05.12.2022 13:08:59</t>
  </si>
  <si>
    <t>05.12.2022 13:10:36</t>
  </si>
  <si>
    <t>05.12.2022 13:10:38</t>
  </si>
  <si>
    <t>05.12.2022 13:10:39</t>
  </si>
  <si>
    <t>05.12.2022 13:10:41</t>
  </si>
  <si>
    <t>05.12.2022 13:10:42</t>
  </si>
  <si>
    <t>05.12.2022 13:11:20</t>
  </si>
  <si>
    <t>05.12.2022 13:11:21</t>
  </si>
  <si>
    <t>05.12.2022 13:11:23</t>
  </si>
  <si>
    <t>05.12.2022 13:11:24</t>
  </si>
  <si>
    <t>05.12.2022 13:11:26</t>
  </si>
  <si>
    <t>05.12.2022 13:11:27</t>
  </si>
  <si>
    <t>05.12.2022 13:12:12</t>
  </si>
  <si>
    <t>05.12.2022 13:12:14</t>
  </si>
  <si>
    <t>05.12.2022 13:12:17</t>
  </si>
  <si>
    <t>05.12.2022 13:12:18</t>
  </si>
  <si>
    <t>05.12.2022 13:12:20</t>
  </si>
  <si>
    <t>05.12.2022 13:13:05</t>
  </si>
  <si>
    <t>05.12.2022 13:13:08</t>
  </si>
  <si>
    <t>05.12.2022 13:13:33</t>
  </si>
  <si>
    <t>05.12.2022 13:13:35</t>
  </si>
  <si>
    <t>05.12.2022 13:13:36</t>
  </si>
  <si>
    <t>05.12.2022 13:13:38</t>
  </si>
  <si>
    <t>05.12.2022 13:13:39</t>
  </si>
  <si>
    <t>05.12.2022 13:14:12</t>
  </si>
  <si>
    <t>05.12.2022 13:14:14</t>
  </si>
  <si>
    <t>05.12.2022 13:14:15</t>
  </si>
  <si>
    <t>05.12.2022 13:14:17</t>
  </si>
  <si>
    <t>05.12.2022 13:14:18</t>
  </si>
  <si>
    <t>05.12.2022 13:14:20</t>
  </si>
  <si>
    <t>05.12.2022 13:14:21</t>
  </si>
  <si>
    <t>05.12.2022 13:14:27</t>
  </si>
  <si>
    <t>05.12.2022 13:14:30</t>
  </si>
  <si>
    <t>05.12.2022 13:14:31</t>
  </si>
  <si>
    <t>05.12.2022 13:16:45</t>
  </si>
  <si>
    <t>05.12.2022 13:16:48</t>
  </si>
  <si>
    <t>05.12.2022 13:16:49</t>
  </si>
  <si>
    <t>05.12.2022 13:17:58</t>
  </si>
  <si>
    <t>05.12.2022 13:18:01</t>
  </si>
  <si>
    <t>05.12.2022 13:18:03</t>
  </si>
  <si>
    <t>05.12.2022 13:18:04</t>
  </si>
  <si>
    <t>05.12.2022 13:18:06</t>
  </si>
  <si>
    <t>05.12.2022 13:18:07</t>
  </si>
  <si>
    <t>05.12.2022 13:18:09</t>
  </si>
  <si>
    <t>05.12.2022 13:18:10</t>
  </si>
  <si>
    <t>05.12.2022 13:18:12</t>
  </si>
  <si>
    <t>05.12.2022 13:18:13</t>
  </si>
  <si>
    <t>05.12.2022 13:18:15</t>
  </si>
  <si>
    <t>05.12.2022 13:18:18</t>
  </si>
  <si>
    <t>05.12.2022 13:18:19</t>
  </si>
  <si>
    <t>05.12.2022 13:18:21</t>
  </si>
  <si>
    <t>05.12.2022 13:18:22</t>
  </si>
  <si>
    <t>05.12.2022 13:18:24</t>
  </si>
  <si>
    <t>05.12.2022 13:19:12</t>
  </si>
  <si>
    <t>05.12.2022 13:19:13</t>
  </si>
  <si>
    <t>05.12.2022 13:19:15</t>
  </si>
  <si>
    <t>05.12.2022 13:19:16</t>
  </si>
  <si>
    <t>05.12.2022 13:19:18</t>
  </si>
  <si>
    <t>05.12.2022 13:19:19</t>
  </si>
  <si>
    <t>05.12.2022 13:19:22</t>
  </si>
  <si>
    <t>05.12.2022 13:19:24</t>
  </si>
  <si>
    <t>05.12.2022 13:19:25</t>
  </si>
  <si>
    <t>05.12.2022 13:20:37</t>
  </si>
  <si>
    <t>05.12.2022 13:20:39</t>
  </si>
  <si>
    <t>05.12.2022 13:20:40</t>
  </si>
  <si>
    <t>05.12.2022 13:20:42</t>
  </si>
  <si>
    <t>05.12.2022 13:20:43</t>
  </si>
  <si>
    <t>05.12.2022 13:20:45</t>
  </si>
  <si>
    <t>05.12.2022 13:21:13</t>
  </si>
  <si>
    <t>05.12.2022 13:21:15</t>
  </si>
  <si>
    <t>05.12.2022 13:21:16</t>
  </si>
  <si>
    <t>05.12.2022 13:21:18</t>
  </si>
  <si>
    <t>05.12.2022 13:21:19</t>
  </si>
  <si>
    <t>05.12.2022 13:21:21</t>
  </si>
  <si>
    <t>05.12.2022 13:21:22</t>
  </si>
  <si>
    <t>05.12.2022 13:21:24</t>
  </si>
  <si>
    <t>05.12.2022 13:21:25</t>
  </si>
  <si>
    <t>05.12.2022 13:22:37</t>
  </si>
  <si>
    <t>05.12.2022 13:22:39</t>
  </si>
  <si>
    <t>05.12.2022 13:22:40</t>
  </si>
  <si>
    <t>05.12.2022 13:22:42</t>
  </si>
  <si>
    <t>05.12.2022 13:22:43</t>
  </si>
  <si>
    <t>05.12.2022 13:22:45</t>
  </si>
  <si>
    <t>05.12.2022 13:22:46</t>
  </si>
  <si>
    <t>05.12.2022 13:22:57</t>
  </si>
  <si>
    <t>05.12.2022 13:23:03</t>
  </si>
  <si>
    <t>05.12.2022 13:23:06</t>
  </si>
  <si>
    <t>05.12.2022 13:23:07</t>
  </si>
  <si>
    <t>05.12.2022 13:23:09</t>
  </si>
  <si>
    <t>05.12.2022 13:23:10</t>
  </si>
  <si>
    <t>05.12.2022 13:23:12</t>
  </si>
  <si>
    <t>05.12.2022 13:23:13</t>
  </si>
  <si>
    <t>05.12.2022 13:23:15</t>
  </si>
  <si>
    <t>05.12.2022 13:23:57</t>
  </si>
  <si>
    <t>05.12.2022 13:24:10</t>
  </si>
  <si>
    <t>05.12.2022 13:24:12</t>
  </si>
  <si>
    <t>05.12.2022 13:24:13</t>
  </si>
  <si>
    <t>05.12.2022 13:24:15</t>
  </si>
  <si>
    <t>05.12.2022 13:24:16</t>
  </si>
  <si>
    <t>05.12.2022 13:24:18</t>
  </si>
  <si>
    <t>05.12.2022 13:24:19</t>
  </si>
  <si>
    <t>05.12.2022 13:24:21</t>
  </si>
  <si>
    <t>05.12.2022 13:24:39</t>
  </si>
  <si>
    <t>05.12.2022 13:24:40</t>
  </si>
  <si>
    <t>05.12.2022 13:24:42</t>
  </si>
  <si>
    <t>05.12.2022 13:24:43</t>
  </si>
  <si>
    <t>05.12.2022 13:24:45</t>
  </si>
  <si>
    <t>05.12.2022 13:24:46</t>
  </si>
  <si>
    <t>05.12.2022 13:25:07</t>
  </si>
  <si>
    <t>05.12.2022 13:25:09</t>
  </si>
  <si>
    <t>05.12.2022 13:25:10</t>
  </si>
  <si>
    <t>05.12.2022 13:25:12</t>
  </si>
  <si>
    <t>05.12.2022 13:25:13</t>
  </si>
  <si>
    <t>05.12.2022 13:25:15</t>
  </si>
  <si>
    <t>05.12.2022 13:25:16</t>
  </si>
  <si>
    <t>05.12.2022 13:25:18</t>
  </si>
  <si>
    <t>05.12.2022 13:25:21</t>
  </si>
  <si>
    <t>05.12.2022 13:26:03</t>
  </si>
  <si>
    <t>05.12.2022 13:26:04</t>
  </si>
  <si>
    <t>05.12.2022 13:26:06</t>
  </si>
  <si>
    <t>05.12.2022 13:26:07</t>
  </si>
  <si>
    <t>05.12.2022 13:26:09</t>
  </si>
  <si>
    <t>05.12.2022 13:26:10</t>
  </si>
  <si>
    <t>05.12.2022 13:26:42</t>
  </si>
  <si>
    <t>05.12.2022 13:26:43</t>
  </si>
  <si>
    <t>05.12.2022 13:26:45</t>
  </si>
  <si>
    <t>05.12.2022 13:26:46</t>
  </si>
  <si>
    <t>05.12.2022 13:26:48</t>
  </si>
  <si>
    <t>05.12.2022 13:26:49</t>
  </si>
  <si>
    <t>05.12.2022 13:27:42</t>
  </si>
  <si>
    <t>05.12.2022 13:27:43</t>
  </si>
  <si>
    <t>05.12.2022 13:27:45</t>
  </si>
  <si>
    <t>05.12.2022 13:27:46</t>
  </si>
  <si>
    <t>05.12.2022 13:27:48</t>
  </si>
  <si>
    <t>05.12.2022 13:27:49</t>
  </si>
  <si>
    <t>05.12.2022 13:27:51</t>
  </si>
  <si>
    <t>05.12.2022 13:30:19</t>
  </si>
  <si>
    <t>05.12.2022 13:31:07</t>
  </si>
  <si>
    <t>05.12.2022 13:31:09</t>
  </si>
  <si>
    <t>05.12.2022 13:31:10</t>
  </si>
  <si>
    <t>05.12.2022 13:31:12</t>
  </si>
  <si>
    <t>05.12.2022 13:31:13</t>
  </si>
  <si>
    <t>05.12.2022 13:31:15</t>
  </si>
  <si>
    <t>05.12.2022 13:31:18</t>
  </si>
  <si>
    <t>05.12.2022 13:31:58</t>
  </si>
  <si>
    <t>05.12.2022 13:32:10</t>
  </si>
  <si>
    <t>05.12.2022 13:32:13</t>
  </si>
  <si>
    <t>05.12.2022 13:32:15</t>
  </si>
  <si>
    <t>05.12.2022 13:32:16</t>
  </si>
  <si>
    <t>05.12.2022 13:32:18</t>
  </si>
  <si>
    <t>05.12.2022 13:32:19</t>
  </si>
  <si>
    <t>05.12.2022 13:32:21</t>
  </si>
  <si>
    <t>05.12.2022 13:32:28</t>
  </si>
  <si>
    <t>05.12.2022 13:32:30</t>
  </si>
  <si>
    <t>05.12.2022 13:32:31</t>
  </si>
  <si>
    <t>05.12.2022 13:32:33</t>
  </si>
  <si>
    <t>05.12.2022 13:32:34</t>
  </si>
  <si>
    <t>05.12.2022 13:32:36</t>
  </si>
  <si>
    <t>05.12.2022 13:32:58</t>
  </si>
  <si>
    <t>05.12.2022 13:33:00</t>
  </si>
  <si>
    <t>05.12.2022 13:33:01</t>
  </si>
  <si>
    <t>05.12.2022 13:33:03</t>
  </si>
  <si>
    <t>05.12.2022 13:33:04</t>
  </si>
  <si>
    <t>05.12.2022 13:33:06</t>
  </si>
  <si>
    <t>05.12.2022 13:33:09</t>
  </si>
  <si>
    <t>05.12.2022 13:34:03</t>
  </si>
  <si>
    <t>05.12.2022 13:34:04</t>
  </si>
  <si>
    <t>05.12.2022 13:34:06</t>
  </si>
  <si>
    <t>05.12.2022 13:34:07</t>
  </si>
  <si>
    <t>05.12.2022 13:34:09</t>
  </si>
  <si>
    <t>05.12.2022 13:34:10</t>
  </si>
  <si>
    <t>05.12.2022 13:34:12</t>
  </si>
  <si>
    <t>05.12.2022 13:34:13</t>
  </si>
  <si>
    <t>05.12.2022 13:34:16</t>
  </si>
  <si>
    <t>05.12.2022 13:34:18</t>
  </si>
  <si>
    <t>05.12.2022 13:34:19</t>
  </si>
  <si>
    <t>05.12.2022 13:34:21</t>
  </si>
  <si>
    <t>05.12.2022 13:34:22</t>
  </si>
  <si>
    <t>05.12.2022 13:34:25</t>
  </si>
  <si>
    <t>05.12.2022 13:35:57</t>
  </si>
  <si>
    <t>05.12.2022 13:35:58</t>
  </si>
  <si>
    <t>05.12.2022 13:36:00</t>
  </si>
  <si>
    <t>05.12.2022 13:36:01</t>
  </si>
  <si>
    <t>05.12.2022 13:37:09</t>
  </si>
  <si>
    <t>05.12.2022 13:37:10</t>
  </si>
  <si>
    <t>05.12.2022 13:37:12</t>
  </si>
  <si>
    <t>05.12.2022 13:37:13</t>
  </si>
  <si>
    <t>05.12.2022 13:37:15</t>
  </si>
  <si>
    <t>05.12.2022 13:37:16</t>
  </si>
  <si>
    <t>05.12.2022 13:37:18</t>
  </si>
  <si>
    <t>05.12.2022 13:37:19</t>
  </si>
  <si>
    <t>05.12.2022 13:37:21</t>
  </si>
  <si>
    <t>05.12.2022 13:37:37</t>
  </si>
  <si>
    <t>05.12.2022 13:37:39</t>
  </si>
  <si>
    <t>05.12.2022 13:37:40</t>
  </si>
  <si>
    <t>05.12.2022 13:37:42</t>
  </si>
  <si>
    <t>05.12.2022 13:37:43</t>
  </si>
  <si>
    <t>05.12.2022 13:39:16</t>
  </si>
  <si>
    <t>05.12.2022 13:39:18</t>
  </si>
  <si>
    <t>05.12.2022 13:39:19</t>
  </si>
  <si>
    <t>05.12.2022 13:39:21</t>
  </si>
  <si>
    <t>05.12.2022 13:39:22</t>
  </si>
  <si>
    <t>05.12.2022 13:39:25</t>
  </si>
  <si>
    <t>05.12.2022 13:39:27</t>
  </si>
  <si>
    <t>05.12.2022 13:39:28</t>
  </si>
  <si>
    <t>05.12.2022 13:39:30</t>
  </si>
  <si>
    <t>05.12.2022 13:39:31</t>
  </si>
  <si>
    <t>05.12.2022 13:39:33</t>
  </si>
  <si>
    <t>05.12.2022 13:39:34</t>
  </si>
  <si>
    <t>05.12.2022 13:39:36</t>
  </si>
  <si>
    <t>05.12.2022 13:39:37</t>
  </si>
  <si>
    <t>05.12.2022 13:39:39</t>
  </si>
  <si>
    <t>05.12.2022 13:39:40</t>
  </si>
  <si>
    <t>05.12.2022 13:39:42</t>
  </si>
  <si>
    <t>05.12.2022 13:39:43</t>
  </si>
  <si>
    <t>05.12.2022 13:39:45</t>
  </si>
  <si>
    <t>05.12.2022 13:39:46</t>
  </si>
  <si>
    <t>05.12.2022 13:39:48</t>
  </si>
  <si>
    <t>05.12.2022 13:39:51</t>
  </si>
  <si>
    <t>05.12.2022 13:39:52</t>
  </si>
  <si>
    <t>05.12.2022 13:40:21</t>
  </si>
  <si>
    <t>05.12.2022 13:40:22</t>
  </si>
  <si>
    <t>05.12.2022 13:40:24</t>
  </si>
  <si>
    <t>05.12.2022 13:40:25</t>
  </si>
  <si>
    <t>05.12.2022 13:40:27</t>
  </si>
  <si>
    <t>05.12.2022 13:40:28</t>
  </si>
  <si>
    <t>05.12.2022 13:41:15</t>
  </si>
  <si>
    <t>05.12.2022 13:41:16</t>
  </si>
  <si>
    <t>05.12.2022 13:41:18</t>
  </si>
  <si>
    <t>05.12.2022 13:41:19</t>
  </si>
  <si>
    <t>05.12.2022 13:41:21</t>
  </si>
  <si>
    <t>05.12.2022 13:41:22</t>
  </si>
  <si>
    <t>05.12.2022 13:41:24</t>
  </si>
  <si>
    <t>05.12.2022 13:41:25</t>
  </si>
  <si>
    <t>05.12.2022 13:41:27</t>
  </si>
  <si>
    <t>05.12.2022 13:41:28</t>
  </si>
  <si>
    <t>05.12.2022 13:41:30</t>
  </si>
  <si>
    <t>05.12.2022 13:41:31</t>
  </si>
  <si>
    <t>05.12.2022 13:41:36</t>
  </si>
  <si>
    <t>05.12.2022 13:41:37</t>
  </si>
  <si>
    <t>05.12.2022 13:41:39</t>
  </si>
  <si>
    <t>05.12.2022 13:41:40</t>
  </si>
  <si>
    <t>05.12.2022 13:41:42</t>
  </si>
  <si>
    <t>05.12.2022 13:41:51</t>
  </si>
  <si>
    <t>05.12.2022 13:41:52</t>
  </si>
  <si>
    <t>05.12.2022 13:41:54</t>
  </si>
  <si>
    <t>05.12.2022 13:41:55</t>
  </si>
  <si>
    <t>05.12.2022 13:41:57</t>
  </si>
  <si>
    <t>05.12.2022 13:41:58</t>
  </si>
  <si>
    <t>05.12.2022 13:42:00</t>
  </si>
  <si>
    <t>05.12.2022 13:42:27</t>
  </si>
  <si>
    <t>05.12.2022 13:42:28</t>
  </si>
  <si>
    <t>05.12.2022 13:42:30</t>
  </si>
  <si>
    <t>05.12.2022 13:42:31</t>
  </si>
  <si>
    <t>05.12.2022 13:42:33</t>
  </si>
  <si>
    <t>05.12.2022 13:42:43</t>
  </si>
  <si>
    <t>05.12.2022 13:42:44</t>
  </si>
  <si>
    <t>05.12.2022 13:42:46</t>
  </si>
  <si>
    <t>05.12.2022 13:42:47</t>
  </si>
  <si>
    <t>05.12.2022 13:42:49</t>
  </si>
  <si>
    <t>05.12.2022 13:42:50</t>
  </si>
  <si>
    <t>05.12.2022 13:42:52</t>
  </si>
  <si>
    <t>05.12.2022 13:42:53</t>
  </si>
  <si>
    <t>05.12.2022 13:42:55</t>
  </si>
  <si>
    <t>05.12.2022 13:42:56</t>
  </si>
  <si>
    <t>05.12.2022 13:42:58</t>
  </si>
  <si>
    <t>05.12.2022 13:42:59</t>
  </si>
  <si>
    <t>05.12.2022 13:43:01</t>
  </si>
  <si>
    <t>05.12.2022 13:43:04</t>
  </si>
  <si>
    <t>05.12.2022 13:43:05</t>
  </si>
  <si>
    <t>05.12.2022 13:43:07</t>
  </si>
  <si>
    <t>05.12.2022 13:43:08</t>
  </si>
  <si>
    <t>05.12.2022 13:43:10</t>
  </si>
  <si>
    <t>05.12.2022 13:43:11</t>
  </si>
  <si>
    <t>05.12.2022 13:44:23</t>
  </si>
  <si>
    <t>05.12.2022 13:44:25</t>
  </si>
  <si>
    <t>05.12.2022 13:44:26</t>
  </si>
  <si>
    <t>05.12.2022 13:44:28</t>
  </si>
  <si>
    <t>05.12.2022 13:44:29</t>
  </si>
  <si>
    <t>05.12.2022 13:44:31</t>
  </si>
  <si>
    <t>05.12.2022 13:44:32</t>
  </si>
  <si>
    <t>05.12.2022 13:44:34</t>
  </si>
  <si>
    <t>05.12.2022 13:44:37</t>
  </si>
  <si>
    <t>05.12.2022 13:45:46</t>
  </si>
  <si>
    <t>05.12.2022 13:45:47</t>
  </si>
  <si>
    <t>05.12.2022 13:45:49</t>
  </si>
  <si>
    <t>05.12.2022 13:45:50</t>
  </si>
  <si>
    <t>05.12.2022 13:45:52</t>
  </si>
  <si>
    <t>05.12.2022 13:45:53</t>
  </si>
  <si>
    <t>05.12.2022 13:45:55</t>
  </si>
  <si>
    <t>05.12.2022 13:45:56</t>
  </si>
  <si>
    <t>05.12.2022 13:45:58</t>
  </si>
  <si>
    <t>05.12.2022 13:45:59</t>
  </si>
  <si>
    <t>05.12.2022 13:46:01</t>
  </si>
  <si>
    <t>05.12.2022 13:46:02</t>
  </si>
  <si>
    <t>05.12.2022 13:46:04</t>
  </si>
  <si>
    <t>05.12.2022 13:46:05</t>
  </si>
  <si>
    <t>05.12.2022 13:46:20</t>
  </si>
  <si>
    <t>05.12.2022 13:46:22</t>
  </si>
  <si>
    <t>05.12.2022 13:46:23</t>
  </si>
  <si>
    <t>05.12.2022 13:46:25</t>
  </si>
  <si>
    <t>05.12.2022 13:46:26</t>
  </si>
  <si>
    <t>05.12.2022 13:46:28</t>
  </si>
  <si>
    <t>05.12.2022 13:46:31</t>
  </si>
  <si>
    <t>05.12.2022 13:46:32</t>
  </si>
  <si>
    <t>05.12.2022 13:46:34</t>
  </si>
  <si>
    <t>05.12.2022 13:46:35</t>
  </si>
  <si>
    <t>05.12.2022 13:46:37</t>
  </si>
  <si>
    <t>05.12.2022 13:46:38</t>
  </si>
  <si>
    <t>05.12.2022 13:46:40</t>
  </si>
  <si>
    <t>05.12.2022 13:47:05</t>
  </si>
  <si>
    <t>05.12.2022 13:47:07</t>
  </si>
  <si>
    <t>05.12.2022 13:47:08</t>
  </si>
  <si>
    <t>05.12.2022 13:47:10</t>
  </si>
  <si>
    <t>05.12.2022 13:47:11</t>
  </si>
  <si>
    <t>05.12.2022 13:47:13</t>
  </si>
  <si>
    <t>05.12.2022 13:47:14</t>
  </si>
  <si>
    <t>05.12.2022 13:47:16</t>
  </si>
  <si>
    <t>05.12.2022 13:47:17</t>
  </si>
  <si>
    <t>05.12.2022 13:47:58</t>
  </si>
  <si>
    <t>05.12.2022 13:47:59</t>
  </si>
  <si>
    <t>05.12.2022 13:48:01</t>
  </si>
  <si>
    <t>05.12.2022 13:48:02</t>
  </si>
  <si>
    <t>05.12.2022 13:48:04</t>
  </si>
  <si>
    <t>05.12.2022 13:48:05</t>
  </si>
  <si>
    <t>05.12.2022 13:48:28</t>
  </si>
  <si>
    <t>05.12.2022 13:48:31</t>
  </si>
  <si>
    <t>05.12.2022 13:48:32</t>
  </si>
  <si>
    <t>05.12.2022 13:48:34</t>
  </si>
  <si>
    <t>05.12.2022 13:48:35</t>
  </si>
  <si>
    <t>05.12.2022 13:48:37</t>
  </si>
  <si>
    <t>05.12.2022 13:48:38</t>
  </si>
  <si>
    <t>05.12.2022 13:48:40</t>
  </si>
  <si>
    <t>05.12.2022 13:48:41</t>
  </si>
  <si>
    <t>05.12.2022 13:48:43</t>
  </si>
  <si>
    <t>05.12.2022 13:48:44</t>
  </si>
  <si>
    <t>05.12.2022 13:48:46</t>
  </si>
  <si>
    <t>05.12.2022 13:48:47</t>
  </si>
  <si>
    <t>05.12.2022 13:48:52</t>
  </si>
  <si>
    <t>05.12.2022 13:48:55</t>
  </si>
  <si>
    <t>05.12.2022 13:49:26</t>
  </si>
  <si>
    <t>05.12.2022 13:49:28</t>
  </si>
  <si>
    <t>05.12.2022 13:49:29</t>
  </si>
  <si>
    <t>05.12.2022 13:49:31</t>
  </si>
  <si>
    <t>05.12.2022 13:49:32</t>
  </si>
  <si>
    <t>05.12.2022 13:49:34</t>
  </si>
  <si>
    <t>05.12.2022 13:49:35</t>
  </si>
  <si>
    <t>05.12.2022 13:49:37</t>
  </si>
  <si>
    <t>05.12.2022 13:50:31</t>
  </si>
  <si>
    <t>05.12.2022 13:50:32</t>
  </si>
  <si>
    <t>05.12.2022 13:50:33</t>
  </si>
  <si>
    <t>05.12.2022 13:50:35</t>
  </si>
  <si>
    <t>05.12.2022 13:50:36</t>
  </si>
  <si>
    <t>05.12.2022 13:50:38</t>
  </si>
  <si>
    <t>05.12.2022 13:50:39</t>
  </si>
  <si>
    <t>05.12.2022 13:50:41</t>
  </si>
  <si>
    <t>05.12.2022 13:51:41</t>
  </si>
  <si>
    <t>05.12.2022 13:51:42</t>
  </si>
  <si>
    <t>05.12.2022 13:51:44</t>
  </si>
  <si>
    <t>05.12.2022 13:51:45</t>
  </si>
  <si>
    <t>05.12.2022 13:51:47</t>
  </si>
  <si>
    <t>05.12.2022 13:51:48</t>
  </si>
  <si>
    <t>05.12.2022 13:51:50</t>
  </si>
  <si>
    <t>05.12.2022 13:51:56</t>
  </si>
  <si>
    <t>05.12.2022 13:51:57</t>
  </si>
  <si>
    <t>05.12.2022 13:51:59</t>
  </si>
  <si>
    <t>05.12.2022 13:52:00</t>
  </si>
  <si>
    <t>05.12.2022 13:52:02</t>
  </si>
  <si>
    <t>05.12.2022 13:52:03</t>
  </si>
  <si>
    <t>05.12.2022 13:52:05</t>
  </si>
  <si>
    <t>05.12.2022 13:52:06</t>
  </si>
  <si>
    <t>05.12.2022 13:52:48</t>
  </si>
  <si>
    <t>05.12.2022 13:52:51</t>
  </si>
  <si>
    <t>05.12.2022 13:52:53</t>
  </si>
  <si>
    <t>05.12.2022 13:52:54</t>
  </si>
  <si>
    <t>05.12.2022 13:52:56</t>
  </si>
  <si>
    <t>05.12.2022 13:52:57</t>
  </si>
  <si>
    <t>05.12.2022 13:52:59</t>
  </si>
  <si>
    <t>05.12.2022 13:53:00</t>
  </si>
  <si>
    <t>05.12.2022 13:53:02</t>
  </si>
  <si>
    <t>05.12.2022 13:53:03</t>
  </si>
  <si>
    <t>05.12.2022 13:55:06</t>
  </si>
  <si>
    <t>05.12.2022 13:55:08</t>
  </si>
  <si>
    <t>05.12.2022 13:55:09</t>
  </si>
  <si>
    <t>05.12.2022 13:55:11</t>
  </si>
  <si>
    <t>05.12.2022 13:55:12</t>
  </si>
  <si>
    <t>05.12.2022 13:55:14</t>
  </si>
  <si>
    <t>05.12.2022 13:55:15</t>
  </si>
  <si>
    <t>05.12.2022 13:55:21</t>
  </si>
  <si>
    <t>05.12.2022 13:55:23</t>
  </si>
  <si>
    <t>05.12.2022 13:55:24</t>
  </si>
  <si>
    <t>05.12.2022 13:55:26</t>
  </si>
  <si>
    <t>05.12.2022 13:55:27</t>
  </si>
  <si>
    <t>05.12.2022 13:55:29</t>
  </si>
  <si>
    <t>05.12.2022 13:57:14</t>
  </si>
  <si>
    <t>05.12.2022 13:57:15</t>
  </si>
  <si>
    <t>05.12.2022 13:57:17</t>
  </si>
  <si>
    <t>05.12.2022 13:57:18</t>
  </si>
  <si>
    <t>05.12.2022 13:57:20</t>
  </si>
  <si>
    <t>05.12.2022 13:57:21</t>
  </si>
  <si>
    <t>05.12.2022 13:57:23</t>
  </si>
  <si>
    <t>05.12.2022 13:57:24</t>
  </si>
  <si>
    <t>05.12.2022 13:57:26</t>
  </si>
  <si>
    <t>05.12.2022 13:57:27</t>
  </si>
  <si>
    <t>05.12.2022 13:57:29</t>
  </si>
  <si>
    <t>05.12.2022 13:57:30</t>
  </si>
  <si>
    <t>05.12.2022 13:57:32</t>
  </si>
  <si>
    <t>05.12.2022 13:57:35</t>
  </si>
  <si>
    <t>05.12.2022 13:57:36</t>
  </si>
  <si>
    <t>05.12.2022 13:57:38</t>
  </si>
  <si>
    <t>05.12.2022 13:57:39</t>
  </si>
  <si>
    <t>05.12.2022 13:57:41</t>
  </si>
  <si>
    <t>05.12.2022 13:57:42</t>
  </si>
  <si>
    <t>05.12.2022 13:57:44</t>
  </si>
  <si>
    <t>05.12.2022 13:59:17</t>
  </si>
  <si>
    <t>05.12.2022 13:59:18</t>
  </si>
  <si>
    <t>05.12.2022 13:59:21</t>
  </si>
  <si>
    <t>05.12.2022 13:59:23</t>
  </si>
  <si>
    <t>05.12.2022 13:59:24</t>
  </si>
  <si>
    <t>05.12.2022 13:59:26</t>
  </si>
  <si>
    <t>05.12.2022 13:59:27</t>
  </si>
  <si>
    <t>05.12.2022 13:59:29</t>
  </si>
  <si>
    <t>05.12.2022 13:59:39</t>
  </si>
  <si>
    <t>05.12.2022 13:59:42</t>
  </si>
  <si>
    <t>05.12.2022 13:59:44</t>
  </si>
  <si>
    <t>05.12.2022 13:59:45</t>
  </si>
  <si>
    <t>05.12.2022 13:59:47</t>
  </si>
  <si>
    <t>05.12.2022 13:59:48</t>
  </si>
  <si>
    <t>05.12.2022 14:00:24</t>
  </si>
  <si>
    <t>05.12.2022 14:00:27</t>
  </si>
  <si>
    <t>05.12.2022 14:00:29</t>
  </si>
  <si>
    <t>05.12.2022 14:00:30</t>
  </si>
  <si>
    <t>05.12.2022 14:00:32</t>
  </si>
  <si>
    <t>05.12.2022 14:00:33</t>
  </si>
  <si>
    <t>05.12.2022 14:00:51</t>
  </si>
  <si>
    <t>05.12.2022 14:00:52</t>
  </si>
  <si>
    <t>05.12.2022 14:00:54</t>
  </si>
  <si>
    <t>05.12.2022 14:00:55</t>
  </si>
  <si>
    <t>05.12.2022 14:00:57</t>
  </si>
  <si>
    <t>05.12.2022 14:01:12</t>
  </si>
  <si>
    <t>05.12.2022 14:01:13</t>
  </si>
  <si>
    <t>05.12.2022 14:01:15</t>
  </si>
  <si>
    <t>05.12.2022 14:01:16</t>
  </si>
  <si>
    <t>05.12.2022 14:01:18</t>
  </si>
  <si>
    <t>05.12.2022 14:01:19</t>
  </si>
  <si>
    <t>05.12.2022 14:01:22</t>
  </si>
  <si>
    <t>05.12.2022 14:02:22</t>
  </si>
  <si>
    <t>05.12.2022 14:02:25</t>
  </si>
  <si>
    <t>05.12.2022 14:02:27</t>
  </si>
  <si>
    <t>05.12.2022 14:02:28</t>
  </si>
  <si>
    <t>05.12.2022 14:02:30</t>
  </si>
  <si>
    <t>05.12.2022 14:02:31</t>
  </si>
  <si>
    <t>05.12.2022 14:02:36</t>
  </si>
  <si>
    <t>05.12.2022 14:02:37</t>
  </si>
  <si>
    <t>05.12.2022 14:02:43</t>
  </si>
  <si>
    <t>05.12.2022 14:02:46</t>
  </si>
  <si>
    <t>05.12.2022 14:02:48</t>
  </si>
  <si>
    <t>05.12.2022 14:02:49</t>
  </si>
  <si>
    <t>05.12.2022 14:04:03</t>
  </si>
  <si>
    <t>05.12.2022 14:04:04</t>
  </si>
  <si>
    <t>05.12.2022 14:04:06</t>
  </si>
  <si>
    <t>05.12.2022 14:04:07</t>
  </si>
  <si>
    <t>05.12.2022 14:04:09</t>
  </si>
  <si>
    <t>05.12.2022 14:04:10</t>
  </si>
  <si>
    <t>05.12.2022 14:04:12</t>
  </si>
  <si>
    <t>05.12.2022 14:04:13</t>
  </si>
  <si>
    <t>05.12.2022 14:04:33</t>
  </si>
  <si>
    <t>05.12.2022 14:04:34</t>
  </si>
  <si>
    <t>05.12.2022 14:04:36</t>
  </si>
  <si>
    <t>05.12.2022 14:04:37</t>
  </si>
  <si>
    <t>05.12.2022 14:04:39</t>
  </si>
  <si>
    <t>05.12.2022 14:04:40</t>
  </si>
  <si>
    <t>05.12.2022 14:04:42</t>
  </si>
  <si>
    <t>05.12.2022 14:05:03</t>
  </si>
  <si>
    <t>05.12.2022 14:05:04</t>
  </si>
  <si>
    <t>05.12.2022 14:05:06</t>
  </si>
  <si>
    <t>05.12.2022 14:05:07</t>
  </si>
  <si>
    <t>05.12.2022 14:05:09</t>
  </si>
  <si>
    <t>05.12.2022 14:05:10</t>
  </si>
  <si>
    <t>05.12.2022 14:05:12</t>
  </si>
  <si>
    <t>05.12.2022 14:05:21</t>
  </si>
  <si>
    <t>05.12.2022 14:05:22</t>
  </si>
  <si>
    <t>05.12.2022 14:05:24</t>
  </si>
  <si>
    <t>05.12.2022 14:05:25</t>
  </si>
  <si>
    <t>05.12.2022 14:05:27</t>
  </si>
  <si>
    <t>05.12.2022 14:05:28</t>
  </si>
  <si>
    <t>05.12.2022 14:05:30</t>
  </si>
  <si>
    <t>05.12.2022 14:05:31</t>
  </si>
  <si>
    <t>05.12.2022 14:05:33</t>
  </si>
  <si>
    <t>05.12.2022 14:05:34</t>
  </si>
  <si>
    <t>05.12.2022 14:05:36</t>
  </si>
  <si>
    <t>05.12.2022 14:05:37</t>
  </si>
  <si>
    <t>05.12.2022 14:05:51</t>
  </si>
  <si>
    <t>05.12.2022 14:05:52</t>
  </si>
  <si>
    <t>05.12.2022 14:05:54</t>
  </si>
  <si>
    <t>05.12.2022 14:05:55</t>
  </si>
  <si>
    <t>05.12.2022 14:05:57</t>
  </si>
  <si>
    <t>05.12.2022 14:06:09</t>
  </si>
  <si>
    <t>05.12.2022 14:06:10</t>
  </si>
  <si>
    <t>05.12.2022 14:06:12</t>
  </si>
  <si>
    <t>05.12.2022 14:06:13</t>
  </si>
  <si>
    <t>05.12.2022 14:06:15</t>
  </si>
  <si>
    <t>05.12.2022 14:06:16</t>
  </si>
  <si>
    <t>05.12.2022 14:06:42</t>
  </si>
  <si>
    <t>05.12.2022 14:06:43</t>
  </si>
  <si>
    <t>05.12.2022 14:06:45</t>
  </si>
  <si>
    <t>05.12.2022 14:06:46</t>
  </si>
  <si>
    <t>05.12.2022 14:06:48</t>
  </si>
  <si>
    <t>05.12.2022 14:06:49</t>
  </si>
  <si>
    <t>05.12.2022 14:06:51</t>
  </si>
  <si>
    <t>05.12.2022 14:06:52</t>
  </si>
  <si>
    <t>05.12.2022 14:06:54</t>
  </si>
  <si>
    <t>05.12.2022 14:06:55</t>
  </si>
  <si>
    <t>05.12.2022 14:06:57</t>
  </si>
  <si>
    <t>05.12.2022 14:06:58</t>
  </si>
  <si>
    <t>05.12.2022 14:07:00</t>
  </si>
  <si>
    <t>05.12.2022 14:07:01</t>
  </si>
  <si>
    <t>05.12.2022 14:07:03</t>
  </si>
  <si>
    <t>05.12.2022 14:07:04</t>
  </si>
  <si>
    <t>05.12.2022 14:07:54</t>
  </si>
  <si>
    <t>05.12.2022 14:07:57</t>
  </si>
  <si>
    <t>05.12.2022 14:07:58</t>
  </si>
  <si>
    <t>05.12.2022 14:08:00</t>
  </si>
  <si>
    <t>05.12.2022 14:08:01</t>
  </si>
  <si>
    <t>05.12.2022 14:08:03</t>
  </si>
  <si>
    <t>05.12.2022 14:08:07</t>
  </si>
  <si>
    <t>05.12.2022 14:08:09</t>
  </si>
  <si>
    <t>05.12.2022 14:08:10</t>
  </si>
  <si>
    <t>05.12.2022 14:08:13</t>
  </si>
  <si>
    <t>05.12.2022 14:08:30</t>
  </si>
  <si>
    <t>05.12.2022 14:08:31</t>
  </si>
  <si>
    <t>05.12.2022 14:08:33</t>
  </si>
  <si>
    <t>05.12.2022 14:08:34</t>
  </si>
  <si>
    <t>05.12.2022 14:08:36</t>
  </si>
  <si>
    <t>05.12.2022 14:08:37</t>
  </si>
  <si>
    <t>05.12.2022 14:08:39</t>
  </si>
  <si>
    <t>05.12.2022 14:08:40</t>
  </si>
  <si>
    <t>05.12.2022 14:08:42</t>
  </si>
  <si>
    <t>05.12.2022 14:08:43</t>
  </si>
  <si>
    <t>05.12.2022 14:08:54</t>
  </si>
  <si>
    <t>05.12.2022 14:08:57</t>
  </si>
  <si>
    <t>05.12.2022 14:08:58</t>
  </si>
  <si>
    <t>05.12.2022 14:09:00</t>
  </si>
  <si>
    <t>05.12.2022 14:09:01</t>
  </si>
  <si>
    <t>05.12.2022 14:09:03</t>
  </si>
  <si>
    <t>05.12.2022 14:09:49</t>
  </si>
  <si>
    <t>05.12.2022 14:09:51</t>
  </si>
  <si>
    <t>05.12.2022 14:09:52</t>
  </si>
  <si>
    <t>05.12.2022 14:09:54</t>
  </si>
  <si>
    <t>05.12.2022 14:09:55</t>
  </si>
  <si>
    <t>05.12.2022 14:09:57</t>
  </si>
  <si>
    <t>05.12.2022 14:09:58</t>
  </si>
  <si>
    <t>05.12.2022 14:10:12</t>
  </si>
  <si>
    <t>05.12.2022 14:10:13</t>
  </si>
  <si>
    <t>05.12.2022 14:10:15</t>
  </si>
  <si>
    <t>05.12.2022 14:10:16</t>
  </si>
  <si>
    <t>05.12.2022 14:10:18</t>
  </si>
  <si>
    <t>05.12.2022 14:10:19</t>
  </si>
  <si>
    <t>05.12.2022 14:10:34</t>
  </si>
  <si>
    <t>05.12.2022 14:10:36</t>
  </si>
  <si>
    <t>05.12.2022 14:10:37</t>
  </si>
  <si>
    <t>05.12.2022 14:10:39</t>
  </si>
  <si>
    <t>05.12.2022 14:10:40</t>
  </si>
  <si>
    <t>05.12.2022 14:10:42</t>
  </si>
  <si>
    <t>05.12.2022 14:10:43</t>
  </si>
  <si>
    <t>05.12.2022 14:12:01</t>
  </si>
  <si>
    <t>05.12.2022 14:12:04</t>
  </si>
  <si>
    <t>05.12.2022 14:12:06</t>
  </si>
  <si>
    <t>05.12.2022 14:12:07</t>
  </si>
  <si>
    <t>05.12.2022 14:12:09</t>
  </si>
  <si>
    <t>05.12.2022 14:12:10</t>
  </si>
  <si>
    <t>05.12.2022 14:12:12</t>
  </si>
  <si>
    <t>05.12.2022 14:12:15</t>
  </si>
  <si>
    <t>05.12.2022 14:12:16</t>
  </si>
  <si>
    <t>05.12.2022 14:12:18</t>
  </si>
  <si>
    <t>05.12.2022 14:12:19</t>
  </si>
  <si>
    <t>05.12.2022 14:12:21</t>
  </si>
  <si>
    <t>05.12.2022 14:12:54</t>
  </si>
  <si>
    <t>05.12.2022 14:12:55</t>
  </si>
  <si>
    <t>05.12.2022 14:12:57</t>
  </si>
  <si>
    <t>05.12.2022 14:12:58</t>
  </si>
  <si>
    <t>05.12.2022 14:13:00</t>
  </si>
  <si>
    <t>05.12.2022 14:13:01</t>
  </si>
  <si>
    <t>05.12.2022 14:13:15</t>
  </si>
  <si>
    <t>05.12.2022 14:13:18</t>
  </si>
  <si>
    <t>05.12.2022 14:13:19</t>
  </si>
  <si>
    <t>05.12.2022 14:13:21</t>
  </si>
  <si>
    <t>05.12.2022 14:13:22</t>
  </si>
  <si>
    <t>05.12.2022 14:13:24</t>
  </si>
  <si>
    <t>05.12.2022 14:13:25</t>
  </si>
  <si>
    <t>05.12.2022 14:13:31</t>
  </si>
  <si>
    <t>05.12.2022 14:13:33</t>
  </si>
  <si>
    <t>05.12.2022 14:13:34</t>
  </si>
  <si>
    <t>05.12.2022 14:13:36</t>
  </si>
  <si>
    <t>05.12.2022 14:13:37</t>
  </si>
  <si>
    <t>05.12.2022 14:13:39</t>
  </si>
  <si>
    <t>05.12.2022 14:13:42</t>
  </si>
  <si>
    <t>05.12.2022 14:15:20</t>
  </si>
  <si>
    <t>05.12.2022 14:15:22</t>
  </si>
  <si>
    <t>05.12.2022 14:15:23</t>
  </si>
  <si>
    <t>05.12.2022 14:15:25</t>
  </si>
  <si>
    <t>05.12.2022 14:15:29</t>
  </si>
  <si>
    <t>05.12.2022 14:15:31</t>
  </si>
  <si>
    <t>05.12.2022 14:15:32</t>
  </si>
  <si>
    <t>05.12.2022 14:15:34</t>
  </si>
  <si>
    <t>05.12.2022 14:15:35</t>
  </si>
  <si>
    <t>05.12.2022 14:19:53</t>
  </si>
  <si>
    <t>05.12.2022 14:19:55</t>
  </si>
  <si>
    <t>05.12.2022 14:19:56</t>
  </si>
  <si>
    <t>05.12.2022 14:19:58</t>
  </si>
  <si>
    <t>05.12.2022 14:19:59</t>
  </si>
  <si>
    <t>05.12.2022 14:20:01</t>
  </si>
  <si>
    <t>05.12.2022 14:20:02</t>
  </si>
  <si>
    <t>05.12.2022 14:20:04</t>
  </si>
  <si>
    <t>05.12.2022 14:20:05</t>
  </si>
  <si>
    <t>05.12.2022 14:20:07</t>
  </si>
  <si>
    <t>05.12.2022 14:20:08</t>
  </si>
  <si>
    <t>05.12.2022 14:20:10</t>
  </si>
  <si>
    <t>05.12.2022 14:20:11</t>
  </si>
  <si>
    <t>05.12.2022 14:20:13</t>
  </si>
  <si>
    <t>05.12.2022 14:20:16</t>
  </si>
  <si>
    <t>05.12.2022 14:20:17</t>
  </si>
  <si>
    <t>05.12.2022 14:20:19</t>
  </si>
  <si>
    <t>05.12.2022 14:20:20</t>
  </si>
  <si>
    <t>05.12.2022 14:20:22</t>
  </si>
  <si>
    <t>05.12.2022 14:20:23</t>
  </si>
  <si>
    <t>05.12.2022 14:20:44</t>
  </si>
  <si>
    <t>05.12.2022 14:20:48</t>
  </si>
  <si>
    <t>05.12.2022 14:20:51</t>
  </si>
  <si>
    <t>05.12.2022 14:20:54</t>
  </si>
  <si>
    <t>05.12.2022 14:20:56</t>
  </si>
  <si>
    <t>05.12.2022 14:20:57</t>
  </si>
  <si>
    <t>05.12.2022 14:20:59</t>
  </si>
  <si>
    <t>05.12.2022 14:21:44</t>
  </si>
  <si>
    <t>05.12.2022 14:21:45</t>
  </si>
  <si>
    <t>05.12.2022 14:21:47</t>
  </si>
  <si>
    <t>05.12.2022 14:21:48</t>
  </si>
  <si>
    <t>05.12.2022 14:21:50</t>
  </si>
  <si>
    <t>05.12.2022 14:21:51</t>
  </si>
  <si>
    <t>05.12.2022 14:21:53</t>
  </si>
  <si>
    <t>05.12.2022 14:22:30</t>
  </si>
  <si>
    <t>05.12.2022 14:22:33</t>
  </si>
  <si>
    <t>05.12.2022 14:22:35</t>
  </si>
  <si>
    <t>05.12.2022 14:22:36</t>
  </si>
  <si>
    <t>05.12.2022 14:22:39</t>
  </si>
  <si>
    <t>05.12.2022 14:22:42</t>
  </si>
  <si>
    <t>05.12.2022 14:22:44</t>
  </si>
  <si>
    <t>05.12.2022 14:22:45</t>
  </si>
  <si>
    <t>05.12.2022 14:22:47</t>
  </si>
  <si>
    <t>05.12.2022 14:22:50</t>
  </si>
  <si>
    <t>05.12.2022 14:23:09</t>
  </si>
  <si>
    <t>05.12.2022 14:23:11</t>
  </si>
  <si>
    <t>05.12.2022 14:23:12</t>
  </si>
  <si>
    <t>05.12.2022 14:23:14</t>
  </si>
  <si>
    <t>05.12.2022 14:23:15</t>
  </si>
  <si>
    <t>05.12.2022 14:23:17</t>
  </si>
  <si>
    <t>05.12.2022 14:23:20</t>
  </si>
  <si>
    <t>05.12.2022 14:23:21</t>
  </si>
  <si>
    <t>05.12.2022 14:23:23</t>
  </si>
  <si>
    <t>05.12.2022 14:23:24</t>
  </si>
  <si>
    <t>05.12.2022 14:23:26</t>
  </si>
  <si>
    <t>05.12.2022 14:23:27</t>
  </si>
  <si>
    <t>05.12.2022 14:23:29</t>
  </si>
  <si>
    <t>05.12.2022 14:23:30</t>
  </si>
  <si>
    <t>05.12.2022 14:23:32</t>
  </si>
  <si>
    <t>05.12.2022 14:24:42</t>
  </si>
  <si>
    <t>05.12.2022 14:24:45</t>
  </si>
  <si>
    <t>05.12.2022 14:24:47</t>
  </si>
  <si>
    <t>05.12.2022 14:24:48</t>
  </si>
  <si>
    <t>05.12.2022 14:24:50</t>
  </si>
  <si>
    <t>05.12.2022 14:24:51</t>
  </si>
  <si>
    <t>05.12.2022 14:24:59</t>
  </si>
  <si>
    <t>05.12.2022 14:25:00</t>
  </si>
  <si>
    <t>05.12.2022 14:25:03</t>
  </si>
  <si>
    <t>05.12.2022 14:25:05</t>
  </si>
  <si>
    <t>05.12.2022 14:25:06</t>
  </si>
  <si>
    <t>05.12.2022 14:25:08</t>
  </si>
  <si>
    <t>05.12.2022 14:25:09</t>
  </si>
  <si>
    <t>05.12.2022 14:26:06</t>
  </si>
  <si>
    <t>05.12.2022 14:26:08</t>
  </si>
  <si>
    <t>05.12.2022 14:26:09</t>
  </si>
  <si>
    <t>05.12.2022 14:26:11</t>
  </si>
  <si>
    <t>05.12.2022 14:26:12</t>
  </si>
  <si>
    <t>05.12.2022 14:26:57</t>
  </si>
  <si>
    <t>05.12.2022 14:26:59</t>
  </si>
  <si>
    <t>05.12.2022 14:27:00</t>
  </si>
  <si>
    <t>05.12.2022 14:27:02</t>
  </si>
  <si>
    <t>05.12.2022 14:27:03</t>
  </si>
  <si>
    <t>05.12.2022 14:27:05</t>
  </si>
  <si>
    <t>05.12.2022 14:27:06</t>
  </si>
  <si>
    <t>05.12.2022 14:27:08</t>
  </si>
  <si>
    <t>05.12.2022 14:27:15</t>
  </si>
  <si>
    <t>05.12.2022 14:27:17</t>
  </si>
  <si>
    <t>05.12.2022 14:27:18</t>
  </si>
  <si>
    <t>05.12.2022 14:27:20</t>
  </si>
  <si>
    <t>05.12.2022 14:27:21</t>
  </si>
  <si>
    <t>05.12.2022 14:27:23</t>
  </si>
  <si>
    <t>05.12.2022 14:27:24</t>
  </si>
  <si>
    <t>05.12.2022 14:27:26</t>
  </si>
  <si>
    <t>05.12.2022 14:27:27</t>
  </si>
  <si>
    <t>05.12.2022 14:27:29</t>
  </si>
  <si>
    <t>05.12.2022 14:27:30</t>
  </si>
  <si>
    <t>05.12.2022 14:27:33</t>
  </si>
  <si>
    <t>05.12.2022 14:27:35</t>
  </si>
  <si>
    <t>05.12.2022 14:27:36</t>
  </si>
  <si>
    <t>05.12.2022 14:27:38</t>
  </si>
  <si>
    <t>05.12.2022 14:27:39</t>
  </si>
  <si>
    <t>05.12.2022 14:27:41</t>
  </si>
  <si>
    <t>05.12.2022 14:27:44</t>
  </si>
  <si>
    <t>05.12.2022 14:27:45</t>
  </si>
  <si>
    <t>05.12.2022 14:27:47</t>
  </si>
  <si>
    <t>05.12.2022 14:27:50</t>
  </si>
  <si>
    <t>05.12.2022 14:27:51</t>
  </si>
  <si>
    <t>05.12.2022 14:27:53</t>
  </si>
  <si>
    <t>05.12.2022 14:27:54</t>
  </si>
  <si>
    <t>05.12.2022 14:27:57</t>
  </si>
  <si>
    <t>05.12.2022 14:28:28</t>
  </si>
  <si>
    <t>05.12.2022 14:28:30</t>
  </si>
  <si>
    <t>05.12.2022 14:28:31</t>
  </si>
  <si>
    <t>05.12.2022 14:28:33</t>
  </si>
  <si>
    <t>05.12.2022 14:28:34</t>
  </si>
  <si>
    <t>05.12.2022 14:28:36</t>
  </si>
  <si>
    <t>05.12.2022 14:28:37</t>
  </si>
  <si>
    <t>05.12.2022 14:28:39</t>
  </si>
  <si>
    <t>05.12.2022 14:28:40</t>
  </si>
  <si>
    <t>05.12.2022 14:28:42</t>
  </si>
  <si>
    <t>05.12.2022 14:29:10</t>
  </si>
  <si>
    <t>05.12.2022 14:29:12</t>
  </si>
  <si>
    <t>05.12.2022 14:29:13</t>
  </si>
  <si>
    <t>05.12.2022 14:29:15</t>
  </si>
  <si>
    <t>05.12.2022 14:29:16</t>
  </si>
  <si>
    <t>05.12.2022 14:29:18</t>
  </si>
  <si>
    <t>05.12.2022 14:29:19</t>
  </si>
  <si>
    <t>05.12.2022 14:29:31</t>
  </si>
  <si>
    <t>05.12.2022 14:29:33</t>
  </si>
  <si>
    <t>05.12.2022 14:29:34</t>
  </si>
  <si>
    <t>05.12.2022 14:29:36</t>
  </si>
  <si>
    <t>05.12.2022 14:29:37</t>
  </si>
  <si>
    <t>05.12.2022 14:29:39</t>
  </si>
  <si>
    <t>05.12.2022 14:29:45</t>
  </si>
  <si>
    <t>05.12.2022 14:29:46</t>
  </si>
  <si>
    <t>05.12.2022 14:29:48</t>
  </si>
  <si>
    <t>05.12.2022 14:29:49</t>
  </si>
  <si>
    <t>05.12.2022 14:29:51</t>
  </si>
  <si>
    <t>05.12.2022 14:29:52</t>
  </si>
  <si>
    <t>05.12.2022 14:29:55</t>
  </si>
  <si>
    <t>05.12.2022 14:29:57</t>
  </si>
  <si>
    <t>05.12.2022 14:29:58</t>
  </si>
  <si>
    <t>05.12.2022 14:30:00</t>
  </si>
  <si>
    <t>05.12.2022 14:30:01</t>
  </si>
  <si>
    <t>05.12.2022 14:30:03</t>
  </si>
  <si>
    <t>05.12.2022 14:30:09</t>
  </si>
  <si>
    <t>05.12.2022 14:30:10</t>
  </si>
  <si>
    <t>05.12.2022 14:30:12</t>
  </si>
  <si>
    <t>05.12.2022 14:30:13</t>
  </si>
  <si>
    <t>05.12.2022 14:30:15</t>
  </si>
  <si>
    <t>05.12.2022 14:30:16</t>
  </si>
  <si>
    <t>05.12.2022 14:30:19</t>
  </si>
  <si>
    <t>05.12.2022 14:30:25</t>
  </si>
  <si>
    <t>05.12.2022 14:30:27</t>
  </si>
  <si>
    <t>05.12.2022 14:30:28</t>
  </si>
  <si>
    <t>05.12.2022 14:30:30</t>
  </si>
  <si>
    <t>05.12.2022 14:30:33</t>
  </si>
  <si>
    <t>05.12.2022 14:30:34</t>
  </si>
  <si>
    <t>05.12.2022 14:30:36</t>
  </si>
  <si>
    <t>05.12.2022 14:30:37</t>
  </si>
  <si>
    <t>05.12.2022 14:30:39</t>
  </si>
  <si>
    <t>05.12.2022 14:30:40</t>
  </si>
  <si>
    <t>05.12.2022 14:30:42</t>
  </si>
  <si>
    <t>05.12.2022 14:30:43</t>
  </si>
  <si>
    <t>05.12.2022 14:30:45</t>
  </si>
  <si>
    <t>05.12.2022 14:31:10</t>
  </si>
  <si>
    <t>05.12.2022 14:31:12</t>
  </si>
  <si>
    <t>05.12.2022 14:31:13</t>
  </si>
  <si>
    <t>05.12.2022 14:31:15</t>
  </si>
  <si>
    <t>05.12.2022 14:31:16</t>
  </si>
  <si>
    <t>05.12.2022 14:31:18</t>
  </si>
  <si>
    <t>05.12.2022 14:31:19</t>
  </si>
  <si>
    <t>05.12.2022 14:31:21</t>
  </si>
  <si>
    <t>05.12.2022 14:31:22</t>
  </si>
  <si>
    <t>05.12.2022 14:31:24</t>
  </si>
  <si>
    <t>05.12.2022 14:31:25</t>
  </si>
  <si>
    <t>05.12.2022 14:31:27</t>
  </si>
  <si>
    <t>05.12.2022 14:31:30</t>
  </si>
  <si>
    <t>05.12.2022 14:31:33</t>
  </si>
  <si>
    <t>05.12.2022 14:31:34</t>
  </si>
  <si>
    <t>05.12.2022 14:31:36</t>
  </si>
  <si>
    <t>05.12.2022 14:31:37</t>
  </si>
  <si>
    <t>05.12.2022 14:31:39</t>
  </si>
  <si>
    <t>05.12.2022 14:31:43</t>
  </si>
  <si>
    <t>05.12.2022 14:31:44</t>
  </si>
  <si>
    <t>05.12.2022 14:32:05</t>
  </si>
  <si>
    <t>05.12.2022 14:32:07</t>
  </si>
  <si>
    <t>05.12.2022 14:32:08</t>
  </si>
  <si>
    <t>05.12.2022 14:32:10</t>
  </si>
  <si>
    <t>05.12.2022 14:32:11</t>
  </si>
  <si>
    <t>05.12.2022 14:32:13</t>
  </si>
  <si>
    <t>05.12.2022 14:32:29</t>
  </si>
  <si>
    <t>05.12.2022 14:32:43</t>
  </si>
  <si>
    <t>05.12.2022 14:32:44</t>
  </si>
  <si>
    <t>05.12.2022 14:32:46</t>
  </si>
  <si>
    <t>05.12.2022 14:32:50</t>
  </si>
  <si>
    <t>05.12.2022 14:32:52</t>
  </si>
  <si>
    <t>05.12.2022 14:32:53</t>
  </si>
  <si>
    <t>05.12.2022 14:32:55</t>
  </si>
  <si>
    <t>05.12.2022 14:32:56</t>
  </si>
  <si>
    <t>05.12.2022 14:32:58</t>
  </si>
  <si>
    <t>05.12.2022 14:32:59</t>
  </si>
  <si>
    <t>05.12.2022 14:33:01</t>
  </si>
  <si>
    <t>05.12.2022 14:33:02</t>
  </si>
  <si>
    <t>05.12.2022 14:33:07</t>
  </si>
  <si>
    <t>05.12.2022 14:33:08</t>
  </si>
  <si>
    <t>05.12.2022 14:33:10</t>
  </si>
  <si>
    <t>05.12.2022 14:33:11</t>
  </si>
  <si>
    <t>05.12.2022 14:33:13</t>
  </si>
  <si>
    <t>05.12.2022 14:33:14</t>
  </si>
  <si>
    <t>05.12.2022 14:33:43</t>
  </si>
  <si>
    <t>05.12.2022 14:33:46</t>
  </si>
  <si>
    <t>05.12.2022 14:33:47</t>
  </si>
  <si>
    <t>05.12.2022 14:33:49</t>
  </si>
  <si>
    <t>05.12.2022 14:33:50</t>
  </si>
  <si>
    <t>05.12.2022 14:33:52</t>
  </si>
  <si>
    <t>05.12.2022 14:33:53</t>
  </si>
  <si>
    <t>05.12.2022 14:33:55</t>
  </si>
  <si>
    <t>05.12.2022 14:33:56</t>
  </si>
  <si>
    <t>05.12.2022 14:33:58</t>
  </si>
  <si>
    <t>05.12.2022 14:33:59</t>
  </si>
  <si>
    <t>05.12.2022 14:34:01</t>
  </si>
  <si>
    <t>05.12.2022 14:34:02</t>
  </si>
  <si>
    <t>05.12.2022 14:34:04</t>
  </si>
  <si>
    <t>05.12.2022 14:34:05</t>
  </si>
  <si>
    <t>05.12.2022 14:34:07</t>
  </si>
  <si>
    <t>05.12.2022 14:34:08</t>
  </si>
  <si>
    <t>05.12.2022 14:34:10</t>
  </si>
  <si>
    <t>05.12.2022 14:34:11</t>
  </si>
  <si>
    <t>05.12.2022 14:34:13</t>
  </si>
  <si>
    <t>05.12.2022 14:34:14</t>
  </si>
  <si>
    <t>05.12.2022 14:34:16</t>
  </si>
  <si>
    <t>05.12.2022 14:34:17</t>
  </si>
  <si>
    <t>05.12.2022 14:34:19</t>
  </si>
  <si>
    <t>05.12.2022 14:34:28</t>
  </si>
  <si>
    <t>05.12.2022 14:34:29</t>
  </si>
  <si>
    <t>05.12.2022 14:34:31</t>
  </si>
  <si>
    <t>05.12.2022 14:34:32</t>
  </si>
  <si>
    <t>05.12.2022 14:34:34</t>
  </si>
  <si>
    <t>05.12.2022 14:34:35</t>
  </si>
  <si>
    <t>05.12.2022 14:34:37</t>
  </si>
  <si>
    <t>05.12.2022 14:35:47</t>
  </si>
  <si>
    <t>05.12.2022 14:35:59</t>
  </si>
  <si>
    <t>05.12.2022 14:36:01</t>
  </si>
  <si>
    <t>05.12.2022 14:36:02</t>
  </si>
  <si>
    <t>05.12.2022 14:36:04</t>
  </si>
  <si>
    <t>05.12.2022 14:36:05</t>
  </si>
  <si>
    <t>05.12.2022 14:36:07</t>
  </si>
  <si>
    <t>05.12.2022 14:36:08</t>
  </si>
  <si>
    <t>05.12.2022 14:36:10</t>
  </si>
  <si>
    <t>05.12.2022 14:36:11</t>
  </si>
  <si>
    <t>05.12.2022 14:36:13</t>
  </si>
  <si>
    <t>05.12.2022 14:36:14</t>
  </si>
  <si>
    <t>05.12.2022 14:36:16</t>
  </si>
  <si>
    <t>05.12.2022 14:36:19</t>
  </si>
  <si>
    <t>05.12.2022 14:36:23</t>
  </si>
  <si>
    <t>05.12.2022 14:36:25</t>
  </si>
  <si>
    <t>05.12.2022 14:37:17</t>
  </si>
  <si>
    <t>05.12.2022 14:37:20</t>
  </si>
  <si>
    <t>05.12.2022 14:37:22</t>
  </si>
  <si>
    <t>05.12.2022 14:37:23</t>
  </si>
  <si>
    <t>05.12.2022 14:37:25</t>
  </si>
  <si>
    <t>05.12.2022 14:37:26</t>
  </si>
  <si>
    <t>05.12.2022 14:37:28</t>
  </si>
  <si>
    <t>05.12.2022 14:37:29</t>
  </si>
  <si>
    <t>05.12.2022 14:37:37</t>
  </si>
  <si>
    <t>05.12.2022 14:37:38</t>
  </si>
  <si>
    <t>05.12.2022 14:37:40</t>
  </si>
  <si>
    <t>05.12.2022 14:37:41</t>
  </si>
  <si>
    <t>05.12.2022 14:37:43</t>
  </si>
  <si>
    <t>05.12.2022 14:37:46</t>
  </si>
  <si>
    <t>05.12.2022 14:37:47</t>
  </si>
  <si>
    <t>05.12.2022 14:37:49</t>
  </si>
  <si>
    <t>05.12.2022 14:37:50</t>
  </si>
  <si>
    <t>05.12.2022 14:37:52</t>
  </si>
  <si>
    <t>05.12.2022 14:37:53</t>
  </si>
  <si>
    <t>05.12.2022 14:38:42</t>
  </si>
  <si>
    <t>05.12.2022 14:38:44</t>
  </si>
  <si>
    <t>05.12.2022 14:38:45</t>
  </si>
  <si>
    <t>05.12.2022 14:38:47</t>
  </si>
  <si>
    <t>05.12.2022 14:38:48</t>
  </si>
  <si>
    <t>05.12.2022 14:38:50</t>
  </si>
  <si>
    <t>05.12.2022 14:38:51</t>
  </si>
  <si>
    <t>05.12.2022 14:38:53</t>
  </si>
  <si>
    <t>05.12.2022 14:39:38</t>
  </si>
  <si>
    <t>05.12.2022 14:39:39</t>
  </si>
  <si>
    <t>05.12.2022 14:39:41</t>
  </si>
  <si>
    <t>05.12.2022 14:39:42</t>
  </si>
  <si>
    <t>05.12.2022 14:39:44</t>
  </si>
  <si>
    <t>05.12.2022 14:39:45</t>
  </si>
  <si>
    <t>05.12.2022 14:39:47</t>
  </si>
  <si>
    <t>05.12.2022 14:39:48</t>
  </si>
  <si>
    <t>05.12.2022 14:39:50</t>
  </si>
  <si>
    <t>05.12.2022 14:39:51</t>
  </si>
  <si>
    <t>05.12.2022 14:39:53</t>
  </si>
  <si>
    <t>05.12.2022 14:39:54</t>
  </si>
  <si>
    <t>05.12.2022 14:41:23</t>
  </si>
  <si>
    <t>05.12.2022 14:41:30</t>
  </si>
  <si>
    <t>05.12.2022 14:41:31</t>
  </si>
  <si>
    <t>05.12.2022 14:41:33</t>
  </si>
  <si>
    <t>05.12.2022 14:41:36</t>
  </si>
  <si>
    <t>05.12.2022 14:41:37</t>
  </si>
  <si>
    <t>05.12.2022 14:41:39</t>
  </si>
  <si>
    <t>05.12.2022 14:41:52</t>
  </si>
  <si>
    <t>05.12.2022 14:41:54</t>
  </si>
  <si>
    <t>05.12.2022 14:41:55</t>
  </si>
  <si>
    <t>05.12.2022 14:41:58</t>
  </si>
  <si>
    <t>05.12.2022 14:42:01</t>
  </si>
  <si>
    <t>05.12.2022 14:42:03</t>
  </si>
  <si>
    <t>05.12.2022 14:42:04</t>
  </si>
  <si>
    <t>05.12.2022 14:42:06</t>
  </si>
  <si>
    <t>05.12.2022 14:42:07</t>
  </si>
  <si>
    <t>05.12.2022 14:42:09</t>
  </si>
  <si>
    <t>05.12.2022 14:42:10</t>
  </si>
  <si>
    <t>05.12.2022 14:42:37</t>
  </si>
  <si>
    <t>05.12.2022 14:42:39</t>
  </si>
  <si>
    <t>05.12.2022 14:42:40</t>
  </si>
  <si>
    <t>05.12.2022 14:42:42</t>
  </si>
  <si>
    <t>05.12.2022 14:42:43</t>
  </si>
  <si>
    <t>05.12.2022 14:42:48</t>
  </si>
  <si>
    <t>05.12.2022 14:42:55</t>
  </si>
  <si>
    <t>05.12.2022 14:42:57</t>
  </si>
  <si>
    <t>05.12.2022 14:42:58</t>
  </si>
  <si>
    <t>05.12.2022 14:43:00</t>
  </si>
  <si>
    <t>05.12.2022 14:43:01</t>
  </si>
  <si>
    <t>05.12.2022 14:43:03</t>
  </si>
  <si>
    <t>05.12.2022 14:43:28</t>
  </si>
  <si>
    <t>05.12.2022 14:43:30</t>
  </si>
  <si>
    <t>05.12.2022 14:43:31</t>
  </si>
  <si>
    <t>05.12.2022 14:43:33</t>
  </si>
  <si>
    <t>05.12.2022 14:43:34</t>
  </si>
  <si>
    <t>05.12.2022 14:45:04</t>
  </si>
  <si>
    <t>05.12.2022 14:45:06</t>
  </si>
  <si>
    <t>05.12.2022 14:45:07</t>
  </si>
  <si>
    <t>05.12.2022 14:45:09</t>
  </si>
  <si>
    <t>05.12.2022 14:45:10</t>
  </si>
  <si>
    <t>05.12.2022 14:45:12</t>
  </si>
  <si>
    <t>05.12.2022 14:46:03</t>
  </si>
  <si>
    <t>05.12.2022 14:46:04</t>
  </si>
  <si>
    <t>05.12.2022 14:46:06</t>
  </si>
  <si>
    <t>05.12.2022 14:46:07</t>
  </si>
  <si>
    <t>05.12.2022 14:46:09</t>
  </si>
  <si>
    <t>05.12.2022 14:46:10</t>
  </si>
  <si>
    <t>05.12.2022 14:46:15</t>
  </si>
  <si>
    <t>05.12.2022 14:46:16</t>
  </si>
  <si>
    <t>05.12.2022 14:46:18</t>
  </si>
  <si>
    <t>05.12.2022 14:46:19</t>
  </si>
  <si>
    <t>05.12.2022 14:46:21</t>
  </si>
  <si>
    <t>05.12.2022 14:46:22</t>
  </si>
  <si>
    <t>05.12.2022 14:46:24</t>
  </si>
  <si>
    <t>05.12.2022 14:46:30</t>
  </si>
  <si>
    <t>05.12.2022 14:46:31</t>
  </si>
  <si>
    <t>05.12.2022 14:46:33</t>
  </si>
  <si>
    <t>05.12.2022 14:46:34</t>
  </si>
  <si>
    <t>05.12.2022 14:46:39</t>
  </si>
  <si>
    <t>05.12.2022 14:46:40</t>
  </si>
  <si>
    <t>05.12.2022 14:46:48</t>
  </si>
  <si>
    <t>05.12.2022 14:46:49</t>
  </si>
  <si>
    <t>05.12.2022 14:46:51</t>
  </si>
  <si>
    <t>05.12.2022 14:46:52</t>
  </si>
  <si>
    <t>05.12.2022 14:46:54</t>
  </si>
  <si>
    <t>05.12.2022 14:46:55</t>
  </si>
  <si>
    <t>05.12.2022 14:46:57</t>
  </si>
  <si>
    <t>05.12.2022 14:46:58</t>
  </si>
  <si>
    <t>05.12.2022 14:47:51</t>
  </si>
  <si>
    <t>05.12.2022 14:47:52</t>
  </si>
  <si>
    <t>05.12.2022 14:47:54</t>
  </si>
  <si>
    <t>05.12.2022 14:47:55</t>
  </si>
  <si>
    <t>05.12.2022 14:47:57</t>
  </si>
  <si>
    <t>05.12.2022 14:48:06</t>
  </si>
  <si>
    <t>05.12.2022 14:48:07</t>
  </si>
  <si>
    <t>05.12.2022 14:48:09</t>
  </si>
  <si>
    <t>05.12.2022 14:48:12</t>
  </si>
  <si>
    <t>05.12.2022 14:49:46</t>
  </si>
  <si>
    <t>05.12.2022 14:49:48</t>
  </si>
  <si>
    <t>05.12.2022 14:49:49</t>
  </si>
  <si>
    <t>05.12.2022 14:49:51</t>
  </si>
  <si>
    <t>05.12.2022 14:49:54</t>
  </si>
  <si>
    <t>05.12.2022 14:50:09</t>
  </si>
  <si>
    <t>05.12.2022 14:50:10</t>
  </si>
  <si>
    <t>05.12.2022 14:50:12</t>
  </si>
  <si>
    <t>05.12.2022 14:50:13</t>
  </si>
  <si>
    <t>05.12.2022 14:50:15</t>
  </si>
  <si>
    <t>05.12.2022 14:50:28</t>
  </si>
  <si>
    <t>05.12.2022 14:50:30</t>
  </si>
  <si>
    <t>05.12.2022 14:50:31</t>
  </si>
  <si>
    <t>05.12.2022 14:50:33</t>
  </si>
  <si>
    <t>05.12.2022 14:50:34</t>
  </si>
  <si>
    <t>05.12.2022 14:50:36</t>
  </si>
  <si>
    <t>05.12.2022 14:50:37</t>
  </si>
  <si>
    <t>05.12.2022 14:50:40</t>
  </si>
  <si>
    <t>05.12.2022 14:50:42</t>
  </si>
  <si>
    <t>05.12.2022 14:50:43</t>
  </si>
  <si>
    <t>05.12.2022 14:50:45</t>
  </si>
  <si>
    <t>05.12.2022 14:50:46</t>
  </si>
  <si>
    <t>05.12.2022 14:50:51</t>
  </si>
  <si>
    <t>05.12.2022 14:50:52</t>
  </si>
  <si>
    <t>05.12.2022 14:50:54</t>
  </si>
  <si>
    <t>05.12.2022 14:50:55</t>
  </si>
  <si>
    <t>05.12.2022 14:51:16</t>
  </si>
  <si>
    <t>05.12.2022 14:51:18</t>
  </si>
  <si>
    <t>05.12.2022 14:51:19</t>
  </si>
  <si>
    <t>05.12.2022 14:51:21</t>
  </si>
  <si>
    <t>05.12.2022 14:51:22</t>
  </si>
  <si>
    <t>05.12.2022 14:51:24</t>
  </si>
  <si>
    <t>05.12.2022 14:51:43</t>
  </si>
  <si>
    <t>05.12.2022 14:51:45</t>
  </si>
  <si>
    <t>05.12.2022 14:51:46</t>
  </si>
  <si>
    <t>05.12.2022 14:51:48</t>
  </si>
  <si>
    <t>05.12.2022 14:51:49</t>
  </si>
  <si>
    <t>05.12.2022 14:51:51</t>
  </si>
  <si>
    <t>05.12.2022 14:51:52</t>
  </si>
  <si>
    <t>05.12.2022 14:52:06</t>
  </si>
  <si>
    <t>05.12.2022 14:52:07</t>
  </si>
  <si>
    <t>05.12.2022 14:52:09</t>
  </si>
  <si>
    <t>05.12.2022 14:52:10</t>
  </si>
  <si>
    <t>05.12.2022 14:52:12</t>
  </si>
  <si>
    <t>05.12.2022 14:52:13</t>
  </si>
  <si>
    <t>05.12.2022 14:53:07</t>
  </si>
  <si>
    <t>05.12.2022 14:53:09</t>
  </si>
  <si>
    <t>05.12.2022 14:53:10</t>
  </si>
  <si>
    <t>05.12.2022 14:53:12</t>
  </si>
  <si>
    <t>05.12.2022 14:53:13</t>
  </si>
  <si>
    <t>05.12.2022 14:53:15</t>
  </si>
  <si>
    <t>05.12.2022 14:53:19</t>
  </si>
  <si>
    <t>05.12.2022 14:53:21</t>
  </si>
  <si>
    <t>05.12.2022 14:53:24</t>
  </si>
  <si>
    <t>05.12.2022 14:53:25</t>
  </si>
  <si>
    <t>05.12.2022 14:53:27</t>
  </si>
  <si>
    <t>05.12.2022 14:54:30</t>
  </si>
  <si>
    <t>05.12.2022 14:54:31</t>
  </si>
  <si>
    <t>05.12.2022 14:54:33</t>
  </si>
  <si>
    <t>05.12.2022 14:54:34</t>
  </si>
  <si>
    <t>05.12.2022 14:54:36</t>
  </si>
  <si>
    <t>05.12.2022 14:54:37</t>
  </si>
  <si>
    <t>05.12.2022 14:54:39</t>
  </si>
  <si>
    <t>05.12.2022 14:54:40</t>
  </si>
  <si>
    <t>05.12.2022 14:54:42</t>
  </si>
  <si>
    <t>05.12.2022 14:54:43</t>
  </si>
  <si>
    <t>05.12.2022 14:55:10</t>
  </si>
  <si>
    <t>05.12.2022 14:55:12</t>
  </si>
  <si>
    <t>05.12.2022 14:55:13</t>
  </si>
  <si>
    <t>05.12.2022 14:55:15</t>
  </si>
  <si>
    <t>05.12.2022 14:55:16</t>
  </si>
  <si>
    <t>05.12.2022 14:55:18</t>
  </si>
  <si>
    <t>05.12.2022 14:56:19</t>
  </si>
  <si>
    <t>05.12.2022 14:56:21</t>
  </si>
  <si>
    <t>05.12.2022 14:56:22</t>
  </si>
  <si>
    <t>05.12.2022 14:56:24</t>
  </si>
  <si>
    <t>05.12.2022 14:56:25</t>
  </si>
  <si>
    <t>05.12.2022 14:56:27</t>
  </si>
  <si>
    <t>05.12.2022 14:56:28</t>
  </si>
  <si>
    <t>05.12.2022 14:56:33</t>
  </si>
  <si>
    <t>05.12.2022 14:56:34</t>
  </si>
  <si>
    <t>05.12.2022 14:56:36</t>
  </si>
  <si>
    <t>05.12.2022 14:56:37</t>
  </si>
  <si>
    <t>05.12.2022 14:56:39</t>
  </si>
  <si>
    <t>05.12.2022 14:56:40</t>
  </si>
  <si>
    <t>05.12.2022 14:56:43</t>
  </si>
  <si>
    <t>05.12.2022 14:56:45</t>
  </si>
  <si>
    <t>05.12.2022 14:56:46</t>
  </si>
  <si>
    <t>05.12.2022 14:56:48</t>
  </si>
  <si>
    <t>05.12.2022 14:56:49</t>
  </si>
  <si>
    <t>05.12.2022 14:57:16</t>
  </si>
  <si>
    <t>05.12.2022 14:57:18</t>
  </si>
  <si>
    <t>05.12.2022 14:57:19</t>
  </si>
  <si>
    <t>05.12.2022 14:57:21</t>
  </si>
  <si>
    <t>05.12.2022 14:57:27</t>
  </si>
  <si>
    <t>05.12.2022 14:57:28</t>
  </si>
  <si>
    <t>05.12.2022 14:57:30</t>
  </si>
  <si>
    <t>05.12.2022 14:57:31</t>
  </si>
  <si>
    <t>05.12.2022 14:57:33</t>
  </si>
  <si>
    <t>05.12.2022 14:57:42</t>
  </si>
  <si>
    <t>05.12.2022 14:57:43</t>
  </si>
  <si>
    <t>05.12.2022 14:57:45</t>
  </si>
  <si>
    <t>05.12.2022 14:57:46</t>
  </si>
  <si>
    <t>05.12.2022 14:59:42</t>
  </si>
  <si>
    <t>05.12.2022 14:59:43</t>
  </si>
  <si>
    <t>05.12.2022 14:59:45</t>
  </si>
  <si>
    <t>05.12.2022 14:59:46</t>
  </si>
  <si>
    <t>05.12.2022 14:59:48</t>
  </si>
  <si>
    <t>05.12.2022 15:00:04</t>
  </si>
  <si>
    <t>05.12.2022 15:00:06</t>
  </si>
  <si>
    <t>05.12.2022 15:00:07</t>
  </si>
  <si>
    <t>05.12.2022 15:00:09</t>
  </si>
  <si>
    <t>05.12.2022 15:00:16</t>
  </si>
  <si>
    <t>05.12.2022 15:00:18</t>
  </si>
  <si>
    <t>05.12.2022 15:00:19</t>
  </si>
  <si>
    <t>05.12.2022 15:00:21</t>
  </si>
  <si>
    <t>05.12.2022 15:00:48</t>
  </si>
  <si>
    <t>05.12.2022 15:00:51</t>
  </si>
  <si>
    <t>05.12.2022 15:00:52</t>
  </si>
  <si>
    <t>05.12.2022 15:00:54</t>
  </si>
  <si>
    <t>05.12.2022 15:00:55</t>
  </si>
  <si>
    <t>05.12.2022 15:00:57</t>
  </si>
  <si>
    <t>05.12.2022 15:00:58</t>
  </si>
  <si>
    <t>05.12.2022 15:01:00</t>
  </si>
  <si>
    <t>05.12.2022 15:01:01</t>
  </si>
  <si>
    <t>05.12.2022 15:01:07</t>
  </si>
  <si>
    <t>05.12.2022 15:01:09</t>
  </si>
  <si>
    <t>05.12.2022 15:01:10</t>
  </si>
  <si>
    <t>05.12.2022 15:01:12</t>
  </si>
  <si>
    <t>05.12.2022 15:01:13</t>
  </si>
  <si>
    <t>05.12.2022 15:01:15</t>
  </si>
  <si>
    <t>05.12.2022 15:01:16</t>
  </si>
  <si>
    <t>05.12.2022 15:01:18</t>
  </si>
  <si>
    <t>05.12.2022 15:01:43</t>
  </si>
  <si>
    <t>05.12.2022 15:01:44</t>
  </si>
  <si>
    <t>05.12.2022 15:01:46</t>
  </si>
  <si>
    <t>05.12.2022 15:01:47</t>
  </si>
  <si>
    <t>05.12.2022 15:01:49</t>
  </si>
  <si>
    <t>05.12.2022 15:02:14</t>
  </si>
  <si>
    <t>05.12.2022 15:02:16</t>
  </si>
  <si>
    <t>05.12.2022 15:02:17</t>
  </si>
  <si>
    <t>05.12.2022 15:02:19</t>
  </si>
  <si>
    <t>05.12.2022 15:02:20</t>
  </si>
  <si>
    <t>05.12.2022 15:02:22</t>
  </si>
  <si>
    <t>05.12.2022 15:02:23</t>
  </si>
  <si>
    <t>05.12.2022 15:02:25</t>
  </si>
  <si>
    <t>05.12.2022 15:02:26</t>
  </si>
  <si>
    <t>05.12.2022 15:02:28</t>
  </si>
  <si>
    <t>05.12.2022 15:02:48</t>
  </si>
  <si>
    <t>05.12.2022 15:02:49</t>
  </si>
  <si>
    <t>05.12.2022 15:02:50</t>
  </si>
  <si>
    <t>05.12.2022 15:02:52</t>
  </si>
  <si>
    <t>05.12.2022 15:02:53</t>
  </si>
  <si>
    <t>05.12.2022 15:02:55</t>
  </si>
  <si>
    <t>05.12.2022 15:02:56</t>
  </si>
  <si>
    <t>05.12.2022 15:02:58</t>
  </si>
  <si>
    <t>05.12.2022 15:02:59</t>
  </si>
  <si>
    <t>05.12.2022 15:03:01</t>
  </si>
  <si>
    <t>05.12.2022 15:03:17</t>
  </si>
  <si>
    <t>05.12.2022 15:03:19</t>
  </si>
  <si>
    <t>05.12.2022 15:03:20</t>
  </si>
  <si>
    <t>05.12.2022 15:03:22</t>
  </si>
  <si>
    <t>05.12.2022 15:03:23</t>
  </si>
  <si>
    <t>05.12.2022 15:03:25</t>
  </si>
  <si>
    <t>05.12.2022 15:03:26</t>
  </si>
  <si>
    <t>05.12.2022 15:03:28</t>
  </si>
  <si>
    <t>05.12.2022 15:03:35</t>
  </si>
  <si>
    <t>05.12.2022 15:03:37</t>
  </si>
  <si>
    <t>05.12.2022 15:03:38</t>
  </si>
  <si>
    <t>05.12.2022 15:03:40</t>
  </si>
  <si>
    <t>05.12.2022 15:03:41</t>
  </si>
  <si>
    <t>05.12.2022 15:03:43</t>
  </si>
  <si>
    <t>05.12.2022 15:03:44</t>
  </si>
  <si>
    <t>05.12.2022 15:03:46</t>
  </si>
  <si>
    <t>05.12.2022 15:03:47</t>
  </si>
  <si>
    <t>05.12.2022 15:03:49</t>
  </si>
  <si>
    <t>05.12.2022 15:03:50</t>
  </si>
  <si>
    <t>05.12.2022 15:04:37</t>
  </si>
  <si>
    <t>05.12.2022 15:04:38</t>
  </si>
  <si>
    <t>05.12.2022 15:04:40</t>
  </si>
  <si>
    <t>05.12.2022 15:04:41</t>
  </si>
  <si>
    <t>05.12.2022 15:04:52</t>
  </si>
  <si>
    <t>05.12.2022 15:04:53</t>
  </si>
  <si>
    <t>05.12.2022 15:04:55</t>
  </si>
  <si>
    <t>05.12.2022 15:04:56</t>
  </si>
  <si>
    <t>05.12.2022 15:04:58</t>
  </si>
  <si>
    <t>05.12.2022 15:04:59</t>
  </si>
  <si>
    <t>05.12.2022 15:05:01</t>
  </si>
  <si>
    <t>05.12.2022 15:06:41</t>
  </si>
  <si>
    <t>05.12.2022 15:06:43</t>
  </si>
  <si>
    <t>05.12.2022 15:06:44</t>
  </si>
  <si>
    <t>05.12.2022 15:06:47</t>
  </si>
  <si>
    <t>05.12.2022 15:07:01</t>
  </si>
  <si>
    <t>05.12.2022 15:07:04</t>
  </si>
  <si>
    <t>05.12.2022 15:07:05</t>
  </si>
  <si>
    <t>05.12.2022 15:07:07</t>
  </si>
  <si>
    <t>05.12.2022 15:07:08</t>
  </si>
  <si>
    <t>05.12.2022 15:07:10</t>
  </si>
  <si>
    <t>05.12.2022 15:07:11</t>
  </si>
  <si>
    <t>05.12.2022 15:07:30</t>
  </si>
  <si>
    <t>05.12.2022 15:07:33</t>
  </si>
  <si>
    <t>05.12.2022 15:07:35</t>
  </si>
  <si>
    <t>05.12.2022 15:07:36</t>
  </si>
  <si>
    <t>05.12.2022 15:07:38</t>
  </si>
  <si>
    <t>05.12.2022 15:07:39</t>
  </si>
  <si>
    <t>05.12.2022 15:07:41</t>
  </si>
  <si>
    <t>05.12.2022 15:08:51</t>
  </si>
  <si>
    <t>05.12.2022 15:08:53</t>
  </si>
  <si>
    <t>05.12.2022 15:08:54</t>
  </si>
  <si>
    <t>05.12.2022 15:08:56</t>
  </si>
  <si>
    <t>05.12.2022 15:09:35</t>
  </si>
  <si>
    <t>05.12.2022 15:09:39</t>
  </si>
  <si>
    <t>05.12.2022 15:09:41</t>
  </si>
  <si>
    <t>05.12.2022 15:09:42</t>
  </si>
  <si>
    <t>05.12.2022 15:09:44</t>
  </si>
  <si>
    <t>05.12.2022 15:09:47</t>
  </si>
  <si>
    <t>05.12.2022 15:10:12</t>
  </si>
  <si>
    <t>05.12.2022 15:10:14</t>
  </si>
  <si>
    <t>05.12.2022 15:10:15</t>
  </si>
  <si>
    <t>05.12.2022 15:10:17</t>
  </si>
  <si>
    <t>05.12.2022 15:10:18</t>
  </si>
  <si>
    <t>05.12.2022 15:10:20</t>
  </si>
  <si>
    <t>05.12.2022 15:10:33</t>
  </si>
  <si>
    <t>05.12.2022 15:10:35</t>
  </si>
  <si>
    <t>05.12.2022 15:10:36</t>
  </si>
  <si>
    <t>05.12.2022 15:10:38</t>
  </si>
  <si>
    <t>05.12.2022 15:11:03</t>
  </si>
  <si>
    <t>05.12.2022 15:11:05</t>
  </si>
  <si>
    <t>05.12.2022 15:11:06</t>
  </si>
  <si>
    <t>05.12.2022 15:11:08</t>
  </si>
  <si>
    <t>05.12.2022 15:11:09</t>
  </si>
  <si>
    <t>05.12.2022 15:11:11</t>
  </si>
  <si>
    <t>05.12.2022 15:11:14</t>
  </si>
  <si>
    <t>05.12.2022 15:11:17</t>
  </si>
  <si>
    <t>05.12.2022 15:11:18</t>
  </si>
  <si>
    <t>05.12.2022 15:11:48</t>
  </si>
  <si>
    <t>05.12.2022 15:11:50</t>
  </si>
  <si>
    <t>05.12.2022 15:11:51</t>
  </si>
  <si>
    <t>05.12.2022 15:11:53</t>
  </si>
  <si>
    <t>05.12.2022 15:11:54</t>
  </si>
  <si>
    <t>05.12.2022 15:11:56</t>
  </si>
  <si>
    <t>05.12.2022 15:12:18</t>
  </si>
  <si>
    <t>05.12.2022 15:12:20</t>
  </si>
  <si>
    <t>05.12.2022 15:12:21</t>
  </si>
  <si>
    <t>05.12.2022 15:12:23</t>
  </si>
  <si>
    <t>05.12.2022 15:12:24</t>
  </si>
  <si>
    <t>05.12.2022 15:12:26</t>
  </si>
  <si>
    <t>05.12.2022 15:12:27</t>
  </si>
  <si>
    <t>05.12.2022 15:12:45</t>
  </si>
  <si>
    <t>05.12.2022 15:12:48</t>
  </si>
  <si>
    <t>05.12.2022 15:12:50</t>
  </si>
  <si>
    <t>05.12.2022 15:12:51</t>
  </si>
  <si>
    <t>05.12.2022 15:12:53</t>
  </si>
  <si>
    <t>05.12.2022 15:12:54</t>
  </si>
  <si>
    <t>05.12.2022 15:13:17</t>
  </si>
  <si>
    <t>05.12.2022 15:13:18</t>
  </si>
  <si>
    <t>05.12.2022 15:13:21</t>
  </si>
  <si>
    <t>05.12.2022 15:13:23</t>
  </si>
  <si>
    <t>05.12.2022 15:13:24</t>
  </si>
  <si>
    <t>05.12.2022 15:13:26</t>
  </si>
  <si>
    <t>05.12.2022 15:13:27</t>
  </si>
  <si>
    <t>05.12.2022 15:13:29</t>
  </si>
  <si>
    <t>05.12.2022 15:13:30</t>
  </si>
  <si>
    <t>05.12.2022 15:13:32</t>
  </si>
  <si>
    <t>05.12.2022 15:13:33</t>
  </si>
  <si>
    <t>05.12.2022 15:13:35</t>
  </si>
  <si>
    <t>05.12.2022 15:13:36</t>
  </si>
  <si>
    <t>05.12.2022 15:13:38</t>
  </si>
  <si>
    <t>05.12.2022 15:13:39</t>
  </si>
  <si>
    <t>05.12.2022 15:14:15</t>
  </si>
  <si>
    <t>05.12.2022 15:14:17</t>
  </si>
  <si>
    <t>05.12.2022 15:14:18</t>
  </si>
  <si>
    <t>05.12.2022 15:14:20</t>
  </si>
  <si>
    <t>05.12.2022 15:14:21</t>
  </si>
  <si>
    <t>05.12.2022 15:14:23</t>
  </si>
  <si>
    <t>05.12.2022 15:14:32</t>
  </si>
  <si>
    <t>05.12.2022 15:14:33</t>
  </si>
  <si>
    <t>05.12.2022 15:14:35</t>
  </si>
  <si>
    <t>05.12.2022 15:14:36</t>
  </si>
  <si>
    <t>05.12.2022 15:14:38</t>
  </si>
  <si>
    <t>05.12.2022 15:14:39</t>
  </si>
  <si>
    <t>05.12.2022 15:15:14</t>
  </si>
  <si>
    <t>05.12.2022 15:15:15</t>
  </si>
  <si>
    <t>05.12.2022 15:15:17</t>
  </si>
  <si>
    <t>05.12.2022 15:15:18</t>
  </si>
  <si>
    <t>05.12.2022 15:15:20</t>
  </si>
  <si>
    <t>05.12.2022 15:15:23</t>
  </si>
  <si>
    <t>05.12.2022 15:15:56</t>
  </si>
  <si>
    <t>05.12.2022 15:15:57</t>
  </si>
  <si>
    <t>05.12.2022 15:15:59</t>
  </si>
  <si>
    <t>05.12.2022 15:16:00</t>
  </si>
  <si>
    <t>05.12.2022 15:16:02</t>
  </si>
  <si>
    <t>05.12.2022 15:16:03</t>
  </si>
  <si>
    <t>05.12.2022 15:16:05</t>
  </si>
  <si>
    <t>05.12.2022 15:16:08</t>
  </si>
  <si>
    <t>05.12.2022 15:16:11</t>
  </si>
  <si>
    <t>05.12.2022 15:16:12</t>
  </si>
  <si>
    <t>05.12.2022 15:16:14</t>
  </si>
  <si>
    <t>05.12.2022 15:16:15</t>
  </si>
  <si>
    <t>05.12.2022 15:16:17</t>
  </si>
  <si>
    <t>05.12.2022 15:16:18</t>
  </si>
  <si>
    <t>05.12.2022 15:16:20</t>
  </si>
  <si>
    <t>05.12.2022 15:16:21</t>
  </si>
  <si>
    <t>05.12.2022 15:16:47</t>
  </si>
  <si>
    <t>05.12.2022 15:16:48</t>
  </si>
  <si>
    <t>05.12.2022 15:16:50</t>
  </si>
  <si>
    <t>05.12.2022 15:16:51</t>
  </si>
  <si>
    <t>05.12.2022 15:17:21</t>
  </si>
  <si>
    <t>05.12.2022 15:17:23</t>
  </si>
  <si>
    <t>05.12.2022 15:17:24</t>
  </si>
  <si>
    <t>05.12.2022 15:17:26</t>
  </si>
  <si>
    <t>05.12.2022 15:17:27</t>
  </si>
  <si>
    <t>05.12.2022 15:17:29</t>
  </si>
  <si>
    <t>05.12.2022 15:17:45</t>
  </si>
  <si>
    <t>05.12.2022 15:17:47</t>
  </si>
  <si>
    <t>05.12.2022 15:17:48</t>
  </si>
  <si>
    <t>05.12.2022 15:17:50</t>
  </si>
  <si>
    <t>05.12.2022 15:17:51</t>
  </si>
  <si>
    <t>05.12.2022 15:17:53</t>
  </si>
  <si>
    <t>05.12.2022 15:18:02</t>
  </si>
  <si>
    <t>05.12.2022 15:18:03</t>
  </si>
  <si>
    <t>05.12.2022 15:18:05</t>
  </si>
  <si>
    <t>05.12.2022 15:18:06</t>
  </si>
  <si>
    <t>05.12.2022 15:18:08</t>
  </si>
  <si>
    <t>05.12.2022 15:18:09</t>
  </si>
  <si>
    <t>05.12.2022 15:18:30</t>
  </si>
  <si>
    <t>05.12.2022 15:19:03</t>
  </si>
  <si>
    <t>05.12.2022 15:19:05</t>
  </si>
  <si>
    <t>05.12.2022 15:19:06</t>
  </si>
  <si>
    <t>05.12.2022 15:19:08</t>
  </si>
  <si>
    <t>05.12.2022 15:19:09</t>
  </si>
  <si>
    <t>05.12.2022 15:19:11</t>
  </si>
  <si>
    <t>05.12.2022 15:19:23</t>
  </si>
  <si>
    <t>05.12.2022 15:19:24</t>
  </si>
  <si>
    <t>05.12.2022 15:19:26</t>
  </si>
  <si>
    <t>05.12.2022 15:19:27</t>
  </si>
  <si>
    <t>05.12.2022 15:19:29</t>
  </si>
  <si>
    <t>05.12.2022 15:19:30</t>
  </si>
  <si>
    <t>05.12.2022 15:19:32</t>
  </si>
  <si>
    <t>05.12.2022 15:19:33</t>
  </si>
  <si>
    <t>05.12.2022 15:19:35</t>
  </si>
  <si>
    <t>05.12.2022 15:19:36</t>
  </si>
  <si>
    <t>05.12.2022 15:19:38</t>
  </si>
  <si>
    <t>05.12.2022 15:19:39</t>
  </si>
  <si>
    <t>05.12.2022 15:19:41</t>
  </si>
  <si>
    <t>05.12.2022 15:19:42</t>
  </si>
  <si>
    <t>05.12.2022 15:20:05</t>
  </si>
  <si>
    <t>05.12.2022 15:20:06</t>
  </si>
  <si>
    <t>05.12.2022 15:20:08</t>
  </si>
  <si>
    <t>05.12.2022 15:20:09</t>
  </si>
  <si>
    <t>05.12.2022 15:20:11</t>
  </si>
  <si>
    <t>05.12.2022 15:20:12</t>
  </si>
  <si>
    <t>05.12.2022 15:20:23</t>
  </si>
  <si>
    <t>05.12.2022 15:20:24</t>
  </si>
  <si>
    <t>05.12.2022 15:20:26</t>
  </si>
  <si>
    <t>05.12.2022 15:20:27</t>
  </si>
  <si>
    <t>05.12.2022 15:20:29</t>
  </si>
  <si>
    <t>05.12.2022 15:20:30</t>
  </si>
  <si>
    <t>05.12.2022 15:20:32</t>
  </si>
  <si>
    <t>05.12.2022 15:20:33</t>
  </si>
  <si>
    <t>05.12.2022 15:20:48</t>
  </si>
  <si>
    <t>05.12.2022 15:20:50</t>
  </si>
  <si>
    <t>05.12.2022 15:20:51</t>
  </si>
  <si>
    <t>05.12.2022 15:20:53</t>
  </si>
  <si>
    <t>05.12.2022 15:20:54</t>
  </si>
  <si>
    <t>05.12.2022 15:21:30</t>
  </si>
  <si>
    <t>05.12.2022 15:21:33</t>
  </si>
  <si>
    <t>05.12.2022 15:21:35</t>
  </si>
  <si>
    <t>05.12.2022 15:21:36</t>
  </si>
  <si>
    <t>05.12.2022 15:21:38</t>
  </si>
  <si>
    <t>05.12.2022 15:22:03</t>
  </si>
  <si>
    <t>05.12.2022 15:22:05</t>
  </si>
  <si>
    <t>05.12.2022 15:22:06</t>
  </si>
  <si>
    <t>05.12.2022 15:22:08</t>
  </si>
  <si>
    <t>05.12.2022 15:22:09</t>
  </si>
  <si>
    <t>05.12.2022 15:22:11</t>
  </si>
  <si>
    <t>05.12.2022 15:22:21</t>
  </si>
  <si>
    <t>05.12.2022 15:22:23</t>
  </si>
  <si>
    <t>05.12.2022 15:22:24</t>
  </si>
  <si>
    <t>05.12.2022 15:22:26</t>
  </si>
  <si>
    <t>05.12.2022 15:22:27</t>
  </si>
  <si>
    <t>05.12.2022 15:22:30</t>
  </si>
  <si>
    <t>05.12.2022 15:23:47</t>
  </si>
  <si>
    <t>05.12.2022 15:23:48</t>
  </si>
  <si>
    <t>05.12.2022 15:23:50</t>
  </si>
  <si>
    <t>05.12.2022 15:23:51</t>
  </si>
  <si>
    <t>05.12.2022 15:23:53</t>
  </si>
  <si>
    <t>05.12.2022 15:23:54</t>
  </si>
  <si>
    <t>05.12.2022 15:23:56</t>
  </si>
  <si>
    <t>05.12.2022 15:23:57</t>
  </si>
  <si>
    <t>05.12.2022 15:23:59</t>
  </si>
  <si>
    <t>05.12.2022 15:24:00</t>
  </si>
  <si>
    <t>05.12.2022 15:24:20</t>
  </si>
  <si>
    <t>05.12.2022 15:24:21</t>
  </si>
  <si>
    <t>05.12.2022 15:24:23</t>
  </si>
  <si>
    <t>05.12.2022 15:24:24</t>
  </si>
  <si>
    <t>05.12.2022 15:24:26</t>
  </si>
  <si>
    <t>05.12.2022 15:24:27</t>
  </si>
  <si>
    <t>05.12.2022 15:24:29</t>
  </si>
  <si>
    <t>05.12.2022 15:25:14</t>
  </si>
  <si>
    <t>05.12.2022 15:25:17</t>
  </si>
  <si>
    <t>05.12.2022 15:25:18</t>
  </si>
  <si>
    <t>05.12.2022 15:25:20</t>
  </si>
  <si>
    <t>05.12.2022 15:25:21</t>
  </si>
  <si>
    <t>05.12.2022 15:25:23</t>
  </si>
  <si>
    <t>05.12.2022 15:25:24</t>
  </si>
  <si>
    <t>05.12.2022 15:25:47</t>
  </si>
  <si>
    <t>05.12.2022 15:25:50</t>
  </si>
  <si>
    <t>05.12.2022 15:25:51</t>
  </si>
  <si>
    <t>05.12.2022 15:25:53</t>
  </si>
  <si>
    <t>05.12.2022 15:25:54</t>
  </si>
  <si>
    <t>05.12.2022 15:25:57</t>
  </si>
  <si>
    <t>05.12.2022 15:25:59</t>
  </si>
  <si>
    <t>05.12.2022 15:26:00</t>
  </si>
  <si>
    <t>05.12.2022 15:26:03</t>
  </si>
  <si>
    <t>05.12.2022 15:26:11</t>
  </si>
  <si>
    <t>05.12.2022 15:26:12</t>
  </si>
  <si>
    <t>05.12.2022 15:26:14</t>
  </si>
  <si>
    <t>05.12.2022 15:26:15</t>
  </si>
  <si>
    <t>05.12.2022 15:26:17</t>
  </si>
  <si>
    <t>05.12.2022 15:26:23</t>
  </si>
  <si>
    <t>05.12.2022 15:26:24</t>
  </si>
  <si>
    <t>05.12.2022 15:26:26</t>
  </si>
  <si>
    <t>05.12.2022 15:26:27</t>
  </si>
  <si>
    <t>05.12.2022 15:26:30</t>
  </si>
  <si>
    <t>05.12.2022 15:27:22</t>
  </si>
  <si>
    <t>05.12.2022 15:27:24</t>
  </si>
  <si>
    <t>05.12.2022 15:27:25</t>
  </si>
  <si>
    <t>05.12.2022 15:27:27</t>
  </si>
  <si>
    <t>05.12.2022 15:27:28</t>
  </si>
  <si>
    <t>05.12.2022 15:27:30</t>
  </si>
  <si>
    <t>05.12.2022 15:27:31</t>
  </si>
  <si>
    <t>05.12.2022 15:27:33</t>
  </si>
  <si>
    <t>05.12.2022 15:27:34</t>
  </si>
  <si>
    <t>05.12.2022 15:27:36</t>
  </si>
  <si>
    <t>05.12.2022 15:27:37</t>
  </si>
  <si>
    <t>05.12.2022 15:27:39</t>
  </si>
  <si>
    <t>05.12.2022 15:28:03</t>
  </si>
  <si>
    <t>05.12.2022 15:28:04</t>
  </si>
  <si>
    <t>05.12.2022 15:28:06</t>
  </si>
  <si>
    <t>05.12.2022 15:28:07</t>
  </si>
  <si>
    <t>05.12.2022 15:28:09</t>
  </si>
  <si>
    <t>05.12.2022 15:28:10</t>
  </si>
  <si>
    <t>05.12.2022 15:28:12</t>
  </si>
  <si>
    <t>05.12.2022 15:28:13</t>
  </si>
  <si>
    <t>05.12.2022 15:28:15</t>
  </si>
  <si>
    <t>05.12.2022 15:28:16</t>
  </si>
  <si>
    <t>05.12.2022 15:28:42</t>
  </si>
  <si>
    <t>05.12.2022 15:28:43</t>
  </si>
  <si>
    <t>05.12.2022 15:28:45</t>
  </si>
  <si>
    <t>05.12.2022 15:28:46</t>
  </si>
  <si>
    <t>05.12.2022 15:28:48</t>
  </si>
  <si>
    <t>05.12.2022 15:29:12</t>
  </si>
  <si>
    <t>05.12.2022 15:29:13</t>
  </si>
  <si>
    <t>05.12.2022 15:29:15</t>
  </si>
  <si>
    <t>05.12.2022 15:29:16</t>
  </si>
  <si>
    <t>05.12.2022 15:29:18</t>
  </si>
  <si>
    <t>05.12.2022 15:29:19</t>
  </si>
  <si>
    <t>05.12.2022 15:29:21</t>
  </si>
  <si>
    <t>05.12.2022 15:29:25</t>
  </si>
  <si>
    <t>05.12.2022 15:29:27</t>
  </si>
  <si>
    <t>05.12.2022 15:29:28</t>
  </si>
  <si>
    <t>05.12.2022 15:29:30</t>
  </si>
  <si>
    <t>05.12.2022 15:29:31</t>
  </si>
  <si>
    <t>05.12.2022 15:29:49</t>
  </si>
  <si>
    <t>05.12.2022 15:30:27</t>
  </si>
  <si>
    <t>05.12.2022 15:30:28</t>
  </si>
  <si>
    <t>05.12.2022 15:30:30</t>
  </si>
  <si>
    <t>05.12.2022 15:30:31</t>
  </si>
  <si>
    <t>05.12.2022 15:30:36</t>
  </si>
  <si>
    <t>05.12.2022 15:30:54</t>
  </si>
  <si>
    <t>05.12.2022 15:30:55</t>
  </si>
  <si>
    <t>05.12.2022 15:30:57</t>
  </si>
  <si>
    <t>05.12.2022 15:30:58</t>
  </si>
  <si>
    <t>05.12.2022 15:31:07</t>
  </si>
  <si>
    <t>05.12.2022 15:31:09</t>
  </si>
  <si>
    <t>05.12.2022 15:31:10</t>
  </si>
  <si>
    <t>05.12.2022 15:31:12</t>
  </si>
  <si>
    <t>05.12.2022 15:31:13</t>
  </si>
  <si>
    <t>05.12.2022 15:31:15</t>
  </si>
  <si>
    <t>05.12.2022 15:31:16</t>
  </si>
  <si>
    <t>05.12.2022 15:31:18</t>
  </si>
  <si>
    <t>05.12.2022 15:32:04</t>
  </si>
  <si>
    <t>05.12.2022 15:32:09</t>
  </si>
  <si>
    <t>05.12.2022 15:32:10</t>
  </si>
  <si>
    <t>05.12.2022 15:32:12</t>
  </si>
  <si>
    <t>05.12.2022 15:32:13</t>
  </si>
  <si>
    <t>05.12.2022 15:32:15</t>
  </si>
  <si>
    <t>05.12.2022 15:32:16</t>
  </si>
  <si>
    <t>05.12.2022 15:32:19</t>
  </si>
  <si>
    <t>05.12.2022 15:32:21</t>
  </si>
  <si>
    <t>05.12.2022 15:32:22</t>
  </si>
  <si>
    <t>05.12.2022 15:32:24</t>
  </si>
  <si>
    <t>05.12.2022 15:32:27</t>
  </si>
  <si>
    <t>05.12.2022 15:32:30</t>
  </si>
  <si>
    <t>05.12.2022 15:32:31</t>
  </si>
  <si>
    <t>05.12.2022 15:32:33</t>
  </si>
  <si>
    <t>05.12.2022 15:32:34</t>
  </si>
  <si>
    <t>05.12.2022 15:32:36</t>
  </si>
  <si>
    <t>05.12.2022 15:32:37</t>
  </si>
  <si>
    <t>05.12.2022 15:32:39</t>
  </si>
  <si>
    <t>05.12.2022 15:32:40</t>
  </si>
  <si>
    <t>05.12.2022 15:32:42</t>
  </si>
  <si>
    <t>05.12.2022 15:33:15</t>
  </si>
  <si>
    <t>05.12.2022 15:33:16</t>
  </si>
  <si>
    <t>05.12.2022 15:33:18</t>
  </si>
  <si>
    <t>05.12.2022 15:33:21</t>
  </si>
  <si>
    <t>05.12.2022 15:33:22</t>
  </si>
  <si>
    <t>05.12.2022 15:33:24</t>
  </si>
  <si>
    <t>05.12.2022 15:33:25</t>
  </si>
  <si>
    <t>05.12.2022 15:33:28</t>
  </si>
  <si>
    <t>05.12.2022 15:33:57</t>
  </si>
  <si>
    <t>05.12.2022 15:33:58</t>
  </si>
  <si>
    <t>05.12.2022 15:34:00</t>
  </si>
  <si>
    <t>05.12.2022 15:34:01</t>
  </si>
  <si>
    <t>05.12.2022 15:34:03</t>
  </si>
  <si>
    <t>05.12.2022 15:34:04</t>
  </si>
  <si>
    <t>05.12.2022 15:34:22</t>
  </si>
  <si>
    <t>05.12.2022 15:34:24</t>
  </si>
  <si>
    <t>05.12.2022 15:34:25</t>
  </si>
  <si>
    <t>05.12.2022 15:34:27</t>
  </si>
  <si>
    <t>05.12.2022 15:34:28</t>
  </si>
  <si>
    <t>05.12.2022 15:34:30</t>
  </si>
  <si>
    <t>05.12.2022 15:34:31</t>
  </si>
  <si>
    <t>05.12.2022 15:34:51</t>
  </si>
  <si>
    <t>05.12.2022 15:34:52</t>
  </si>
  <si>
    <t>05.12.2022 15:34:54</t>
  </si>
  <si>
    <t>05.12.2022 15:34:55</t>
  </si>
  <si>
    <t>05.12.2022 15:34:57</t>
  </si>
  <si>
    <t>05.12.2022 15:35:24</t>
  </si>
  <si>
    <t>05.12.2022 15:35:25</t>
  </si>
  <si>
    <t>05.12.2022 15:35:27</t>
  </si>
  <si>
    <t>05.12.2022 15:35:28</t>
  </si>
  <si>
    <t>05.12.2022 15:35:30</t>
  </si>
  <si>
    <t>05.12.2022 15:35:33</t>
  </si>
  <si>
    <t>05.12.2022 15:36:28</t>
  </si>
  <si>
    <t>05.12.2022 15:36:29</t>
  </si>
  <si>
    <t>05.12.2022 15:36:31</t>
  </si>
  <si>
    <t>05.12.2022 15:36:32</t>
  </si>
  <si>
    <t>05.12.2022 15:36:34</t>
  </si>
  <si>
    <t>05.12.2022 15:36:55</t>
  </si>
  <si>
    <t>05.12.2022 15:36:56</t>
  </si>
  <si>
    <t>05.12.2022 15:36:58</t>
  </si>
  <si>
    <t>05.12.2022 15:36:59</t>
  </si>
  <si>
    <t>05.12.2022 15:37:01</t>
  </si>
  <si>
    <t>05.12.2022 15:37:02</t>
  </si>
  <si>
    <t>05.12.2022 15:37:13</t>
  </si>
  <si>
    <t>05.12.2022 15:37:14</t>
  </si>
  <si>
    <t>05.12.2022 15:37:16</t>
  </si>
  <si>
    <t>05.12.2022 15:37:17</t>
  </si>
  <si>
    <t>05.12.2022 15:37:19</t>
  </si>
  <si>
    <t>05.12.2022 15:38:20</t>
  </si>
  <si>
    <t>05.12.2022 15:38:22</t>
  </si>
  <si>
    <t>05.12.2022 15:38:23</t>
  </si>
  <si>
    <t>05.12.2022 15:38:26</t>
  </si>
  <si>
    <t>05.12.2022 15:38:28</t>
  </si>
  <si>
    <t>05.12.2022 15:38:29</t>
  </si>
  <si>
    <t>05.12.2022 15:38:31</t>
  </si>
  <si>
    <t>05.12.2022 15:38:34</t>
  </si>
  <si>
    <t>05.12.2022 15:38:35</t>
  </si>
  <si>
    <t>05.12.2022 15:39:37</t>
  </si>
  <si>
    <t>05.12.2022 15:39:38</t>
  </si>
  <si>
    <t>05.12.2022 15:39:40</t>
  </si>
  <si>
    <t>05.12.2022 15:39:41</t>
  </si>
  <si>
    <t>05.12.2022 15:39:43</t>
  </si>
  <si>
    <t>05.12.2022 15:40:10</t>
  </si>
  <si>
    <t>05.12.2022 15:40:11</t>
  </si>
  <si>
    <t>05.12.2022 15:40:13</t>
  </si>
  <si>
    <t>05.12.2022 15:40:14</t>
  </si>
  <si>
    <t>05.12.2022 15:40:16</t>
  </si>
  <si>
    <t>05.12.2022 15:40:17</t>
  </si>
  <si>
    <t>05.12.2022 15:40:19</t>
  </si>
  <si>
    <t>05.12.2022 15:40:20</t>
  </si>
  <si>
    <t>05.12.2022 15:40:22</t>
  </si>
  <si>
    <t>05.12.2022 15:41:08</t>
  </si>
  <si>
    <t>05.12.2022 15:41:10</t>
  </si>
  <si>
    <t>05.12.2022 15:41:11</t>
  </si>
  <si>
    <t>05.12.2022 15:41:13</t>
  </si>
  <si>
    <t>05.12.2022 15:41:16</t>
  </si>
  <si>
    <t>05.12.2022 15:41:31</t>
  </si>
  <si>
    <t>05.12.2022 15:41:32</t>
  </si>
  <si>
    <t>05.12.2022 15:41:34</t>
  </si>
  <si>
    <t>05.12.2022 15:41:35</t>
  </si>
  <si>
    <t>05.12.2022 15:41:37</t>
  </si>
  <si>
    <t>05.12.2022 15:41:46</t>
  </si>
  <si>
    <t>05.12.2022 15:41:47</t>
  </si>
  <si>
    <t>05.12.2022 15:41:48</t>
  </si>
  <si>
    <t>05.12.2022 15:41:50</t>
  </si>
  <si>
    <t>05.12.2022 15:41:51</t>
  </si>
  <si>
    <t>05.12.2022 15:41:53</t>
  </si>
  <si>
    <t>05.12.2022 15:42:41</t>
  </si>
  <si>
    <t>05.12.2022 15:42:42</t>
  </si>
  <si>
    <t>05.12.2022 15:42:44</t>
  </si>
  <si>
    <t>05.12.2022 15:42:45</t>
  </si>
  <si>
    <t>05.12.2022 15:42:47</t>
  </si>
  <si>
    <t>05.12.2022 15:42:48</t>
  </si>
  <si>
    <t>05.12.2022 15:42:50</t>
  </si>
  <si>
    <t>05.12.2022 15:42:51</t>
  </si>
  <si>
    <t>05.12.2022 15:42:53</t>
  </si>
  <si>
    <t>05.12.2022 15:42:54</t>
  </si>
  <si>
    <t>05.12.2022 15:42:56</t>
  </si>
  <si>
    <t>05.12.2022 15:43:06</t>
  </si>
  <si>
    <t>05.12.2022 15:43:09</t>
  </si>
  <si>
    <t>05.12.2022 15:43:11</t>
  </si>
  <si>
    <t>05.12.2022 15:43:12</t>
  </si>
  <si>
    <t>05.12.2022 15:43:14</t>
  </si>
  <si>
    <t>05.12.2022 15:43:15</t>
  </si>
  <si>
    <t>05.12.2022 15:43:23</t>
  </si>
  <si>
    <t>05.12.2022 15:43:24</t>
  </si>
  <si>
    <t>05.12.2022 15:43:26</t>
  </si>
  <si>
    <t>05.12.2022 15:43:27</t>
  </si>
  <si>
    <t>05.12.2022 15:43:29</t>
  </si>
  <si>
    <t>05.12.2022 15:43:30</t>
  </si>
  <si>
    <t>05.12.2022 15:43:32</t>
  </si>
  <si>
    <t>05.12.2022 15:43:33</t>
  </si>
  <si>
    <t>05.12.2022 15:43:35</t>
  </si>
  <si>
    <t>05.12.2022 15:43:38</t>
  </si>
  <si>
    <t>05.12.2022 15:43:39</t>
  </si>
  <si>
    <t>05.12.2022 15:43:41</t>
  </si>
  <si>
    <t>05.12.2022 15:43:42</t>
  </si>
  <si>
    <t>05.12.2022 15:43:44</t>
  </si>
  <si>
    <t>05.12.2022 15:43:45</t>
  </si>
  <si>
    <t>05.12.2022 15:43:50</t>
  </si>
  <si>
    <t>05.12.2022 15:43:51</t>
  </si>
  <si>
    <t>05.12.2022 15:43:53</t>
  </si>
  <si>
    <t>05.12.2022 15:43:54</t>
  </si>
  <si>
    <t>05.12.2022 15:43:56</t>
  </si>
  <si>
    <t>05.12.2022 15:44:17</t>
  </si>
  <si>
    <t>05.12.2022 15:44:18</t>
  </si>
  <si>
    <t>05.12.2022 15:44:20</t>
  </si>
  <si>
    <t>05.12.2022 15:44:21</t>
  </si>
  <si>
    <t>05.12.2022 15:44:23</t>
  </si>
  <si>
    <t>05.12.2022 15:44:24</t>
  </si>
  <si>
    <t>05.12.2022 15:44:26</t>
  </si>
  <si>
    <t>05.12.2022 15:44:27</t>
  </si>
  <si>
    <t>05.12.2022 15:45:45</t>
  </si>
  <si>
    <t>05.12.2022 15:45:47</t>
  </si>
  <si>
    <t>05.12.2022 15:45:48</t>
  </si>
  <si>
    <t>05.12.2022 15:45:50</t>
  </si>
  <si>
    <t>05.12.2022 15:45:51</t>
  </si>
  <si>
    <t>05.12.2022 15:45:53</t>
  </si>
  <si>
    <t>05.12.2022 15:45:57</t>
  </si>
  <si>
    <t>05.12.2022 15:45:59</t>
  </si>
  <si>
    <t>05.12.2022 15:46:00</t>
  </si>
  <si>
    <t>05.12.2022 15:46:02</t>
  </si>
  <si>
    <t>05.12.2022 15:46:03</t>
  </si>
  <si>
    <t>05.12.2022 15:46:23</t>
  </si>
  <si>
    <t>05.12.2022 15:46:27</t>
  </si>
  <si>
    <t>05.12.2022 15:46:29</t>
  </si>
  <si>
    <t>05.12.2022 15:46:30</t>
  </si>
  <si>
    <t>05.12.2022 15:46:35</t>
  </si>
  <si>
    <t>05.12.2022 15:46:51</t>
  </si>
  <si>
    <t>05.12.2022 15:46:53</t>
  </si>
  <si>
    <t>05.12.2022 15:46:54</t>
  </si>
  <si>
    <t>05.12.2022 15:46:56</t>
  </si>
  <si>
    <t>05.12.2022 15:46:57</t>
  </si>
  <si>
    <t>05.12.2022 15:46:59</t>
  </si>
  <si>
    <t>05.12.2022 15:47:47</t>
  </si>
  <si>
    <t>05.12.2022 15:47:48</t>
  </si>
  <si>
    <t>05.12.2022 15:47:50</t>
  </si>
  <si>
    <t>05.12.2022 15:47:51</t>
  </si>
  <si>
    <t>05.12.2022 15:47:53</t>
  </si>
  <si>
    <t>05.12.2022 15:47:56</t>
  </si>
  <si>
    <t>05.12.2022 15:47:57</t>
  </si>
  <si>
    <t>05.12.2022 15:47:59</t>
  </si>
  <si>
    <t>05.12.2022 15:48:00</t>
  </si>
  <si>
    <t>05.12.2022 15:48:02</t>
  </si>
  <si>
    <t>05.12.2022 15:48:03</t>
  </si>
  <si>
    <t>05.12.2022 15:48:24</t>
  </si>
  <si>
    <t>05.12.2022 15:48:26</t>
  </si>
  <si>
    <t>05.12.2022 15:48:27</t>
  </si>
  <si>
    <t>05.12.2022 15:48:41</t>
  </si>
  <si>
    <t>05.12.2022 15:48:51</t>
  </si>
  <si>
    <t>05.12.2022 15:48:53</t>
  </si>
  <si>
    <t>05.12.2022 15:48:54</t>
  </si>
  <si>
    <t>05.12.2022 15:48:56</t>
  </si>
  <si>
    <t>05.12.2022 15:48:59</t>
  </si>
  <si>
    <t>05.12.2022 15:49:33</t>
  </si>
  <si>
    <t>05.12.2022 15:49:35</t>
  </si>
  <si>
    <t>05.12.2022 15:49:36</t>
  </si>
  <si>
    <t>05.12.2022 15:49:38</t>
  </si>
  <si>
    <t>05.12.2022 15:49:39</t>
  </si>
  <si>
    <t>05.12.2022 15:50:47</t>
  </si>
  <si>
    <t>05.12.2022 15:50:48</t>
  </si>
  <si>
    <t>05.12.2022 15:50:50</t>
  </si>
  <si>
    <t>05.12.2022 15:50:51</t>
  </si>
  <si>
    <t>05.12.2022 15:50:53</t>
  </si>
  <si>
    <t>05.12.2022 15:50:54</t>
  </si>
  <si>
    <t>05.12.2022 15:50:56</t>
  </si>
  <si>
    <t>05.12.2022 15:50:57</t>
  </si>
  <si>
    <t>05.12.2022 15:50:59</t>
  </si>
  <si>
    <t>05.12.2022 15:51:00</t>
  </si>
  <si>
    <t>05.12.2022 15:51:02</t>
  </si>
  <si>
    <t>05.12.2022 15:51:03</t>
  </si>
  <si>
    <t>05.12.2022 15:51:11</t>
  </si>
  <si>
    <t>05.12.2022 15:51:14</t>
  </si>
  <si>
    <t>05.12.2022 15:51:15</t>
  </si>
  <si>
    <t>05.12.2022 15:51:17</t>
  </si>
  <si>
    <t>05.12.2022 15:51:18</t>
  </si>
  <si>
    <t>05.12.2022 15:51:21</t>
  </si>
  <si>
    <t>05.12.2022 15:51:23</t>
  </si>
  <si>
    <t>05.12.2022 15:51:24</t>
  </si>
  <si>
    <t>05.12.2022 15:51:26</t>
  </si>
  <si>
    <t>05.12.2022 15:51:27</t>
  </si>
  <si>
    <t>05.12.2022 15:53:15</t>
  </si>
  <si>
    <t>05.12.2022 15:53:18</t>
  </si>
  <si>
    <t>05.12.2022 15:53:20</t>
  </si>
  <si>
    <t>05.12.2022 15:53:21</t>
  </si>
  <si>
    <t>05.12.2022 15:53:23</t>
  </si>
  <si>
    <t>05.12.2022 15:53:24</t>
  </si>
  <si>
    <t>05.12.2022 15:53:26</t>
  </si>
  <si>
    <t>05.12.2022 15:54:29</t>
  </si>
  <si>
    <t>05.12.2022 15:54:30</t>
  </si>
  <si>
    <t>05.12.2022 15:54:32</t>
  </si>
  <si>
    <t>05.12.2022 15:54:33</t>
  </si>
  <si>
    <t>05.12.2022 15:54:35</t>
  </si>
  <si>
    <t>05.12.2022 15:54:36</t>
  </si>
  <si>
    <t>05.12.2022 15:54:38</t>
  </si>
  <si>
    <t>05.12.2022 15:54:39</t>
  </si>
  <si>
    <t>05.12.2022 15:54:42</t>
  </si>
  <si>
    <t>05.12.2022 15:54:44</t>
  </si>
  <si>
    <t>05.12.2022 15:54:45</t>
  </si>
  <si>
    <t>05.12.2022 15:54:47</t>
  </si>
  <si>
    <t>05.12.2022 15:54:48</t>
  </si>
  <si>
    <t>05.12.2022 15:54:50</t>
  </si>
  <si>
    <t>05.12.2022 15:54:51</t>
  </si>
  <si>
    <t>05.12.2022 15:54:53</t>
  </si>
  <si>
    <t>05.12.2022 15:54:54</t>
  </si>
  <si>
    <t>05.12.2022 15:54:56</t>
  </si>
  <si>
    <t>05.12.2022 15:57:15</t>
  </si>
  <si>
    <t>05.12.2022 15:57:17</t>
  </si>
  <si>
    <t>05.12.2022 15:57:18</t>
  </si>
  <si>
    <t>05.12.2022 15:57:20</t>
  </si>
  <si>
    <t>05.12.2022 15:57:21</t>
  </si>
  <si>
    <t>05.12.2022 15:57:23</t>
  </si>
  <si>
    <t>05.12.2022 15:57:31</t>
  </si>
  <si>
    <t>05.12.2022 15:57:32</t>
  </si>
  <si>
    <t>05.12.2022 15:57:33</t>
  </si>
  <si>
    <t>05.12.2022 15:57:35</t>
  </si>
  <si>
    <t>05.12.2022 15:57:36</t>
  </si>
  <si>
    <t>05.12.2022 15:57:38</t>
  </si>
  <si>
    <t>05.12.2022 15:57:39</t>
  </si>
  <si>
    <t>05.12.2022 15:57:41</t>
  </si>
  <si>
    <t>05.12.2022 15:57:42</t>
  </si>
  <si>
    <t>05.12.2022 15:57:44</t>
  </si>
  <si>
    <t>05.12.2022 15:57:59</t>
  </si>
  <si>
    <t>05.12.2022 15:58:00</t>
  </si>
  <si>
    <t>05.12.2022 15:58:02</t>
  </si>
  <si>
    <t>05.12.2022 15:58:03</t>
  </si>
  <si>
    <t>05.12.2022 15:58:05</t>
  </si>
  <si>
    <t>05.12.2022 15:58:32</t>
  </si>
  <si>
    <t>05.12.2022 15:58:33</t>
  </si>
  <si>
    <t>05.12.2022 15:58:35</t>
  </si>
  <si>
    <t>05.12.2022 15:58:36</t>
  </si>
  <si>
    <t>05.12.2022 15:58:53</t>
  </si>
  <si>
    <t>05.12.2022 15:58:56</t>
  </si>
  <si>
    <t>05.12.2022 15:58:57</t>
  </si>
  <si>
    <t>05.12.2022 15:59:29</t>
  </si>
  <si>
    <t>05.12.2022 15:59:30</t>
  </si>
  <si>
    <t>05.12.2022 15:59:32</t>
  </si>
  <si>
    <t>05.12.2022 15:59:33</t>
  </si>
  <si>
    <t>05.12.2022 16:01:03</t>
  </si>
  <si>
    <t>05.12.2022 16:01:05</t>
  </si>
  <si>
    <t>05.12.2022 16:01:06</t>
  </si>
  <si>
    <t>05.12.2022 16:01:08</t>
  </si>
  <si>
    <t>05.12.2022 16:01:09</t>
  </si>
  <si>
    <t>05.12.2022 16:01:11</t>
  </si>
  <si>
    <t>05.12.2022 16:01:51</t>
  </si>
  <si>
    <t>05.12.2022 16:01:53</t>
  </si>
  <si>
    <t>05.12.2022 16:01:54</t>
  </si>
  <si>
    <t>05.12.2022 16:01:56</t>
  </si>
  <si>
    <t>05.12.2022 16:01:57</t>
  </si>
  <si>
    <t>05.12.2022 16:01:59</t>
  </si>
  <si>
    <t>05.12.2022 16:02:02</t>
  </si>
  <si>
    <t>05.12.2022 16:02:15</t>
  </si>
  <si>
    <t>05.12.2022 16:02:17</t>
  </si>
  <si>
    <t>05.12.2022 16:02:18</t>
  </si>
  <si>
    <t>05.12.2022 16:02:20</t>
  </si>
  <si>
    <t>05.12.2022 16:02:21</t>
  </si>
  <si>
    <t>05.12.2022 16:02:23</t>
  </si>
  <si>
    <t>05.12.2022 16:02:24</t>
  </si>
  <si>
    <t>05.12.2022 16:02:26</t>
  </si>
  <si>
    <t>05.12.2022 16:02:42</t>
  </si>
  <si>
    <t>05.12.2022 16:02:44</t>
  </si>
  <si>
    <t>05.12.2022 16:02:45</t>
  </si>
  <si>
    <t>05.12.2022 16:02:47</t>
  </si>
  <si>
    <t>05.12.2022 16:03:02</t>
  </si>
  <si>
    <t>05.12.2022 16:03:03</t>
  </si>
  <si>
    <t>05.12.2022 16:03:05</t>
  </si>
  <si>
    <t>05.12.2022 16:03:06</t>
  </si>
  <si>
    <t>05.12.2022 16:03:08</t>
  </si>
  <si>
    <t>05.12.2022 16:03:09</t>
  </si>
  <si>
    <t>05.12.2022 16:03:11</t>
  </si>
  <si>
    <t>05.12.2022 16:03:39</t>
  </si>
  <si>
    <t>05.12.2022 16:03:42</t>
  </si>
  <si>
    <t>05.12.2022 16:03:44</t>
  </si>
  <si>
    <t>05.12.2022 16:03:45</t>
  </si>
  <si>
    <t>05.12.2022 16:03:47</t>
  </si>
  <si>
    <t>05.12.2022 16:03:48</t>
  </si>
  <si>
    <t>05.12.2022 16:03:51</t>
  </si>
  <si>
    <t>05.12.2022 16:03:53</t>
  </si>
  <si>
    <t>05.12.2022 16:03:54</t>
  </si>
  <si>
    <t>05.12.2022 16:03:57</t>
  </si>
  <si>
    <t>05.12.2022 16:03:59</t>
  </si>
  <si>
    <t>05.12.2022 16:04:20</t>
  </si>
  <si>
    <t>05.12.2022 16:04:21</t>
  </si>
  <si>
    <t>05.12.2022 16:04:23</t>
  </si>
  <si>
    <t>05.12.2022 16:04:24</t>
  </si>
  <si>
    <t>05.12.2022 16:04:26</t>
  </si>
  <si>
    <t>05.12.2022 16:04:27</t>
  </si>
  <si>
    <t>05.12.2022 16:04:38</t>
  </si>
  <si>
    <t>05.12.2022 16:04:53</t>
  </si>
  <si>
    <t>05.12.2022 16:04:54</t>
  </si>
  <si>
    <t>05.12.2022 16:06:20</t>
  </si>
  <si>
    <t>05.12.2022 16:06:21</t>
  </si>
  <si>
    <t>05.12.2022 16:06:23</t>
  </si>
  <si>
    <t>05.12.2022 16:06:24</t>
  </si>
  <si>
    <t>05.12.2022 16:06:26</t>
  </si>
  <si>
    <t>05.12.2022 16:06:27</t>
  </si>
  <si>
    <t>05.12.2022 16:06:36</t>
  </si>
  <si>
    <t>05.12.2022 16:06:38</t>
  </si>
  <si>
    <t>05.12.2022 16:06:39</t>
  </si>
  <si>
    <t>05.12.2022 16:06:41</t>
  </si>
  <si>
    <t>05.12.2022 16:06:42</t>
  </si>
  <si>
    <t>05.12.2022 16:07:00</t>
  </si>
  <si>
    <t>05.12.2022 16:07:03</t>
  </si>
  <si>
    <t>05.12.2022 16:07:05</t>
  </si>
  <si>
    <t>05.12.2022 16:07:06</t>
  </si>
  <si>
    <t>05.12.2022 16:07:08</t>
  </si>
  <si>
    <t>05.12.2022 16:07:09</t>
  </si>
  <si>
    <t>05.12.2022 16:07:11</t>
  </si>
  <si>
    <t>05.12.2022 16:07:12</t>
  </si>
  <si>
    <t>05.12.2022 16:07:14</t>
  </si>
  <si>
    <t>05.12.2022 16:07:15</t>
  </si>
  <si>
    <t>05.12.2022 16:07:17</t>
  </si>
  <si>
    <t>05.12.2022 16:07:42</t>
  </si>
  <si>
    <t>05.12.2022 16:07:44</t>
  </si>
  <si>
    <t>05.12.2022 16:07:45</t>
  </si>
  <si>
    <t>05.12.2022 16:07:47</t>
  </si>
  <si>
    <t>05.12.2022 16:07:48</t>
  </si>
  <si>
    <t>05.12.2022 16:07:51</t>
  </si>
  <si>
    <t>05.12.2022 16:08:39</t>
  </si>
  <si>
    <t>05.12.2022 16:08:41</t>
  </si>
  <si>
    <t>05.12.2022 16:08:42</t>
  </si>
  <si>
    <t>05.12.2022 16:08:44</t>
  </si>
  <si>
    <t>05.12.2022 16:08:45</t>
  </si>
  <si>
    <t>05.12.2022 16:08:47</t>
  </si>
  <si>
    <t>05.12.2022 16:08:48</t>
  </si>
  <si>
    <t>05.12.2022 16:08:50</t>
  </si>
  <si>
    <t>05.12.2022 16:09:12</t>
  </si>
  <si>
    <t>05.12.2022 16:09:14</t>
  </si>
  <si>
    <t>05.12.2022 16:09:17</t>
  </si>
  <si>
    <t>05.12.2022 16:09:18</t>
  </si>
  <si>
    <t>05.12.2022 16:09:20</t>
  </si>
  <si>
    <t>05.12.2022 16:09:21</t>
  </si>
  <si>
    <t>05.12.2022 16:09:23</t>
  </si>
  <si>
    <t>05.12.2022 16:09:24</t>
  </si>
  <si>
    <t>05.12.2022 16:09:26</t>
  </si>
  <si>
    <t>05.12.2022 16:09:32</t>
  </si>
  <si>
    <t>05.12.2022 16:09:33</t>
  </si>
  <si>
    <t>05.12.2022 16:09:35</t>
  </si>
  <si>
    <t>05.12.2022 16:09:36</t>
  </si>
  <si>
    <t>05.12.2022 16:09:38</t>
  </si>
  <si>
    <t>05.12.2022 16:09:44</t>
  </si>
  <si>
    <t>05.12.2022 16:09:45</t>
  </si>
  <si>
    <t>05.12.2022 16:09:47</t>
  </si>
  <si>
    <t>05.12.2022 16:09:48</t>
  </si>
  <si>
    <t>05.12.2022 16:09:50</t>
  </si>
  <si>
    <t>05.12.2022 16:09:54</t>
  </si>
  <si>
    <t>05.12.2022 16:09:56</t>
  </si>
  <si>
    <t>05.12.2022 16:09:57</t>
  </si>
  <si>
    <t>05.12.2022 16:09:59</t>
  </si>
  <si>
    <t>05.12.2022 16:10:00</t>
  </si>
  <si>
    <t>05.12.2022 16:10:02</t>
  </si>
  <si>
    <t>05.12.2022 16:10:38</t>
  </si>
  <si>
    <t>05.12.2022 16:10:39</t>
  </si>
  <si>
    <t>05.12.2022 16:10:41</t>
  </si>
  <si>
    <t>05.12.2022 16:10:42</t>
  </si>
  <si>
    <t>05.12.2022 16:10:44</t>
  </si>
  <si>
    <t>05.12.2022 16:10:45</t>
  </si>
  <si>
    <t>05.12.2022 16:10:47</t>
  </si>
  <si>
    <t>05.12.2022 16:10:48</t>
  </si>
  <si>
    <t>05.12.2022 16:10:50</t>
  </si>
  <si>
    <t>05.12.2022 16:10:51</t>
  </si>
  <si>
    <t>05.12.2022 16:10:53</t>
  </si>
  <si>
    <t>05.12.2022 16:11:06</t>
  </si>
  <si>
    <t>05.12.2022 16:11:08</t>
  </si>
  <si>
    <t>05.12.2022 16:11:09</t>
  </si>
  <si>
    <t>05.12.2022 16:11:11</t>
  </si>
  <si>
    <t>05.12.2022 16:11:12</t>
  </si>
  <si>
    <t>05.12.2022 16:11:14</t>
  </si>
  <si>
    <t>05.12.2022 16:11:30</t>
  </si>
  <si>
    <t>05.12.2022 16:11:32</t>
  </si>
  <si>
    <t>05.12.2022 16:11:33</t>
  </si>
  <si>
    <t>05.12.2022 16:11:35</t>
  </si>
  <si>
    <t>05.12.2022 16:11:36</t>
  </si>
  <si>
    <t>05.12.2022 16:11:38</t>
  </si>
  <si>
    <t>05.12.2022 16:11:39</t>
  </si>
  <si>
    <t>05.12.2022 16:11:41</t>
  </si>
  <si>
    <t>05.12.2022 16:11:42</t>
  </si>
  <si>
    <t>05.12.2022 16:11:44</t>
  </si>
  <si>
    <t>05.12.2022 16:11:45</t>
  </si>
  <si>
    <t>05.12.2022 16:12:03</t>
  </si>
  <si>
    <t>05.12.2022 16:12:05</t>
  </si>
  <si>
    <t>05.12.2022 16:12:06</t>
  </si>
  <si>
    <t>05.12.2022 16:12:08</t>
  </si>
  <si>
    <t>05.12.2022 16:12:09</t>
  </si>
  <si>
    <t>05.12.2022 16:12:11</t>
  </si>
  <si>
    <t>05.12.2022 16:12:12</t>
  </si>
  <si>
    <t>05.12.2022 16:12:14</t>
  </si>
  <si>
    <t>05.12.2022 16:12:15</t>
  </si>
  <si>
    <t>05.12.2022 16:13:32</t>
  </si>
  <si>
    <t>05.12.2022 16:13:33</t>
  </si>
  <si>
    <t>05.12.2022 16:13:35</t>
  </si>
  <si>
    <t>05.12.2022 16:13:36</t>
  </si>
  <si>
    <t>05.12.2022 16:13:38</t>
  </si>
  <si>
    <t>05.12.2022 16:13:39</t>
  </si>
  <si>
    <t>05.12.2022 16:13:41</t>
  </si>
  <si>
    <t>05.12.2022 16:13:42</t>
  </si>
  <si>
    <t>05.12.2022 16:13:44</t>
  </si>
  <si>
    <t>05.12.2022 16:13:45</t>
  </si>
  <si>
    <t>05.12.2022 16:13:47</t>
  </si>
  <si>
    <t>05.12.2022 16:13:48</t>
  </si>
  <si>
    <t>05.12.2022 16:14:03</t>
  </si>
  <si>
    <t>05.12.2022 16:14:05</t>
  </si>
  <si>
    <t>05.12.2022 16:14:06</t>
  </si>
  <si>
    <t>05.12.2022 16:14:08</t>
  </si>
  <si>
    <t>05.12.2022 16:14:11</t>
  </si>
  <si>
    <t>05.12.2022 16:14:12</t>
  </si>
  <si>
    <t>05.12.2022 16:14:14</t>
  </si>
  <si>
    <t>05.12.2022 16:14:15</t>
  </si>
  <si>
    <t>05.12.2022 16:14:17</t>
  </si>
  <si>
    <t>05.12.2022 16:14:18</t>
  </si>
  <si>
    <t>05.12.2022 16:15:09</t>
  </si>
  <si>
    <t>05.12.2022 16:15:11</t>
  </si>
  <si>
    <t>05.12.2022 16:15:12</t>
  </si>
  <si>
    <t>05.12.2022 16:15:14</t>
  </si>
  <si>
    <t>05.12.2022 16:15:15</t>
  </si>
  <si>
    <t>05.12.2022 16:15:17</t>
  </si>
  <si>
    <t>05.12.2022 16:15:18</t>
  </si>
  <si>
    <t>05.12.2022 16:15:20</t>
  </si>
  <si>
    <t>05.12.2022 16:15:21</t>
  </si>
  <si>
    <t>05.12.2022 16:15:23</t>
  </si>
  <si>
    <t>05.12.2022 16:15:24</t>
  </si>
  <si>
    <t>05.12.2022 16:15:26</t>
  </si>
  <si>
    <t>05.12.2022 16:15:27</t>
  </si>
  <si>
    <t>05.12.2022 16:15:29</t>
  </si>
  <si>
    <t>05.12.2022 16:15:30</t>
  </si>
  <si>
    <t>05.12.2022 16:15:32</t>
  </si>
  <si>
    <t>05.12.2022 16:15:33</t>
  </si>
  <si>
    <t>05.12.2022 16:15:34</t>
  </si>
  <si>
    <t>05.12.2022 16:15:36</t>
  </si>
  <si>
    <t>05.12.2022 16:15:37</t>
  </si>
  <si>
    <t>05.12.2022 16:15:39</t>
  </si>
  <si>
    <t>05.12.2022 16:15:40</t>
  </si>
  <si>
    <t>05.12.2022 16:15:42</t>
  </si>
  <si>
    <t>05.12.2022 16:15:45</t>
  </si>
  <si>
    <t>05.12.2022 16:16:30</t>
  </si>
  <si>
    <t>05.12.2022 16:16:33</t>
  </si>
  <si>
    <t>05.12.2022 16:16:34</t>
  </si>
  <si>
    <t>05.12.2022 16:16:36</t>
  </si>
  <si>
    <t>05.12.2022 16:16:37</t>
  </si>
  <si>
    <t>05.12.2022 16:16:39</t>
  </si>
  <si>
    <t>05.12.2022 16:16:40</t>
  </si>
  <si>
    <t>05.12.2022 16:17:33</t>
  </si>
  <si>
    <t>05.12.2022 16:17:34</t>
  </si>
  <si>
    <t>05.12.2022 16:17:36</t>
  </si>
  <si>
    <t>05.12.2022 16:17:37</t>
  </si>
  <si>
    <t>05.12.2022 16:17:39</t>
  </si>
  <si>
    <t>05.12.2022 16:17:40</t>
  </si>
  <si>
    <t>05.12.2022 16:17:42</t>
  </si>
  <si>
    <t>05.12.2022 16:17:43</t>
  </si>
  <si>
    <t>05.12.2022 16:17:45</t>
  </si>
  <si>
    <t>05.12.2022 16:17:46</t>
  </si>
  <si>
    <t>05.12.2022 16:17:51</t>
  </si>
  <si>
    <t>05.12.2022 16:17:52</t>
  </si>
  <si>
    <t>05.12.2022 16:17:54</t>
  </si>
  <si>
    <t>05.12.2022 16:17:55</t>
  </si>
  <si>
    <t>05.12.2022 16:18:04</t>
  </si>
  <si>
    <t>05.12.2022 16:18:21</t>
  </si>
  <si>
    <t>05.12.2022 16:18:22</t>
  </si>
  <si>
    <t>05.12.2022 16:18:24</t>
  </si>
  <si>
    <t>05.12.2022 16:18:25</t>
  </si>
  <si>
    <t>05.12.2022 16:18:27</t>
  </si>
  <si>
    <t>05.12.2022 16:18:28</t>
  </si>
  <si>
    <t>05.12.2022 16:18:43</t>
  </si>
  <si>
    <t>05.12.2022 16:18:46</t>
  </si>
  <si>
    <t>05.12.2022 16:18:48</t>
  </si>
  <si>
    <t>05.12.2022 16:18:49</t>
  </si>
  <si>
    <t>05.12.2022 16:18:51</t>
  </si>
  <si>
    <t>05.12.2022 16:18:52</t>
  </si>
  <si>
    <t>05.12.2022 16:18:54</t>
  </si>
  <si>
    <t>05.12.2022 16:19:22</t>
  </si>
  <si>
    <t>05.12.2022 16:19:24</t>
  </si>
  <si>
    <t>05.12.2022 16:19:25</t>
  </si>
  <si>
    <t>05.12.2022 16:19:27</t>
  </si>
  <si>
    <t>05.12.2022 16:19:28</t>
  </si>
  <si>
    <t>05.12.2022 16:19:30</t>
  </si>
  <si>
    <t>05.12.2022 16:19:34</t>
  </si>
  <si>
    <t>05.12.2022 16:19:37</t>
  </si>
  <si>
    <t>05.12.2022 16:19:39</t>
  </si>
  <si>
    <t>05.12.2022 16:19:40</t>
  </si>
  <si>
    <t>05.12.2022 16:19:42</t>
  </si>
  <si>
    <t>05.12.2022 16:19:43</t>
  </si>
  <si>
    <t>05.12.2022 16:19:45</t>
  </si>
  <si>
    <t>05.12.2022 16:19:46</t>
  </si>
  <si>
    <t>05.12.2022 16:19:48</t>
  </si>
  <si>
    <t>05.12.2022 16:19:49</t>
  </si>
  <si>
    <t>05.12.2022 16:19:51</t>
  </si>
  <si>
    <t>05.12.2022 16:19:52</t>
  </si>
  <si>
    <t>05.12.2022 16:19:54</t>
  </si>
  <si>
    <t>05.12.2022 16:19:55</t>
  </si>
  <si>
    <t>05.12.2022 16:19:57</t>
  </si>
  <si>
    <t>05.12.2022 16:20:07</t>
  </si>
  <si>
    <t>05.12.2022 16:20:08</t>
  </si>
  <si>
    <t>05.12.2022 16:20:10</t>
  </si>
  <si>
    <t>05.12.2022 16:20:11</t>
  </si>
  <si>
    <t>05.12.2022 16:20:13</t>
  </si>
  <si>
    <t>05.12.2022 16:20:16</t>
  </si>
  <si>
    <t>05.12.2022 16:20:17</t>
  </si>
  <si>
    <t>05.12.2022 16:20:19</t>
  </si>
  <si>
    <t>05.12.2022 16:20:41</t>
  </si>
  <si>
    <t>05.12.2022 16:20:44</t>
  </si>
  <si>
    <t>05.12.2022 16:20:46</t>
  </si>
  <si>
    <t>05.12.2022 16:20:47</t>
  </si>
  <si>
    <t>05.12.2022 16:20:49</t>
  </si>
  <si>
    <t>05.12.2022 16:20:50</t>
  </si>
  <si>
    <t>05.12.2022 16:20:52</t>
  </si>
  <si>
    <t>05.12.2022 16:20:53</t>
  </si>
  <si>
    <t>05.12.2022 16:21:31</t>
  </si>
  <si>
    <t>05.12.2022 16:21:32</t>
  </si>
  <si>
    <t>05.12.2022 16:21:34</t>
  </si>
  <si>
    <t>05.12.2022 16:21:35</t>
  </si>
  <si>
    <t>05.12.2022 16:21:37</t>
  </si>
  <si>
    <t>05.12.2022 16:21:38</t>
  </si>
  <si>
    <t>05.12.2022 16:21:55</t>
  </si>
  <si>
    <t>05.12.2022 16:21:56</t>
  </si>
  <si>
    <t>05.12.2022 16:21:58</t>
  </si>
  <si>
    <t>05.12.2022 16:21:59</t>
  </si>
  <si>
    <t>05.12.2022 16:22:32</t>
  </si>
  <si>
    <t>05.12.2022 16:22:34</t>
  </si>
  <si>
    <t>05.12.2022 16:22:35</t>
  </si>
  <si>
    <t>05.12.2022 16:22:37</t>
  </si>
  <si>
    <t>05.12.2022 16:22:40</t>
  </si>
  <si>
    <t>05.12.2022 16:22:41</t>
  </si>
  <si>
    <t>05.12.2022 16:22:43</t>
  </si>
  <si>
    <t>05.12.2022 16:22:44</t>
  </si>
  <si>
    <t>05.12.2022 16:22:46</t>
  </si>
  <si>
    <t>05.12.2022 16:23:10</t>
  </si>
  <si>
    <t>05.12.2022 16:23:11</t>
  </si>
  <si>
    <t>05.12.2022 16:23:13</t>
  </si>
  <si>
    <t>05.12.2022 16:23:14</t>
  </si>
  <si>
    <t>05.12.2022 16:23:17</t>
  </si>
  <si>
    <t>05.12.2022 16:23:35</t>
  </si>
  <si>
    <t>05.12.2022 16:23:37</t>
  </si>
  <si>
    <t>05.12.2022 16:23:38</t>
  </si>
  <si>
    <t>05.12.2022 16:23:40</t>
  </si>
  <si>
    <t>05.12.2022 16:23:41</t>
  </si>
  <si>
    <t>05.12.2022 16:23:43</t>
  </si>
  <si>
    <t>05.12.2022 16:24:05</t>
  </si>
  <si>
    <t>05.12.2022 16:24:07</t>
  </si>
  <si>
    <t>05.12.2022 16:24:08</t>
  </si>
  <si>
    <t>05.12.2022 16:24:10</t>
  </si>
  <si>
    <t>05.12.2022 16:24:11</t>
  </si>
  <si>
    <t>05.12.2022 16:24:13</t>
  </si>
  <si>
    <t>05.12.2022 16:24:16</t>
  </si>
  <si>
    <t>05.12.2022 16:24:17</t>
  </si>
  <si>
    <t>05.12.2022 16:24:19</t>
  </si>
  <si>
    <t>05.12.2022 16:24:20</t>
  </si>
  <si>
    <t>05.12.2022 16:24:22</t>
  </si>
  <si>
    <t>05.12.2022 16:24:25</t>
  </si>
  <si>
    <t>05.12.2022 16:24:26</t>
  </si>
  <si>
    <t>05.12.2022 16:24:28</t>
  </si>
  <si>
    <t>05.12.2022 16:24:37</t>
  </si>
  <si>
    <t>05.12.2022 16:24:38</t>
  </si>
  <si>
    <t>05.12.2022 16:24:41</t>
  </si>
  <si>
    <t>05.12.2022 16:24:43</t>
  </si>
  <si>
    <t>05.12.2022 16:24:44</t>
  </si>
  <si>
    <t>05.12.2022 16:24:46</t>
  </si>
  <si>
    <t>05.12.2022 16:24:55</t>
  </si>
  <si>
    <t>05.12.2022 16:24:56</t>
  </si>
  <si>
    <t>05.12.2022 16:24:57</t>
  </si>
  <si>
    <t>05.12.2022 16:24:59</t>
  </si>
  <si>
    <t>05.12.2022 16:25:00</t>
  </si>
  <si>
    <t>05.12.2022 16:25:15</t>
  </si>
  <si>
    <t>05.12.2022 16:25:17</t>
  </si>
  <si>
    <t>05.12.2022 16:25:18</t>
  </si>
  <si>
    <t>05.12.2022 16:25:20</t>
  </si>
  <si>
    <t>05.12.2022 16:25:21</t>
  </si>
  <si>
    <t>05.12.2022 16:25:36</t>
  </si>
  <si>
    <t>05.12.2022 16:25:38</t>
  </si>
  <si>
    <t>05.12.2022 16:25:39</t>
  </si>
  <si>
    <t>05.12.2022 16:25:41</t>
  </si>
  <si>
    <t>05.12.2022 16:25:42</t>
  </si>
  <si>
    <t>05.12.2022 16:25:44</t>
  </si>
  <si>
    <t>05.12.2022 16:25:47</t>
  </si>
  <si>
    <t>05.12.2022 16:25:48</t>
  </si>
  <si>
    <t>05.12.2022 16:25:50</t>
  </si>
  <si>
    <t>05.12.2022 16:26:12</t>
  </si>
  <si>
    <t>05.12.2022 16:26:14</t>
  </si>
  <si>
    <t>05.12.2022 16:26:15</t>
  </si>
  <si>
    <t>05.12.2022 16:26:17</t>
  </si>
  <si>
    <t>05.12.2022 16:26:18</t>
  </si>
  <si>
    <t>05.12.2022 16:26:20</t>
  </si>
  <si>
    <t>05.12.2022 16:26:21</t>
  </si>
  <si>
    <t>05.12.2022 16:27:00</t>
  </si>
  <si>
    <t>05.12.2022 16:27:03</t>
  </si>
  <si>
    <t>05.12.2022 16:27:05</t>
  </si>
  <si>
    <t>05.12.2022 16:27:06</t>
  </si>
  <si>
    <t>05.12.2022 16:27:08</t>
  </si>
  <si>
    <t>05.12.2022 16:27:09</t>
  </si>
  <si>
    <t>05.12.2022 16:27:18</t>
  </si>
  <si>
    <t>05.12.2022 16:27:21</t>
  </si>
  <si>
    <t>05.12.2022 16:27:23</t>
  </si>
  <si>
    <t>05.12.2022 16:27:24</t>
  </si>
  <si>
    <t>05.12.2022 16:27:26</t>
  </si>
  <si>
    <t>05.12.2022 16:27:27</t>
  </si>
  <si>
    <t>05.12.2022 16:27:30</t>
  </si>
  <si>
    <t>05.12.2022 16:27:32</t>
  </si>
  <si>
    <t>05.12.2022 16:27:51</t>
  </si>
  <si>
    <t>05.12.2022 16:27:53</t>
  </si>
  <si>
    <t>05.12.2022 16:27:54</t>
  </si>
  <si>
    <t>05.12.2022 16:27:56</t>
  </si>
  <si>
    <t>05.12.2022 16:27:57</t>
  </si>
  <si>
    <t>05.12.2022 16:27:59</t>
  </si>
  <si>
    <t>05.12.2022 16:28:00</t>
  </si>
  <si>
    <t>05.12.2022 16:28:02</t>
  </si>
  <si>
    <t>05.12.2022 16:28:03</t>
  </si>
  <si>
    <t>05.12.2022 16:28:48</t>
  </si>
  <si>
    <t>05.12.2022 16:28:50</t>
  </si>
  <si>
    <t>05.12.2022 16:28:51</t>
  </si>
  <si>
    <t>05.12.2022 16:28:53</t>
  </si>
  <si>
    <t>05.12.2022 16:28:54</t>
  </si>
  <si>
    <t>05.12.2022 16:29:00</t>
  </si>
  <si>
    <t>05.12.2022 16:29:02</t>
  </si>
  <si>
    <t>05.12.2022 16:29:03</t>
  </si>
  <si>
    <t>05.12.2022 16:29:05</t>
  </si>
  <si>
    <t>05.12.2022 16:29:35</t>
  </si>
  <si>
    <t>05.12.2022 16:29:36</t>
  </si>
  <si>
    <t>05.12.2022 16:29:38</t>
  </si>
  <si>
    <t>05.12.2022 16:29:39</t>
  </si>
  <si>
    <t>05.12.2022 16:29:41</t>
  </si>
  <si>
    <t>05.12.2022 16:29:59</t>
  </si>
  <si>
    <t>05.12.2022 16:30:00</t>
  </si>
  <si>
    <t>05.12.2022 16:30:02</t>
  </si>
  <si>
    <t>05.12.2022 16:30:03</t>
  </si>
  <si>
    <t>05.12.2022 16:30:05</t>
  </si>
  <si>
    <t>05.12.2022 16:30:06</t>
  </si>
  <si>
    <t>05.12.2022 16:30:08</t>
  </si>
  <si>
    <t>05.12.2022 16:30:09</t>
  </si>
  <si>
    <t>05.12.2022 16:30:11</t>
  </si>
  <si>
    <t>05.12.2022 16:30:14</t>
  </si>
  <si>
    <t>05.12.2022 16:30:51</t>
  </si>
  <si>
    <t>05.12.2022 16:30:53</t>
  </si>
  <si>
    <t>05.12.2022 16:30:54</t>
  </si>
  <si>
    <t>05.12.2022 16:30:56</t>
  </si>
  <si>
    <t>05.12.2022 16:30:57</t>
  </si>
  <si>
    <t>05.12.2022 16:31:00</t>
  </si>
  <si>
    <t>05.12.2022 16:31:05</t>
  </si>
  <si>
    <t>05.12.2022 16:31:06</t>
  </si>
  <si>
    <t>05.12.2022 16:31:08</t>
  </si>
  <si>
    <t>05.12.2022 16:31:09</t>
  </si>
  <si>
    <t>05.12.2022 16:31:11</t>
  </si>
  <si>
    <t>05.12.2022 16:31:12</t>
  </si>
  <si>
    <t>05.12.2022 16:32:00</t>
  </si>
  <si>
    <t>05.12.2022 16:32:02</t>
  </si>
  <si>
    <t>05.12.2022 16:32:03</t>
  </si>
  <si>
    <t>05.12.2022 16:32:05</t>
  </si>
  <si>
    <t>05.12.2022 16:32:06</t>
  </si>
  <si>
    <t>05.12.2022 16:32:17</t>
  </si>
  <si>
    <t>05.12.2022 16:32:18</t>
  </si>
  <si>
    <t>05.12.2022 16:32:20</t>
  </si>
  <si>
    <t>05.12.2022 16:32:21</t>
  </si>
  <si>
    <t>05.12.2022 16:32:23</t>
  </si>
  <si>
    <t>05.12.2022 16:32:24</t>
  </si>
  <si>
    <t>05.12.2022 16:32:26</t>
  </si>
  <si>
    <t>05.12.2022 16:32:50</t>
  </si>
  <si>
    <t>05.12.2022 16:32:51</t>
  </si>
  <si>
    <t>05.12.2022 16:32:53</t>
  </si>
  <si>
    <t>05.12.2022 16:32:54</t>
  </si>
  <si>
    <t>05.12.2022 16:32:56</t>
  </si>
  <si>
    <t>05.12.2022 16:33:03</t>
  </si>
  <si>
    <t>05.12.2022 16:33:05</t>
  </si>
  <si>
    <t>05.12.2022 16:33:06</t>
  </si>
  <si>
    <t>05.12.2022 16:33:20</t>
  </si>
  <si>
    <t>05.12.2022 16:33:21</t>
  </si>
  <si>
    <t>05.12.2022 16:33:23</t>
  </si>
  <si>
    <t>05.12.2022 16:33:24</t>
  </si>
  <si>
    <t>05.12.2022 16:33:26</t>
  </si>
  <si>
    <t>05.12.2022 16:33:27</t>
  </si>
  <si>
    <t>05.12.2022 16:33:29</t>
  </si>
  <si>
    <t>05.12.2022 16:33:53</t>
  </si>
  <si>
    <t>05.12.2022 16:33:54</t>
  </si>
  <si>
    <t>05.12.2022 16:33:56</t>
  </si>
  <si>
    <t>05.12.2022 16:33:57</t>
  </si>
  <si>
    <t>05.12.2022 16:34:27</t>
  </si>
  <si>
    <t>05.12.2022 16:34:29</t>
  </si>
  <si>
    <t>05.12.2022 16:34:30</t>
  </si>
  <si>
    <t>05.12.2022 16:34:32</t>
  </si>
  <si>
    <t>05.12.2022 16:34:33</t>
  </si>
  <si>
    <t>05.12.2022 16:34:35</t>
  </si>
  <si>
    <t>05.12.2022 16:34:36</t>
  </si>
  <si>
    <t>05.12.2022 16:34:38</t>
  </si>
  <si>
    <t>05.12.2022 16:34:39</t>
  </si>
  <si>
    <t>05.12.2022 16:35:24</t>
  </si>
  <si>
    <t>05.12.2022 16:35:26</t>
  </si>
  <si>
    <t>05.12.2022 16:35:27</t>
  </si>
  <si>
    <t>05.12.2022 16:35:29</t>
  </si>
  <si>
    <t>05.12.2022 16:35:30</t>
  </si>
  <si>
    <t>05.12.2022 16:35:33</t>
  </si>
  <si>
    <t>05.12.2022 16:35:50</t>
  </si>
  <si>
    <t>05.12.2022 16:35:53</t>
  </si>
  <si>
    <t>05.12.2022 16:35:54</t>
  </si>
  <si>
    <t>05.12.2022 16:35:56</t>
  </si>
  <si>
    <t>05.12.2022 16:35:57</t>
  </si>
  <si>
    <t>05.12.2022 16:35:59</t>
  </si>
  <si>
    <t>05.12.2022 16:36:00</t>
  </si>
  <si>
    <t>05.12.2022 16:36:02</t>
  </si>
  <si>
    <t>05.12.2022 16:36:03</t>
  </si>
  <si>
    <t>05.12.2022 16:36:12</t>
  </si>
  <si>
    <t>05.12.2022 16:36:14</t>
  </si>
  <si>
    <t>05.12.2022 16:36:15</t>
  </si>
  <si>
    <t>05.12.2022 16:36:17</t>
  </si>
  <si>
    <t>05.12.2022 16:36:18</t>
  </si>
  <si>
    <t>05.12.2022 16:36:23</t>
  </si>
  <si>
    <t>05.12.2022 16:36:24</t>
  </si>
  <si>
    <t>05.12.2022 16:36:26</t>
  </si>
  <si>
    <t>05.12.2022 16:36:27</t>
  </si>
  <si>
    <t>05.12.2022 16:36:30</t>
  </si>
  <si>
    <t>05.12.2022 16:36:32</t>
  </si>
  <si>
    <t>05.12.2022 16:36:33</t>
  </si>
  <si>
    <t>05.12.2022 16:36:35</t>
  </si>
  <si>
    <t>05.12.2022 16:36:36</t>
  </si>
  <si>
    <t>05.12.2022 16:36:38</t>
  </si>
  <si>
    <t>05.12.2022 16:36:39</t>
  </si>
  <si>
    <t>05.12.2022 16:37:11</t>
  </si>
  <si>
    <t>05.12.2022 16:37:14</t>
  </si>
  <si>
    <t>05.12.2022 16:37:15</t>
  </si>
  <si>
    <t>05.12.2022 16:37:17</t>
  </si>
  <si>
    <t>05.12.2022 16:37:18</t>
  </si>
  <si>
    <t>05.12.2022 16:37:20</t>
  </si>
  <si>
    <t>05.12.2022 16:37:21</t>
  </si>
  <si>
    <t>05.12.2022 16:38:00</t>
  </si>
  <si>
    <t>05.12.2022 16:38:02</t>
  </si>
  <si>
    <t>05.12.2022 16:38:03</t>
  </si>
  <si>
    <t>05.12.2022 16:38:05</t>
  </si>
  <si>
    <t>05.12.2022 16:38:08</t>
  </si>
  <si>
    <t>05.12.2022 16:38:36</t>
  </si>
  <si>
    <t>05.12.2022 16:38:38</t>
  </si>
  <si>
    <t>05.12.2022 16:38:39</t>
  </si>
  <si>
    <t>05.12.2022 16:38:51</t>
  </si>
  <si>
    <t>05.12.2022 16:38:53</t>
  </si>
  <si>
    <t>05.12.2022 16:38:54</t>
  </si>
  <si>
    <t>05.12.2022 16:38:57</t>
  </si>
  <si>
    <t>05.12.2022 16:38:59</t>
  </si>
  <si>
    <t>05.12.2022 16:39:02</t>
  </si>
  <si>
    <t>05.12.2022 16:39:03</t>
  </si>
  <si>
    <t>05.12.2022 16:39:05</t>
  </si>
  <si>
    <t>05.12.2022 16:39:12</t>
  </si>
  <si>
    <t>05.12.2022 16:39:13</t>
  </si>
  <si>
    <t>05.12.2022 16:39:15</t>
  </si>
  <si>
    <t>05.12.2022 16:39:16</t>
  </si>
  <si>
    <t>05.12.2022 16:39:18</t>
  </si>
  <si>
    <t>05.12.2022 16:39:21</t>
  </si>
  <si>
    <t>05.12.2022 16:39:22</t>
  </si>
  <si>
    <t>05.12.2022 16:39:24</t>
  </si>
  <si>
    <t>05.12.2022 16:39:25</t>
  </si>
  <si>
    <t>05.12.2022 16:39:27</t>
  </si>
  <si>
    <t>05.12.2022 16:39:30</t>
  </si>
  <si>
    <t>05.12.2022 16:40:24</t>
  </si>
  <si>
    <t>05.12.2022 16:40:27</t>
  </si>
  <si>
    <t>05.12.2022 16:40:28</t>
  </si>
  <si>
    <t>05.12.2022 16:40:30</t>
  </si>
  <si>
    <t>05.12.2022 16:40:31</t>
  </si>
  <si>
    <t>05.12.2022 16:40:33</t>
  </si>
  <si>
    <t>05.12.2022 16:41:25</t>
  </si>
  <si>
    <t>05.12.2022 16:41:30</t>
  </si>
  <si>
    <t>05.12.2022 16:41:31</t>
  </si>
  <si>
    <t>05.12.2022 16:41:33</t>
  </si>
  <si>
    <t>05.12.2022 16:41:34</t>
  </si>
  <si>
    <t>05.12.2022 16:41:36</t>
  </si>
  <si>
    <t>05.12.2022 16:41:37</t>
  </si>
  <si>
    <t>05.12.2022 16:41:39</t>
  </si>
  <si>
    <t>05.12.2022 16:41:40</t>
  </si>
  <si>
    <t>05.12.2022 16:42:01</t>
  </si>
  <si>
    <t>05.12.2022 16:42:04</t>
  </si>
  <si>
    <t>05.12.2022 16:42:06</t>
  </si>
  <si>
    <t>05.12.2022 16:42:07</t>
  </si>
  <si>
    <t>05.12.2022 16:42:09</t>
  </si>
  <si>
    <t>05.12.2022 16:42:12</t>
  </si>
  <si>
    <t>05.12.2022 16:42:13</t>
  </si>
  <si>
    <t>05.12.2022 16:42:15</t>
  </si>
  <si>
    <t>05.12.2022 16:42:16</t>
  </si>
  <si>
    <t>05.12.2022 16:42:18</t>
  </si>
  <si>
    <t>05.12.2022 16:42:21</t>
  </si>
  <si>
    <t>05.12.2022 16:42:22</t>
  </si>
  <si>
    <t>05.12.2022 16:42:24</t>
  </si>
  <si>
    <t>05.12.2022 16:42:25</t>
  </si>
  <si>
    <t>05.12.2022 16:42:27</t>
  </si>
  <si>
    <t>05.12.2022 16:42:30</t>
  </si>
  <si>
    <t>05.12.2022 16:42:36</t>
  </si>
  <si>
    <t>05.12.2022 16:42:37</t>
  </si>
  <si>
    <t>05.12.2022 16:42:39</t>
  </si>
  <si>
    <t>05.12.2022 16:42:40</t>
  </si>
  <si>
    <t>05.12.2022 16:42:43</t>
  </si>
  <si>
    <t>05.12.2022 16:42:57</t>
  </si>
  <si>
    <t>05.12.2022 16:43:00</t>
  </si>
  <si>
    <t>05.12.2022 16:43:01</t>
  </si>
  <si>
    <t>05.12.2022 16:43:03</t>
  </si>
  <si>
    <t>05.12.2022 16:43:04</t>
  </si>
  <si>
    <t>05.12.2022 16:43:06</t>
  </si>
  <si>
    <t>05.12.2022 16:43:07</t>
  </si>
  <si>
    <t>05.12.2022 16:43:18</t>
  </si>
  <si>
    <t>05.12.2022 16:43:19</t>
  </si>
  <si>
    <t>05.12.2022 16:43:21</t>
  </si>
  <si>
    <t>05.12.2022 16:43:22</t>
  </si>
  <si>
    <t>05.12.2022 16:43:24</t>
  </si>
  <si>
    <t>05.12.2022 16:43:34</t>
  </si>
  <si>
    <t>05.12.2022 16:43:36</t>
  </si>
  <si>
    <t>05.12.2022 16:43:37</t>
  </si>
  <si>
    <t>05.12.2022 16:43:39</t>
  </si>
  <si>
    <t>05.12.2022 16:43:40</t>
  </si>
  <si>
    <t>05.12.2022 16:43:42</t>
  </si>
  <si>
    <t>05.12.2022 16:44:01</t>
  </si>
  <si>
    <t>05.12.2022 16:44:03</t>
  </si>
  <si>
    <t>05.12.2022 16:44:04</t>
  </si>
  <si>
    <t>05.12.2022 16:44:06</t>
  </si>
  <si>
    <t>05.12.2022 16:44:07</t>
  </si>
  <si>
    <t>05.12.2022 16:44:09</t>
  </si>
  <si>
    <t>05.12.2022 16:44:55</t>
  </si>
  <si>
    <t>05.12.2022 16:44:57</t>
  </si>
  <si>
    <t>05.12.2022 16:44:58</t>
  </si>
  <si>
    <t>05.12.2022 16:45:00</t>
  </si>
  <si>
    <t>05.12.2022 16:45:01</t>
  </si>
  <si>
    <t>05.12.2022 16:45:03</t>
  </si>
  <si>
    <t>05.12.2022 16:45:04</t>
  </si>
  <si>
    <t>05.12.2022 16:45:06</t>
  </si>
  <si>
    <t>05.12.2022 16:45:07</t>
  </si>
  <si>
    <t>05.12.2022 16:45:57</t>
  </si>
  <si>
    <t>05.12.2022 16:46:00</t>
  </si>
  <si>
    <t>05.12.2022 16:46:01</t>
  </si>
  <si>
    <t>05.12.2022 16:46:03</t>
  </si>
  <si>
    <t>05.12.2022 16:46:04</t>
  </si>
  <si>
    <t>05.12.2022 16:46:06</t>
  </si>
  <si>
    <t>05.12.2022 16:46:07</t>
  </si>
  <si>
    <t>05.12.2022 16:46:22</t>
  </si>
  <si>
    <t>05.12.2022 16:46:24</t>
  </si>
  <si>
    <t>05.12.2022 16:46:25</t>
  </si>
  <si>
    <t>05.12.2022 16:46:27</t>
  </si>
  <si>
    <t>05.12.2022 16:46:28</t>
  </si>
  <si>
    <t>05.12.2022 16:46:30</t>
  </si>
  <si>
    <t>05.12.2022 16:46:31</t>
  </si>
  <si>
    <t>05.12.2022 16:46:43</t>
  </si>
  <si>
    <t>05.12.2022 16:46:45</t>
  </si>
  <si>
    <t>05.12.2022 16:46:46</t>
  </si>
  <si>
    <t>05.12.2022 16:46:48</t>
  </si>
  <si>
    <t>05.12.2022 16:46:51</t>
  </si>
  <si>
    <t>05.12.2022 16:47:01</t>
  </si>
  <si>
    <t>05.12.2022 16:47:02</t>
  </si>
  <si>
    <t>05.12.2022 16:47:04</t>
  </si>
  <si>
    <t>05.12.2022 16:47:32</t>
  </si>
  <si>
    <t>05.12.2022 16:47:34</t>
  </si>
  <si>
    <t>05.12.2022 16:47:35</t>
  </si>
  <si>
    <t>05.12.2022 16:47:37</t>
  </si>
  <si>
    <t>05.12.2022 16:47:38</t>
  </si>
  <si>
    <t>05.12.2022 16:47:41</t>
  </si>
  <si>
    <t>05.12.2022 16:48:01</t>
  </si>
  <si>
    <t>05.12.2022 16:48:02</t>
  </si>
  <si>
    <t>05.12.2022 16:48:04</t>
  </si>
  <si>
    <t>05.12.2022 16:48:05</t>
  </si>
  <si>
    <t>05.12.2022 16:48:07</t>
  </si>
  <si>
    <t>05.12.2022 16:48:10</t>
  </si>
  <si>
    <t>05.12.2022 16:48:11</t>
  </si>
  <si>
    <t>05.12.2022 16:48:13</t>
  </si>
  <si>
    <t>05.12.2022 16:48:14</t>
  </si>
  <si>
    <t>05.12.2022 16:48:16</t>
  </si>
  <si>
    <t>05.12.2022 16:48:17</t>
  </si>
  <si>
    <t>05.12.2022 16:48:19</t>
  </si>
  <si>
    <t>05.12.2022 16:48:20</t>
  </si>
  <si>
    <t>05.12.2022 16:48:22</t>
  </si>
  <si>
    <t>05.12.2022 16:48:23</t>
  </si>
  <si>
    <t>05.12.2022 16:48:25</t>
  </si>
  <si>
    <t>05.12.2022 16:48:26</t>
  </si>
  <si>
    <t>05.12.2022 16:48:28</t>
  </si>
  <si>
    <t>05.12.2022 16:48:29</t>
  </si>
  <si>
    <t>05.12.2022 16:48:31</t>
  </si>
  <si>
    <t>05.12.2022 16:48:32</t>
  </si>
  <si>
    <t>05.12.2022 16:48:34</t>
  </si>
  <si>
    <t>05.12.2022 16:48:35</t>
  </si>
  <si>
    <t>05.12.2022 16:48:37</t>
  </si>
  <si>
    <t>05.12.2022 16:48:38</t>
  </si>
  <si>
    <t>05.12.2022 16:48:44</t>
  </si>
  <si>
    <t>05.12.2022 16:48:46</t>
  </si>
  <si>
    <t>05.12.2022 16:48:47</t>
  </si>
  <si>
    <t>05.12.2022 16:48:49</t>
  </si>
  <si>
    <t>05.12.2022 16:48:50</t>
  </si>
  <si>
    <t>05.12.2022 16:48:53</t>
  </si>
  <si>
    <t>05.12.2022 16:48:55</t>
  </si>
  <si>
    <t>05.12.2022 16:48:56</t>
  </si>
  <si>
    <t>05.12.2022 16:48:58</t>
  </si>
  <si>
    <t>05.12.2022 16:48:59</t>
  </si>
  <si>
    <t>05.12.2022 16:49:01</t>
  </si>
  <si>
    <t>05.12.2022 16:49:17</t>
  </si>
  <si>
    <t>05.12.2022 16:49:20</t>
  </si>
  <si>
    <t>05.12.2022 16:49:22</t>
  </si>
  <si>
    <t>05.12.2022 16:49:23</t>
  </si>
  <si>
    <t>05.12.2022 16:49:25</t>
  </si>
  <si>
    <t>05.12.2022 16:49:26</t>
  </si>
  <si>
    <t>05.12.2022 16:50:38</t>
  </si>
  <si>
    <t>05.12.2022 16:50:39</t>
  </si>
  <si>
    <t>05.12.2022 16:50:41</t>
  </si>
  <si>
    <t>05.12.2022 16:50:42</t>
  </si>
  <si>
    <t>05.12.2022 16:50:44</t>
  </si>
  <si>
    <t>05.12.2022 16:50:45</t>
  </si>
  <si>
    <t>05.12.2022 16:50:47</t>
  </si>
  <si>
    <t>05.12.2022 16:50:48</t>
  </si>
  <si>
    <t>05.12.2022 16:50:50</t>
  </si>
  <si>
    <t>05.12.2022 16:50:51</t>
  </si>
  <si>
    <t>05.12.2022 16:50:53</t>
  </si>
  <si>
    <t>05.12.2022 16:50:54</t>
  </si>
  <si>
    <t>05.12.2022 16:50:56</t>
  </si>
  <si>
    <t>05.12.2022 16:51:09</t>
  </si>
  <si>
    <t>05.12.2022 16:51:12</t>
  </si>
  <si>
    <t>05.12.2022 16:51:14</t>
  </si>
  <si>
    <t>05.12.2022 16:51:15</t>
  </si>
  <si>
    <t>05.12.2022 16:51:17</t>
  </si>
  <si>
    <t>05.12.2022 16:51:18</t>
  </si>
  <si>
    <t>05.12.2022 16:51:20</t>
  </si>
  <si>
    <t>05.12.2022 16:51:32</t>
  </si>
  <si>
    <t>05.12.2022 16:51:33</t>
  </si>
  <si>
    <t>05.12.2022 16:51:35</t>
  </si>
  <si>
    <t>05.12.2022 16:51:36</t>
  </si>
  <si>
    <t>05.12.2022 16:51:38</t>
  </si>
  <si>
    <t>05.12.2022 16:51:48</t>
  </si>
  <si>
    <t>05.12.2022 16:51:50</t>
  </si>
  <si>
    <t>05.12.2022 16:51:51</t>
  </si>
  <si>
    <t>05.12.2022 16:51:53</t>
  </si>
  <si>
    <t>05.12.2022 16:51:54</t>
  </si>
  <si>
    <t>05.12.2022 16:51:56</t>
  </si>
  <si>
    <t>05.12.2022 16:51:57</t>
  </si>
  <si>
    <t>05.12.2022 16:52:23</t>
  </si>
  <si>
    <t>05.12.2022 16:52:24</t>
  </si>
  <si>
    <t>05.12.2022 16:52:26</t>
  </si>
  <si>
    <t>05.12.2022 16:52:27</t>
  </si>
  <si>
    <t>05.12.2022 16:52:29</t>
  </si>
  <si>
    <t>05.12.2022 16:52:30</t>
  </si>
  <si>
    <t>05.12.2022 16:52:32</t>
  </si>
  <si>
    <t>05.12.2022 16:52:33</t>
  </si>
  <si>
    <t>05.12.2022 16:52:54</t>
  </si>
  <si>
    <t>05.12.2022 16:52:56</t>
  </si>
  <si>
    <t>05.12.2022 16:52:57</t>
  </si>
  <si>
    <t>05.12.2022 16:52:59</t>
  </si>
  <si>
    <t>05.12.2022 16:53:00</t>
  </si>
  <si>
    <t>05.12.2022 16:53:11</t>
  </si>
  <si>
    <t>05.12.2022 16:53:14</t>
  </si>
  <si>
    <t>05.12.2022 16:53:17</t>
  </si>
  <si>
    <t>05.12.2022 16:53:18</t>
  </si>
  <si>
    <t>05.12.2022 16:53:19</t>
  </si>
  <si>
    <t>05.12.2022 16:53:22</t>
  </si>
  <si>
    <t>05.12.2022 16:54:21</t>
  </si>
  <si>
    <t>05.12.2022 16:54:24</t>
  </si>
  <si>
    <t>05.12.2022 16:54:25</t>
  </si>
  <si>
    <t>05.12.2022 16:54:27</t>
  </si>
  <si>
    <t>05.12.2022 16:54:28</t>
  </si>
  <si>
    <t>05.12.2022 16:54:30</t>
  </si>
  <si>
    <t>05.12.2022 16:54:31</t>
  </si>
  <si>
    <t>05.12.2022 16:54:40</t>
  </si>
  <si>
    <t>05.12.2022 16:54:42</t>
  </si>
  <si>
    <t>05.12.2022 16:54:43</t>
  </si>
  <si>
    <t>05.12.2022 16:54:45</t>
  </si>
  <si>
    <t>05.12.2022 16:54:46</t>
  </si>
  <si>
    <t>05.12.2022 16:54:49</t>
  </si>
  <si>
    <t>05.12.2022 16:55:12</t>
  </si>
  <si>
    <t>05.12.2022 16:55:13</t>
  </si>
  <si>
    <t>05.12.2022 16:55:15</t>
  </si>
  <si>
    <t>05.12.2022 16:55:16</t>
  </si>
  <si>
    <t>05.12.2022 16:55:18</t>
  </si>
  <si>
    <t>05.12.2022 16:55:19</t>
  </si>
  <si>
    <t>05.12.2022 16:55:51</t>
  </si>
  <si>
    <t>05.12.2022 16:55:54</t>
  </si>
  <si>
    <t>05.12.2022 16:55:55</t>
  </si>
  <si>
    <t>05.12.2022 16:55:57</t>
  </si>
  <si>
    <t>05.12.2022 16:55:58</t>
  </si>
  <si>
    <t>05.12.2022 16:56:00</t>
  </si>
  <si>
    <t>05.12.2022 16:58:06</t>
  </si>
  <si>
    <t>05.12.2022 16:58:07</t>
  </si>
  <si>
    <t>05.12.2022 16:58:09</t>
  </si>
  <si>
    <t>05.12.2022 16:58:10</t>
  </si>
  <si>
    <t>05.12.2022 16:58:12</t>
  </si>
  <si>
    <t>05.12.2022 16:58:13</t>
  </si>
  <si>
    <t>05.12.2022 16:58:15</t>
  </si>
  <si>
    <t>05.12.2022 16:58:16</t>
  </si>
  <si>
    <t>05.12.2022 16:58:18</t>
  </si>
  <si>
    <t>05.12.2022 16:58:27</t>
  </si>
  <si>
    <t>05.12.2022 16:58:28</t>
  </si>
  <si>
    <t>05.12.2022 16:58:30</t>
  </si>
  <si>
    <t>05.12.2022 16:58:31</t>
  </si>
  <si>
    <t>05.12.2022 16:58:33</t>
  </si>
  <si>
    <t>05.12.2022 16:58:34</t>
  </si>
  <si>
    <t>05.12.2022 16:58:37</t>
  </si>
  <si>
    <t>05.12.2022 16:58:52</t>
  </si>
  <si>
    <t>05.12.2022 16:58:54</t>
  </si>
  <si>
    <t>05.12.2022 16:58:55</t>
  </si>
  <si>
    <t>05.12.2022 16:58:57</t>
  </si>
  <si>
    <t>05.12.2022 16:59:09</t>
  </si>
  <si>
    <t>05.12.2022 16:59:12</t>
  </si>
  <si>
    <t>05.12.2022 16:59:13</t>
  </si>
  <si>
    <t>05.12.2022 16:59:15</t>
  </si>
  <si>
    <t>05.12.2022 16:59:16</t>
  </si>
  <si>
    <t>05.12.2022 16:59:18</t>
  </si>
  <si>
    <t>05.12.2022 16:59:19</t>
  </si>
  <si>
    <t>05.12.2022 16:59:21</t>
  </si>
  <si>
    <t>05.12.2022 16:59:22</t>
  </si>
  <si>
    <t>05.12.2022 16:59:24</t>
  </si>
  <si>
    <t>05.12.2022 16:59:25</t>
  </si>
  <si>
    <t>05.12.2022 16:59:28</t>
  </si>
  <si>
    <t>05.12.2022 16:59:30</t>
  </si>
  <si>
    <t>05.12.2022 16:59:31</t>
  </si>
  <si>
    <t>05.12.2022 16:59:33</t>
  </si>
  <si>
    <t>05.12.2022 16:59:34</t>
  </si>
  <si>
    <t>05.12.2022 16:59:36</t>
  </si>
  <si>
    <t>05.12.2022 16:59:37</t>
  </si>
  <si>
    <t>05.12.2022 16:59:39</t>
  </si>
  <si>
    <t>05.12.2022 16:59:40</t>
  </si>
  <si>
    <t>05.12.2022 16:59:42</t>
  </si>
  <si>
    <t>05.12.2022 17:00:21</t>
  </si>
  <si>
    <t>05.12.2022 17:00:22</t>
  </si>
  <si>
    <t>05.12.2022 17:00:24</t>
  </si>
  <si>
    <t>05.12.2022 17:00:25</t>
  </si>
  <si>
    <t>05.12.2022 17:00:27</t>
  </si>
  <si>
    <t>05.12.2022 17:00:28</t>
  </si>
  <si>
    <t>05.12.2022 17:00:30</t>
  </si>
  <si>
    <t>05.12.2022 17:00:49</t>
  </si>
  <si>
    <t>05.12.2022 17:00:51</t>
  </si>
  <si>
    <t>05.12.2022 17:00:52</t>
  </si>
  <si>
    <t>05.12.2022 17:00:54</t>
  </si>
  <si>
    <t>05.12.2022 17:00:55</t>
  </si>
  <si>
    <t>05.12.2022 17:00:57</t>
  </si>
  <si>
    <t>05.12.2022 17:00:58</t>
  </si>
  <si>
    <t>05.12.2022 17:01:00</t>
  </si>
  <si>
    <t>05.12.2022 17:01:01</t>
  </si>
  <si>
    <t>05.12.2022 17:01:37</t>
  </si>
  <si>
    <t>05.12.2022 17:01:40</t>
  </si>
  <si>
    <t>05.12.2022 17:01:42</t>
  </si>
  <si>
    <t>05.12.2022 17:01:57</t>
  </si>
  <si>
    <t>05.12.2022 17:01:58</t>
  </si>
  <si>
    <t>05.12.2022 17:02:00</t>
  </si>
  <si>
    <t>05.12.2022 17:02:01</t>
  </si>
  <si>
    <t>05.12.2022 17:02:03</t>
  </si>
  <si>
    <t>05.12.2022 17:02:04</t>
  </si>
  <si>
    <t>05.12.2022 17:02:06</t>
  </si>
  <si>
    <t>05.12.2022 17:02:39</t>
  </si>
  <si>
    <t>05.12.2022 17:02:40</t>
  </si>
  <si>
    <t>05.12.2022 17:02:42</t>
  </si>
  <si>
    <t>05.12.2022 17:02:43</t>
  </si>
  <si>
    <t>05.12.2022 17:02:45</t>
  </si>
  <si>
    <t>05.12.2022 17:02:48</t>
  </si>
  <si>
    <t>05.12.2022 17:02:49</t>
  </si>
  <si>
    <t>05.12.2022 17:02:51</t>
  </si>
  <si>
    <t>05.12.2022 17:02:52</t>
  </si>
  <si>
    <t>05.12.2022 17:02:54</t>
  </si>
  <si>
    <t>05.12.2022 17:02:55</t>
  </si>
  <si>
    <t>05.12.2022 17:03:00</t>
  </si>
  <si>
    <t>05.12.2022 17:03:01</t>
  </si>
  <si>
    <t>05.12.2022 17:03:21</t>
  </si>
  <si>
    <t>05.12.2022 17:03:22</t>
  </si>
  <si>
    <t>05.12.2022 17:03:24</t>
  </si>
  <si>
    <t>05.12.2022 17:03:25</t>
  </si>
  <si>
    <t>05.12.2022 17:03:27</t>
  </si>
  <si>
    <t>05.12.2022 17:03:28</t>
  </si>
  <si>
    <t>05.12.2022 17:03:33</t>
  </si>
  <si>
    <t>05.12.2022 17:03:34</t>
  </si>
  <si>
    <t>05.12.2022 17:03:36</t>
  </si>
  <si>
    <t>05.12.2022 17:03:37</t>
  </si>
  <si>
    <t>05.12.2022 17:03:39</t>
  </si>
  <si>
    <t>05.12.2022 17:03:40</t>
  </si>
  <si>
    <t>05.12.2022 17:03:42</t>
  </si>
  <si>
    <t>05.12.2022 17:03:43</t>
  </si>
  <si>
    <t>05.12.2022 17:03:45</t>
  </si>
  <si>
    <t>05.12.2022 17:03:46</t>
  </si>
  <si>
    <t>05.12.2022 17:03:48</t>
  </si>
  <si>
    <t>05.12.2022 17:03:49</t>
  </si>
  <si>
    <t>05.12.2022 17:04:16</t>
  </si>
  <si>
    <t>05.12.2022 17:04:18</t>
  </si>
  <si>
    <t>05.12.2022 17:04:19</t>
  </si>
  <si>
    <t>05.12.2022 17:04:21</t>
  </si>
  <si>
    <t>05.12.2022 17:04:22</t>
  </si>
  <si>
    <t>05.12.2022 17:04:24</t>
  </si>
  <si>
    <t>05.12.2022 17:04:25</t>
  </si>
  <si>
    <t>05.12.2022 17:04:27</t>
  </si>
  <si>
    <t>05.12.2022 17:04:28</t>
  </si>
  <si>
    <t>05.12.2022 17:04:30</t>
  </si>
  <si>
    <t>05.12.2022 17:04:31</t>
  </si>
  <si>
    <t>05.12.2022 17:04:55</t>
  </si>
  <si>
    <t>05.12.2022 17:04:57</t>
  </si>
  <si>
    <t>05.12.2022 17:04:58</t>
  </si>
  <si>
    <t>05.12.2022 17:05:00</t>
  </si>
  <si>
    <t>05.12.2022 17:05:01</t>
  </si>
  <si>
    <t>05.12.2022 17:05:03</t>
  </si>
  <si>
    <t>05.12.2022 17:05:04</t>
  </si>
  <si>
    <t>05.12.2022 17:05:13</t>
  </si>
  <si>
    <t>05.12.2022 17:05:15</t>
  </si>
  <si>
    <t>05.12.2022 17:05:16</t>
  </si>
  <si>
    <t>05.12.2022 17:05:18</t>
  </si>
  <si>
    <t>05.12.2022 17:05:19</t>
  </si>
  <si>
    <t>05.12.2022 17:05:21</t>
  </si>
  <si>
    <t>05.12.2022 17:05:22</t>
  </si>
  <si>
    <t>05.12.2022 17:05:40</t>
  </si>
  <si>
    <t>05.12.2022 17:05:42</t>
  </si>
  <si>
    <t>05.12.2022 17:05:43</t>
  </si>
  <si>
    <t>05.12.2022 17:05:45</t>
  </si>
  <si>
    <t>05.12.2022 17:05:46</t>
  </si>
  <si>
    <t>05.12.2022 17:06:01</t>
  </si>
  <si>
    <t>05.12.2022 17:06:03</t>
  </si>
  <si>
    <t>05.12.2022 17:06:04</t>
  </si>
  <si>
    <t>05.12.2022 17:06:06</t>
  </si>
  <si>
    <t>05.12.2022 17:06:07</t>
  </si>
  <si>
    <t>05.12.2022 17:06:09</t>
  </si>
  <si>
    <t>05.12.2022 17:06:10</t>
  </si>
  <si>
    <t>05.12.2022 17:06:16</t>
  </si>
  <si>
    <t>05.12.2022 17:06:19</t>
  </si>
  <si>
    <t>05.12.2022 17:06:21</t>
  </si>
  <si>
    <t>05.12.2022 17:06:22</t>
  </si>
  <si>
    <t>05.12.2022 17:06:24</t>
  </si>
  <si>
    <t>05.12.2022 17:06:25</t>
  </si>
  <si>
    <t>05.12.2022 17:06:51</t>
  </si>
  <si>
    <t>05.12.2022 17:06:52</t>
  </si>
  <si>
    <t>05.12.2022 17:06:54</t>
  </si>
  <si>
    <t>05.12.2022 17:06:55</t>
  </si>
  <si>
    <t>05.12.2022 17:06:57</t>
  </si>
  <si>
    <t>05.12.2022 17:07:15</t>
  </si>
  <si>
    <t>05.12.2022 17:07:16</t>
  </si>
  <si>
    <t>05.12.2022 17:07:18</t>
  </si>
  <si>
    <t>05.12.2022 17:07:19</t>
  </si>
  <si>
    <t>05.12.2022 17:07:52</t>
  </si>
  <si>
    <t>05.12.2022 17:07:54</t>
  </si>
  <si>
    <t>05.12.2022 17:07:55</t>
  </si>
  <si>
    <t>05.12.2022 17:07:57</t>
  </si>
  <si>
    <t>05.12.2022 17:07:58</t>
  </si>
  <si>
    <t>05.12.2022 17:08:01</t>
  </si>
  <si>
    <t>05.12.2022 17:08:13</t>
  </si>
  <si>
    <t>05.12.2022 17:08:15</t>
  </si>
  <si>
    <t>05.12.2022 17:08:16</t>
  </si>
  <si>
    <t>05.12.2022 17:08:18</t>
  </si>
  <si>
    <t>05.12.2022 17:08:19</t>
  </si>
  <si>
    <t>05.12.2022 17:08:21</t>
  </si>
  <si>
    <t>05.12.2022 17:08:22</t>
  </si>
  <si>
    <t>05.12.2022 17:08:24</t>
  </si>
  <si>
    <t>05.12.2022 17:08:25</t>
  </si>
  <si>
    <t>05.12.2022 17:08:27</t>
  </si>
  <si>
    <t>05.12.2022 17:08:28</t>
  </si>
  <si>
    <t>05.12.2022 17:08:31</t>
  </si>
  <si>
    <t>05.12.2022 17:08:33</t>
  </si>
  <si>
    <t>05.12.2022 17:09:15</t>
  </si>
  <si>
    <t>05.12.2022 17:09:16</t>
  </si>
  <si>
    <t>05.12.2022 17:09:18</t>
  </si>
  <si>
    <t>05.12.2022 17:09:19</t>
  </si>
  <si>
    <t>05.12.2022 17:09:21</t>
  </si>
  <si>
    <t>05.12.2022 17:09:22</t>
  </si>
  <si>
    <t>05.12.2022 17:09:24</t>
  </si>
  <si>
    <t>05.12.2022 17:09:27</t>
  </si>
  <si>
    <t>05.12.2022 17:09:28</t>
  </si>
  <si>
    <t>05.12.2022 17:09:30</t>
  </si>
  <si>
    <t>05.12.2022 17:09:31</t>
  </si>
  <si>
    <t>05.12.2022 17:09:33</t>
  </si>
  <si>
    <t>05.12.2022 17:09:45</t>
  </si>
  <si>
    <t>05.12.2022 17:09:46</t>
  </si>
  <si>
    <t>05.12.2022 17:09:48</t>
  </si>
  <si>
    <t>05.12.2022 17:09:49</t>
  </si>
  <si>
    <t>05.12.2022 17:11:19</t>
  </si>
  <si>
    <t>05.12.2022 17:11:21</t>
  </si>
  <si>
    <t>05.12.2022 17:11:22</t>
  </si>
  <si>
    <t>05.12.2022 17:11:24</t>
  </si>
  <si>
    <t>05.12.2022 17:11:25</t>
  </si>
  <si>
    <t>05.12.2022 17:11:27</t>
  </si>
  <si>
    <t>05.12.2022 17:11:28</t>
  </si>
  <si>
    <t>05.12.2022 17:11:31</t>
  </si>
  <si>
    <t>05.12.2022 17:12:24</t>
  </si>
  <si>
    <t>05.12.2022 17:12:27</t>
  </si>
  <si>
    <t>05.12.2022 17:12:28</t>
  </si>
  <si>
    <t>05.12.2022 17:12:30</t>
  </si>
  <si>
    <t>05.12.2022 17:12:31</t>
  </si>
  <si>
    <t>05.12.2022 17:12:33</t>
  </si>
  <si>
    <t>05.12.2022 17:12:34</t>
  </si>
  <si>
    <t>05.12.2022 17:12:45</t>
  </si>
  <si>
    <t>05.12.2022 17:12:46</t>
  </si>
  <si>
    <t>05.12.2022 17:12:48</t>
  </si>
  <si>
    <t>05.12.2022 17:12:49</t>
  </si>
  <si>
    <t>05.12.2022 17:12:51</t>
  </si>
  <si>
    <t>05.12.2022 17:12:52</t>
  </si>
  <si>
    <t>05.12.2022 17:13:34</t>
  </si>
  <si>
    <t>05.12.2022 17:13:36</t>
  </si>
  <si>
    <t>05.12.2022 17:13:37</t>
  </si>
  <si>
    <t>05.12.2022 17:13:39</t>
  </si>
  <si>
    <t>05.12.2022 17:13:40</t>
  </si>
  <si>
    <t>05.12.2022 17:13:42</t>
  </si>
  <si>
    <t>05.12.2022 17:13:43</t>
  </si>
  <si>
    <t>05.12.2022 17:13:45</t>
  </si>
  <si>
    <t>05.12.2022 17:13:46</t>
  </si>
  <si>
    <t>05.12.2022 17:13:49</t>
  </si>
  <si>
    <t>05.12.2022 17:13:51</t>
  </si>
  <si>
    <t>05.12.2022 17:13:52</t>
  </si>
  <si>
    <t>05.12.2022 17:13:54</t>
  </si>
  <si>
    <t>05.12.2022 17:13:55</t>
  </si>
  <si>
    <t>05.12.2022 17:14:02</t>
  </si>
  <si>
    <t>05.12.2022 17:14:04</t>
  </si>
  <si>
    <t>05.12.2022 17:14:05</t>
  </si>
  <si>
    <t>05.12.2022 17:14:07</t>
  </si>
  <si>
    <t>05.12.2022 17:14:08</t>
  </si>
  <si>
    <t>05.12.2022 17:14:10</t>
  </si>
  <si>
    <t>05.12.2022 17:14:14</t>
  </si>
  <si>
    <t>05.12.2022 17:14:16</t>
  </si>
  <si>
    <t>05.12.2022 17:14:17</t>
  </si>
  <si>
    <t>05.12.2022 17:14:19</t>
  </si>
  <si>
    <t>05.12.2022 17:14:31</t>
  </si>
  <si>
    <t>05.12.2022 17:14:32</t>
  </si>
  <si>
    <t>05.12.2022 17:14:34</t>
  </si>
  <si>
    <t>05.12.2022 17:14:35</t>
  </si>
  <si>
    <t>05.12.2022 17:14:37</t>
  </si>
  <si>
    <t>05.12.2022 17:15:29</t>
  </si>
  <si>
    <t>05.12.2022 17:15:31</t>
  </si>
  <si>
    <t>05.12.2022 17:15:34</t>
  </si>
  <si>
    <t>05.12.2022 17:15:37</t>
  </si>
  <si>
    <t>05.12.2022 17:15:40</t>
  </si>
  <si>
    <t>05.12.2022 17:15:59</t>
  </si>
  <si>
    <t>05.12.2022 17:16:01</t>
  </si>
  <si>
    <t>05.12.2022 17:16:02</t>
  </si>
  <si>
    <t>05.12.2022 17:16:04</t>
  </si>
  <si>
    <t>05.12.2022 17:16:05</t>
  </si>
  <si>
    <t>05.12.2022 17:16:07</t>
  </si>
  <si>
    <t>05.12.2022 17:16:08</t>
  </si>
  <si>
    <t>05.12.2022 17:16:10</t>
  </si>
  <si>
    <t>05.12.2022 17:16:11</t>
  </si>
  <si>
    <t>05.12.2022 17:16:13</t>
  </si>
  <si>
    <t>05.12.2022 17:16:14</t>
  </si>
  <si>
    <t>05.12.2022 17:16:16</t>
  </si>
  <si>
    <t>05.12.2022 17:16:29</t>
  </si>
  <si>
    <t>05.12.2022 17:16:35</t>
  </si>
  <si>
    <t>05.12.2022 17:16:37</t>
  </si>
  <si>
    <t>05.12.2022 17:16:38</t>
  </si>
  <si>
    <t>05.12.2022 17:16:40</t>
  </si>
  <si>
    <t>05.12.2022 17:16:41</t>
  </si>
  <si>
    <t>05.12.2022 17:16:43</t>
  </si>
  <si>
    <t>05.12.2022 17:16:44</t>
  </si>
  <si>
    <t>05.12.2022 17:16:53</t>
  </si>
  <si>
    <t>05.12.2022 17:16:55</t>
  </si>
  <si>
    <t>05.12.2022 17:16:56</t>
  </si>
  <si>
    <t>05.12.2022 17:16:58</t>
  </si>
  <si>
    <t>05.12.2022 17:16:59</t>
  </si>
  <si>
    <t>05.12.2022 17:17:01</t>
  </si>
  <si>
    <t>05.12.2022 17:17:02</t>
  </si>
  <si>
    <t>05.12.2022 17:17:04</t>
  </si>
  <si>
    <t>05.12.2022 17:17:05</t>
  </si>
  <si>
    <t>05.12.2022 17:17:08</t>
  </si>
  <si>
    <t>05.12.2022 17:17:10</t>
  </si>
  <si>
    <t>05.12.2022 17:17:11</t>
  </si>
  <si>
    <t>05.12.2022 17:17:16</t>
  </si>
  <si>
    <t>05.12.2022 17:17:17</t>
  </si>
  <si>
    <t>05.12.2022 17:17:19</t>
  </si>
  <si>
    <t>05.12.2022 17:17:20</t>
  </si>
  <si>
    <t>05.12.2022 17:17:28</t>
  </si>
  <si>
    <t>05.12.2022 17:17:43</t>
  </si>
  <si>
    <t>05.12.2022 17:17:44</t>
  </si>
  <si>
    <t>05.12.2022 17:17:46</t>
  </si>
  <si>
    <t>05.12.2022 17:17:47</t>
  </si>
  <si>
    <t>05.12.2022 17:17:49</t>
  </si>
  <si>
    <t>05.12.2022 17:17:50</t>
  </si>
  <si>
    <t>05.12.2022 17:18:23</t>
  </si>
  <si>
    <t>05.12.2022 17:18:25</t>
  </si>
  <si>
    <t>05.12.2022 17:18:26</t>
  </si>
  <si>
    <t>05.12.2022 17:18:28</t>
  </si>
  <si>
    <t>05.12.2022 17:18:32</t>
  </si>
  <si>
    <t>05.12.2022 17:18:34</t>
  </si>
  <si>
    <t>05.12.2022 17:18:35</t>
  </si>
  <si>
    <t>05.12.2022 17:18:37</t>
  </si>
  <si>
    <t>05.12.2022 17:18:38</t>
  </si>
  <si>
    <t>05.12.2022 17:19:41</t>
  </si>
  <si>
    <t>05.12.2022 17:19:44</t>
  </si>
  <si>
    <t>05.12.2022 17:19:46</t>
  </si>
  <si>
    <t>05.12.2022 17:19:47</t>
  </si>
  <si>
    <t>05.12.2022 17:19:49</t>
  </si>
  <si>
    <t>05.12.2022 17:19:50</t>
  </si>
  <si>
    <t>05.12.2022 17:19:52</t>
  </si>
  <si>
    <t>05.12.2022 17:19:53</t>
  </si>
  <si>
    <t>05.12.2022 17:19:56</t>
  </si>
  <si>
    <t>05.12.2022 17:19:58</t>
  </si>
  <si>
    <t>05.12.2022 17:19:59</t>
  </si>
  <si>
    <t>05.12.2022 17:20:01</t>
  </si>
  <si>
    <t>05.12.2022 17:20:02</t>
  </si>
  <si>
    <t>05.12.2022 17:20:14</t>
  </si>
  <si>
    <t>05.12.2022 17:20:17</t>
  </si>
  <si>
    <t>05.12.2022 17:20:50</t>
  </si>
  <si>
    <t>05.12.2022 17:20:51</t>
  </si>
  <si>
    <t>05.12.2022 17:20:53</t>
  </si>
  <si>
    <t>05.12.2022 17:20:54</t>
  </si>
  <si>
    <t>05.12.2022 17:20:56</t>
  </si>
  <si>
    <t>05.12.2022 17:20:57</t>
  </si>
  <si>
    <t>05.12.2022 17:20:59</t>
  </si>
  <si>
    <t>05.12.2022 17:21:12</t>
  </si>
  <si>
    <t>05.12.2022 17:21:17</t>
  </si>
  <si>
    <t>05.12.2022 17:21:27</t>
  </si>
  <si>
    <t>05.12.2022 17:21:29</t>
  </si>
  <si>
    <t>05.12.2022 17:21:30</t>
  </si>
  <si>
    <t>05.12.2022 17:21:32</t>
  </si>
  <si>
    <t>05.12.2022 17:21:33</t>
  </si>
  <si>
    <t>05.12.2022 17:21:35</t>
  </si>
  <si>
    <t>05.12.2022 17:21:48</t>
  </si>
  <si>
    <t>05.12.2022 17:21:50</t>
  </si>
  <si>
    <t>05.12.2022 17:21:51</t>
  </si>
  <si>
    <t>05.12.2022 17:21:53</t>
  </si>
  <si>
    <t>05.12.2022 17:21:54</t>
  </si>
  <si>
    <t>05.12.2022 17:21:56</t>
  </si>
  <si>
    <t>05.12.2022 17:21:59</t>
  </si>
  <si>
    <t>05.12.2022 17:22:00</t>
  </si>
  <si>
    <t>05.12.2022 17:22:02</t>
  </si>
  <si>
    <t>05.12.2022 17:22:03</t>
  </si>
  <si>
    <t>05.12.2022 17:22:06</t>
  </si>
  <si>
    <t>05.12.2022 17:23:08</t>
  </si>
  <si>
    <t>05.12.2022 17:23:09</t>
  </si>
  <si>
    <t>05.12.2022 17:23:11</t>
  </si>
  <si>
    <t>05.12.2022 17:23:12</t>
  </si>
  <si>
    <t>05.12.2022 17:23:14</t>
  </si>
  <si>
    <t>05.12.2022 17:23:15</t>
  </si>
  <si>
    <t>05.12.2022 17:23:41</t>
  </si>
  <si>
    <t>05.12.2022 17:23:42</t>
  </si>
  <si>
    <t>05.12.2022 17:23:44</t>
  </si>
  <si>
    <t>05.12.2022 17:23:45</t>
  </si>
  <si>
    <t>05.12.2022 17:23:47</t>
  </si>
  <si>
    <t>05.12.2022 17:23:48</t>
  </si>
  <si>
    <t>05.12.2022 17:24:09</t>
  </si>
  <si>
    <t>05.12.2022 17:24:11</t>
  </si>
  <si>
    <t>05.12.2022 17:24:12</t>
  </si>
  <si>
    <t>05.12.2022 17:24:14</t>
  </si>
  <si>
    <t>05.12.2022 17:24:50</t>
  </si>
  <si>
    <t>05.12.2022 17:24:51</t>
  </si>
  <si>
    <t>05.12.2022 17:25:20</t>
  </si>
  <si>
    <t>05.12.2022 17:25:21</t>
  </si>
  <si>
    <t>05.12.2022 17:25:23</t>
  </si>
  <si>
    <t>05.12.2022 17:25:24</t>
  </si>
  <si>
    <t>05.12.2022 17:25:26</t>
  </si>
  <si>
    <t>05.12.2022 17:25:27</t>
  </si>
  <si>
    <t>05.12.2022 17:25:29</t>
  </si>
  <si>
    <t>05.12.2022 17:25:30</t>
  </si>
  <si>
    <t>05.12.2022 17:25:32</t>
  </si>
  <si>
    <t>05.12.2022 17:25:33</t>
  </si>
  <si>
    <t>05.12.2022 17:25:35</t>
  </si>
  <si>
    <t>05.12.2022 17:25:36</t>
  </si>
  <si>
    <t>05.12.2022 17:25:39</t>
  </si>
  <si>
    <t>05.12.2022 17:25:41</t>
  </si>
  <si>
    <t>05.12.2022 17:25:42</t>
  </si>
  <si>
    <t>05.12.2022 17:25:44</t>
  </si>
  <si>
    <t>05.12.2022 17:25:45</t>
  </si>
  <si>
    <t>05.12.2022 17:25:47</t>
  </si>
  <si>
    <t>05.12.2022 17:26:03</t>
  </si>
  <si>
    <t>05.12.2022 17:26:05</t>
  </si>
  <si>
    <t>05.12.2022 17:26:08</t>
  </si>
  <si>
    <t>05.12.2022 17:26:09</t>
  </si>
  <si>
    <t>05.12.2022 17:26:11</t>
  </si>
  <si>
    <t>05.12.2022 17:26:12</t>
  </si>
  <si>
    <t>05.12.2022 17:26:14</t>
  </si>
  <si>
    <t>05.12.2022 17:26:15</t>
  </si>
  <si>
    <t>05.12.2022 17:26:51</t>
  </si>
  <si>
    <t>05.12.2022 17:26:54</t>
  </si>
  <si>
    <t>05.12.2022 17:26:56</t>
  </si>
  <si>
    <t>05.12.2022 17:26:57</t>
  </si>
  <si>
    <t>05.12.2022 17:26:59</t>
  </si>
  <si>
    <t>05.12.2022 17:27:00</t>
  </si>
  <si>
    <t>05.12.2022 17:27:08</t>
  </si>
  <si>
    <t>05.12.2022 17:27:11</t>
  </si>
  <si>
    <t>05.12.2022 17:27:12</t>
  </si>
  <si>
    <t>05.12.2022 17:27:14</t>
  </si>
  <si>
    <t>05.12.2022 17:27:15</t>
  </si>
  <si>
    <t>05.12.2022 17:27:17</t>
  </si>
  <si>
    <t>05.12.2022 17:28:00</t>
  </si>
  <si>
    <t>05.12.2022 17:28:02</t>
  </si>
  <si>
    <t>05.12.2022 17:28:03</t>
  </si>
  <si>
    <t>05.12.2022 17:28:05</t>
  </si>
  <si>
    <t>05.12.2022 17:28:06</t>
  </si>
  <si>
    <t>05.12.2022 17:28:11</t>
  </si>
  <si>
    <t>05.12.2022 17:28:14</t>
  </si>
  <si>
    <t>05.12.2022 17:28:15</t>
  </si>
  <si>
    <t>05.12.2022 17:28:17</t>
  </si>
  <si>
    <t>05.12.2022 17:28:18</t>
  </si>
  <si>
    <t>05.12.2022 17:28:20</t>
  </si>
  <si>
    <t>05.12.2022 17:28:21</t>
  </si>
  <si>
    <t>05.12.2022 17:28:27</t>
  </si>
  <si>
    <t>05.12.2022 17:28:30</t>
  </si>
  <si>
    <t>05.12.2022 17:28:32</t>
  </si>
  <si>
    <t>05.12.2022 17:28:33</t>
  </si>
  <si>
    <t>05.12.2022 17:28:35</t>
  </si>
  <si>
    <t>05.12.2022 17:28:36</t>
  </si>
  <si>
    <t>05.12.2022 17:28:48</t>
  </si>
  <si>
    <t>05.12.2022 17:28:50</t>
  </si>
  <si>
    <t>05.12.2022 17:28:51</t>
  </si>
  <si>
    <t>05.12.2022 17:28:53</t>
  </si>
  <si>
    <t>05.12.2022 17:28:54</t>
  </si>
  <si>
    <t>05.12.2022 17:28:56</t>
  </si>
  <si>
    <t>05.12.2022 17:28:57</t>
  </si>
  <si>
    <t>05.12.2022 17:28:59</t>
  </si>
  <si>
    <t>05.12.2022 17:29:00</t>
  </si>
  <si>
    <t>05.12.2022 17:29:02</t>
  </si>
  <si>
    <t>05.12.2022 17:29:03</t>
  </si>
  <si>
    <t>05.12.2022 17:29:05</t>
  </si>
  <si>
    <t>05.12.2022 17:29:06</t>
  </si>
  <si>
    <t>05.12.2022 17:29:08</t>
  </si>
  <si>
    <t>05.12.2022 17:29:35</t>
  </si>
  <si>
    <t>05.12.2022 17:29:38</t>
  </si>
  <si>
    <t>05.12.2022 17:29:39</t>
  </si>
  <si>
    <t>05.12.2022 17:29:41</t>
  </si>
  <si>
    <t>05.12.2022 17:29:42</t>
  </si>
  <si>
    <t>05.12.2022 17:29:44</t>
  </si>
  <si>
    <t>05.12.2022 17:29:45</t>
  </si>
  <si>
    <t>05.12.2022 17:29:47</t>
  </si>
  <si>
    <t>05.12.2022 17:29:48</t>
  </si>
  <si>
    <t>05.12.2022 17:29:50</t>
  </si>
  <si>
    <t>05.12.2022 17:29:53</t>
  </si>
  <si>
    <t>05.12.2022 17:29:54</t>
  </si>
  <si>
    <t>05.12.2022 17:29:56</t>
  </si>
  <si>
    <t>05.12.2022 17:29:57</t>
  </si>
  <si>
    <t>05.12.2022 17:29:59</t>
  </si>
  <si>
    <t>05.12.2022 17:30:00</t>
  </si>
  <si>
    <t>05.12.2022 17:30:42</t>
  </si>
  <si>
    <t>05.12.2022 17:30:44</t>
  </si>
  <si>
    <t>05.12.2022 17:30:45</t>
  </si>
  <si>
    <t>05.12.2022 17:30:47</t>
  </si>
  <si>
    <t>05.12.2022 17:30:48</t>
  </si>
  <si>
    <t>05.12.2022 17:30:50</t>
  </si>
  <si>
    <t>05.12.2022 17:31:57</t>
  </si>
  <si>
    <t>05.12.2022 17:31:59</t>
  </si>
  <si>
    <t>05.12.2022 17:32:00</t>
  </si>
  <si>
    <t>05.12.2022 17:32:02</t>
  </si>
  <si>
    <t>05.12.2022 17:32:03</t>
  </si>
  <si>
    <t>05.12.2022 17:32:05</t>
  </si>
  <si>
    <t>05.12.2022 17:32:06</t>
  </si>
  <si>
    <t>05.12.2022 17:32:51</t>
  </si>
  <si>
    <t>05.12.2022 17:32:54</t>
  </si>
  <si>
    <t>05.12.2022 17:32:56</t>
  </si>
  <si>
    <t>05.12.2022 17:32:57</t>
  </si>
  <si>
    <t>05.12.2022 17:32:59</t>
  </si>
  <si>
    <t>05.12.2022 17:33:00</t>
  </si>
  <si>
    <t>05.12.2022 17:33:02</t>
  </si>
  <si>
    <t>05.12.2022 17:33:03</t>
  </si>
  <si>
    <t>05.12.2022 17:35:17</t>
  </si>
  <si>
    <t>05.12.2022 17:35:20</t>
  </si>
  <si>
    <t>05.12.2022 17:35:24</t>
  </si>
  <si>
    <t>05.12.2022 17:35:26</t>
  </si>
  <si>
    <t>05.12.2022 17:35:27</t>
  </si>
  <si>
    <t>05.12.2022 17:35:29</t>
  </si>
  <si>
    <t>05.12.2022 17:35:30</t>
  </si>
  <si>
    <t>05.12.2022 17:35:45</t>
  </si>
  <si>
    <t>05.12.2022 17:35:47</t>
  </si>
  <si>
    <t>05.12.2022 17:35:48</t>
  </si>
  <si>
    <t>05.12.2022 17:35:50</t>
  </si>
  <si>
    <t>05.12.2022 17:35:51</t>
  </si>
  <si>
    <t>05.12.2022 17:35:53</t>
  </si>
  <si>
    <t>05.12.2022 17:35:56</t>
  </si>
  <si>
    <t>05.12.2022 17:36:15</t>
  </si>
  <si>
    <t>05.12.2022 17:36:17</t>
  </si>
  <si>
    <t>05.12.2022 17:36:18</t>
  </si>
  <si>
    <t>05.12.2022 17:36:20</t>
  </si>
  <si>
    <t>05.12.2022 17:36:21</t>
  </si>
  <si>
    <t>05.12.2022 17:36:23</t>
  </si>
  <si>
    <t>05.12.2022 17:36:24</t>
  </si>
  <si>
    <t>05.12.2022 17:36:47</t>
  </si>
  <si>
    <t>05.12.2022 17:36:48</t>
  </si>
  <si>
    <t>05.12.2022 17:36:50</t>
  </si>
  <si>
    <t>05.12.2022 17:36:51</t>
  </si>
  <si>
    <t>05.12.2022 17:36:53</t>
  </si>
  <si>
    <t>05.12.2022 17:36:56</t>
  </si>
  <si>
    <t>05.12.2022 17:37:25</t>
  </si>
  <si>
    <t>05.12.2022 17:37:27</t>
  </si>
  <si>
    <t>05.12.2022 17:37:28</t>
  </si>
  <si>
    <t>05.12.2022 17:37:30</t>
  </si>
  <si>
    <t>05.12.2022 17:37:31</t>
  </si>
  <si>
    <t>05.12.2022 17:37:33</t>
  </si>
  <si>
    <t>05.12.2022 17:37:34</t>
  </si>
  <si>
    <t>05.12.2022 17:37:36</t>
  </si>
  <si>
    <t>05.12.2022 17:37:39</t>
  </si>
  <si>
    <t>05.12.2022 17:37:40</t>
  </si>
  <si>
    <t>05.12.2022 17:37:42</t>
  </si>
  <si>
    <t>05.12.2022 17:37:43</t>
  </si>
  <si>
    <t>05.12.2022 17:37:45</t>
  </si>
  <si>
    <t>05.12.2022 17:37:46</t>
  </si>
  <si>
    <t>05.12.2022 17:38:09</t>
  </si>
  <si>
    <t>05.12.2022 17:38:10</t>
  </si>
  <si>
    <t>05.12.2022 17:38:12</t>
  </si>
  <si>
    <t>05.12.2022 17:38:13</t>
  </si>
  <si>
    <t>05.12.2022 17:38:15</t>
  </si>
  <si>
    <t>05.12.2022 17:38:16</t>
  </si>
  <si>
    <t>05.12.2022 17:38:18</t>
  </si>
  <si>
    <t>05.12.2022 17:38:30</t>
  </si>
  <si>
    <t>05.12.2022 17:38:31</t>
  </si>
  <si>
    <t>05.12.2022 17:38:33</t>
  </si>
  <si>
    <t>05.12.2022 17:38:34</t>
  </si>
  <si>
    <t>05.12.2022 17:38:36</t>
  </si>
  <si>
    <t>05.12.2022 17:38:51</t>
  </si>
  <si>
    <t>05.12.2022 17:38:54</t>
  </si>
  <si>
    <t>05.12.2022 17:38:55</t>
  </si>
  <si>
    <t>05.12.2022 17:38:57</t>
  </si>
  <si>
    <t>05.12.2022 17:38:58</t>
  </si>
  <si>
    <t>05.12.2022 17:39:00</t>
  </si>
  <si>
    <t>05.12.2022 17:39:01</t>
  </si>
  <si>
    <t>05.12.2022 17:39:09</t>
  </si>
  <si>
    <t>05.12.2022 17:39:10</t>
  </si>
  <si>
    <t>05.12.2022 17:39:12</t>
  </si>
  <si>
    <t>05.12.2022 17:39:13</t>
  </si>
  <si>
    <t>05.12.2022 17:39:15</t>
  </si>
  <si>
    <t>05.12.2022 17:39:33</t>
  </si>
  <si>
    <t>05.12.2022 17:39:40</t>
  </si>
  <si>
    <t>05.12.2022 17:39:42</t>
  </si>
  <si>
    <t>05.12.2022 17:39:43</t>
  </si>
  <si>
    <t>05.12.2022 17:39:45</t>
  </si>
  <si>
    <t>05.12.2022 17:39:46</t>
  </si>
  <si>
    <t>05.12.2022 17:39:48</t>
  </si>
  <si>
    <t>05.12.2022 17:39:49</t>
  </si>
  <si>
    <t>05.12.2022 17:39:51</t>
  </si>
  <si>
    <t>05.12.2022 17:39:52</t>
  </si>
  <si>
    <t>05.12.2022 17:39:54</t>
  </si>
  <si>
    <t>05.12.2022 17:39:55</t>
  </si>
  <si>
    <t>05.12.2022 17:39:57</t>
  </si>
  <si>
    <t>05.12.2022 17:39:58</t>
  </si>
  <si>
    <t>05.12.2022 17:40:03</t>
  </si>
  <si>
    <t>05.12.2022 17:40:04</t>
  </si>
  <si>
    <t>05.12.2022 17:40:06</t>
  </si>
  <si>
    <t>05.12.2022 17:40:07</t>
  </si>
  <si>
    <t>05.12.2022 17:40:09</t>
  </si>
  <si>
    <t>05.12.2022 17:40:10</t>
  </si>
  <si>
    <t>05.12.2022 17:40:12</t>
  </si>
  <si>
    <t>05.12.2022 17:40:13</t>
  </si>
  <si>
    <t>05.12.2022 17:40:16</t>
  </si>
  <si>
    <t>05.12.2022 17:40:22</t>
  </si>
  <si>
    <t>05.12.2022 17:40:24</t>
  </si>
  <si>
    <t>05.12.2022 17:40:25</t>
  </si>
  <si>
    <t>05.12.2022 17:40:27</t>
  </si>
  <si>
    <t>05.12.2022 17:40:43</t>
  </si>
  <si>
    <t>05.12.2022 17:40:44</t>
  </si>
  <si>
    <t>05.12.2022 17:40:46</t>
  </si>
  <si>
    <t>05.12.2022 17:40:47</t>
  </si>
  <si>
    <t>05.12.2022 17:40:49</t>
  </si>
  <si>
    <t>05.12.2022 17:40:50</t>
  </si>
  <si>
    <t>05.12.2022 17:40:56</t>
  </si>
  <si>
    <t>05.12.2022 17:41:02</t>
  </si>
  <si>
    <t>05.12.2022 17:41:04</t>
  </si>
  <si>
    <t>05.12.2022 17:41:07</t>
  </si>
  <si>
    <t>05.12.2022 17:41:08</t>
  </si>
  <si>
    <t>05.12.2022 17:41:11</t>
  </si>
  <si>
    <t>05.12.2022 17:41:13</t>
  </si>
  <si>
    <t>05.12.2022 17:41:14</t>
  </si>
  <si>
    <t>05.12.2022 17:41:16</t>
  </si>
  <si>
    <t>05.12.2022 17:41:17</t>
  </si>
  <si>
    <t>05.12.2022 17:41:19</t>
  </si>
  <si>
    <t>05.12.2022 17:41:20</t>
  </si>
  <si>
    <t>05.12.2022 17:41:22</t>
  </si>
  <si>
    <t>05.12.2022 17:41:23</t>
  </si>
  <si>
    <t>05.12.2022 17:41:26</t>
  </si>
  <si>
    <t>05.12.2022 17:41:28</t>
  </si>
  <si>
    <t>05.12.2022 17:41:29</t>
  </si>
  <si>
    <t>05.12.2022 17:41:31</t>
  </si>
  <si>
    <t>05.12.2022 17:41:34</t>
  </si>
  <si>
    <t>05.12.2022 17:41:35</t>
  </si>
  <si>
    <t>05.12.2022 17:41:37</t>
  </si>
  <si>
    <t>05.12.2022 17:41:38</t>
  </si>
  <si>
    <t>05.12.2022 17:41:40</t>
  </si>
  <si>
    <t>05.12.2022 17:41:41</t>
  </si>
  <si>
    <t>05.12.2022 17:42:07</t>
  </si>
  <si>
    <t>05.12.2022 17:42:08</t>
  </si>
  <si>
    <t>05.12.2022 17:42:10</t>
  </si>
  <si>
    <t>05.12.2022 17:42:11</t>
  </si>
  <si>
    <t>05.12.2022 17:42:13</t>
  </si>
  <si>
    <t>05.12.2022 17:42:16</t>
  </si>
  <si>
    <t>05.12.2022 17:42:29</t>
  </si>
  <si>
    <t>05.12.2022 17:42:31</t>
  </si>
  <si>
    <t>05.12.2022 17:42:32</t>
  </si>
  <si>
    <t>05.12.2022 17:42:34</t>
  </si>
  <si>
    <t>05.12.2022 17:42:35</t>
  </si>
  <si>
    <t>05.12.2022 17:42:37</t>
  </si>
  <si>
    <t>05.12.2022 17:42:38</t>
  </si>
  <si>
    <t>05.12.2022 17:42:40</t>
  </si>
  <si>
    <t>05.12.2022 17:42:41</t>
  </si>
  <si>
    <t>05.12.2022 17:42:43</t>
  </si>
  <si>
    <t>05.12.2022 17:43:23</t>
  </si>
  <si>
    <t>05.12.2022 17:43:24</t>
  </si>
  <si>
    <t>05.12.2022 17:43:26</t>
  </si>
  <si>
    <t>05.12.2022 17:43:27</t>
  </si>
  <si>
    <t>05.12.2022 17:43:29</t>
  </si>
  <si>
    <t>05.12.2022 17:43:32</t>
  </si>
  <si>
    <t>05.12.2022 17:43:53</t>
  </si>
  <si>
    <t>05.12.2022 17:44:05</t>
  </si>
  <si>
    <t>05.12.2022 17:44:06</t>
  </si>
  <si>
    <t>05.12.2022 17:44:08</t>
  </si>
  <si>
    <t>05.12.2022 17:44:09</t>
  </si>
  <si>
    <t>05.12.2022 17:44:17</t>
  </si>
  <si>
    <t>05.12.2022 17:44:18</t>
  </si>
  <si>
    <t>05.12.2022 17:44:20</t>
  </si>
  <si>
    <t>05.12.2022 17:44:21</t>
  </si>
  <si>
    <t>05.12.2022 17:44:23</t>
  </si>
  <si>
    <t>05.12.2022 17:44:33</t>
  </si>
  <si>
    <t>05.12.2022 17:44:35</t>
  </si>
  <si>
    <t>05.12.2022 17:44:36</t>
  </si>
  <si>
    <t>05.12.2022 17:44:38</t>
  </si>
  <si>
    <t>05.12.2022 17:44:39</t>
  </si>
  <si>
    <t>05.12.2022 17:44:41</t>
  </si>
  <si>
    <t>05.12.2022 17:44:42</t>
  </si>
  <si>
    <t>05.12.2022 17:45:21</t>
  </si>
  <si>
    <t>05.12.2022 17:45:24</t>
  </si>
  <si>
    <t>05.12.2022 17:45:26</t>
  </si>
  <si>
    <t>05.12.2022 17:45:27</t>
  </si>
  <si>
    <t>05.12.2022 17:45:29</t>
  </si>
  <si>
    <t>05.12.2022 17:45:47</t>
  </si>
  <si>
    <t>05.12.2022 17:45:48</t>
  </si>
  <si>
    <t>05.12.2022 17:45:50</t>
  </si>
  <si>
    <t>05.12.2022 17:45:51</t>
  </si>
  <si>
    <t>05.12.2022 17:45:53</t>
  </si>
  <si>
    <t>05.12.2022 17:45:54</t>
  </si>
  <si>
    <t>05.12.2022 17:46:29</t>
  </si>
  <si>
    <t>05.12.2022 17:46:33</t>
  </si>
  <si>
    <t>05.12.2022 17:46:34</t>
  </si>
  <si>
    <t>05.12.2022 17:46:36</t>
  </si>
  <si>
    <t>05.12.2022 17:46:40</t>
  </si>
  <si>
    <t>05.12.2022 17:46:42</t>
  </si>
  <si>
    <t>05.12.2022 17:46:43</t>
  </si>
  <si>
    <t>05.12.2022 17:46:45</t>
  </si>
  <si>
    <t>05.12.2022 17:47:22</t>
  </si>
  <si>
    <t>05.12.2022 17:47:24</t>
  </si>
  <si>
    <t>05.12.2022 17:47:25</t>
  </si>
  <si>
    <t>05.12.2022 17:47:27</t>
  </si>
  <si>
    <t>05.12.2022 17:47:28</t>
  </si>
  <si>
    <t>05.12.2022 17:47:30</t>
  </si>
  <si>
    <t>05.12.2022 17:47:57</t>
  </si>
  <si>
    <t>05.12.2022 17:47:58</t>
  </si>
  <si>
    <t>05.12.2022 17:48:00</t>
  </si>
  <si>
    <t>05.12.2022 17:48:01</t>
  </si>
  <si>
    <t>05.12.2022 17:48:03</t>
  </si>
  <si>
    <t>05.12.2022 17:48:04</t>
  </si>
  <si>
    <t>05.12.2022 17:48:55</t>
  </si>
  <si>
    <t>05.12.2022 17:48:58</t>
  </si>
  <si>
    <t>05.12.2022 17:49:12</t>
  </si>
  <si>
    <t>05.12.2022 17:49:13</t>
  </si>
  <si>
    <t>05.12.2022 17:49:37</t>
  </si>
  <si>
    <t>05.12.2022 17:49:39</t>
  </si>
  <si>
    <t>05.12.2022 17:49:40</t>
  </si>
  <si>
    <t>05.12.2022 17:49:42</t>
  </si>
  <si>
    <t>05.12.2022 17:49:43</t>
  </si>
  <si>
    <t>05.12.2022 17:49:45</t>
  </si>
  <si>
    <t>05.12.2022 17:49:46</t>
  </si>
  <si>
    <t>05.12.2022 17:49:51</t>
  </si>
  <si>
    <t>05.12.2022 17:50:28</t>
  </si>
  <si>
    <t>05.12.2022 17:50:30</t>
  </si>
  <si>
    <t>05.12.2022 17:50:31</t>
  </si>
  <si>
    <t>05.12.2022 17:50:33</t>
  </si>
  <si>
    <t>05.12.2022 17:50:34</t>
  </si>
  <si>
    <t>05.12.2022 17:50:37</t>
  </si>
  <si>
    <t>05.12.2022 17:50:43</t>
  </si>
  <si>
    <t>05.12.2022 17:50:45</t>
  </si>
  <si>
    <t>05.12.2022 17:50:46</t>
  </si>
  <si>
    <t>05.12.2022 17:50:48</t>
  </si>
  <si>
    <t>05.12.2022 17:50:49</t>
  </si>
  <si>
    <t>05.12.2022 17:50:51</t>
  </si>
  <si>
    <t>05.12.2022 17:51:16</t>
  </si>
  <si>
    <t>05.12.2022 17:51:17</t>
  </si>
  <si>
    <t>05.12.2022 17:51:19</t>
  </si>
  <si>
    <t>05.12.2022 17:51:20</t>
  </si>
  <si>
    <t>05.12.2022 17:51:22</t>
  </si>
  <si>
    <t>05.12.2022 17:51:23</t>
  </si>
  <si>
    <t>05.12.2022 17:51:25</t>
  </si>
  <si>
    <t>05.12.2022 17:51:26</t>
  </si>
  <si>
    <t>05.12.2022 17:51:28</t>
  </si>
  <si>
    <t>05.12.2022 17:51:29</t>
  </si>
  <si>
    <t>05.12.2022 17:51:31</t>
  </si>
  <si>
    <t>05.12.2022 17:51:32</t>
  </si>
  <si>
    <t>05.12.2022 17:51:34</t>
  </si>
  <si>
    <t>05.12.2022 17:51:55</t>
  </si>
  <si>
    <t>05.12.2022 17:51:58</t>
  </si>
  <si>
    <t>05.12.2022 17:53:31</t>
  </si>
  <si>
    <t>05.12.2022 17:53:32</t>
  </si>
  <si>
    <t>05.12.2022 17:53:34</t>
  </si>
  <si>
    <t>05.12.2022 17:53:35</t>
  </si>
  <si>
    <t>05.12.2022 17:53:37</t>
  </si>
  <si>
    <t>05.12.2022 17:54:02</t>
  </si>
  <si>
    <t>05.12.2022 17:54:04</t>
  </si>
  <si>
    <t>05.12.2022 17:54:05</t>
  </si>
  <si>
    <t>05.12.2022 17:54:07</t>
  </si>
  <si>
    <t>05.12.2022 17:54:11</t>
  </si>
  <si>
    <t>05.12.2022 17:54:16</t>
  </si>
  <si>
    <t>05.12.2022 17:54:17</t>
  </si>
  <si>
    <t>05.12.2022 17:54:19</t>
  </si>
  <si>
    <t>05.12.2022 17:54:20</t>
  </si>
  <si>
    <t>05.12.2022 17:54:22</t>
  </si>
  <si>
    <t>05.12.2022 17:54:23</t>
  </si>
  <si>
    <t>05.12.2022 17:54:25</t>
  </si>
  <si>
    <t>05.12.2022 17:54:26</t>
  </si>
  <si>
    <t>05.12.2022 17:54:28</t>
  </si>
  <si>
    <t>05.12.2022 17:54:29</t>
  </si>
  <si>
    <t>05.12.2022 17:55:13</t>
  </si>
  <si>
    <t>05.12.2022 17:55:14</t>
  </si>
  <si>
    <t>05.12.2022 17:55:16</t>
  </si>
  <si>
    <t>05.12.2022 17:55:17</t>
  </si>
  <si>
    <t>05.12.2022 17:55:19</t>
  </si>
  <si>
    <t>05.12.2022 17:57:02</t>
  </si>
  <si>
    <t>05.12.2022 17:57:05</t>
  </si>
  <si>
    <t>05.12.2022 17:57:07</t>
  </si>
  <si>
    <t>05.12.2022 17:57:08</t>
  </si>
  <si>
    <t>05.12.2022 17:57:10</t>
  </si>
  <si>
    <t>05.12.2022 17:57:11</t>
  </si>
  <si>
    <t>05.12.2022 17:57:13</t>
  </si>
  <si>
    <t>05.12.2022 17:58:25</t>
  </si>
  <si>
    <t>05.12.2022 17:58:26</t>
  </si>
  <si>
    <t>05.12.2022 17:58:28</t>
  </si>
  <si>
    <t>05.12.2022 17:58:29</t>
  </si>
  <si>
    <t>05.12.2022 17:58:31</t>
  </si>
  <si>
    <t>05.12.2022 17:58:32</t>
  </si>
  <si>
    <t>05.12.2022 17:58:34</t>
  </si>
  <si>
    <t>05.12.2022 17:58:38</t>
  </si>
  <si>
    <t>05.12.2022 17:58:41</t>
  </si>
  <si>
    <t>05.12.2022 17:58:43</t>
  </si>
  <si>
    <t>05.12.2022 17:58:44</t>
  </si>
  <si>
    <t>05.12.2022 17:58:46</t>
  </si>
  <si>
    <t>05.12.2022 17:58:47</t>
  </si>
  <si>
    <t>05.12.2022 17:58:49</t>
  </si>
  <si>
    <t>05.12.2022 17:58:50</t>
  </si>
  <si>
    <t>05.12.2022 17:59:07</t>
  </si>
  <si>
    <t>05.12.2022 17:59:08</t>
  </si>
  <si>
    <t>05.12.2022 17:59:10</t>
  </si>
  <si>
    <t>05.12.2022 17:59:11</t>
  </si>
  <si>
    <t>05.12.2022 17:59:13</t>
  </si>
  <si>
    <t>05.12.2022 17:59:14</t>
  </si>
  <si>
    <t>05.12.2022 17:59:16</t>
  </si>
  <si>
    <t>05.12.2022 17:59:19</t>
  </si>
  <si>
    <t>05.12.2022 17:59:55</t>
  </si>
  <si>
    <t>05.12.2022 17:59:56</t>
  </si>
  <si>
    <t>05.12.2022 17:59:58</t>
  </si>
  <si>
    <t>05.12.2022 17:59:59</t>
  </si>
  <si>
    <t>05.12.2022 18:00:01</t>
  </si>
  <si>
    <t>05.12.2022 18:00:10</t>
  </si>
  <si>
    <t>05.12.2022 18:00:11</t>
  </si>
  <si>
    <t>05.12.2022 18:00:13</t>
  </si>
  <si>
    <t>05.12.2022 18:00:14</t>
  </si>
  <si>
    <t>05.12.2022 18:00:17</t>
  </si>
  <si>
    <t>05.12.2022 18:00:20</t>
  </si>
  <si>
    <t>05.12.2022 18:00:23</t>
  </si>
  <si>
    <t>05.12.2022 18:00:26</t>
  </si>
  <si>
    <t>05.12.2022 18:00:28</t>
  </si>
  <si>
    <t>05.12.2022 18:00:29</t>
  </si>
  <si>
    <t>05.12.2022 18:00:31</t>
  </si>
  <si>
    <t>05.12.2022 18:00:32</t>
  </si>
  <si>
    <t>05.12.2022 18:00:56</t>
  </si>
  <si>
    <t>05.12.2022 18:00:59</t>
  </si>
  <si>
    <t>05.12.2022 18:01:01</t>
  </si>
  <si>
    <t>05.12.2022 18:01:02</t>
  </si>
  <si>
    <t>05.12.2022 18:01:04</t>
  </si>
  <si>
    <t>05.12.2022 18:01:05</t>
  </si>
  <si>
    <t>05.12.2022 18:01:07</t>
  </si>
  <si>
    <t>05.12.2022 18:01:08</t>
  </si>
  <si>
    <t>05.12.2022 18:01:11</t>
  </si>
  <si>
    <t>05.12.2022 18:01:13</t>
  </si>
  <si>
    <t>05.12.2022 18:01:14</t>
  </si>
  <si>
    <t>05.12.2022 18:01:16</t>
  </si>
  <si>
    <t>05.12.2022 18:01:17</t>
  </si>
  <si>
    <t>05.12.2022 18:01:20</t>
  </si>
  <si>
    <t>05.12.2022 18:01:25</t>
  </si>
  <si>
    <t>05.12.2022 18:01:26</t>
  </si>
  <si>
    <t>05.12.2022 18:01:28</t>
  </si>
  <si>
    <t>05.12.2022 18:01:29</t>
  </si>
  <si>
    <t>05.12.2022 18:01:31</t>
  </si>
  <si>
    <t>05.12.2022 18:01:47</t>
  </si>
  <si>
    <t>05.12.2022 18:01:50</t>
  </si>
  <si>
    <t>05.12.2022 18:01:52</t>
  </si>
  <si>
    <t>05.12.2022 18:01:53</t>
  </si>
  <si>
    <t>05.12.2022 18:01:55</t>
  </si>
  <si>
    <t>05.12.2022 18:01:56</t>
  </si>
  <si>
    <t>05.12.2022 18:01:58</t>
  </si>
  <si>
    <t>05.12.2022 18:02:20</t>
  </si>
  <si>
    <t>05.12.2022 18:02:22</t>
  </si>
  <si>
    <t>05.12.2022 18:02:23</t>
  </si>
  <si>
    <t>05.12.2022 18:02:25</t>
  </si>
  <si>
    <t>05.12.2022 18:02:26</t>
  </si>
  <si>
    <t>05.12.2022 18:02:28</t>
  </si>
  <si>
    <t>05.12.2022 18:02:29</t>
  </si>
  <si>
    <t>05.12.2022 18:02:31</t>
  </si>
  <si>
    <t>05.12.2022 18:02:32</t>
  </si>
  <si>
    <t>05.12.2022 18:02:34</t>
  </si>
  <si>
    <t>05.12.2022 18:02:35</t>
  </si>
  <si>
    <t>05.12.2022 18:02:37</t>
  </si>
  <si>
    <t>05.12.2022 18:03:02</t>
  </si>
  <si>
    <t>05.12.2022 18:03:04</t>
  </si>
  <si>
    <t>05.12.2022 18:03:05</t>
  </si>
  <si>
    <t>05.12.2022 18:03:07</t>
  </si>
  <si>
    <t>05.12.2022 18:03:08</t>
  </si>
  <si>
    <t>05.12.2022 18:03:10</t>
  </si>
  <si>
    <t>05.12.2022 18:03:49</t>
  </si>
  <si>
    <t>05.12.2022 18:03:50</t>
  </si>
  <si>
    <t>05.12.2022 18:03:52</t>
  </si>
  <si>
    <t>05.12.2022 18:03:53</t>
  </si>
  <si>
    <t>05.12.2022 18:03:55</t>
  </si>
  <si>
    <t>05.12.2022 18:03:56</t>
  </si>
  <si>
    <t>05.12.2022 18:04:38</t>
  </si>
  <si>
    <t>05.12.2022 18:04:40</t>
  </si>
  <si>
    <t>05.12.2022 18:04:41</t>
  </si>
  <si>
    <t>05.12.2022 18:04:43</t>
  </si>
  <si>
    <t>05.12.2022 18:06:49</t>
  </si>
  <si>
    <t>05.12.2022 18:06:50</t>
  </si>
  <si>
    <t>05.12.2022 18:06:52</t>
  </si>
  <si>
    <t>05.12.2022 18:06:53</t>
  </si>
  <si>
    <t>05.12.2022 18:06:55</t>
  </si>
  <si>
    <t>05.12.2022 18:06:56</t>
  </si>
  <si>
    <t>05.12.2022 18:06:58</t>
  </si>
  <si>
    <t>05.12.2022 18:06:59</t>
  </si>
  <si>
    <t>05.12.2022 18:07:01</t>
  </si>
  <si>
    <t>05.12.2022 18:07:02</t>
  </si>
  <si>
    <t>05.12.2022 18:07:04</t>
  </si>
  <si>
    <t>05.12.2022 18:07:05</t>
  </si>
  <si>
    <t>05.12.2022 18:07:07</t>
  </si>
  <si>
    <t>05.12.2022 18:07:08</t>
  </si>
  <si>
    <t>05.12.2022 18:07:10</t>
  </si>
  <si>
    <t>05.12.2022 18:07:26</t>
  </si>
  <si>
    <t>05.12.2022 18:07:28</t>
  </si>
  <si>
    <t>05.12.2022 18:07:29</t>
  </si>
  <si>
    <t>05.12.2022 18:07:31</t>
  </si>
  <si>
    <t>05.12.2022 18:07:32</t>
  </si>
  <si>
    <t>05.12.2022 18:07:34</t>
  </si>
  <si>
    <t>05.12.2022 18:08:34</t>
  </si>
  <si>
    <t>05.12.2022 18:08:35</t>
  </si>
  <si>
    <t>05.12.2022 18:08:37</t>
  </si>
  <si>
    <t>05.12.2022 18:08:38</t>
  </si>
  <si>
    <t>05.12.2022 18:08:40</t>
  </si>
  <si>
    <t>05.12.2022 18:08:41</t>
  </si>
  <si>
    <t>05.12.2022 18:08:43</t>
  </si>
  <si>
    <t>05.12.2022 18:08:58</t>
  </si>
  <si>
    <t>05.12.2022 18:08:59</t>
  </si>
  <si>
    <t>05.12.2022 18:09:01</t>
  </si>
  <si>
    <t>05.12.2022 18:09:31</t>
  </si>
  <si>
    <t>05.12.2022 18:09:32</t>
  </si>
  <si>
    <t>05.12.2022 18:09:34</t>
  </si>
  <si>
    <t>05.12.2022 18:09:35</t>
  </si>
  <si>
    <t>05.12.2022 18:09:37</t>
  </si>
  <si>
    <t>05.12.2022 18:09:38</t>
  </si>
  <si>
    <t>05.12.2022 18:10:43</t>
  </si>
  <si>
    <t>05.12.2022 18:10:44</t>
  </si>
  <si>
    <t>05.12.2022 18:10:46</t>
  </si>
  <si>
    <t>05.12.2022 18:10:47</t>
  </si>
  <si>
    <t>05.12.2022 18:10:49</t>
  </si>
  <si>
    <t>05.12.2022 18:10:50</t>
  </si>
  <si>
    <t>05.12.2022 18:10:52</t>
  </si>
  <si>
    <t>05.12.2022 18:10:55</t>
  </si>
  <si>
    <t>05.12.2022 18:10:56</t>
  </si>
  <si>
    <t>05.12.2022 18:10:58</t>
  </si>
  <si>
    <t>05.12.2022 18:10:59</t>
  </si>
  <si>
    <t>05.12.2022 18:11:01</t>
  </si>
  <si>
    <t>05.12.2022 18:11:02</t>
  </si>
  <si>
    <t>05.12.2022 18:11:04</t>
  </si>
  <si>
    <t>05.12.2022 18:11:05</t>
  </si>
  <si>
    <t>05.12.2022 18:12:02</t>
  </si>
  <si>
    <t>05.12.2022 18:12:04</t>
  </si>
  <si>
    <t>05.12.2022 18:12:05</t>
  </si>
  <si>
    <t>05.12.2022 18:12:07</t>
  </si>
  <si>
    <t>05.12.2022 18:12:08</t>
  </si>
  <si>
    <t>05.12.2022 18:12:14</t>
  </si>
  <si>
    <t>05.12.2022 18:12:16</t>
  </si>
  <si>
    <t>05.12.2022 18:12:17</t>
  </si>
  <si>
    <t>05.12.2022 18:12:19</t>
  </si>
  <si>
    <t>05.12.2022 18:12:20</t>
  </si>
  <si>
    <t>05.12.2022 18:12:57</t>
  </si>
  <si>
    <t>05.12.2022 18:12:59</t>
  </si>
  <si>
    <t>05.12.2022 18:13:00</t>
  </si>
  <si>
    <t>05.12.2022 18:13:02</t>
  </si>
  <si>
    <t>05.12.2022 18:13:03</t>
  </si>
  <si>
    <t>05.12.2022 18:13:05</t>
  </si>
  <si>
    <t>05.12.2022 18:13:06</t>
  </si>
  <si>
    <t>05.12.2022 18:13:08</t>
  </si>
  <si>
    <t>05.12.2022 18:13:11</t>
  </si>
  <si>
    <t>05.12.2022 18:13:12</t>
  </si>
  <si>
    <t>05.12.2022 18:13:14</t>
  </si>
  <si>
    <t>05.12.2022 18:13:27</t>
  </si>
  <si>
    <t>05.12.2022 18:13:29</t>
  </si>
  <si>
    <t>05.12.2022 18:13:30</t>
  </si>
  <si>
    <t>05.12.2022 18:13:32</t>
  </si>
  <si>
    <t>05.12.2022 18:13:35</t>
  </si>
  <si>
    <t>05.12.2022 18:13:38</t>
  </si>
  <si>
    <t>05.12.2022 18:13:39</t>
  </si>
  <si>
    <t>05.12.2022 18:13:41</t>
  </si>
  <si>
    <t>05.12.2022 18:13:42</t>
  </si>
  <si>
    <t>05.12.2022 18:13:44</t>
  </si>
  <si>
    <t>05.12.2022 18:13:45</t>
  </si>
  <si>
    <t>05.12.2022 18:13:47</t>
  </si>
  <si>
    <t>05.12.2022 18:13:48</t>
  </si>
  <si>
    <t>05.12.2022 18:13:51</t>
  </si>
  <si>
    <t>05.12.2022 18:14:03</t>
  </si>
  <si>
    <t>05.12.2022 18:14:05</t>
  </si>
  <si>
    <t>05.12.2022 18:14:06</t>
  </si>
  <si>
    <t>05.12.2022 18:14:08</t>
  </si>
  <si>
    <t>05.12.2022 18:14:09</t>
  </si>
  <si>
    <t>05.12.2022 18:14:11</t>
  </si>
  <si>
    <t>05.12.2022 18:14:12</t>
  </si>
  <si>
    <t>05.12.2022 18:14:14</t>
  </si>
  <si>
    <t>05.12.2022 18:14:15</t>
  </si>
  <si>
    <t>05.12.2022 18:14:17</t>
  </si>
  <si>
    <t>05.12.2022 18:14:18</t>
  </si>
  <si>
    <t>05.12.2022 18:14:20</t>
  </si>
  <si>
    <t>05.12.2022 18:14:21</t>
  </si>
  <si>
    <t>05.12.2022 18:14:24</t>
  </si>
  <si>
    <t>05.12.2022 18:14:26</t>
  </si>
  <si>
    <t>05.12.2022 18:14:27</t>
  </si>
  <si>
    <t>05.12.2022 18:14:29</t>
  </si>
  <si>
    <t>05.12.2022 18:14:30</t>
  </si>
  <si>
    <t>05.12.2022 18:14:32</t>
  </si>
  <si>
    <t>05.12.2022 18:14:33</t>
  </si>
  <si>
    <t>05.12.2022 18:14:36</t>
  </si>
  <si>
    <t>05.12.2022 18:14:39</t>
  </si>
  <si>
    <t>05.12.2022 18:14:50</t>
  </si>
  <si>
    <t>05.12.2022 18:14:51</t>
  </si>
  <si>
    <t>05.12.2022 18:14:53</t>
  </si>
  <si>
    <t>05.12.2022 18:14:54</t>
  </si>
  <si>
    <t>05.12.2022 18:14:56</t>
  </si>
  <si>
    <t>05.12.2022 18:14:57</t>
  </si>
  <si>
    <t>05.12.2022 18:14:59</t>
  </si>
  <si>
    <t>05.12.2022 18:15:00</t>
  </si>
  <si>
    <t>05.12.2022 18:15:02</t>
  </si>
  <si>
    <t>05.12.2022 18:15:03</t>
  </si>
  <si>
    <t>05.12.2022 18:15:05</t>
  </si>
  <si>
    <t>05.12.2022 18:15:06</t>
  </si>
  <si>
    <t>05.12.2022 18:15:50</t>
  </si>
  <si>
    <t>05.12.2022 18:15:51</t>
  </si>
  <si>
    <t>05.12.2022 18:15:53</t>
  </si>
  <si>
    <t>05.12.2022 18:15:54</t>
  </si>
  <si>
    <t>05.12.2022 18:15:56</t>
  </si>
  <si>
    <t>05.12.2022 18:15:57</t>
  </si>
  <si>
    <t>05.12.2022 18:16:30</t>
  </si>
  <si>
    <t>05.12.2022 18:16:31</t>
  </si>
  <si>
    <t>05.12.2022 18:16:33</t>
  </si>
  <si>
    <t>05.12.2022 18:16:34</t>
  </si>
  <si>
    <t>05.12.2022 18:16:36</t>
  </si>
  <si>
    <t>05.12.2022 18:16:37</t>
  </si>
  <si>
    <t>05.12.2022 18:16:48</t>
  </si>
  <si>
    <t>05.12.2022 18:16:49</t>
  </si>
  <si>
    <t>05.12.2022 18:16:51</t>
  </si>
  <si>
    <t>05.12.2022 18:19:04</t>
  </si>
  <si>
    <t>05.12.2022 18:19:06</t>
  </si>
  <si>
    <t>05.12.2022 18:19:07</t>
  </si>
  <si>
    <t>05.12.2022 18:19:09</t>
  </si>
  <si>
    <t>05.12.2022 18:19:10</t>
  </si>
  <si>
    <t>05.12.2022 18:19:12</t>
  </si>
  <si>
    <t>05.12.2022 18:19:13</t>
  </si>
  <si>
    <t>05.12.2022 18:19:22</t>
  </si>
  <si>
    <t>05.12.2022 18:19:25</t>
  </si>
  <si>
    <t>05.12.2022 18:19:27</t>
  </si>
  <si>
    <t>05.12.2022 18:19:28</t>
  </si>
  <si>
    <t>05.12.2022 18:19:30</t>
  </si>
  <si>
    <t>05.12.2022 18:19:31</t>
  </si>
  <si>
    <t>05.12.2022 18:19:33</t>
  </si>
  <si>
    <t>05.12.2022 18:19:34</t>
  </si>
  <si>
    <t>05.12.2022 18:21:49</t>
  </si>
  <si>
    <t>05.12.2022 18:21:51</t>
  </si>
  <si>
    <t>05.12.2022 18:21:52</t>
  </si>
  <si>
    <t>05.12.2022 18:21:54</t>
  </si>
  <si>
    <t>05.12.2022 18:21:55</t>
  </si>
  <si>
    <t>05.12.2022 18:21:58</t>
  </si>
  <si>
    <t>05.12.2022 18:22:52</t>
  </si>
  <si>
    <t>05.12.2022 18:22:54</t>
  </si>
  <si>
    <t>05.12.2022 18:22:55</t>
  </si>
  <si>
    <t>05.12.2022 18:22:57</t>
  </si>
  <si>
    <t>05.12.2022 18:22:58</t>
  </si>
  <si>
    <t>05.12.2022 18:23:00</t>
  </si>
  <si>
    <t>05.12.2022 18:23:01</t>
  </si>
  <si>
    <t>05.12.2022 18:23:03</t>
  </si>
  <si>
    <t>05.12.2022 18:23:04</t>
  </si>
  <si>
    <t>05.12.2022 18:23:06</t>
  </si>
  <si>
    <t>05.12.2022 18:23:07</t>
  </si>
  <si>
    <t>05.12.2022 18:23:09</t>
  </si>
  <si>
    <t>05.12.2022 18:23:10</t>
  </si>
  <si>
    <t>05.12.2022 18:23:52</t>
  </si>
  <si>
    <t>05.12.2022 18:23:54</t>
  </si>
  <si>
    <t>05.12.2022 18:23:55</t>
  </si>
  <si>
    <t>05.12.2022 18:23:57</t>
  </si>
  <si>
    <t>05.12.2022 18:23:58</t>
  </si>
  <si>
    <t>05.12.2022 18:24:00</t>
  </si>
  <si>
    <t>05.12.2022 18:24:01</t>
  </si>
  <si>
    <t>05.12.2022 18:24:18</t>
  </si>
  <si>
    <t>05.12.2022 18:24:21</t>
  </si>
  <si>
    <t>05.12.2022 18:24:22</t>
  </si>
  <si>
    <t>05.12.2022 18:24:24</t>
  </si>
  <si>
    <t>05.12.2022 18:24:25</t>
  </si>
  <si>
    <t>05.12.2022 18:24:48</t>
  </si>
  <si>
    <t>05.12.2022 18:24:51</t>
  </si>
  <si>
    <t>05.12.2022 18:24:52</t>
  </si>
  <si>
    <t>05.12.2022 18:24:54</t>
  </si>
  <si>
    <t>05.12.2022 18:24:55</t>
  </si>
  <si>
    <t>05.12.2022 18:24:57</t>
  </si>
  <si>
    <t>05.12.2022 18:24:58</t>
  </si>
  <si>
    <t>05.12.2022 18:25:00</t>
  </si>
  <si>
    <t>05.12.2022 18:25:04</t>
  </si>
  <si>
    <t>05.12.2022 18:25:07</t>
  </si>
  <si>
    <t>05.12.2022 18:25:09</t>
  </si>
  <si>
    <t>05.12.2022 18:25:10</t>
  </si>
  <si>
    <t>05.12.2022 18:25:12</t>
  </si>
  <si>
    <t>05.12.2022 18:25:13</t>
  </si>
  <si>
    <t>05.12.2022 18:25:15</t>
  </si>
  <si>
    <t>05.12.2022 18:25:19</t>
  </si>
  <si>
    <t>05.12.2022 18:25:21</t>
  </si>
  <si>
    <t>05.12.2022 18:25:22</t>
  </si>
  <si>
    <t>05.12.2022 18:25:24</t>
  </si>
  <si>
    <t>05.12.2022 18:25:25</t>
  </si>
  <si>
    <t>05.12.2022 18:25:27</t>
  </si>
  <si>
    <t>05.12.2022 18:25:28</t>
  </si>
  <si>
    <t>05.12.2022 18:25:57</t>
  </si>
  <si>
    <t>05.12.2022 18:25:58</t>
  </si>
  <si>
    <t>05.12.2022 18:26:00</t>
  </si>
  <si>
    <t>05.12.2022 18:26:01</t>
  </si>
  <si>
    <t>05.12.2022 18:26:43</t>
  </si>
  <si>
    <t>05.12.2022 18:26:46</t>
  </si>
  <si>
    <t>05.12.2022 18:26:48</t>
  </si>
  <si>
    <t>05.12.2022 18:26:49</t>
  </si>
  <si>
    <t>05.12.2022 18:26:51</t>
  </si>
  <si>
    <t>05.12.2022 18:26:52</t>
  </si>
  <si>
    <t>05.12.2022 18:26:55</t>
  </si>
  <si>
    <t>05.12.2022 18:27:09</t>
  </si>
  <si>
    <t>05.12.2022 18:27:10</t>
  </si>
  <si>
    <t>05.12.2022 18:27:15</t>
  </si>
  <si>
    <t>05.12.2022 18:27:16</t>
  </si>
  <si>
    <t>05.12.2022 18:27:18</t>
  </si>
  <si>
    <t>05.12.2022 18:27:19</t>
  </si>
  <si>
    <t>05.12.2022 18:27:21</t>
  </si>
  <si>
    <t>05.12.2022 18:27:22</t>
  </si>
  <si>
    <t>05.12.2022 18:27:24</t>
  </si>
  <si>
    <t>05.12.2022 18:27:25</t>
  </si>
  <si>
    <t>05.12.2022 18:27:27</t>
  </si>
  <si>
    <t>05.12.2022 18:28:22</t>
  </si>
  <si>
    <t>05.12.2022 18:28:24</t>
  </si>
  <si>
    <t>05.12.2022 18:28:25</t>
  </si>
  <si>
    <t>05.12.2022 18:28:27</t>
  </si>
  <si>
    <t>05.12.2022 18:28:28</t>
  </si>
  <si>
    <t>05.12.2022 18:30:13</t>
  </si>
  <si>
    <t>05.12.2022 18:30:15</t>
  </si>
  <si>
    <t>05.12.2022 18:30:16</t>
  </si>
  <si>
    <t>05.12.2022 18:30:18</t>
  </si>
  <si>
    <t>05.12.2022 18:30:19</t>
  </si>
  <si>
    <t>05.12.2022 18:30:21</t>
  </si>
  <si>
    <t>05.12.2022 18:30:22</t>
  </si>
  <si>
    <t>05.12.2022 18:30:31</t>
  </si>
  <si>
    <t>05.12.2022 18:30:33</t>
  </si>
  <si>
    <t>05.12.2022 18:30:34</t>
  </si>
  <si>
    <t>05.12.2022 18:30:36</t>
  </si>
  <si>
    <t>05.12.2022 18:30:37</t>
  </si>
  <si>
    <t>05.12.2022 18:30:42</t>
  </si>
  <si>
    <t>05.12.2022 18:30:43</t>
  </si>
  <si>
    <t>05.12.2022 18:30:45</t>
  </si>
  <si>
    <t>05.12.2022 18:30:46</t>
  </si>
  <si>
    <t>05.12.2022 18:30:48</t>
  </si>
  <si>
    <t>05.12.2022 18:30:49</t>
  </si>
  <si>
    <t>05.12.2022 18:31:06</t>
  </si>
  <si>
    <t>05.12.2022 18:31:09</t>
  </si>
  <si>
    <t>05.12.2022 18:31:12</t>
  </si>
  <si>
    <t>05.12.2022 18:31:13</t>
  </si>
  <si>
    <t>05.12.2022 18:31:15</t>
  </si>
  <si>
    <t>05.12.2022 18:32:25</t>
  </si>
  <si>
    <t>05.12.2022 18:32:27</t>
  </si>
  <si>
    <t>05.12.2022 18:32:28</t>
  </si>
  <si>
    <t>05.12.2022 18:32:30</t>
  </si>
  <si>
    <t>05.12.2022 18:32:31</t>
  </si>
  <si>
    <t>05.12.2022 18:33:01</t>
  </si>
  <si>
    <t>05.12.2022 18:33:03</t>
  </si>
  <si>
    <t>05.12.2022 18:33:04</t>
  </si>
  <si>
    <t>05.12.2022 18:33:06</t>
  </si>
  <si>
    <t>05.12.2022 18:33:07</t>
  </si>
  <si>
    <t>05.12.2022 18:34:30</t>
  </si>
  <si>
    <t>05.12.2022 18:34:31</t>
  </si>
  <si>
    <t>05.12.2022 18:34:33</t>
  </si>
  <si>
    <t>05.12.2022 18:34:34</t>
  </si>
  <si>
    <t>05.12.2022 18:34:36</t>
  </si>
  <si>
    <t>05.12.2022 18:34:37</t>
  </si>
  <si>
    <t>05.12.2022 18:35:10</t>
  </si>
  <si>
    <t>05.12.2022 18:35:12</t>
  </si>
  <si>
    <t>05.12.2022 18:35:13</t>
  </si>
  <si>
    <t>05.12.2022 18:35:15</t>
  </si>
  <si>
    <t>05.12.2022 18:35:16</t>
  </si>
  <si>
    <t>05.12.2022 18:36:43</t>
  </si>
  <si>
    <t>05.12.2022 18:36:45</t>
  </si>
  <si>
    <t>05.12.2022 18:36:46</t>
  </si>
  <si>
    <t>05.12.2022 18:36:48</t>
  </si>
  <si>
    <t>05.12.2022 18:36:49</t>
  </si>
  <si>
    <t>05.12.2022 18:36:51</t>
  </si>
  <si>
    <t>05.12.2022 18:36:52</t>
  </si>
  <si>
    <t>05.12.2022 18:36:54</t>
  </si>
  <si>
    <t>05.12.2022 18:37:48</t>
  </si>
  <si>
    <t>05.12.2022 18:37:49</t>
  </si>
  <si>
    <t>05.12.2022 18:37:51</t>
  </si>
  <si>
    <t>05.12.2022 18:37:52</t>
  </si>
  <si>
    <t>05.12.2022 18:37:54</t>
  </si>
  <si>
    <t>05.12.2022 18:38:01</t>
  </si>
  <si>
    <t>05.12.2022 18:38:04</t>
  </si>
  <si>
    <t>05.12.2022 18:38:06</t>
  </si>
  <si>
    <t>05.12.2022 18:38:07</t>
  </si>
  <si>
    <t>05.12.2022 18:38:09</t>
  </si>
  <si>
    <t>05.12.2022 18:38:10</t>
  </si>
  <si>
    <t>05.12.2022 18:38:12</t>
  </si>
  <si>
    <t>05.12.2022 18:38:13</t>
  </si>
  <si>
    <t>05.12.2022 18:38:15</t>
  </si>
  <si>
    <t>05.12.2022 18:40:16</t>
  </si>
  <si>
    <t>05.12.2022 18:40:17</t>
  </si>
  <si>
    <t>05.12.2022 18:40:19</t>
  </si>
  <si>
    <t>05.12.2022 18:40:20</t>
  </si>
  <si>
    <t>05.12.2022 18:40:22</t>
  </si>
  <si>
    <t>05.12.2022 18:42:16</t>
  </si>
  <si>
    <t>05.12.2022 18:42:17</t>
  </si>
  <si>
    <t>05.12.2022 18:42:19</t>
  </si>
  <si>
    <t>05.12.2022 18:42:20</t>
  </si>
  <si>
    <t>05.12.2022 18:42:22</t>
  </si>
  <si>
    <t>05.12.2022 18:42:23</t>
  </si>
  <si>
    <t>05.12.2022 18:42:25</t>
  </si>
  <si>
    <t>05.12.2022 18:42:28</t>
  </si>
  <si>
    <t>05.12.2022 18:42:29</t>
  </si>
  <si>
    <t>05.12.2022 18:42:31</t>
  </si>
  <si>
    <t>05.12.2022 18:42:32</t>
  </si>
  <si>
    <t>05.12.2022 18:42:34</t>
  </si>
  <si>
    <t>05.12.2022 18:42:35</t>
  </si>
  <si>
    <t>05.12.2022 18:42:37</t>
  </si>
  <si>
    <t>05.12.2022 18:42:38</t>
  </si>
  <si>
    <t>05.12.2022 18:42:40</t>
  </si>
  <si>
    <t>05.12.2022 18:42:41</t>
  </si>
  <si>
    <t>05.12.2022 18:44:26</t>
  </si>
  <si>
    <t>05.12.2022 18:44:28</t>
  </si>
  <si>
    <t>05.12.2022 18:44:29</t>
  </si>
  <si>
    <t>05.12.2022 18:44:31</t>
  </si>
  <si>
    <t>05.12.2022 18:44:32</t>
  </si>
  <si>
    <t>05.12.2022 18:44:34</t>
  </si>
  <si>
    <t>05.12.2022 18:44:35</t>
  </si>
  <si>
    <t>05.12.2022 18:44:37</t>
  </si>
  <si>
    <t>05.12.2022 18:44:50</t>
  </si>
  <si>
    <t>05.12.2022 18:44:53</t>
  </si>
  <si>
    <t>05.12.2022 18:44:55</t>
  </si>
  <si>
    <t>05.12.2022 18:44:56</t>
  </si>
  <si>
    <t>05.12.2022 18:44:58</t>
  </si>
  <si>
    <t>05.12.2022 18:44:59</t>
  </si>
  <si>
    <t>05.12.2022 18:45:01</t>
  </si>
  <si>
    <t>05.12.2022 18:45:02</t>
  </si>
  <si>
    <t>05.12.2022 18:45:04</t>
  </si>
  <si>
    <t>05.12.2022 18:45:05</t>
  </si>
  <si>
    <t>05.12.2022 18:45:44</t>
  </si>
  <si>
    <t>05.12.2022 18:45:46</t>
  </si>
  <si>
    <t>05.12.2022 18:45:47</t>
  </si>
  <si>
    <t>05.12.2022 18:45:49</t>
  </si>
  <si>
    <t>05.12.2022 18:45:50</t>
  </si>
  <si>
    <t>05.12.2022 18:45:52</t>
  </si>
  <si>
    <t>05.12.2022 18:45:53</t>
  </si>
  <si>
    <t>05.12.2022 18:46:14</t>
  </si>
  <si>
    <t>05.12.2022 18:47:53</t>
  </si>
  <si>
    <t>05.12.2022 18:47:55</t>
  </si>
  <si>
    <t>05.12.2022 18:47:56</t>
  </si>
  <si>
    <t>05.12.2022 18:47:58</t>
  </si>
  <si>
    <t>05.12.2022 18:48:01</t>
  </si>
  <si>
    <t>05.12.2022 18:48:11</t>
  </si>
  <si>
    <t>05.12.2022 18:48:14</t>
  </si>
  <si>
    <t>05.12.2022 18:48:16</t>
  </si>
  <si>
    <t>05.12.2022 18:48:17</t>
  </si>
  <si>
    <t>05.12.2022 18:48:19</t>
  </si>
  <si>
    <t>05.12.2022 18:48:20</t>
  </si>
  <si>
    <t>05.12.2022 18:49:20</t>
  </si>
  <si>
    <t>05.12.2022 18:49:22</t>
  </si>
  <si>
    <t>05.12.2022 18:49:23</t>
  </si>
  <si>
    <t>05.12.2022 18:49:25</t>
  </si>
  <si>
    <t>05.12.2022 18:49:26</t>
  </si>
  <si>
    <t>05.12.2022 18:49:28</t>
  </si>
  <si>
    <t>05.12.2022 18:49:29</t>
  </si>
  <si>
    <t>05.12.2022 18:49:35</t>
  </si>
  <si>
    <t>05.12.2022 18:49:37</t>
  </si>
  <si>
    <t>05.12.2022 18:49:38</t>
  </si>
  <si>
    <t>05.12.2022 18:49:40</t>
  </si>
  <si>
    <t>05.12.2022 18:49:41</t>
  </si>
  <si>
    <t>05.12.2022 18:49:43</t>
  </si>
  <si>
    <t>05.12.2022 18:49:44</t>
  </si>
  <si>
    <t>05.12.2022 18:49:47</t>
  </si>
  <si>
    <t>05.12.2022 18:49:49</t>
  </si>
  <si>
    <t>05.12.2022 18:49:50</t>
  </si>
  <si>
    <t>05.12.2022 18:49:52</t>
  </si>
  <si>
    <t>05.12.2022 18:49:53</t>
  </si>
  <si>
    <t>05.12.2022 18:49:55</t>
  </si>
  <si>
    <t>05.12.2022 18:49:56</t>
  </si>
  <si>
    <t>05.12.2022 18:49:59</t>
  </si>
  <si>
    <t>05.12.2022 18:50:01</t>
  </si>
  <si>
    <t>05.12.2022 18:50:02</t>
  </si>
  <si>
    <t>05.12.2022 18:50:04</t>
  </si>
  <si>
    <t>05.12.2022 18:50:07</t>
  </si>
  <si>
    <t>05.12.2022 18:50:08</t>
  </si>
  <si>
    <t>05.12.2022 18:50:10</t>
  </si>
  <si>
    <t>05.12.2022 18:50:11</t>
  </si>
  <si>
    <t>05.12.2022 18:50:13</t>
  </si>
  <si>
    <t>05.12.2022 18:50:14</t>
  </si>
  <si>
    <t>05.12.2022 18:50:16</t>
  </si>
  <si>
    <t>05.12.2022 18:50:50</t>
  </si>
  <si>
    <t>05.12.2022 18:50:52</t>
  </si>
  <si>
    <t>05.12.2022 18:50:53</t>
  </si>
  <si>
    <t>05.12.2022 18:51:04</t>
  </si>
  <si>
    <t>05.12.2022 18:51:05</t>
  </si>
  <si>
    <t>05.12.2022 18:51:07</t>
  </si>
  <si>
    <t>05.12.2022 18:51:14</t>
  </si>
  <si>
    <t>05.12.2022 18:51:19</t>
  </si>
  <si>
    <t>05.12.2022 18:51:20</t>
  </si>
  <si>
    <t>05.12.2022 18:51:38</t>
  </si>
  <si>
    <t>05.12.2022 18:51:40</t>
  </si>
  <si>
    <t>05.12.2022 18:51:41</t>
  </si>
  <si>
    <t>05.12.2022 18:51:43</t>
  </si>
  <si>
    <t>05.12.2022 18:51:44</t>
  </si>
  <si>
    <t>05.12.2022 18:51:46</t>
  </si>
  <si>
    <t>05.12.2022 18:54:20</t>
  </si>
  <si>
    <t>05.12.2022 18:54:22</t>
  </si>
  <si>
    <t>05.12.2022 18:54:23</t>
  </si>
  <si>
    <t>05.12.2022 18:54:25</t>
  </si>
  <si>
    <t>05.12.2022 18:54:26</t>
  </si>
  <si>
    <t>05.12.2022 18:55:14</t>
  </si>
  <si>
    <t>05.12.2022 18:55:17</t>
  </si>
  <si>
    <t>05.12.2022 18:55:19</t>
  </si>
  <si>
    <t>05.12.2022 18:55:20</t>
  </si>
  <si>
    <t>05.12.2022 18:55:22</t>
  </si>
  <si>
    <t>05.12.2022 18:55:23</t>
  </si>
  <si>
    <t>05.12.2022 18:56:19</t>
  </si>
  <si>
    <t>05.12.2022 18:56:20</t>
  </si>
  <si>
    <t>05.12.2022 18:56:22</t>
  </si>
  <si>
    <t>05.12.2022 18:56:23</t>
  </si>
  <si>
    <t>05.12.2022 18:56:25</t>
  </si>
  <si>
    <t>05.12.2022 18:56:26</t>
  </si>
  <si>
    <t>05.12.2022 18:56:29</t>
  </si>
  <si>
    <t>05.12.2022 18:56:31</t>
  </si>
  <si>
    <t>05.12.2022 18:56:32</t>
  </si>
  <si>
    <t>05.12.2022 18:56:34</t>
  </si>
  <si>
    <t>05.12.2022 18:56:35</t>
  </si>
  <si>
    <t>05.12.2022 18:57:56</t>
  </si>
  <si>
    <t>05.12.2022 18:57:58</t>
  </si>
  <si>
    <t>05.12.2022 18:57:59</t>
  </si>
  <si>
    <t>05.12.2022 18:58:01</t>
  </si>
  <si>
    <t>05.12.2022 18:58:02</t>
  </si>
  <si>
    <t>05.12.2022 18:58:35</t>
  </si>
  <si>
    <t>05.12.2022 18:58:37</t>
  </si>
  <si>
    <t>05.12.2022 18:58:38</t>
  </si>
  <si>
    <t>05.12.2022 18:58:40</t>
  </si>
  <si>
    <t>05.12.2022 18:58:41</t>
  </si>
  <si>
    <t>05.12.2022 19:00:07</t>
  </si>
  <si>
    <t>05.12.2022 19:00:08</t>
  </si>
  <si>
    <t>05.12.2022 19:00:11</t>
  </si>
  <si>
    <t>05.12.2022 19:00:13</t>
  </si>
  <si>
    <t>05.12.2022 19:00:14</t>
  </si>
  <si>
    <t>05.12.2022 19:00:16</t>
  </si>
  <si>
    <t>05.12.2022 19:00:17</t>
  </si>
  <si>
    <t>05.12.2022 19:00:32</t>
  </si>
  <si>
    <t>05.12.2022 19:00:34</t>
  </si>
  <si>
    <t>05.12.2022 19:00:35</t>
  </si>
  <si>
    <t>05.12.2022 19:00:37</t>
  </si>
  <si>
    <t>05.12.2022 19:00:38</t>
  </si>
  <si>
    <t>05.12.2022 19:02:25</t>
  </si>
  <si>
    <t>05.12.2022 19:03:06</t>
  </si>
  <si>
    <t>05.12.2022 19:03:08</t>
  </si>
  <si>
    <t>05.12.2022 19:03:09</t>
  </si>
  <si>
    <t>05.12.2022 19:03:11</t>
  </si>
  <si>
    <t>05.12.2022 19:04:35</t>
  </si>
  <si>
    <t>05.12.2022 19:04:36</t>
  </si>
  <si>
    <t>05.12.2022 19:04:38</t>
  </si>
  <si>
    <t>05.12.2022 19:04:39</t>
  </si>
  <si>
    <t>05.12.2022 19:04:41</t>
  </si>
  <si>
    <t>05.12.2022 19:04:42</t>
  </si>
  <si>
    <t>05.12.2022 19:04:53</t>
  </si>
  <si>
    <t>05.12.2022 19:04:54</t>
  </si>
  <si>
    <t>05.12.2022 19:04:56</t>
  </si>
  <si>
    <t>05.12.2022 19:05:39</t>
  </si>
  <si>
    <t>05.12.2022 19:05:41</t>
  </si>
  <si>
    <t>05.12.2022 19:05:42</t>
  </si>
  <si>
    <t>05.12.2022 19:05:44</t>
  </si>
  <si>
    <t>05.12.2022 19:05:45</t>
  </si>
  <si>
    <t>05.12.2022 19:05:47</t>
  </si>
  <si>
    <t>05.12.2022 19:05:48</t>
  </si>
  <si>
    <t>05.12.2022 19:05:59</t>
  </si>
  <si>
    <t>05.12.2022 19:06:00</t>
  </si>
  <si>
    <t>05.12.2022 19:06:02</t>
  </si>
  <si>
    <t>05.12.2022 19:06:05</t>
  </si>
  <si>
    <t>05.12.2022 19:06:08</t>
  </si>
  <si>
    <t>05.12.2022 19:06:09</t>
  </si>
  <si>
    <t>05.12.2022 19:06:11</t>
  </si>
  <si>
    <t>05.12.2022 19:06:12</t>
  </si>
  <si>
    <t>05.12.2022 19:06:14</t>
  </si>
  <si>
    <t>05.12.2022 19:06:15</t>
  </si>
  <si>
    <t>05.12.2022 19:06:17</t>
  </si>
  <si>
    <t>05.12.2022 19:06:57</t>
  </si>
  <si>
    <t>05.12.2022 19:06:59</t>
  </si>
  <si>
    <t>05.12.2022 19:07:00</t>
  </si>
  <si>
    <t>05.12.2022 19:07:02</t>
  </si>
  <si>
    <t>05.12.2022 19:07:05</t>
  </si>
  <si>
    <t>05.12.2022 19:08:06</t>
  </si>
  <si>
    <t>05.12.2022 19:08:08</t>
  </si>
  <si>
    <t>05.12.2022 19:08:09</t>
  </si>
  <si>
    <t>05.12.2022 19:08:11</t>
  </si>
  <si>
    <t>05.12.2022 19:08:12</t>
  </si>
  <si>
    <t>05.12.2022 19:08:14</t>
  </si>
  <si>
    <t>05.12.2022 19:08:15</t>
  </si>
  <si>
    <t>05.12.2022 19:08:53</t>
  </si>
  <si>
    <t>05.12.2022 19:08:56</t>
  </si>
  <si>
    <t>05.12.2022 19:08:59</t>
  </si>
  <si>
    <t>05.12.2022 19:09:00</t>
  </si>
  <si>
    <t>05.12.2022 19:09:02</t>
  </si>
  <si>
    <t>05.12.2022 19:09:03</t>
  </si>
  <si>
    <t>05.12.2022 19:09:05</t>
  </si>
  <si>
    <t>05.12.2022 19:10:29</t>
  </si>
  <si>
    <t>05.12.2022 19:10:30</t>
  </si>
  <si>
    <t>05.12.2022 19:10:32</t>
  </si>
  <si>
    <t>05.12.2022 19:11:36</t>
  </si>
  <si>
    <t>05.12.2022 19:11:38</t>
  </si>
  <si>
    <t>05.12.2022 19:11:39</t>
  </si>
  <si>
    <t>05.12.2022 19:11:41</t>
  </si>
  <si>
    <t>05.12.2022 19:11:42</t>
  </si>
  <si>
    <t>05.12.2022 19:11:44</t>
  </si>
  <si>
    <t>05.12.2022 19:11:45</t>
  </si>
  <si>
    <t>05.12.2022 19:11:47</t>
  </si>
  <si>
    <t>05.12.2022 19:13:36</t>
  </si>
  <si>
    <t>05.12.2022 19:13:38</t>
  </si>
  <si>
    <t>05.12.2022 19:13:39</t>
  </si>
  <si>
    <t>05.12.2022 19:13:41</t>
  </si>
  <si>
    <t>05.12.2022 19:13:42</t>
  </si>
  <si>
    <t>05.12.2022 19:13:44</t>
  </si>
  <si>
    <t>05.12.2022 19:13:45</t>
  </si>
  <si>
    <t>05.12.2022 19:13:47</t>
  </si>
  <si>
    <t>05.12.2022 19:15:27</t>
  </si>
  <si>
    <t>05.12.2022 19:15:29</t>
  </si>
  <si>
    <t>05.12.2022 19:15:30</t>
  </si>
  <si>
    <t>05.12.2022 19:15:32</t>
  </si>
  <si>
    <t>05.12.2022 19:15:33</t>
  </si>
  <si>
    <t>05.12.2022 19:15:35</t>
  </si>
  <si>
    <t>05.12.2022 19:15:36</t>
  </si>
  <si>
    <t>05.12.2022 19:15:38</t>
  </si>
  <si>
    <t>05.12.2022 19:16:18</t>
  </si>
  <si>
    <t>05.12.2022 19:16:20</t>
  </si>
  <si>
    <t>05.12.2022 19:16:21</t>
  </si>
  <si>
    <t>05.12.2022 19:16:23</t>
  </si>
  <si>
    <t>05.12.2022 19:16:24</t>
  </si>
  <si>
    <t>05.12.2022 19:16:26</t>
  </si>
  <si>
    <t>05.12.2022 19:16:27</t>
  </si>
  <si>
    <t>05.12.2022 19:16:59</t>
  </si>
  <si>
    <t>05.12.2022 19:17:00</t>
  </si>
  <si>
    <t>05.12.2022 19:17:02</t>
  </si>
  <si>
    <t>05.12.2022 19:17:03</t>
  </si>
  <si>
    <t>05.12.2022 19:17:05</t>
  </si>
  <si>
    <t>05.12.2022 19:17:08</t>
  </si>
  <si>
    <t>05.12.2022 19:17:21</t>
  </si>
  <si>
    <t>05.12.2022 19:17:23</t>
  </si>
  <si>
    <t>05.12.2022 19:17:24</t>
  </si>
  <si>
    <t>05.12.2022 19:17:26</t>
  </si>
  <si>
    <t>05.12.2022 19:17:27</t>
  </si>
  <si>
    <t>05.12.2022 19:17:36</t>
  </si>
  <si>
    <t>05.12.2022 19:17:38</t>
  </si>
  <si>
    <t>05.12.2022 19:17:39</t>
  </si>
  <si>
    <t>05.12.2022 19:17:41</t>
  </si>
  <si>
    <t>05.12.2022 19:17:42</t>
  </si>
  <si>
    <t>05.12.2022 19:17:44</t>
  </si>
  <si>
    <t>05.12.2022 19:17:45</t>
  </si>
  <si>
    <t>05.12.2022 19:18:06</t>
  </si>
  <si>
    <t>05.12.2022 19:18:12</t>
  </si>
  <si>
    <t>05.12.2022 19:18:14</t>
  </si>
  <si>
    <t>05.12.2022 19:18:15</t>
  </si>
  <si>
    <t>05.12.2022 19:18:17</t>
  </si>
  <si>
    <t>05.12.2022 19:18:18</t>
  </si>
  <si>
    <t>05.12.2022 19:18:20</t>
  </si>
  <si>
    <t>05.12.2022 19:19:12</t>
  </si>
  <si>
    <t>05.12.2022 19:19:15</t>
  </si>
  <si>
    <t>05.12.2022 19:19:17</t>
  </si>
  <si>
    <t>05.12.2022 19:19:18</t>
  </si>
  <si>
    <t>05.12.2022 19:19:20</t>
  </si>
  <si>
    <t>05.12.2022 19:19:26</t>
  </si>
  <si>
    <t>05.12.2022 19:19:29</t>
  </si>
  <si>
    <t>05.12.2022 19:19:33</t>
  </si>
  <si>
    <t>05.12.2022 19:19:35</t>
  </si>
  <si>
    <t>05.12.2022 19:19:36</t>
  </si>
  <si>
    <t>05.12.2022 19:19:38</t>
  </si>
  <si>
    <t>05.12.2022 19:19:39</t>
  </si>
  <si>
    <t>05.12.2022 19:19:41</t>
  </si>
  <si>
    <t>05.12.2022 19:20:03</t>
  </si>
  <si>
    <t>05.12.2022 19:20:05</t>
  </si>
  <si>
    <t>05.12.2022 19:20:06</t>
  </si>
  <si>
    <t>05.12.2022 19:20:11</t>
  </si>
  <si>
    <t>05.12.2022 19:20:12</t>
  </si>
  <si>
    <t>05.12.2022 19:21:17</t>
  </si>
  <si>
    <t>05.12.2022 19:21:18</t>
  </si>
  <si>
    <t>05.12.2022 19:21:20</t>
  </si>
  <si>
    <t>05.12.2022 19:21:21</t>
  </si>
  <si>
    <t>05.12.2022 19:21:23</t>
  </si>
  <si>
    <t>05.12.2022 19:21:27</t>
  </si>
  <si>
    <t>05.12.2022 19:21:29</t>
  </si>
  <si>
    <t>05.12.2022 19:21:30</t>
  </si>
  <si>
    <t>05.12.2022 19:21:32</t>
  </si>
  <si>
    <t>05.12.2022 19:22:03</t>
  </si>
  <si>
    <t>05.12.2022 19:22:05</t>
  </si>
  <si>
    <t>05.12.2022 19:22:06</t>
  </si>
  <si>
    <t>05.12.2022 19:22:08</t>
  </si>
  <si>
    <t>05.12.2022 19:22:09</t>
  </si>
  <si>
    <t>05.12.2022 19:22:14</t>
  </si>
  <si>
    <t>05.12.2022 19:22:15</t>
  </si>
  <si>
    <t>05.12.2022 19:22:17</t>
  </si>
  <si>
    <t>05.12.2022 19:22:18</t>
  </si>
  <si>
    <t>05.12.2022 19:22:20</t>
  </si>
  <si>
    <t>05.12.2022 19:22:21</t>
  </si>
  <si>
    <t>05.12.2022 19:22:23</t>
  </si>
  <si>
    <t>05.12.2022 19:22:24</t>
  </si>
  <si>
    <t>05.12.2022 19:22:26</t>
  </si>
  <si>
    <t>05.12.2022 19:22:27</t>
  </si>
  <si>
    <t>05.12.2022 19:23:26</t>
  </si>
  <si>
    <t>05.12.2022 19:23:27</t>
  </si>
  <si>
    <t>05.12.2022 19:23:29</t>
  </si>
  <si>
    <t>05.12.2022 19:23:30</t>
  </si>
  <si>
    <t>05.12.2022 19:23:32</t>
  </si>
  <si>
    <t>05.12.2022 19:23:33</t>
  </si>
  <si>
    <t>05.12.2022 19:23:44</t>
  </si>
  <si>
    <t>05.12.2022 19:23:45</t>
  </si>
  <si>
    <t>05.12.2022 19:24:12</t>
  </si>
  <si>
    <t>05.12.2022 19:24:14</t>
  </si>
  <si>
    <t>05.12.2022 19:24:15</t>
  </si>
  <si>
    <t>05.12.2022 19:24:42</t>
  </si>
  <si>
    <t>05.12.2022 19:24:45</t>
  </si>
  <si>
    <t>05.12.2022 19:24:47</t>
  </si>
  <si>
    <t>05.12.2022 19:24:48</t>
  </si>
  <si>
    <t>05.12.2022 19:24:50</t>
  </si>
  <si>
    <t>05.12.2022 19:24:51</t>
  </si>
  <si>
    <t>05.12.2022 19:25:26</t>
  </si>
  <si>
    <t>05.12.2022 19:25:27</t>
  </si>
  <si>
    <t>05.12.2022 19:25:29</t>
  </si>
  <si>
    <t>05.12.2022 19:25:30</t>
  </si>
  <si>
    <t>05.12.2022 19:25:32</t>
  </si>
  <si>
    <t>05.12.2022 19:25:33</t>
  </si>
  <si>
    <t>05.12.2022 19:25:35</t>
  </si>
  <si>
    <t>05.12.2022 19:25:36</t>
  </si>
  <si>
    <t>05.12.2022 19:26:00</t>
  </si>
  <si>
    <t>05.12.2022 19:26:02</t>
  </si>
  <si>
    <t>05.12.2022 19:26:03</t>
  </si>
  <si>
    <t>05.12.2022 19:26:05</t>
  </si>
  <si>
    <t>05.12.2022 19:26:06</t>
  </si>
  <si>
    <t>05.12.2022 19:26:08</t>
  </si>
  <si>
    <t>05.12.2022 19:26:14</t>
  </si>
  <si>
    <t>05.12.2022 19:26:15</t>
  </si>
  <si>
    <t>05.12.2022 19:27:18</t>
  </si>
  <si>
    <t>05.12.2022 19:27:20</t>
  </si>
  <si>
    <t>05.12.2022 19:27:21</t>
  </si>
  <si>
    <t>05.12.2022 19:27:23</t>
  </si>
  <si>
    <t>05.12.2022 19:27:24</t>
  </si>
  <si>
    <t>05.12.2022 19:27:26</t>
  </si>
  <si>
    <t>05.12.2022 19:29:14</t>
  </si>
  <si>
    <t>05.12.2022 19:29:15</t>
  </si>
  <si>
    <t>05.12.2022 19:29:17</t>
  </si>
  <si>
    <t>05.12.2022 19:29:18</t>
  </si>
  <si>
    <t>05.12.2022 19:29:20</t>
  </si>
  <si>
    <t>05.12.2022 19:31:09</t>
  </si>
  <si>
    <t>05.12.2022 19:31:11</t>
  </si>
  <si>
    <t>05.12.2022 19:31:12</t>
  </si>
  <si>
    <t>05.12.2022 19:31:14</t>
  </si>
  <si>
    <t>05.12.2022 19:31:15</t>
  </si>
  <si>
    <t>05.12.2022 19:32:24</t>
  </si>
  <si>
    <t>05.12.2022 19:32:26</t>
  </si>
  <si>
    <t>05.12.2022 19:32:27</t>
  </si>
  <si>
    <t>05.12.2022 19:32:29</t>
  </si>
  <si>
    <t>05.12.2022 19:32:30</t>
  </si>
  <si>
    <t>05.12.2022 19:32:32</t>
  </si>
  <si>
    <t>05.12.2022 19:32:59</t>
  </si>
  <si>
    <t>05.12.2022 19:33:00</t>
  </si>
  <si>
    <t>05.12.2022 19:33:02</t>
  </si>
  <si>
    <t>05.12.2022 19:33:03</t>
  </si>
  <si>
    <t>05.12.2022 19:33:11</t>
  </si>
  <si>
    <t>05.12.2022 19:33:12</t>
  </si>
  <si>
    <t>05.12.2022 19:33:14</t>
  </si>
  <si>
    <t>05.12.2022 19:33:15</t>
  </si>
  <si>
    <t>05.12.2022 19:35:11</t>
  </si>
  <si>
    <t>05.12.2022 19:35:12</t>
  </si>
  <si>
    <t>05.12.2022 19:35:14</t>
  </si>
  <si>
    <t>05.12.2022 19:35:15</t>
  </si>
  <si>
    <t>05.12.2022 19:35:17</t>
  </si>
  <si>
    <t>05.12.2022 19:37:47</t>
  </si>
  <si>
    <t>05.12.2022 19:37:48</t>
  </si>
  <si>
    <t>05.12.2022 19:37:50</t>
  </si>
  <si>
    <t>05.12.2022 19:37:51</t>
  </si>
  <si>
    <t>05.12.2022 19:37:53</t>
  </si>
  <si>
    <t>05.12.2022 19:38:48</t>
  </si>
  <si>
    <t>05.12.2022 19:38:50</t>
  </si>
  <si>
    <t>05.12.2022 19:38:51</t>
  </si>
  <si>
    <t>05.12.2022 19:38:53</t>
  </si>
  <si>
    <t>05.12.2022 19:38:54</t>
  </si>
  <si>
    <t>05.12.2022 19:38:56</t>
  </si>
  <si>
    <t>05.12.2022 19:40:27</t>
  </si>
  <si>
    <t>05.12.2022 19:40:29</t>
  </si>
  <si>
    <t>05.12.2022 19:40:30</t>
  </si>
  <si>
    <t>05.12.2022 19:40:32</t>
  </si>
  <si>
    <t>05.12.2022 19:40:35</t>
  </si>
  <si>
    <t>05.12.2022 19:40:59</t>
  </si>
  <si>
    <t>05.12.2022 19:41:00</t>
  </si>
  <si>
    <t>05.12.2022 19:41:02</t>
  </si>
  <si>
    <t>05.12.2022 19:41:03</t>
  </si>
  <si>
    <t>05.12.2022 19:41:05</t>
  </si>
  <si>
    <t>05.12.2022 19:41:06</t>
  </si>
  <si>
    <t>05.12.2022 19:41:08</t>
  </si>
  <si>
    <t>05.12.2022 19:42:20</t>
  </si>
  <si>
    <t>05.12.2022 19:42:21</t>
  </si>
  <si>
    <t>05.12.2022 19:42:23</t>
  </si>
  <si>
    <t>05.12.2022 19:42:24</t>
  </si>
  <si>
    <t>05.12.2022 19:42:26</t>
  </si>
  <si>
    <t>05.12.2022 19:42:35</t>
  </si>
  <si>
    <t>05.12.2022 19:42:36</t>
  </si>
  <si>
    <t>05.12.2022 19:42:38</t>
  </si>
  <si>
    <t>05.12.2022 19:42:39</t>
  </si>
  <si>
    <t>05.12.2022 19:42:41</t>
  </si>
  <si>
    <t>05.12.2022 19:42:42</t>
  </si>
  <si>
    <t>05.12.2022 19:42:44</t>
  </si>
  <si>
    <t>05.12.2022 19:42:45</t>
  </si>
  <si>
    <t>05.12.2022 19:43:53</t>
  </si>
  <si>
    <t>05.12.2022 19:43:54</t>
  </si>
  <si>
    <t>05.12.2022 19:43:56</t>
  </si>
  <si>
    <t>05.12.2022 19:43:57</t>
  </si>
  <si>
    <t>05.12.2022 19:44:54</t>
  </si>
  <si>
    <t>05.12.2022 19:44:56</t>
  </si>
  <si>
    <t>05.12.2022 19:44:57</t>
  </si>
  <si>
    <t>05.12.2022 19:44:59</t>
  </si>
  <si>
    <t>05.12.2022 19:45:51</t>
  </si>
  <si>
    <t>05.12.2022 19:45:53</t>
  </si>
  <si>
    <t>05.12.2022 19:45:54</t>
  </si>
  <si>
    <t>05.12.2022 19:45:56</t>
  </si>
  <si>
    <t>05.12.2022 19:45:57</t>
  </si>
  <si>
    <t>05.12.2022 19:45:59</t>
  </si>
  <si>
    <t>05.12.2022 19:46:00</t>
  </si>
  <si>
    <t>05.12.2022 19:46:02</t>
  </si>
  <si>
    <t>05.12.2022 19:46:03</t>
  </si>
  <si>
    <t>05.12.2022 19:46:06</t>
  </si>
  <si>
    <t>05.12.2022 19:46:32</t>
  </si>
  <si>
    <t>05.12.2022 19:46:33</t>
  </si>
  <si>
    <t>05.12.2022 19:46:35</t>
  </si>
  <si>
    <t>05.12.2022 19:46:36</t>
  </si>
  <si>
    <t>05.12.2022 19:46:38</t>
  </si>
  <si>
    <t>05.12.2022 19:47:35</t>
  </si>
  <si>
    <t>05.12.2022 19:47:36</t>
  </si>
  <si>
    <t>05.12.2022 19:47:38</t>
  </si>
  <si>
    <t>05.12.2022 19:47:39</t>
  </si>
  <si>
    <t>05.12.2022 19:47:41</t>
  </si>
  <si>
    <t>05.12.2022 19:48:41</t>
  </si>
  <si>
    <t>05.12.2022 19:48:44</t>
  </si>
  <si>
    <t>05.12.2022 19:48:45</t>
  </si>
  <si>
    <t>05.12.2022 19:48:47</t>
  </si>
  <si>
    <t>05.12.2022 19:48:48</t>
  </si>
  <si>
    <t>05.12.2022 19:48:50</t>
  </si>
  <si>
    <t>05.12.2022 19:48:54</t>
  </si>
  <si>
    <t>05.12.2022 19:48:56</t>
  </si>
  <si>
    <t>05.12.2022 19:48:57</t>
  </si>
  <si>
    <t>05.12.2022 19:48:59</t>
  </si>
  <si>
    <t>05.12.2022 19:50:12</t>
  </si>
  <si>
    <t>05.12.2022 19:50:14</t>
  </si>
  <si>
    <t>05.12.2022 19:50:15</t>
  </si>
  <si>
    <t>05.12.2022 19:50:17</t>
  </si>
  <si>
    <t>05.12.2022 19:50:18</t>
  </si>
  <si>
    <t>05.12.2022 19:50:20</t>
  </si>
  <si>
    <t>05.12.2022 19:53:45</t>
  </si>
  <si>
    <t>05.12.2022 19:53:46</t>
  </si>
  <si>
    <t>05.12.2022 19:53:48</t>
  </si>
  <si>
    <t>05.12.2022 19:53:49</t>
  </si>
  <si>
    <t>05.12.2022 19:53:51</t>
  </si>
  <si>
    <t>05.12.2022 19:53:52</t>
  </si>
  <si>
    <t>05.12.2022 19:53:54</t>
  </si>
  <si>
    <t>05.12.2022 19:53:55</t>
  </si>
  <si>
    <t>05.12.2022 19:53:58</t>
  </si>
  <si>
    <t>05.12.2022 19:54:00</t>
  </si>
  <si>
    <t>05.12.2022 19:54:01</t>
  </si>
  <si>
    <t>05.12.2022 19:54:03</t>
  </si>
  <si>
    <t>05.12.2022 19:54:04</t>
  </si>
  <si>
    <t>05.12.2022 19:54:52</t>
  </si>
  <si>
    <t>05.12.2022 19:54:54</t>
  </si>
  <si>
    <t>05.12.2022 19:54:55</t>
  </si>
  <si>
    <t>05.12.2022 19:54:57</t>
  </si>
  <si>
    <t>05.12.2022 19:54:58</t>
  </si>
  <si>
    <t>05.12.2022 19:55:49</t>
  </si>
  <si>
    <t>05.12.2022 19:55:52</t>
  </si>
  <si>
    <t>05.12.2022 19:55:54</t>
  </si>
  <si>
    <t>05.12.2022 19:55:55</t>
  </si>
  <si>
    <t>05.12.2022 19:55:57</t>
  </si>
  <si>
    <t>05.12.2022 19:55:58</t>
  </si>
  <si>
    <t>05.12.2022 19:56:00</t>
  </si>
  <si>
    <t>05.12.2022 19:56:27</t>
  </si>
  <si>
    <t>05.12.2022 19:56:30</t>
  </si>
  <si>
    <t>05.12.2022 19:56:31</t>
  </si>
  <si>
    <t>05.12.2022 19:56:33</t>
  </si>
  <si>
    <t>05.12.2022 19:56:34</t>
  </si>
  <si>
    <t>05.12.2022 19:57:43</t>
  </si>
  <si>
    <t>05.12.2022 19:57:45</t>
  </si>
  <si>
    <t>05.12.2022 19:57:46</t>
  </si>
  <si>
    <t>05.12.2022 19:57:48</t>
  </si>
  <si>
    <t>05.12.2022 19:57:49</t>
  </si>
  <si>
    <t>05.12.2022 19:57:51</t>
  </si>
  <si>
    <t>05.12.2022 19:57:52</t>
  </si>
  <si>
    <t>05.12.2022 20:00:37</t>
  </si>
  <si>
    <t>05.12.2022 20:00:39</t>
  </si>
  <si>
    <t>05.12.2022 20:00:40</t>
  </si>
  <si>
    <t>05.12.2022 20:00:42</t>
  </si>
  <si>
    <t>05.12.2022 20:00:43</t>
  </si>
  <si>
    <t>05.12.2022 20:00:46</t>
  </si>
  <si>
    <t>05.12.2022 20:01:13</t>
  </si>
  <si>
    <t>05.12.2022 20:01:15</t>
  </si>
  <si>
    <t>05.12.2022 20:01:16</t>
  </si>
  <si>
    <t>05.12.2022 20:01:18</t>
  </si>
  <si>
    <t>05.12.2022 20:01:19</t>
  </si>
  <si>
    <t>05.12.2022 20:01:40</t>
  </si>
  <si>
    <t>05.12.2022 20:01:42</t>
  </si>
  <si>
    <t>05.12.2022 20:01:43</t>
  </si>
  <si>
    <t>05.12.2022 20:01:45</t>
  </si>
  <si>
    <t>05.12.2022 20:01:46</t>
  </si>
  <si>
    <t>05.12.2022 20:02:33</t>
  </si>
  <si>
    <t>05.12.2022 20:02:34</t>
  </si>
  <si>
    <t>05.12.2022 20:02:36</t>
  </si>
  <si>
    <t>05.12.2022 20:02:37</t>
  </si>
  <si>
    <t>05.12.2022 20:04:03</t>
  </si>
  <si>
    <t>05.12.2022 20:04:04</t>
  </si>
  <si>
    <t>05.12.2022 20:04:06</t>
  </si>
  <si>
    <t>05.12.2022 20:04:07</t>
  </si>
  <si>
    <t>05.12.2022 20:04:09</t>
  </si>
  <si>
    <t>05.12.2022 20:04:13</t>
  </si>
  <si>
    <t>05.12.2022 20:04:16</t>
  </si>
  <si>
    <t>05.12.2022 20:04:18</t>
  </si>
  <si>
    <t>05.12.2022 20:04:19</t>
  </si>
  <si>
    <t>05.12.2022 20:04:21</t>
  </si>
  <si>
    <t>05.12.2022 20:06:24</t>
  </si>
  <si>
    <t>05.12.2022 20:06:25</t>
  </si>
  <si>
    <t>05.12.2022 20:06:27</t>
  </si>
  <si>
    <t>05.12.2022 20:06:28</t>
  </si>
  <si>
    <t>05.12.2022 20:08:07</t>
  </si>
  <si>
    <t>05.12.2022 20:08:09</t>
  </si>
  <si>
    <t>05.12.2022 20:08:10</t>
  </si>
  <si>
    <t>05.12.2022 20:08:12</t>
  </si>
  <si>
    <t>05.12.2022 20:09:03</t>
  </si>
  <si>
    <t>05.12.2022 20:09:06</t>
  </si>
  <si>
    <t>05.12.2022 20:09:10</t>
  </si>
  <si>
    <t>05.12.2022 20:09:12</t>
  </si>
  <si>
    <t>05.12.2022 20:09:13</t>
  </si>
  <si>
    <t>05.12.2022 20:09:15</t>
  </si>
  <si>
    <t>05.12.2022 20:09:16</t>
  </si>
  <si>
    <t>05.12.2022 20:11:52</t>
  </si>
  <si>
    <t>05.12.2022 20:11:55</t>
  </si>
  <si>
    <t>05.12.2022 20:11:58</t>
  </si>
  <si>
    <t>05.12.2022 20:12:00</t>
  </si>
  <si>
    <t>05.12.2022 20:12:01</t>
  </si>
  <si>
    <t>05.12.2022 20:12:04</t>
  </si>
  <si>
    <t>05.12.2022 20:12:06</t>
  </si>
  <si>
    <t>05.12.2022 20:12:07</t>
  </si>
  <si>
    <t>05.12.2022 20:12:09</t>
  </si>
  <si>
    <t>05.12.2022 20:12:58</t>
  </si>
  <si>
    <t>05.12.2022 20:13:01</t>
  </si>
  <si>
    <t>05.12.2022 20:13:03</t>
  </si>
  <si>
    <t>05.12.2022 20:13:04</t>
  </si>
  <si>
    <t>05.12.2022 20:13:06</t>
  </si>
  <si>
    <t>05.12.2022 20:13:07</t>
  </si>
  <si>
    <t>05.12.2022 20:13:09</t>
  </si>
  <si>
    <t>05.12.2022 20:14:33</t>
  </si>
  <si>
    <t>05.12.2022 20:14:34</t>
  </si>
  <si>
    <t>05.12.2022 20:14:36</t>
  </si>
  <si>
    <t>05.12.2022 20:14:37</t>
  </si>
  <si>
    <t>05.12.2022 20:17:43</t>
  </si>
  <si>
    <t>05.12.2022 20:17:45</t>
  </si>
  <si>
    <t>05.12.2022 20:17:46</t>
  </si>
  <si>
    <t>05.12.2022 20:17:48</t>
  </si>
  <si>
    <t>05.12.2022 20:17:49</t>
  </si>
  <si>
    <t>05.12.2022 20:17:51</t>
  </si>
  <si>
    <t>05.12.2022 20:19:15</t>
  </si>
  <si>
    <t>05.12.2022 20:19:16</t>
  </si>
  <si>
    <t>05.12.2022 20:19:18</t>
  </si>
  <si>
    <t>05.12.2022 20:19:19</t>
  </si>
  <si>
    <t>05.12.2022 20:19:21</t>
  </si>
  <si>
    <t>05.12.2022 20:19:54</t>
  </si>
  <si>
    <t>05.12.2022 20:19:55</t>
  </si>
  <si>
    <t>05.12.2022 20:19:57</t>
  </si>
  <si>
    <t>05.12.2022 20:19:58</t>
  </si>
  <si>
    <t>05.12.2022 20:20:00</t>
  </si>
  <si>
    <t>05.12.2022 20:21:55</t>
  </si>
  <si>
    <t>05.12.2022 20:21:57</t>
  </si>
  <si>
    <t>05.12.2022 20:21:58</t>
  </si>
  <si>
    <t>05.12.2022 20:22:00</t>
  </si>
  <si>
    <t>05.12.2022 20:22:01</t>
  </si>
  <si>
    <t>05.12.2022 20:22:03</t>
  </si>
  <si>
    <t>05.12.2022 20:22:04</t>
  </si>
  <si>
    <t>05.12.2022 20:22:24</t>
  </si>
  <si>
    <t>05.12.2022 20:22:25</t>
  </si>
  <si>
    <t>05.12.2022 20:22:27</t>
  </si>
  <si>
    <t>05.12.2022 20:22:28</t>
  </si>
  <si>
    <t>05.12.2022 20:22:30</t>
  </si>
  <si>
    <t>05.12.2022 20:22:54</t>
  </si>
  <si>
    <t>05.12.2022 20:22:55</t>
  </si>
  <si>
    <t>05.12.2022 20:22:57</t>
  </si>
  <si>
    <t>05.12.2022 20:22:58</t>
  </si>
  <si>
    <t>05.12.2022 20:23:00</t>
  </si>
  <si>
    <t>05.12.2022 20:23:01</t>
  </si>
  <si>
    <t>05.12.2022 20:29:46</t>
  </si>
  <si>
    <t>05.12.2022 20:29:48</t>
  </si>
  <si>
    <t>05.12.2022 20:29:49</t>
  </si>
  <si>
    <t>05.12.2022 20:29:51</t>
  </si>
  <si>
    <t>05.12.2022 20:29:52</t>
  </si>
  <si>
    <t>05.12.2022 20:29:54</t>
  </si>
  <si>
    <t>05.12.2022 20:29:57</t>
  </si>
  <si>
    <t>05.12.2022 20:29:58</t>
  </si>
  <si>
    <t>05.12.2022 20:30:00</t>
  </si>
  <si>
    <t>05.12.2022 20:30:01</t>
  </si>
  <si>
    <t>05.12.2022 20:30:03</t>
  </si>
  <si>
    <t>05.12.2022 20:32:12</t>
  </si>
  <si>
    <t>05.12.2022 20:32:15</t>
  </si>
  <si>
    <t>05.12.2022 20:32:16</t>
  </si>
  <si>
    <t>05.12.2022 20:32:18</t>
  </si>
  <si>
    <t>05.12.2022 20:32:19</t>
  </si>
  <si>
    <t>05.12.2022 20:32:21</t>
  </si>
  <si>
    <t>05.12.2022 20:32:22</t>
  </si>
  <si>
    <t>05.12.2022 20:32:54</t>
  </si>
  <si>
    <t>05.12.2022 20:32:55</t>
  </si>
  <si>
    <t>05.12.2022 20:32:57</t>
  </si>
  <si>
    <t>05.12.2022 20:32:58</t>
  </si>
  <si>
    <t>05.12.2022 20:35:10</t>
  </si>
  <si>
    <t>05.12.2022 20:35:15</t>
  </si>
  <si>
    <t>05.12.2022 20:35:16</t>
  </si>
  <si>
    <t>05.12.2022 20:35:18</t>
  </si>
  <si>
    <t>05.12.2022 20:35:19</t>
  </si>
  <si>
    <t>05.12.2022 20:35:48</t>
  </si>
  <si>
    <t>05.12.2022 20:35:49</t>
  </si>
  <si>
    <t>05.12.2022 20:35:51</t>
  </si>
  <si>
    <t>05.12.2022 20:36:00</t>
  </si>
  <si>
    <t>05.12.2022 20:36:01</t>
  </si>
  <si>
    <t>05.12.2022 20:36:03</t>
  </si>
  <si>
    <t>05.12.2022 20:36:04</t>
  </si>
  <si>
    <t>05.12.2022 20:36:06</t>
  </si>
  <si>
    <t>05.12.2022 20:36:40</t>
  </si>
  <si>
    <t>05.12.2022 20:36:42</t>
  </si>
  <si>
    <t>05.12.2022 20:36:43</t>
  </si>
  <si>
    <t>05.12.2022 20:36:45</t>
  </si>
  <si>
    <t>05.12.2022 20:36:46</t>
  </si>
  <si>
    <t>05.12.2022 20:36:49</t>
  </si>
  <si>
    <t>05.12.2022 20:39:31</t>
  </si>
  <si>
    <t>05.12.2022 20:39:33</t>
  </si>
  <si>
    <t>05.12.2022 20:39:34</t>
  </si>
  <si>
    <t>05.12.2022 20:39:36</t>
  </si>
  <si>
    <t>05.12.2022 20:39:37</t>
  </si>
  <si>
    <t>05.12.2022 20:39:39</t>
  </si>
  <si>
    <t>05.12.2022 20:39:40</t>
  </si>
  <si>
    <t>05.12.2022 20:39:54</t>
  </si>
  <si>
    <t>05.12.2022 20:39:55</t>
  </si>
  <si>
    <t>05.12.2022 20:39:57</t>
  </si>
  <si>
    <t>05.12.2022 20:39:58</t>
  </si>
  <si>
    <t>05.12.2022 20:40:00</t>
  </si>
  <si>
    <t>05.12.2022 20:40:03</t>
  </si>
  <si>
    <t>05.12.2022 20:41:16</t>
  </si>
  <si>
    <t>05.12.2022 20:41:18</t>
  </si>
  <si>
    <t>05.12.2022 20:41:19</t>
  </si>
  <si>
    <t>05.12.2022 20:41:21</t>
  </si>
  <si>
    <t>05.12.2022 20:41:22</t>
  </si>
  <si>
    <t>05.12.2022 20:41:25</t>
  </si>
  <si>
    <t>05.12.2022 20:41:55</t>
  </si>
  <si>
    <t>05.12.2022 20:41:57</t>
  </si>
  <si>
    <t>05.12.2022 20:41:58</t>
  </si>
  <si>
    <t>05.12.2022 20:42:00</t>
  </si>
  <si>
    <t>05.12.2022 20:42:19</t>
  </si>
  <si>
    <t>05.12.2022 20:42:21</t>
  </si>
  <si>
    <t>05.12.2022 20:42:22</t>
  </si>
  <si>
    <t>05.12.2022 20:42:24</t>
  </si>
  <si>
    <t>05.12.2022 20:42:25</t>
  </si>
  <si>
    <t>05.12.2022 20:42:27</t>
  </si>
  <si>
    <t>05.12.2022 20:42:30</t>
  </si>
  <si>
    <t>05.12.2022 20:43:34</t>
  </si>
  <si>
    <t>05.12.2022 20:43:36</t>
  </si>
  <si>
    <t>05.12.2022 20:43:37</t>
  </si>
  <si>
    <t>05.12.2022 20:43:40</t>
  </si>
  <si>
    <t>05.12.2022 20:43:42</t>
  </si>
  <si>
    <t>05.12.2022 20:43:52</t>
  </si>
  <si>
    <t>05.12.2022 20:43:54</t>
  </si>
  <si>
    <t>05.12.2022 20:43:55</t>
  </si>
  <si>
    <t>05.12.2022 20:45:42</t>
  </si>
  <si>
    <t>05.12.2022 20:45:45</t>
  </si>
  <si>
    <t>05.12.2022 20:45:46</t>
  </si>
  <si>
    <t>05.12.2022 20:45:48</t>
  </si>
  <si>
    <t>05.12.2022 20:45:49</t>
  </si>
  <si>
    <t>05.12.2022 20:53:43</t>
  </si>
  <si>
    <t>05.12.2022 20:53:46</t>
  </si>
  <si>
    <t>05.12.2022 20:53:48</t>
  </si>
  <si>
    <t>05.12.2022 20:53:49</t>
  </si>
  <si>
    <t>05.12.2022 20:53:51</t>
  </si>
  <si>
    <t>05.12.2022 20:53:52</t>
  </si>
  <si>
    <t>05.12.2022 20:53:54</t>
  </si>
  <si>
    <t>05.12.2022 20:54:58</t>
  </si>
  <si>
    <t>05.12.2022 20:55:00</t>
  </si>
  <si>
    <t>05.12.2022 20:55:01</t>
  </si>
  <si>
    <t>05.12.2022 20:55:03</t>
  </si>
  <si>
    <t>05.12.2022 20:55:04</t>
  </si>
  <si>
    <t>05.12.2022 20:57:34</t>
  </si>
  <si>
    <t>05.12.2022 20:57:36</t>
  </si>
  <si>
    <t>05.12.2022 20:57:37</t>
  </si>
  <si>
    <t>05.12.2022 20:57:39</t>
  </si>
  <si>
    <t>05.12.2022 20:57:40</t>
  </si>
  <si>
    <t>05.12.2022 20:57:55</t>
  </si>
  <si>
    <t>05.12.2022 20:57:57</t>
  </si>
  <si>
    <t>05.12.2022 20:57:58</t>
  </si>
  <si>
    <t>05.12.2022 20:58:00</t>
  </si>
  <si>
    <t>05.12.2022 21:00:01</t>
  </si>
  <si>
    <t>05.12.2022 21:00:03</t>
  </si>
  <si>
    <t>05.12.2022 21:00:04</t>
  </si>
  <si>
    <t>05.12.2022 21:00:06</t>
  </si>
  <si>
    <t>05.12.2022 21:00:24</t>
  </si>
  <si>
    <t>05.12.2022 21:00:27</t>
  </si>
  <si>
    <t>05.12.2022 21:00:28</t>
  </si>
  <si>
    <t>05.12.2022 21:00:30</t>
  </si>
  <si>
    <t>05.12.2022 21:00:51</t>
  </si>
  <si>
    <t>05.12.2022 21:00:52</t>
  </si>
  <si>
    <t>05.12.2022 21:00:54</t>
  </si>
  <si>
    <t>05.12.2022 21:00:55</t>
  </si>
  <si>
    <t>05.12.2022 21:00:58</t>
  </si>
  <si>
    <t>05.12.2022 21:02:09</t>
  </si>
  <si>
    <t>05.12.2022 21:02:10</t>
  </si>
  <si>
    <t>05.12.2022 21:02:12</t>
  </si>
  <si>
    <t>05.12.2022 21:02:13</t>
  </si>
  <si>
    <t>05.12.2022 21:02:22</t>
  </si>
  <si>
    <t>05.12.2022 21:02:24</t>
  </si>
  <si>
    <t>05.12.2022 21:02:25</t>
  </si>
  <si>
    <t>05.12.2022 21:02:27</t>
  </si>
  <si>
    <t>05.12.2022 21:02:28</t>
  </si>
  <si>
    <t>05.12.2022 21:02:52</t>
  </si>
  <si>
    <t>05.12.2022 21:02:54</t>
  </si>
  <si>
    <t>05.12.2022 21:02:55</t>
  </si>
  <si>
    <t>05.12.2022 21:02:57</t>
  </si>
  <si>
    <t>05.12.2022 21:02:58</t>
  </si>
  <si>
    <t>05.12.2022 21:03:01</t>
  </si>
  <si>
    <t>05.12.2022 21:03:03</t>
  </si>
  <si>
    <t>05.12.2022 21:03:04</t>
  </si>
  <si>
    <t>05.12.2022 21:03:06</t>
  </si>
  <si>
    <t>05.12.2022 21:03:07</t>
  </si>
  <si>
    <t>05.12.2022 21:03:09</t>
  </si>
  <si>
    <t>05.12.2022 21:03:49</t>
  </si>
  <si>
    <t>05.12.2022 21:04:10</t>
  </si>
  <si>
    <t>05.12.2022 21:04:12</t>
  </si>
  <si>
    <t>05.12.2022 21:04:13</t>
  </si>
  <si>
    <t>05.12.2022 21:04:15</t>
  </si>
  <si>
    <t>05.12.2022 21:04:16</t>
  </si>
  <si>
    <t>05.12.2022 21:04:19</t>
  </si>
  <si>
    <t>05.12.2022 21:04:21</t>
  </si>
  <si>
    <t>05.12.2022 21:04:22</t>
  </si>
  <si>
    <t>05.12.2022 21:04:24</t>
  </si>
  <si>
    <t>05.12.2022 21:04:25</t>
  </si>
  <si>
    <t>05.12.2022 21:04:27</t>
  </si>
  <si>
    <t>05.12.2022 21:07:12</t>
  </si>
  <si>
    <t>05.12.2022 21:07:13</t>
  </si>
  <si>
    <t>05.12.2022 21:07:15</t>
  </si>
  <si>
    <t>05.12.2022 21:07:16</t>
  </si>
  <si>
    <t>05.12.2022 21:07:18</t>
  </si>
  <si>
    <t>05.12.2022 21:07:19</t>
  </si>
  <si>
    <t>05.12.2022 21:07:21</t>
  </si>
  <si>
    <t>05.12.2022 21:10:10</t>
  </si>
  <si>
    <t>05.12.2022 21:10:12</t>
  </si>
  <si>
    <t>05.12.2022 21:10:13</t>
  </si>
  <si>
    <t>05.12.2022 21:10:15</t>
  </si>
  <si>
    <t>05.12.2022 21:10:16</t>
  </si>
  <si>
    <t>05.12.2022 21:10:18</t>
  </si>
  <si>
    <t>05.12.2022 21:11:48</t>
  </si>
  <si>
    <t>05.12.2022 21:11:49</t>
  </si>
  <si>
    <t>05.12.2022 21:11:51</t>
  </si>
  <si>
    <t>05.12.2022 21:11:52</t>
  </si>
  <si>
    <t>05.12.2022 21:11:54</t>
  </si>
  <si>
    <t>05.12.2022 21:11:55</t>
  </si>
  <si>
    <t>05.12.2022 21:12:31</t>
  </si>
  <si>
    <t>05.12.2022 21:12:33</t>
  </si>
  <si>
    <t>05.12.2022 21:12:34</t>
  </si>
  <si>
    <t>05.12.2022 21:12:36</t>
  </si>
  <si>
    <t>05.12.2022 21:12:37</t>
  </si>
  <si>
    <t>05.12.2022 21:12:39</t>
  </si>
  <si>
    <t>05.12.2022 21:12:46</t>
  </si>
  <si>
    <t>05.12.2022 21:12:49</t>
  </si>
  <si>
    <t>05.12.2022 21:12:51</t>
  </si>
  <si>
    <t>05.12.2022 21:12:52</t>
  </si>
  <si>
    <t>05.12.2022 21:12:54</t>
  </si>
  <si>
    <t>05.12.2022 21:12:55</t>
  </si>
  <si>
    <t>05.12.2022 21:14:22</t>
  </si>
  <si>
    <t>05.12.2022 21:14:25</t>
  </si>
  <si>
    <t>05.12.2022 21:14:27</t>
  </si>
  <si>
    <t>05.12.2022 21:14:28</t>
  </si>
  <si>
    <t>05.12.2022 21:14:30</t>
  </si>
  <si>
    <t>05.12.2022 21:14:31</t>
  </si>
  <si>
    <t>05.12.2022 21:14:33</t>
  </si>
  <si>
    <t>05.12.2022 21:14:37</t>
  </si>
  <si>
    <t>05.12.2022 21:14:39</t>
  </si>
  <si>
    <t>05.12.2022 21:14:40</t>
  </si>
  <si>
    <t>05.12.2022 21:14:42</t>
  </si>
  <si>
    <t>05.12.2022 21:15:24</t>
  </si>
  <si>
    <t>05.12.2022 21:15:25</t>
  </si>
  <si>
    <t>05.12.2022 21:15:27</t>
  </si>
  <si>
    <t>05.12.2022 21:15:28</t>
  </si>
  <si>
    <t>05.12.2022 21:16:15</t>
  </si>
  <si>
    <t>05.12.2022 21:16:18</t>
  </si>
  <si>
    <t>05.12.2022 21:16:19</t>
  </si>
  <si>
    <t>05.12.2022 21:16:21</t>
  </si>
  <si>
    <t>05.12.2022 21:16:22</t>
  </si>
  <si>
    <t>05.12.2022 21:16:42</t>
  </si>
  <si>
    <t>05.12.2022 21:16:43</t>
  </si>
  <si>
    <t>05.12.2022 21:16:45</t>
  </si>
  <si>
    <t>05.12.2022 21:16:46</t>
  </si>
  <si>
    <t>05.12.2022 21:16:48</t>
  </si>
  <si>
    <t>05.12.2022 21:16:49</t>
  </si>
  <si>
    <t>05.12.2022 21:16:51</t>
  </si>
  <si>
    <t>05.12.2022 21:16:52</t>
  </si>
  <si>
    <t>05.12.2022 21:16:54</t>
  </si>
  <si>
    <t>05.12.2022 21:16:55</t>
  </si>
  <si>
    <t>05.12.2022 21:17:28</t>
  </si>
  <si>
    <t>05.12.2022 21:17:30</t>
  </si>
  <si>
    <t>05.12.2022 21:17:31</t>
  </si>
  <si>
    <t>05.12.2022 21:17:33</t>
  </si>
  <si>
    <t>05.12.2022 21:18:18</t>
  </si>
  <si>
    <t>05.12.2022 21:18:19</t>
  </si>
  <si>
    <t>05.12.2022 21:18:21</t>
  </si>
  <si>
    <t>05.12.2022 21:18:22</t>
  </si>
  <si>
    <t>05.12.2022 21:18:24</t>
  </si>
  <si>
    <t>05.12.2022 21:18:27</t>
  </si>
  <si>
    <t>05.12.2022 21:19:17</t>
  </si>
  <si>
    <t>05.12.2022 21:19:19</t>
  </si>
  <si>
    <t>05.12.2022 21:19:20</t>
  </si>
  <si>
    <t>05.12.2022 21:19:22</t>
  </si>
  <si>
    <t>05.12.2022 21:19:23</t>
  </si>
  <si>
    <t>05.12.2022 21:19:25</t>
  </si>
  <si>
    <t>05.12.2022 21:19:26</t>
  </si>
  <si>
    <t>05.12.2022 21:19:28</t>
  </si>
  <si>
    <t>05.12.2022 21:19:29</t>
  </si>
  <si>
    <t>05.12.2022 21:19:31</t>
  </si>
  <si>
    <t>05.12.2022 21:19:32</t>
  </si>
  <si>
    <t>05.12.2022 21:19:34</t>
  </si>
  <si>
    <t>05.12.2022 21:19:55</t>
  </si>
  <si>
    <t>05.12.2022 21:19:58</t>
  </si>
  <si>
    <t>05.12.2022 21:19:59</t>
  </si>
  <si>
    <t>05.12.2022 21:20:01</t>
  </si>
  <si>
    <t>05.12.2022 21:20:02</t>
  </si>
  <si>
    <t>05.12.2022 21:20:04</t>
  </si>
  <si>
    <t>05.12.2022 21:20:05</t>
  </si>
  <si>
    <t>05.12.2022 21:20:14</t>
  </si>
  <si>
    <t>05.12.2022 21:20:16</t>
  </si>
  <si>
    <t>05.12.2022 21:20:17</t>
  </si>
  <si>
    <t>05.12.2022 21:20:19</t>
  </si>
  <si>
    <t>05.12.2022 21:20:20</t>
  </si>
  <si>
    <t>05.12.2022 21:20:22</t>
  </si>
  <si>
    <t>05.12.2022 21:20:35</t>
  </si>
  <si>
    <t>05.12.2022 21:20:37</t>
  </si>
  <si>
    <t>05.12.2022 21:20:38</t>
  </si>
  <si>
    <t>05.12.2022 21:20:40</t>
  </si>
  <si>
    <t>05.12.2022 21:20:41</t>
  </si>
  <si>
    <t>05.12.2022 21:20:43</t>
  </si>
  <si>
    <t>05.12.2022 21:20:44</t>
  </si>
  <si>
    <t>05.12.2022 21:21:13</t>
  </si>
  <si>
    <t>05.12.2022 21:21:14</t>
  </si>
  <si>
    <t>05.12.2022 21:21:16</t>
  </si>
  <si>
    <t>05.12.2022 21:21:17</t>
  </si>
  <si>
    <t>05.12.2022 21:21:19</t>
  </si>
  <si>
    <t>05.12.2022 21:21:20</t>
  </si>
  <si>
    <t>05.12.2022 21:21:22</t>
  </si>
  <si>
    <t>05.12.2022 21:21:23</t>
  </si>
  <si>
    <t>05.12.2022 21:21:25</t>
  </si>
  <si>
    <t>05.12.2022 21:21:28</t>
  </si>
  <si>
    <t>05.12.2022 21:21:44</t>
  </si>
  <si>
    <t>05.12.2022 21:21:49</t>
  </si>
  <si>
    <t>05.12.2022 21:21:50</t>
  </si>
  <si>
    <t>05.12.2022 21:21:52</t>
  </si>
  <si>
    <t>05.12.2022 21:21:53</t>
  </si>
  <si>
    <t>05.12.2022 21:21:55</t>
  </si>
  <si>
    <t>05.12.2022 21:21:56</t>
  </si>
  <si>
    <t>05.12.2022 21:21:58</t>
  </si>
  <si>
    <t>05.12.2022 21:23:07</t>
  </si>
  <si>
    <t>05.12.2022 21:25:25</t>
  </si>
  <si>
    <t>05.12.2022 21:25:28</t>
  </si>
  <si>
    <t>05.12.2022 21:25:29</t>
  </si>
  <si>
    <t>05.12.2022 21:25:31</t>
  </si>
  <si>
    <t>05.12.2022 21:25:32</t>
  </si>
  <si>
    <t>05.12.2022 21:25:34</t>
  </si>
  <si>
    <t>05.12.2022 21:26:01</t>
  </si>
  <si>
    <t>05.12.2022 21:26:02</t>
  </si>
  <si>
    <t>05.12.2022 21:26:04</t>
  </si>
  <si>
    <t>05.12.2022 21:26:05</t>
  </si>
  <si>
    <t>05.12.2022 21:26:08</t>
  </si>
  <si>
    <t>05.12.2022 21:31:52</t>
  </si>
  <si>
    <t>05.12.2022 21:31:53</t>
  </si>
  <si>
    <t>05.12.2022 21:31:55</t>
  </si>
  <si>
    <t>05.12.2022 21:31:56</t>
  </si>
  <si>
    <t>05.12.2022 21:31:58</t>
  </si>
  <si>
    <t>05.12.2022 21:31:59</t>
  </si>
  <si>
    <t>05.12.2022 21:32:10</t>
  </si>
  <si>
    <t>05.12.2022 21:32:11</t>
  </si>
  <si>
    <t>05.12.2022 21:32:13</t>
  </si>
  <si>
    <t>05.12.2022 21:33:56</t>
  </si>
  <si>
    <t>05.12.2022 21:33:58</t>
  </si>
  <si>
    <t>05.12.2022 21:33:59</t>
  </si>
  <si>
    <t>05.12.2022 21:34:01</t>
  </si>
  <si>
    <t>05.12.2022 21:35:17</t>
  </si>
  <si>
    <t>05.12.2022 21:35:19</t>
  </si>
  <si>
    <t>05.12.2022 21:35:20</t>
  </si>
  <si>
    <t>05.12.2022 21:35:22</t>
  </si>
  <si>
    <t>05.12.2022 21:37:56</t>
  </si>
  <si>
    <t>05.12.2022 21:37:58</t>
  </si>
  <si>
    <t>05.12.2022 21:37:59</t>
  </si>
  <si>
    <t>05.12.2022 21:38:01</t>
  </si>
  <si>
    <t>05.12.2022 21:38:02</t>
  </si>
  <si>
    <t>05.12.2022 21:38:04</t>
  </si>
  <si>
    <t>05.12.2022 21:40:45</t>
  </si>
  <si>
    <t>05.12.2022 21:40:47</t>
  </si>
  <si>
    <t>05.12.2022 21:40:48</t>
  </si>
  <si>
    <t>05.12.2022 21:40:50</t>
  </si>
  <si>
    <t>05.12.2022 21:40:51</t>
  </si>
  <si>
    <t>05.12.2022 21:40:53</t>
  </si>
  <si>
    <t>05.12.2022 21:40:54</t>
  </si>
  <si>
    <t>05.12.2022 21:40:56</t>
  </si>
  <si>
    <t>05.12.2022 21:40:59</t>
  </si>
  <si>
    <t>05.12.2022 21:42:41</t>
  </si>
  <si>
    <t>05.12.2022 21:42:42</t>
  </si>
  <si>
    <t>05.12.2022 21:42:44</t>
  </si>
  <si>
    <t>05.12.2022 21:42:45</t>
  </si>
  <si>
    <t>05.12.2022 21:42:47</t>
  </si>
  <si>
    <t>05.12.2022 21:44:59</t>
  </si>
  <si>
    <t>05.12.2022 21:45:00</t>
  </si>
  <si>
    <t>05.12.2022 21:45:02</t>
  </si>
  <si>
    <t>05.12.2022 21:45:03</t>
  </si>
  <si>
    <t>05.12.2022 21:45:05</t>
  </si>
  <si>
    <t>05.12.2022 21:45:53</t>
  </si>
  <si>
    <t>05.12.2022 21:45:54</t>
  </si>
  <si>
    <t>05.12.2022 21:45:56</t>
  </si>
  <si>
    <t>05.12.2022 21:45:57</t>
  </si>
  <si>
    <t>05.12.2022 21:45:59</t>
  </si>
  <si>
    <t>05.12.2022 21:46:00</t>
  </si>
  <si>
    <t>05.12.2022 21:49:06</t>
  </si>
  <si>
    <t>05.12.2022 21:49:08</t>
  </si>
  <si>
    <t>05.12.2022 21:49:09</t>
  </si>
  <si>
    <t>05.12.2022 21:49:11</t>
  </si>
  <si>
    <t>05.12.2022 21:49:12</t>
  </si>
  <si>
    <t>05.12.2022 21:49:14</t>
  </si>
  <si>
    <t>05.12.2022 21:49:15</t>
  </si>
  <si>
    <t>05.12.2022 21:49:17</t>
  </si>
  <si>
    <t>05.12.2022 21:49:30</t>
  </si>
  <si>
    <t>05.12.2022 21:49:32</t>
  </si>
  <si>
    <t>05.12.2022 21:49:33</t>
  </si>
  <si>
    <t>05.12.2022 21:49:35</t>
  </si>
  <si>
    <t>05.12.2022 21:49:36</t>
  </si>
  <si>
    <t>05.12.2022 21:49:38</t>
  </si>
  <si>
    <t>05.12.2022 21:49:39</t>
  </si>
  <si>
    <t>05.12.2022 21:50:48</t>
  </si>
  <si>
    <t>05.12.2022 21:50:50</t>
  </si>
  <si>
    <t>05.12.2022 21:50:51</t>
  </si>
  <si>
    <t>05.12.2022 21:50:53</t>
  </si>
  <si>
    <t>05.12.2022 21:50:54</t>
  </si>
  <si>
    <t>05.12.2022 21:50:56</t>
  </si>
  <si>
    <t>05.12.2022 21:50:57</t>
  </si>
  <si>
    <t>05.12.2022 21:50:59</t>
  </si>
  <si>
    <t>05.12.2022 21:51:00</t>
  </si>
  <si>
    <t>05.12.2022 21:51:02</t>
  </si>
  <si>
    <t>05.12.2022 21:51:17</t>
  </si>
  <si>
    <t>05.12.2022 21:51:18</t>
  </si>
  <si>
    <t>05.12.2022 21:51:20</t>
  </si>
  <si>
    <t>05.12.2022 21:51:21</t>
  </si>
  <si>
    <t>05.12.2022 21:52:36</t>
  </si>
  <si>
    <t>05.12.2022 21:57:11</t>
  </si>
  <si>
    <t>05.12.2022 21:57:12</t>
  </si>
  <si>
    <t>05.12.2022 21:57:14</t>
  </si>
  <si>
    <t>05.12.2022 21:57:15</t>
  </si>
  <si>
    <t>05.12.2022 21:57:17</t>
  </si>
  <si>
    <t>05.12.2022 21:57:18</t>
  </si>
  <si>
    <t>05.12.2022 22:02:23</t>
  </si>
  <si>
    <t>05.12.2022 22:02:26</t>
  </si>
  <si>
    <t>05.12.2022 22:02:29</t>
  </si>
  <si>
    <t>05.12.2022 22:02:30</t>
  </si>
  <si>
    <t>05.12.2022 22:02:32</t>
  </si>
  <si>
    <t>05.12.2022 22:02:33</t>
  </si>
  <si>
    <t>05.12.2022 22:02:35</t>
  </si>
  <si>
    <t>05.12.2022 22:02:36</t>
  </si>
  <si>
    <t>05.12.2022 22:02:38</t>
  </si>
  <si>
    <t>05.12.2022 22:02:39</t>
  </si>
  <si>
    <t>05.12.2022 22:03:35</t>
  </si>
  <si>
    <t>05.12.2022 22:03:38</t>
  </si>
  <si>
    <t>05.12.2022 22:03:39</t>
  </si>
  <si>
    <t>05.12.2022 22:03:41</t>
  </si>
  <si>
    <t>05.12.2022 22:03:42</t>
  </si>
  <si>
    <t>05.12.2022 22:03:44</t>
  </si>
  <si>
    <t>05.12.2022 22:04:48</t>
  </si>
  <si>
    <t>05.12.2022 22:04:49</t>
  </si>
  <si>
    <t>05.12.2022 22:04:51</t>
  </si>
  <si>
    <t>05.12.2022 22:04:52</t>
  </si>
  <si>
    <t>05.12.2022 22:04:54</t>
  </si>
  <si>
    <t>05.12.2022 22:05:39</t>
  </si>
  <si>
    <t>05.12.2022 22:05:40</t>
  </si>
  <si>
    <t>05.12.2022 22:05:42</t>
  </si>
  <si>
    <t>05.12.2022 22:06:15</t>
  </si>
  <si>
    <t>05.12.2022 22:06:16</t>
  </si>
  <si>
    <t>05.12.2022 22:06:18</t>
  </si>
  <si>
    <t>05.12.2022 22:06:19</t>
  </si>
  <si>
    <t>05.12.2022 22:06:21</t>
  </si>
  <si>
    <t>05.12.2022 22:06:22</t>
  </si>
  <si>
    <t>05.12.2022 22:06:24</t>
  </si>
  <si>
    <t>05.12.2022 22:06:31</t>
  </si>
  <si>
    <t>05.12.2022 22:06:33</t>
  </si>
  <si>
    <t>05.12.2022 22:06:34</t>
  </si>
  <si>
    <t>05.12.2022 22:06:36</t>
  </si>
  <si>
    <t>05.12.2022 22:06:37</t>
  </si>
  <si>
    <t>05.12.2022 22:06:42</t>
  </si>
  <si>
    <t>05.12.2022 22:10:22</t>
  </si>
  <si>
    <t>05.12.2022 22:10:24</t>
  </si>
  <si>
    <t>05.12.2022 22:10:25</t>
  </si>
  <si>
    <t>05.12.2022 22:10:27</t>
  </si>
  <si>
    <t>05.12.2022 22:10:28</t>
  </si>
  <si>
    <t>05.12.2022 22:10:30</t>
  </si>
  <si>
    <t>05.12.2022 22:10:48</t>
  </si>
  <si>
    <t>05.12.2022 22:10:49</t>
  </si>
  <si>
    <t>05.12.2022 22:10:51</t>
  </si>
  <si>
    <t>05.12.2022 22:10:52</t>
  </si>
  <si>
    <t>05.12.2022 22:14:21</t>
  </si>
  <si>
    <t>05.12.2022 22:14:22</t>
  </si>
  <si>
    <t>05.12.2022 22:14:24</t>
  </si>
  <si>
    <t>05.12.2022 22:14:25</t>
  </si>
  <si>
    <t>05.12.2022 22:14:27</t>
  </si>
  <si>
    <t>05.12.2022 22:14:28</t>
  </si>
  <si>
    <t>05.12.2022 22:18:24</t>
  </si>
  <si>
    <t>05.12.2022 22:18:25</t>
  </si>
  <si>
    <t>05.12.2022 22:18:27</t>
  </si>
  <si>
    <t>05.12.2022 22:18:28</t>
  </si>
  <si>
    <t>05.12.2022 22:18:30</t>
  </si>
  <si>
    <t>05.12.2022 22:19:16</t>
  </si>
  <si>
    <t>05.12.2022 22:19:18</t>
  </si>
  <si>
    <t>05.12.2022 22:19:19</t>
  </si>
  <si>
    <t>05.12.2022 22:19:21</t>
  </si>
  <si>
    <t>05.12.2022 22:19:22</t>
  </si>
  <si>
    <t>05.12.2022 22:19:24</t>
  </si>
  <si>
    <t>05.12.2022 22:20:39</t>
  </si>
  <si>
    <t>05.12.2022 22:20:40</t>
  </si>
  <si>
    <t>05.12.2022 22:20:42</t>
  </si>
  <si>
    <t>05.12.2022 22:20:43</t>
  </si>
  <si>
    <t>05.12.2022 22:21:13</t>
  </si>
  <si>
    <t>05.12.2022 22:21:15</t>
  </si>
  <si>
    <t>05.12.2022 22:21:16</t>
  </si>
  <si>
    <t>05.12.2022 22:21:18</t>
  </si>
  <si>
    <t>05.12.2022 22:21:19</t>
  </si>
  <si>
    <t>05.12.2022 22:23:16</t>
  </si>
  <si>
    <t>05.12.2022 22:23:18</t>
  </si>
  <si>
    <t>05.12.2022 22:23:19</t>
  </si>
  <si>
    <t>05.12.2022 22:23:21</t>
  </si>
  <si>
    <t>05.12.2022 22:26:52</t>
  </si>
  <si>
    <t>05.12.2022 22:26:54</t>
  </si>
  <si>
    <t>05.12.2022 22:26:55</t>
  </si>
  <si>
    <t>05.12.2022 22:27:00</t>
  </si>
  <si>
    <t>05.12.2022 22:27:01</t>
  </si>
  <si>
    <t>05.12.2022 22:29:37</t>
  </si>
  <si>
    <t>05.12.2022 22:29:39</t>
  </si>
  <si>
    <t>05.12.2022 22:29:40</t>
  </si>
  <si>
    <t>05.12.2022 22:29:42</t>
  </si>
  <si>
    <t>05.12.2022 22:29:45</t>
  </si>
  <si>
    <t>05.12.2022 22:29:46</t>
  </si>
  <si>
    <t>05.12.2022 22:29:48</t>
  </si>
  <si>
    <t>05.12.2022 22:29:49</t>
  </si>
  <si>
    <t>05.12.2022 22:29:51</t>
  </si>
  <si>
    <t>05.12.2022 22:31:06</t>
  </si>
  <si>
    <t>05.12.2022 22:31:07</t>
  </si>
  <si>
    <t>05.12.2022 22:31:09</t>
  </si>
  <si>
    <t>05.12.2022 22:31:10</t>
  </si>
  <si>
    <t>05.12.2022 22:31:12</t>
  </si>
  <si>
    <t>05.12.2022 22:31:13</t>
  </si>
  <si>
    <t>05.12.2022 22:31:15</t>
  </si>
  <si>
    <t>05.12.2022 22:31:46</t>
  </si>
  <si>
    <t>05.12.2022 22:31:48</t>
  </si>
  <si>
    <t>05.12.2022 22:31:49</t>
  </si>
  <si>
    <t>05.12.2022 22:31:51</t>
  </si>
  <si>
    <t>05.12.2022 22:31:52</t>
  </si>
  <si>
    <t>05.12.2022 22:35:39</t>
  </si>
  <si>
    <t>05.12.2022 22:35:40</t>
  </si>
  <si>
    <t>05.12.2022 22:35:42</t>
  </si>
  <si>
    <t>05.12.2022 22:35:43</t>
  </si>
  <si>
    <t>05.12.2022 22:35:45</t>
  </si>
  <si>
    <t>05.12.2022 22:35:46</t>
  </si>
  <si>
    <t>05.12.2022 22:36:45</t>
  </si>
  <si>
    <t>05.12.2022 22:36:46</t>
  </si>
  <si>
    <t>05.12.2022 22:36:48</t>
  </si>
  <si>
    <t>05.12.2022 22:36:49</t>
  </si>
  <si>
    <t>05.12.2022 22:36:51</t>
  </si>
  <si>
    <t>05.12.2022 22:45:39</t>
  </si>
  <si>
    <t>05.12.2022 22:45:40</t>
  </si>
  <si>
    <t>05.12.2022 22:45:42</t>
  </si>
  <si>
    <t>05.12.2022 22:45:43</t>
  </si>
  <si>
    <t>05.12.2022 22:45:45</t>
  </si>
  <si>
    <t>05.12.2022 22:45:46</t>
  </si>
  <si>
    <t>05.12.2022 22:45:48</t>
  </si>
  <si>
    <t>05.12.2022 22:46:33</t>
  </si>
  <si>
    <t>05.12.2022 22:46:36</t>
  </si>
  <si>
    <t>05.12.2022 22:46:37</t>
  </si>
  <si>
    <t>05.12.2022 22:46:39</t>
  </si>
  <si>
    <t>05.12.2022 22:46:40</t>
  </si>
  <si>
    <t>05.12.2022 22:52:16</t>
  </si>
  <si>
    <t>05.12.2022 22:52:48</t>
  </si>
  <si>
    <t>05.12.2022 22:52:49</t>
  </si>
  <si>
    <t>05.12.2022 22:52:51</t>
  </si>
  <si>
    <t>05.12.2022 22:52:52</t>
  </si>
  <si>
    <t>05.12.2022 22:52:55</t>
  </si>
  <si>
    <t>05.12.2022 22:53:57</t>
  </si>
  <si>
    <t>05.12.2022 22:53:58</t>
  </si>
  <si>
    <t>05.12.2022 22:54:00</t>
  </si>
  <si>
    <t>05.12.2022 22:54:01</t>
  </si>
  <si>
    <t>05.12.2022 22:56:30</t>
  </si>
  <si>
    <t>05.12.2022 22:56:31</t>
  </si>
  <si>
    <t>05.12.2022 22:56:33</t>
  </si>
  <si>
    <t>05.12.2022 22:56:34</t>
  </si>
  <si>
    <t>05.12.2022 22:56:36</t>
  </si>
  <si>
    <t>05.12.2022 22:59:27</t>
  </si>
  <si>
    <t>05.12.2022 23:00:25</t>
  </si>
  <si>
    <t>05.12.2022 23:00:27</t>
  </si>
  <si>
    <t>05.12.2022 23:00:28</t>
  </si>
  <si>
    <t>05.12.2022 23:00:30</t>
  </si>
  <si>
    <t>05.12.2022 23:00:31</t>
  </si>
  <si>
    <t>05.12.2022 23:00:55</t>
  </si>
  <si>
    <t>05.12.2022 23:00:57</t>
  </si>
  <si>
    <t>05.12.2022 23:00:58</t>
  </si>
  <si>
    <t>05.12.2022 23:01:00</t>
  </si>
  <si>
    <t>05.12.2022 23:01:01</t>
  </si>
  <si>
    <t>05.12.2022 23:01:03</t>
  </si>
  <si>
    <t>05.12.2022 23:04:01</t>
  </si>
  <si>
    <t>05.12.2022 23:04:03</t>
  </si>
  <si>
    <t>05.12.2022 23:04:04</t>
  </si>
  <si>
    <t>05.12.2022 23:04:06</t>
  </si>
  <si>
    <t>05.12.2022 23:04:07</t>
  </si>
  <si>
    <t>05.12.2022 23:05:12</t>
  </si>
  <si>
    <t>05.12.2022 23:05:13</t>
  </si>
  <si>
    <t>05.12.2022 23:05:15</t>
  </si>
  <si>
    <t>05.12.2022 23:05:16</t>
  </si>
  <si>
    <t>05.12.2022 23:05:18</t>
  </si>
  <si>
    <t>05.12.2022 23:07:39</t>
  </si>
  <si>
    <t>05.12.2022 23:07:40</t>
  </si>
  <si>
    <t>05.12.2022 23:07:42</t>
  </si>
  <si>
    <t>05.12.2022 23:07:43</t>
  </si>
  <si>
    <t>05.12.2022 23:07:45</t>
  </si>
  <si>
    <t>05.12.2022 23:07:46</t>
  </si>
  <si>
    <t>05.12.2022 23:07:48</t>
  </si>
  <si>
    <t>05.12.2022 23:09:04</t>
  </si>
  <si>
    <t>05.12.2022 23:09:06</t>
  </si>
  <si>
    <t>05.12.2022 23:09:07</t>
  </si>
  <si>
    <t>05.12.2022 23:09:09</t>
  </si>
  <si>
    <t>05.12.2022 23:09:10</t>
  </si>
  <si>
    <t>05.12.2022 23:09:12</t>
  </si>
  <si>
    <t>05.12.2022 23:17:49</t>
  </si>
  <si>
    <t>05.12.2022 23:17:51</t>
  </si>
  <si>
    <t>05.12.2022 23:17:54</t>
  </si>
  <si>
    <t>05.12.2022 23:20:16</t>
  </si>
  <si>
    <t>05.12.2022 23:20:21</t>
  </si>
  <si>
    <t>05.12.2022 23:20:22</t>
  </si>
  <si>
    <t>05.12.2022 23:20:24</t>
  </si>
  <si>
    <t>05.12.2022 23:20:43</t>
  </si>
  <si>
    <t>05.12.2022 23:20:45</t>
  </si>
  <si>
    <t>05.12.2022 23:20:46</t>
  </si>
  <si>
    <t>05.12.2022 23:23:19</t>
  </si>
  <si>
    <t>05.12.2022 23:23:21</t>
  </si>
  <si>
    <t>05.12.2022 23:23:22</t>
  </si>
  <si>
    <t>05.12.2022 23:23:24</t>
  </si>
  <si>
    <t>05.12.2022 23:24:37</t>
  </si>
  <si>
    <t>05.12.2022 23:24:39</t>
  </si>
  <si>
    <t>05.12.2022 23:24:40</t>
  </si>
  <si>
    <t>05.12.2022 23:24:42</t>
  </si>
  <si>
    <t>05.12.2022 23:24:43</t>
  </si>
  <si>
    <t>05.12.2022 23:24:45</t>
  </si>
  <si>
    <t>05.12.2022 23:24:46</t>
  </si>
  <si>
    <t>05.12.2022 23:24:48</t>
  </si>
  <si>
    <t>05.12.2022 23:30:21</t>
  </si>
  <si>
    <t>05.12.2022 23:30:22</t>
  </si>
  <si>
    <t>05.12.2022 23:30:24</t>
  </si>
  <si>
    <t>05.12.2022 23:30:25</t>
  </si>
  <si>
    <t>05.12.2022 23:30:27</t>
  </si>
  <si>
    <t>05.12.2022 23:32:13</t>
  </si>
  <si>
    <t>05.12.2022 23:32:15</t>
  </si>
  <si>
    <t>05.12.2022 23:32:16</t>
  </si>
  <si>
    <t>05.12.2022 23:32:18</t>
  </si>
  <si>
    <t>05.12.2022 23:33:34</t>
  </si>
  <si>
    <t>05.12.2022 23:33:36</t>
  </si>
  <si>
    <t>05.12.2022 23:33:37</t>
  </si>
  <si>
    <t>05.12.2022 23:33:39</t>
  </si>
  <si>
    <t>05.12.2022 23:33:40</t>
  </si>
  <si>
    <t>05.12.2022 23:42:06</t>
  </si>
  <si>
    <t>05.12.2022 23:42:07</t>
  </si>
  <si>
    <t>05.12.2022 23:42:09</t>
  </si>
  <si>
    <t>05.12.2022 23:42:10</t>
  </si>
  <si>
    <t>05.12.2022 23:42:12</t>
  </si>
  <si>
    <t>05.12.2022 23:42:13</t>
  </si>
  <si>
    <t>05.12.2022 23:42:15</t>
  </si>
  <si>
    <t>05.12.2022 23:45:37</t>
  </si>
  <si>
    <t>05.12.2022 23:45:39</t>
  </si>
  <si>
    <t>05.12.2022 23:45:40</t>
  </si>
  <si>
    <t>05.12.2022 23:45:42</t>
  </si>
  <si>
    <t>05.12.2022 23:45:43</t>
  </si>
  <si>
    <t>05.12.2022 23:48:28</t>
  </si>
  <si>
    <t>05.12.2022 23:48:30</t>
  </si>
  <si>
    <t>05.12.2022 23:48:31</t>
  </si>
  <si>
    <t>05.12.2022 23:48:33</t>
  </si>
  <si>
    <t>05.12.2022 23:48:34</t>
  </si>
  <si>
    <t>05.12.2022 23:50:15</t>
  </si>
  <si>
    <t>05.12.2022 23:50:16</t>
  </si>
  <si>
    <t>05.12.2022 23:50:18</t>
  </si>
  <si>
    <t>05.12.2022 23:50:19</t>
  </si>
  <si>
    <t>05.12.2022 23:50:31</t>
  </si>
  <si>
    <t>05.12.2022 23:50:33</t>
  </si>
  <si>
    <t>05.12.2022 23:50:34</t>
  </si>
  <si>
    <t>05.12.2022 23:50:36</t>
  </si>
  <si>
    <t>05.12.2022 23:50:37</t>
  </si>
  <si>
    <t>05.12.2022 23:50:39</t>
  </si>
  <si>
    <t>06.12.2022 00:11:10</t>
  </si>
  <si>
    <t>06.12.2022 00:11:12</t>
  </si>
  <si>
    <t>06.12.2022 00:11:13</t>
  </si>
  <si>
    <t>06.12.2022 00:11:15</t>
  </si>
  <si>
    <t>06.12.2022 00:11:16</t>
  </si>
  <si>
    <t>06.12.2022 00:11:18</t>
  </si>
  <si>
    <t>06.12.2022 00:11:19</t>
  </si>
  <si>
    <t>06.12.2022 00:11:21</t>
  </si>
  <si>
    <t>06.12.2022 00:13:54</t>
  </si>
  <si>
    <t>06.12.2022 00:13:55</t>
  </si>
  <si>
    <t>06.12.2022 00:13:57</t>
  </si>
  <si>
    <t>06.12.2022 00:13:58</t>
  </si>
  <si>
    <t>06.12.2022 00:14:01</t>
  </si>
  <si>
    <t>06.12.2022 00:19:46</t>
  </si>
  <si>
    <t>06.12.2022 00:19:48</t>
  </si>
  <si>
    <t>06.12.2022 00:19:49</t>
  </si>
  <si>
    <t>06.12.2022 00:19:51</t>
  </si>
  <si>
    <t>06.12.2022 00:19:52</t>
  </si>
  <si>
    <t>06.12.2022 00:19:54</t>
  </si>
  <si>
    <t>06.12.2022 00:22:16</t>
  </si>
  <si>
    <t>06.12.2022 00:22:18</t>
  </si>
  <si>
    <t>06.12.2022 00:22:19</t>
  </si>
  <si>
    <t>06.12.2022 00:22:21</t>
  </si>
  <si>
    <t>06.12.2022 00:31:57</t>
  </si>
  <si>
    <t>06.12.2022 00:31:58</t>
  </si>
  <si>
    <t>06.12.2022 00:32:00</t>
  </si>
  <si>
    <t>06.12.2022 00:32:01</t>
  </si>
  <si>
    <t>06.12.2022 00:32:03</t>
  </si>
  <si>
    <t>06.12.2022 00:32:04</t>
  </si>
  <si>
    <t>06.12.2022 00:32:06</t>
  </si>
  <si>
    <t>06.12.2022 01:15:36</t>
  </si>
  <si>
    <t>06.12.2022 01:15:37</t>
  </si>
  <si>
    <t>06.12.2022 01:16:55</t>
  </si>
  <si>
    <t>06.12.2022 01:16:57</t>
  </si>
  <si>
    <t>06.12.2022 01:16:58</t>
  </si>
  <si>
    <t>06.12.2022 01:17:00</t>
  </si>
  <si>
    <t>06.12.2022 01:17:01</t>
  </si>
  <si>
    <t>06.12.2022 01:37:45</t>
  </si>
  <si>
    <t>06.12.2022 01:37:46</t>
  </si>
  <si>
    <t>06.12.2022 01:37:48</t>
  </si>
  <si>
    <t>06.12.2022 01:39:33</t>
  </si>
  <si>
    <t>06.12.2022 01:39:34</t>
  </si>
  <si>
    <t>06.12.2022 01:39:36</t>
  </si>
  <si>
    <t>06.12.2022 02:03:55</t>
  </si>
  <si>
    <t>06.12.2022 02:03:57</t>
  </si>
  <si>
    <t>06.12.2022 02:03:58</t>
  </si>
  <si>
    <t>06.12.2022 02:04:00</t>
  </si>
  <si>
    <t>06.12.2022 02:04:01</t>
  </si>
  <si>
    <t>06.12.2022 02:07:39</t>
  </si>
  <si>
    <t>06.12.2022 02:07:40</t>
  </si>
  <si>
    <t>06.12.2022 02:07:42</t>
  </si>
  <si>
    <t>06.12.2022 02:07:43</t>
  </si>
  <si>
    <t>06.12.2022 02:27:46</t>
  </si>
  <si>
    <t>06.12.2022 02:27:47</t>
  </si>
  <si>
    <t>06.12.2022 02:27:49</t>
  </si>
  <si>
    <t>06.12.2022 02:27:50</t>
  </si>
  <si>
    <t>06.12.2022 03:08:02</t>
  </si>
  <si>
    <t>06.12.2022 03:08:04</t>
  </si>
  <si>
    <t>06.12.2022 03:08:05</t>
  </si>
  <si>
    <t>06.12.2022 03:08:07</t>
  </si>
  <si>
    <t>06.12.2022 03:28:19</t>
  </si>
  <si>
    <t>06.12.2022 03:28:20</t>
  </si>
  <si>
    <t>06.12.2022 03:28:22</t>
  </si>
  <si>
    <t>06.12.2022 03:28:23</t>
  </si>
  <si>
    <t>06.12.2022 03:28:26</t>
  </si>
  <si>
    <t>06.12.2022 03:48:46</t>
  </si>
  <si>
    <t>06.12.2022 03:48:47</t>
  </si>
  <si>
    <t>06.12.2022 03:48:49</t>
  </si>
  <si>
    <t>06.12.2022 03:48:50</t>
  </si>
  <si>
    <t>06.12.2022 03:48:52</t>
  </si>
  <si>
    <t>06.12.2022 03:50:26</t>
  </si>
  <si>
    <t>06.12.2022 03:50:28</t>
  </si>
  <si>
    <t>06.12.2022 03:50:29</t>
  </si>
  <si>
    <t>06.12.2022 03:50:31</t>
  </si>
  <si>
    <t>06.12.2022 03:50:32</t>
  </si>
  <si>
    <t>06.12.2022 03:50:34</t>
  </si>
  <si>
    <t>06.12.2022 04:05:49</t>
  </si>
  <si>
    <t>06.12.2022 04:05:50</t>
  </si>
  <si>
    <t>06.12.2022 04:05:52</t>
  </si>
  <si>
    <t>06.12.2022 04:05:53</t>
  </si>
  <si>
    <t>06.12.2022 04:15:56</t>
  </si>
  <si>
    <t>06.12.2022 04:15:58</t>
  </si>
  <si>
    <t>06.12.2022 04:15:59</t>
  </si>
  <si>
    <t>06.12.2022 04:16:01</t>
  </si>
  <si>
    <t>06.12.2022 04:16:02</t>
  </si>
  <si>
    <t>06.12.2022 04:16:04</t>
  </si>
  <si>
    <t>06.12.2022 04:26:25</t>
  </si>
  <si>
    <t>06.12.2022 04:26:26</t>
  </si>
  <si>
    <t>06.12.2022 04:26:28</t>
  </si>
  <si>
    <t>06.12.2022 04:26:29</t>
  </si>
  <si>
    <t>06.12.2022 04:26:31</t>
  </si>
  <si>
    <t>06.12.2022 04:29:47</t>
  </si>
  <si>
    <t>06.12.2022 04:29:49</t>
  </si>
  <si>
    <t>06.12.2022 04:29:50</t>
  </si>
  <si>
    <t>06.12.2022 04:29:52</t>
  </si>
  <si>
    <t>06.12.2022 04:29:53</t>
  </si>
  <si>
    <t>06.12.2022 04:29:55</t>
  </si>
  <si>
    <t>06.12.2022 04:29:56</t>
  </si>
  <si>
    <t>06.12.2022 05:00:53</t>
  </si>
  <si>
    <t>06.12.2022 05:00:55</t>
  </si>
  <si>
    <t>06.12.2022 05:00:56</t>
  </si>
  <si>
    <t>06.12.2022 05:00:58</t>
  </si>
  <si>
    <t>06.12.2022 05:00:59</t>
  </si>
  <si>
    <t>06.12.2022 05:02:35</t>
  </si>
  <si>
    <t>06.12.2022 05:02:38</t>
  </si>
  <si>
    <t>06.12.2022 05:02:40</t>
  </si>
  <si>
    <t>06.12.2022 05:02:41</t>
  </si>
  <si>
    <t>06.12.2022 05:02:43</t>
  </si>
  <si>
    <t>06.12.2022 05:02:44</t>
  </si>
  <si>
    <t>06.12.2022 05:02:46</t>
  </si>
  <si>
    <t>06.12.2022 05:02:47</t>
  </si>
  <si>
    <t>06.12.2022 05:07:41</t>
  </si>
  <si>
    <t>06.12.2022 05:07:43</t>
  </si>
  <si>
    <t>06.12.2022 05:07:44</t>
  </si>
  <si>
    <t>06.12.2022 05:07:46</t>
  </si>
  <si>
    <t>06.12.2022 05:07:47</t>
  </si>
  <si>
    <t>06.12.2022 05:14:10</t>
  </si>
  <si>
    <t>06.12.2022 05:14:11</t>
  </si>
  <si>
    <t>06.12.2022 05:22:23</t>
  </si>
  <si>
    <t>06.12.2022 05:22:25</t>
  </si>
  <si>
    <t>06.12.2022 05:22:26</t>
  </si>
  <si>
    <t>06.12.2022 05:22:28</t>
  </si>
  <si>
    <t>06.12.2022 05:22:29</t>
  </si>
  <si>
    <t>06.12.2022 05:22:31</t>
  </si>
  <si>
    <t>06.12.2022 05:22:32</t>
  </si>
  <si>
    <t>06.12.2022 05:24:13</t>
  </si>
  <si>
    <t>06.12.2022 05:24:14</t>
  </si>
  <si>
    <t>06.12.2022 05:24:16</t>
  </si>
  <si>
    <t>06.12.2022 05:24:17</t>
  </si>
  <si>
    <t>06.12.2022 05:34:08</t>
  </si>
  <si>
    <t>06.12.2022 05:34:10</t>
  </si>
  <si>
    <t>06.12.2022 05:34:11</t>
  </si>
  <si>
    <t>06.12.2022 05:34:13</t>
  </si>
  <si>
    <t>06.12.2022 05:34:14</t>
  </si>
  <si>
    <t>06.12.2022 05:36:25</t>
  </si>
  <si>
    <t>06.12.2022 05:36:28</t>
  </si>
  <si>
    <t>06.12.2022 05:36:29</t>
  </si>
  <si>
    <t>06.12.2022 05:36:31</t>
  </si>
  <si>
    <t>06.12.2022 05:36:35</t>
  </si>
  <si>
    <t>06.12.2022 05:36:38</t>
  </si>
  <si>
    <t>06.12.2022 05:36:40</t>
  </si>
  <si>
    <t>06.12.2022 05:36:41</t>
  </si>
  <si>
    <t>06.12.2022 05:36:43</t>
  </si>
  <si>
    <t>06.12.2022 05:36:44</t>
  </si>
  <si>
    <t>06.12.2022 05:36:46</t>
  </si>
  <si>
    <t>06.12.2022 05:40:26</t>
  </si>
  <si>
    <t>06.12.2022 05:40:28</t>
  </si>
  <si>
    <t>06.12.2022 05:40:29</t>
  </si>
  <si>
    <t>06.12.2022 05:40:31</t>
  </si>
  <si>
    <t>06.12.2022 05:40:32</t>
  </si>
  <si>
    <t>06.12.2022 05:40:34</t>
  </si>
  <si>
    <t>06.12.2022 05:43:37</t>
  </si>
  <si>
    <t>06.12.2022 05:43:38</t>
  </si>
  <si>
    <t>06.12.2022 05:43:43</t>
  </si>
  <si>
    <t>06.12.2022 05:48:22</t>
  </si>
  <si>
    <t>06.12.2022 05:48:23</t>
  </si>
  <si>
    <t>06.12.2022 05:48:25</t>
  </si>
  <si>
    <t>06.12.2022 05:48:26</t>
  </si>
  <si>
    <t>06.12.2022 05:48:28</t>
  </si>
  <si>
    <t>06.12.2022 05:51:02</t>
  </si>
  <si>
    <t>06.12.2022 05:51:04</t>
  </si>
  <si>
    <t>06.12.2022 05:51:07</t>
  </si>
  <si>
    <t>06.12.2022 05:51:08</t>
  </si>
  <si>
    <t>06.12.2022 05:51:10</t>
  </si>
  <si>
    <t>06.12.2022 05:51:11</t>
  </si>
  <si>
    <t>06.12.2022 05:54:47</t>
  </si>
  <si>
    <t>06.12.2022 05:54:49</t>
  </si>
  <si>
    <t>06.12.2022 05:54:50</t>
  </si>
  <si>
    <t>06.12.2022 05:54:52</t>
  </si>
  <si>
    <t>06.12.2022 05:54:53</t>
  </si>
  <si>
    <t>06.12.2022 05:58:25</t>
  </si>
  <si>
    <t>06.12.2022 05:58:26</t>
  </si>
  <si>
    <t>06.12.2022 05:58:28</t>
  </si>
  <si>
    <t>06.12.2022 05:58:29</t>
  </si>
  <si>
    <t>06.12.2022 05:58:31</t>
  </si>
  <si>
    <t>06.12.2022 05:58:32</t>
  </si>
  <si>
    <t>06.12.2022 05:58:34</t>
  </si>
  <si>
    <t>06.12.2022 05:59:26</t>
  </si>
  <si>
    <t>06.12.2022 05:59:28</t>
  </si>
  <si>
    <t>06.12.2022 05:59:31</t>
  </si>
  <si>
    <t>06.12.2022 06:04:31</t>
  </si>
  <si>
    <t>06.12.2022 06:04:32</t>
  </si>
  <si>
    <t>06.12.2022 06:04:34</t>
  </si>
  <si>
    <t>06.12.2022 06:04:35</t>
  </si>
  <si>
    <t>06.12.2022 06:04:37</t>
  </si>
  <si>
    <t>06.12.2022 06:06:05</t>
  </si>
  <si>
    <t>06.12.2022 06:06:07</t>
  </si>
  <si>
    <t>06.12.2022 06:06:08</t>
  </si>
  <si>
    <t>06.12.2022 06:16:49</t>
  </si>
  <si>
    <t>06.12.2022 06:16:50</t>
  </si>
  <si>
    <t>06.12.2022 06:16:52</t>
  </si>
  <si>
    <t>06.12.2022 06:16:53</t>
  </si>
  <si>
    <t>06.12.2022 06:16:55</t>
  </si>
  <si>
    <t>06.12.2022 06:16:56</t>
  </si>
  <si>
    <t>06.12.2022 06:20:43</t>
  </si>
  <si>
    <t>06.12.2022 06:20:44</t>
  </si>
  <si>
    <t>06.12.2022 06:20:46</t>
  </si>
  <si>
    <t>06.12.2022 06:20:47</t>
  </si>
  <si>
    <t>06.12.2022 06:20:49</t>
  </si>
  <si>
    <t>06.12.2022 06:24:26</t>
  </si>
  <si>
    <t>06.12.2022 06:24:28</t>
  </si>
  <si>
    <t>06.12.2022 06:24:29</t>
  </si>
  <si>
    <t>06.12.2022 06:24:31</t>
  </si>
  <si>
    <t>06.12.2022 06:24:32</t>
  </si>
  <si>
    <t>06.12.2022 06:26:07</t>
  </si>
  <si>
    <t>06.12.2022 06:26:08</t>
  </si>
  <si>
    <t>06.12.2022 06:26:09</t>
  </si>
  <si>
    <t>06.12.2022 06:26:11</t>
  </si>
  <si>
    <t>06.12.2022 06:26:12</t>
  </si>
  <si>
    <t>06.12.2022 06:28:56</t>
  </si>
  <si>
    <t>06.12.2022 06:28:57</t>
  </si>
  <si>
    <t>06.12.2022 06:28:59</t>
  </si>
  <si>
    <t>06.12.2022 06:29:00</t>
  </si>
  <si>
    <t>06.12.2022 06:29:02</t>
  </si>
  <si>
    <t>06.12.2022 06:29:03</t>
  </si>
  <si>
    <t>06.12.2022 06:33:24</t>
  </si>
  <si>
    <t>06.12.2022 06:33:26</t>
  </si>
  <si>
    <t>06.12.2022 06:33:27</t>
  </si>
  <si>
    <t>06.12.2022 06:33:29</t>
  </si>
  <si>
    <t>06.12.2022 06:33:30</t>
  </si>
  <si>
    <t>06.12.2022 06:33:32</t>
  </si>
  <si>
    <t>06.12.2022 06:33:53</t>
  </si>
  <si>
    <t>06.12.2022 06:33:54</t>
  </si>
  <si>
    <t>06.12.2022 06:33:56</t>
  </si>
  <si>
    <t>06.12.2022 06:33:57</t>
  </si>
  <si>
    <t>06.12.2022 06:35:26</t>
  </si>
  <si>
    <t>06.12.2022 06:35:27</t>
  </si>
  <si>
    <t>06.12.2022 06:35:29</t>
  </si>
  <si>
    <t>06.12.2022 06:35:54</t>
  </si>
  <si>
    <t>06.12.2022 06:35:56</t>
  </si>
  <si>
    <t>06.12.2022 06:35:57</t>
  </si>
  <si>
    <t>06.12.2022 06:35:59</t>
  </si>
  <si>
    <t>06.12.2022 06:36:00</t>
  </si>
  <si>
    <t>06.12.2022 06:36:02</t>
  </si>
  <si>
    <t>06.12.2022 06:37:39</t>
  </si>
  <si>
    <t>06.12.2022 06:37:41</t>
  </si>
  <si>
    <t>06.12.2022 06:37:44</t>
  </si>
  <si>
    <t>06.12.2022 06:37:45</t>
  </si>
  <si>
    <t>06.12.2022 06:37:47</t>
  </si>
  <si>
    <t>06.12.2022 06:37:48</t>
  </si>
  <si>
    <t>06.12.2022 06:37:50</t>
  </si>
  <si>
    <t>06.12.2022 06:37:51</t>
  </si>
  <si>
    <t>06.12.2022 06:38:20</t>
  </si>
  <si>
    <t>06.12.2022 06:38:21</t>
  </si>
  <si>
    <t>06.12.2022 06:38:23</t>
  </si>
  <si>
    <t>06.12.2022 06:38:24</t>
  </si>
  <si>
    <t>06.12.2022 06:38:26</t>
  </si>
  <si>
    <t>06.12.2022 06:38:27</t>
  </si>
  <si>
    <t>06.12.2022 06:38:29</t>
  </si>
  <si>
    <t>06.12.2022 06:38:50</t>
  </si>
  <si>
    <t>06.12.2022 06:38:51</t>
  </si>
  <si>
    <t>06.12.2022 06:38:53</t>
  </si>
  <si>
    <t>06.12.2022 06:38:54</t>
  </si>
  <si>
    <t>06.12.2022 06:38:56</t>
  </si>
  <si>
    <t>06.12.2022 06:38:57</t>
  </si>
  <si>
    <t>06.12.2022 06:40:36</t>
  </si>
  <si>
    <t>06.12.2022 06:40:39</t>
  </si>
  <si>
    <t>06.12.2022 06:40:41</t>
  </si>
  <si>
    <t>06.12.2022 06:41:05</t>
  </si>
  <si>
    <t>06.12.2022 06:41:08</t>
  </si>
  <si>
    <t>06.12.2022 06:41:29</t>
  </si>
  <si>
    <t>06.12.2022 06:41:30</t>
  </si>
  <si>
    <t>06.12.2022 06:41:32</t>
  </si>
  <si>
    <t>06.12.2022 06:41:33</t>
  </si>
  <si>
    <t>06.12.2022 06:41:35</t>
  </si>
  <si>
    <t>06.12.2022 06:43:21</t>
  </si>
  <si>
    <t>06.12.2022 06:43:24</t>
  </si>
  <si>
    <t>06.12.2022 06:43:26</t>
  </si>
  <si>
    <t>06.12.2022 06:43:27</t>
  </si>
  <si>
    <t>06.12.2022 06:43:29</t>
  </si>
  <si>
    <t>06.12.2022 06:46:02</t>
  </si>
  <si>
    <t>06.12.2022 06:46:03</t>
  </si>
  <si>
    <t>06.12.2022 06:46:05</t>
  </si>
  <si>
    <t>06.12.2022 06:46:06</t>
  </si>
  <si>
    <t>06.12.2022 06:46:08</t>
  </si>
  <si>
    <t>06.12.2022 06:46:09</t>
  </si>
  <si>
    <t>06.12.2022 06:46:26</t>
  </si>
  <si>
    <t>06.12.2022 06:46:27</t>
  </si>
  <si>
    <t>06.12.2022 06:46:29</t>
  </si>
  <si>
    <t>06.12.2022 06:46:30</t>
  </si>
  <si>
    <t>06.12.2022 06:46:32</t>
  </si>
  <si>
    <t>06.12.2022 06:46:33</t>
  </si>
  <si>
    <t>06.12.2022 06:46:35</t>
  </si>
  <si>
    <t>06.12.2022 06:49:14</t>
  </si>
  <si>
    <t>06.12.2022 06:49:15</t>
  </si>
  <si>
    <t>06.12.2022 06:49:17</t>
  </si>
  <si>
    <t>06.12.2022 06:49:18</t>
  </si>
  <si>
    <t>06.12.2022 06:49:20</t>
  </si>
  <si>
    <t>06.12.2022 06:49:21</t>
  </si>
  <si>
    <t>06.12.2022 06:49:23</t>
  </si>
  <si>
    <t>06.12.2022 06:49:24</t>
  </si>
  <si>
    <t>06.12.2022 06:49:26</t>
  </si>
  <si>
    <t>06.12.2022 06:49:27</t>
  </si>
  <si>
    <t>06.12.2022 06:49:29</t>
  </si>
  <si>
    <t>06.12.2022 06:49:30</t>
  </si>
  <si>
    <t>06.12.2022 06:50:08</t>
  </si>
  <si>
    <t>06.12.2022 06:50:09</t>
  </si>
  <si>
    <t>06.12.2022 06:50:11</t>
  </si>
  <si>
    <t>06.12.2022 06:50:12</t>
  </si>
  <si>
    <t>06.12.2022 06:50:14</t>
  </si>
  <si>
    <t>06.12.2022 06:50:15</t>
  </si>
  <si>
    <t>06.12.2022 06:50:18</t>
  </si>
  <si>
    <t>06.12.2022 06:50:40</t>
  </si>
  <si>
    <t>06.12.2022 06:50:42</t>
  </si>
  <si>
    <t>06.12.2022 06:50:43</t>
  </si>
  <si>
    <t>06.12.2022 06:50:45</t>
  </si>
  <si>
    <t>06.12.2022 06:50:46</t>
  </si>
  <si>
    <t>06.12.2022 06:50:48</t>
  </si>
  <si>
    <t>06.12.2022 06:50:49</t>
  </si>
  <si>
    <t>06.12.2022 06:50:51</t>
  </si>
  <si>
    <t>06.12.2022 06:52:16</t>
  </si>
  <si>
    <t>06.12.2022 06:52:18</t>
  </si>
  <si>
    <t>06.12.2022 06:52:19</t>
  </si>
  <si>
    <t>06.12.2022 06:52:22</t>
  </si>
  <si>
    <t>06.12.2022 06:54:39</t>
  </si>
  <si>
    <t>06.12.2022 06:54:40</t>
  </si>
  <si>
    <t>06.12.2022 06:54:42</t>
  </si>
  <si>
    <t>06.12.2022 06:54:43</t>
  </si>
  <si>
    <t>06.12.2022 06:54:45</t>
  </si>
  <si>
    <t>06.12.2022 06:55:36</t>
  </si>
  <si>
    <t>06.12.2022 06:55:37</t>
  </si>
  <si>
    <t>06.12.2022 06:55:39</t>
  </si>
  <si>
    <t>06.12.2022 06:55:40</t>
  </si>
  <si>
    <t>06.12.2022 06:56:52</t>
  </si>
  <si>
    <t>06.12.2022 06:56:54</t>
  </si>
  <si>
    <t>06.12.2022 06:56:55</t>
  </si>
  <si>
    <t>06.12.2022 06:56:57</t>
  </si>
  <si>
    <t>06.12.2022 06:56:58</t>
  </si>
  <si>
    <t>06.12.2022 06:57:00</t>
  </si>
  <si>
    <t>06.12.2022 06:59:24</t>
  </si>
  <si>
    <t>06.12.2022 06:59:25</t>
  </si>
  <si>
    <t>06.12.2022 06:59:27</t>
  </si>
  <si>
    <t>06.12.2022 06:59:28</t>
  </si>
  <si>
    <t>06.12.2022 06:59:30</t>
  </si>
  <si>
    <t>06.12.2022 06:59:31</t>
  </si>
  <si>
    <t>06.12.2022 07:00:19</t>
  </si>
  <si>
    <t>06.12.2022 07:00:21</t>
  </si>
  <si>
    <t>06.12.2022 07:00:22</t>
  </si>
  <si>
    <t>06.12.2022 07:00:24</t>
  </si>
  <si>
    <t>06.12.2022 07:00:25</t>
  </si>
  <si>
    <t>06.12.2022 07:00:27</t>
  </si>
  <si>
    <t>06.12.2022 07:00:28</t>
  </si>
  <si>
    <t>06.12.2022 07:02:52</t>
  </si>
  <si>
    <t>06.12.2022 07:02:54</t>
  </si>
  <si>
    <t>06.12.2022 07:02:55</t>
  </si>
  <si>
    <t>06.12.2022 07:02:57</t>
  </si>
  <si>
    <t>06.12.2022 07:02:58</t>
  </si>
  <si>
    <t>06.12.2022 07:03:00</t>
  </si>
  <si>
    <t>06.12.2022 07:03:01</t>
  </si>
  <si>
    <t>06.12.2022 07:04:06</t>
  </si>
  <si>
    <t>06.12.2022 07:04:07</t>
  </si>
  <si>
    <t>06.12.2022 07:04:09</t>
  </si>
  <si>
    <t>06.12.2022 07:04:10</t>
  </si>
  <si>
    <t>06.12.2022 07:04:12</t>
  </si>
  <si>
    <t>06.12.2022 07:04:13</t>
  </si>
  <si>
    <t>06.12.2022 07:04:16</t>
  </si>
  <si>
    <t>06.12.2022 07:04:40</t>
  </si>
  <si>
    <t>06.12.2022 07:04:42</t>
  </si>
  <si>
    <t>06.12.2022 07:04:43</t>
  </si>
  <si>
    <t>06.12.2022 07:04:45</t>
  </si>
  <si>
    <t>06.12.2022 07:04:46</t>
  </si>
  <si>
    <t>06.12.2022 07:04:48</t>
  </si>
  <si>
    <t>06.12.2022 07:05:01</t>
  </si>
  <si>
    <t>06.12.2022 07:05:03</t>
  </si>
  <si>
    <t>06.12.2022 07:05:04</t>
  </si>
  <si>
    <t>06.12.2022 07:05:06</t>
  </si>
  <si>
    <t>06.12.2022 07:05:07</t>
  </si>
  <si>
    <t>06.12.2022 07:05:09</t>
  </si>
  <si>
    <t>06.12.2022 07:05:27</t>
  </si>
  <si>
    <t>06.12.2022 07:05:28</t>
  </si>
  <si>
    <t>06.12.2022 07:05:31</t>
  </si>
  <si>
    <t>06.12.2022 07:05:33</t>
  </si>
  <si>
    <t>06.12.2022 07:05:34</t>
  </si>
  <si>
    <t>06.12.2022 07:10:00</t>
  </si>
  <si>
    <t>06.12.2022 07:10:01</t>
  </si>
  <si>
    <t>06.12.2022 07:10:03</t>
  </si>
  <si>
    <t>06.12.2022 07:10:04</t>
  </si>
  <si>
    <t>06.12.2022 07:10:06</t>
  </si>
  <si>
    <t>06.12.2022 07:10:07</t>
  </si>
  <si>
    <t>06.12.2022 07:10:09</t>
  </si>
  <si>
    <t>06.12.2022 07:10:10</t>
  </si>
  <si>
    <t>06.12.2022 07:10:12</t>
  </si>
  <si>
    <t>06.12.2022 07:10:13</t>
  </si>
  <si>
    <t>06.12.2022 07:10:15</t>
  </si>
  <si>
    <t>06.12.2022 07:10:46</t>
  </si>
  <si>
    <t>06.12.2022 07:10:48</t>
  </si>
  <si>
    <t>06.12.2022 07:10:49</t>
  </si>
  <si>
    <t>06.12.2022 07:10:51</t>
  </si>
  <si>
    <t>06.12.2022 07:10:52</t>
  </si>
  <si>
    <t>06.12.2022 07:11:06</t>
  </si>
  <si>
    <t>06.12.2022 07:11:09</t>
  </si>
  <si>
    <t>06.12.2022 07:11:10</t>
  </si>
  <si>
    <t>06.12.2022 07:11:12</t>
  </si>
  <si>
    <t>06.12.2022 07:11:15</t>
  </si>
  <si>
    <t>06.12.2022 07:11:16</t>
  </si>
  <si>
    <t>06.12.2022 07:11:24</t>
  </si>
  <si>
    <t>06.12.2022 07:11:25</t>
  </si>
  <si>
    <t>06.12.2022 07:11:27</t>
  </si>
  <si>
    <t>06.12.2022 07:11:28</t>
  </si>
  <si>
    <t>06.12.2022 07:11:30</t>
  </si>
  <si>
    <t>06.12.2022 07:11:31</t>
  </si>
  <si>
    <t>06.12.2022 07:11:33</t>
  </si>
  <si>
    <t>06.12.2022 07:11:34</t>
  </si>
  <si>
    <t>06.12.2022 07:12:01</t>
  </si>
  <si>
    <t>06.12.2022 07:12:03</t>
  </si>
  <si>
    <t>06.12.2022 07:12:04</t>
  </si>
  <si>
    <t>06.12.2022 07:12:06</t>
  </si>
  <si>
    <t>06.12.2022 07:12:07</t>
  </si>
  <si>
    <t>06.12.2022 07:15:18</t>
  </si>
  <si>
    <t>06.12.2022 07:15:19</t>
  </si>
  <si>
    <t>06.12.2022 07:15:21</t>
  </si>
  <si>
    <t>06.12.2022 07:15:22</t>
  </si>
  <si>
    <t>06.12.2022 07:15:24</t>
  </si>
  <si>
    <t>06.12.2022 07:15:25</t>
  </si>
  <si>
    <t>06.12.2022 07:15:27</t>
  </si>
  <si>
    <t>06.12.2022 07:15:28</t>
  </si>
  <si>
    <t>06.12.2022 07:15:30</t>
  </si>
  <si>
    <t>06.12.2022 07:17:03</t>
  </si>
  <si>
    <t>06.12.2022 07:17:04</t>
  </si>
  <si>
    <t>06.12.2022 07:17:06</t>
  </si>
  <si>
    <t>06.12.2022 07:17:07</t>
  </si>
  <si>
    <t>06.12.2022 07:17:09</t>
  </si>
  <si>
    <t>06.12.2022 07:17:10</t>
  </si>
  <si>
    <t>06.12.2022 07:17:15</t>
  </si>
  <si>
    <t>06.12.2022 07:17:16</t>
  </si>
  <si>
    <t>06.12.2022 07:17:18</t>
  </si>
  <si>
    <t>06.12.2022 07:17:19</t>
  </si>
  <si>
    <t>06.12.2022 07:17:21</t>
  </si>
  <si>
    <t>06.12.2022 07:17:24</t>
  </si>
  <si>
    <t>06.12.2022 07:18:48</t>
  </si>
  <si>
    <t>06.12.2022 07:18:49</t>
  </si>
  <si>
    <t>06.12.2022 07:18:51</t>
  </si>
  <si>
    <t>06.12.2022 07:18:52</t>
  </si>
  <si>
    <t>06.12.2022 07:18:54</t>
  </si>
  <si>
    <t>06.12.2022 07:18:57</t>
  </si>
  <si>
    <t>06.12.2022 07:19:28</t>
  </si>
  <si>
    <t>06.12.2022 07:19:29</t>
  </si>
  <si>
    <t>06.12.2022 07:19:31</t>
  </si>
  <si>
    <t>06.12.2022 07:19:32</t>
  </si>
  <si>
    <t>06.12.2022 07:19:34</t>
  </si>
  <si>
    <t>06.12.2022 07:19:35</t>
  </si>
  <si>
    <t>06.12.2022 07:19:58</t>
  </si>
  <si>
    <t>06.12.2022 07:19:59</t>
  </si>
  <si>
    <t>06.12.2022 07:20:01</t>
  </si>
  <si>
    <t>06.12.2022 07:20:02</t>
  </si>
  <si>
    <t>06.12.2022 07:20:05</t>
  </si>
  <si>
    <t>06.12.2022 07:20:20</t>
  </si>
  <si>
    <t>06.12.2022 07:20:22</t>
  </si>
  <si>
    <t>06.12.2022 07:20:23</t>
  </si>
  <si>
    <t>06.12.2022 07:20:25</t>
  </si>
  <si>
    <t>06.12.2022 07:20:26</t>
  </si>
  <si>
    <t>06.12.2022 07:20:28</t>
  </si>
  <si>
    <t>06.12.2022 07:20:29</t>
  </si>
  <si>
    <t>06.12.2022 07:20:31</t>
  </si>
  <si>
    <t>06.12.2022 07:20:32</t>
  </si>
  <si>
    <t>06.12.2022 07:20:34</t>
  </si>
  <si>
    <t>06.12.2022 07:20:35</t>
  </si>
  <si>
    <t>06.12.2022 07:20:37</t>
  </si>
  <si>
    <t>06.12.2022 07:20:38</t>
  </si>
  <si>
    <t>06.12.2022 07:20:40</t>
  </si>
  <si>
    <t>06.12.2022 07:20:41</t>
  </si>
  <si>
    <t>06.12.2022 07:21:22</t>
  </si>
  <si>
    <t>06.12.2022 07:21:23</t>
  </si>
  <si>
    <t>06.12.2022 07:21:25</t>
  </si>
  <si>
    <t>06.12.2022 07:21:26</t>
  </si>
  <si>
    <t>06.12.2022 07:21:28</t>
  </si>
  <si>
    <t>06.12.2022 07:24:13</t>
  </si>
  <si>
    <t>06.12.2022 07:24:14</t>
  </si>
  <si>
    <t>06.12.2022 07:24:16</t>
  </si>
  <si>
    <t>06.12.2022 07:24:17</t>
  </si>
  <si>
    <t>06.12.2022 07:24:20</t>
  </si>
  <si>
    <t>06.12.2022 07:24:53</t>
  </si>
  <si>
    <t>06.12.2022 07:24:55</t>
  </si>
  <si>
    <t>06.12.2022 07:24:56</t>
  </si>
  <si>
    <t>06.12.2022 07:24:58</t>
  </si>
  <si>
    <t>06.12.2022 07:24:59</t>
  </si>
  <si>
    <t>06.12.2022 07:25:01</t>
  </si>
  <si>
    <t>06.12.2022 07:25:02</t>
  </si>
  <si>
    <t>06.12.2022 07:25:04</t>
  </si>
  <si>
    <t>06.12.2022 07:25:05</t>
  </si>
  <si>
    <t>06.12.2022 07:25:07</t>
  </si>
  <si>
    <t>06.12.2022 07:25:08</t>
  </si>
  <si>
    <t>06.12.2022 07:25:10</t>
  </si>
  <si>
    <t>06.12.2022 07:25:11</t>
  </si>
  <si>
    <t>06.12.2022 07:25:25</t>
  </si>
  <si>
    <t>06.12.2022 07:25:26</t>
  </si>
  <si>
    <t>06.12.2022 07:25:28</t>
  </si>
  <si>
    <t>06.12.2022 07:25:29</t>
  </si>
  <si>
    <t>06.12.2022 07:25:31</t>
  </si>
  <si>
    <t>06.12.2022 07:25:32</t>
  </si>
  <si>
    <t>06.12.2022 07:25:34</t>
  </si>
  <si>
    <t>06.12.2022 07:25:35</t>
  </si>
  <si>
    <t>06.12.2022 07:25:37</t>
  </si>
  <si>
    <t>06.12.2022 07:25:41</t>
  </si>
  <si>
    <t>06.12.2022 07:25:43</t>
  </si>
  <si>
    <t>06.12.2022 07:25:44</t>
  </si>
  <si>
    <t>06.12.2022 07:25:46</t>
  </si>
  <si>
    <t>06.12.2022 07:25:47</t>
  </si>
  <si>
    <t>06.12.2022 07:25:49</t>
  </si>
  <si>
    <t>06.12.2022 07:25:52</t>
  </si>
  <si>
    <t>06.12.2022 07:25:53</t>
  </si>
  <si>
    <t>06.12.2022 07:25:55</t>
  </si>
  <si>
    <t>06.12.2022 07:25:56</t>
  </si>
  <si>
    <t>06.12.2022 07:25:58</t>
  </si>
  <si>
    <t>06.12.2022 07:26:01</t>
  </si>
  <si>
    <t>06.12.2022 07:26:05</t>
  </si>
  <si>
    <t>06.12.2022 07:28:53</t>
  </si>
  <si>
    <t>06.12.2022 07:29:02</t>
  </si>
  <si>
    <t>06.12.2022 07:29:04</t>
  </si>
  <si>
    <t>06.12.2022 07:29:05</t>
  </si>
  <si>
    <t>06.12.2022 07:29:07</t>
  </si>
  <si>
    <t>06.12.2022 07:29:22</t>
  </si>
  <si>
    <t>06.12.2022 07:29:23</t>
  </si>
  <si>
    <t>06.12.2022 07:29:25</t>
  </si>
  <si>
    <t>06.12.2022 07:29:28</t>
  </si>
  <si>
    <t>06.12.2022 07:29:29</t>
  </si>
  <si>
    <t>06.12.2022 07:29:46</t>
  </si>
  <si>
    <t>06.12.2022 07:29:47</t>
  </si>
  <si>
    <t>06.12.2022 07:29:49</t>
  </si>
  <si>
    <t>06.12.2022 07:29:50</t>
  </si>
  <si>
    <t>06.12.2022 07:29:52</t>
  </si>
  <si>
    <t>06.12.2022 07:29:53</t>
  </si>
  <si>
    <t>06.12.2022 07:29:55</t>
  </si>
  <si>
    <t>06.12.2022 07:29:56</t>
  </si>
  <si>
    <t>06.12.2022 07:29:58</t>
  </si>
  <si>
    <t>06.12.2022 07:29:59</t>
  </si>
  <si>
    <t>06.12.2022 07:31:44</t>
  </si>
  <si>
    <t>06.12.2022 07:31:47</t>
  </si>
  <si>
    <t>06.12.2022 07:31:48</t>
  </si>
  <si>
    <t>06.12.2022 07:31:50</t>
  </si>
  <si>
    <t>06.12.2022 07:31:51</t>
  </si>
  <si>
    <t>06.12.2022 07:31:53</t>
  </si>
  <si>
    <t>06.12.2022 07:31:54</t>
  </si>
  <si>
    <t>06.12.2022 07:31:56</t>
  </si>
  <si>
    <t>06.12.2022 07:31:57</t>
  </si>
  <si>
    <t>06.12.2022 07:31:59</t>
  </si>
  <si>
    <t>06.12.2022 07:32:00</t>
  </si>
  <si>
    <t>06.12.2022 07:32:02</t>
  </si>
  <si>
    <t>06.12.2022 07:32:03</t>
  </si>
  <si>
    <t>06.12.2022 07:32:08</t>
  </si>
  <si>
    <t>06.12.2022 07:32:09</t>
  </si>
  <si>
    <t>06.12.2022 07:32:11</t>
  </si>
  <si>
    <t>06.12.2022 07:32:12</t>
  </si>
  <si>
    <t>06.12.2022 07:32:17</t>
  </si>
  <si>
    <t>06.12.2022 07:32:21</t>
  </si>
  <si>
    <t>06.12.2022 07:32:23</t>
  </si>
  <si>
    <t>06.12.2022 07:32:24</t>
  </si>
  <si>
    <t>06.12.2022 07:32:26</t>
  </si>
  <si>
    <t>06.12.2022 07:32:27</t>
  </si>
  <si>
    <t>06.12.2022 07:32:30</t>
  </si>
  <si>
    <t>06.12.2022 07:32:42</t>
  </si>
  <si>
    <t>06.12.2022 07:32:44</t>
  </si>
  <si>
    <t>06.12.2022 07:32:45</t>
  </si>
  <si>
    <t>06.12.2022 07:32:47</t>
  </si>
  <si>
    <t>06.12.2022 07:33:23</t>
  </si>
  <si>
    <t>06.12.2022 07:33:24</t>
  </si>
  <si>
    <t>06.12.2022 07:33:26</t>
  </si>
  <si>
    <t>06.12.2022 07:33:27</t>
  </si>
  <si>
    <t>06.12.2022 07:33:29</t>
  </si>
  <si>
    <t>06.12.2022 07:33:30</t>
  </si>
  <si>
    <t>06.12.2022 07:33:32</t>
  </si>
  <si>
    <t>06.12.2022 07:33:33</t>
  </si>
  <si>
    <t>06.12.2022 07:33:35</t>
  </si>
  <si>
    <t>06.12.2022 07:33:36</t>
  </si>
  <si>
    <t>06.12.2022 07:33:38</t>
  </si>
  <si>
    <t>06.12.2022 07:33:39</t>
  </si>
  <si>
    <t>06.12.2022 07:34:20</t>
  </si>
  <si>
    <t>06.12.2022 07:34:21</t>
  </si>
  <si>
    <t>06.12.2022 07:34:23</t>
  </si>
  <si>
    <t>06.12.2022 07:34:24</t>
  </si>
  <si>
    <t>06.12.2022 07:34:26</t>
  </si>
  <si>
    <t>06.12.2022 07:34:27</t>
  </si>
  <si>
    <t>06.12.2022 07:34:29</t>
  </si>
  <si>
    <t>06.12.2022 07:34:54</t>
  </si>
  <si>
    <t>06.12.2022 07:34:56</t>
  </si>
  <si>
    <t>06.12.2022 07:34:57</t>
  </si>
  <si>
    <t>06.12.2022 07:34:59</t>
  </si>
  <si>
    <t>06.12.2022 07:35:00</t>
  </si>
  <si>
    <t>06.12.2022 07:35:02</t>
  </si>
  <si>
    <t>06.12.2022 07:35:03</t>
  </si>
  <si>
    <t>06.12.2022 07:36:06</t>
  </si>
  <si>
    <t>06.12.2022 07:36:08</t>
  </si>
  <si>
    <t>06.12.2022 07:36:09</t>
  </si>
  <si>
    <t>06.12.2022 07:36:11</t>
  </si>
  <si>
    <t>06.12.2022 07:36:12</t>
  </si>
  <si>
    <t>06.12.2022 07:36:18</t>
  </si>
  <si>
    <t>06.12.2022 07:37:06</t>
  </si>
  <si>
    <t>06.12.2022 07:37:08</t>
  </si>
  <si>
    <t>06.12.2022 07:37:09</t>
  </si>
  <si>
    <t>06.12.2022 07:37:11</t>
  </si>
  <si>
    <t>06.12.2022 07:37:12</t>
  </si>
  <si>
    <t>06.12.2022 07:37:14</t>
  </si>
  <si>
    <t>06.12.2022 07:37:15</t>
  </si>
  <si>
    <t>06.12.2022 07:37:17</t>
  </si>
  <si>
    <t>06.12.2022 07:37:20</t>
  </si>
  <si>
    <t>06.12.2022 07:37:21</t>
  </si>
  <si>
    <t>06.12.2022 07:37:23</t>
  </si>
  <si>
    <t>06.12.2022 07:37:24</t>
  </si>
  <si>
    <t>06.12.2022 07:37:26</t>
  </si>
  <si>
    <t>06.12.2022 07:37:29</t>
  </si>
  <si>
    <t>06.12.2022 07:37:47</t>
  </si>
  <si>
    <t>06.12.2022 07:37:48</t>
  </si>
  <si>
    <t>06.12.2022 07:37:50</t>
  </si>
  <si>
    <t>06.12.2022 07:37:51</t>
  </si>
  <si>
    <t>06.12.2022 07:37:53</t>
  </si>
  <si>
    <t>06.12.2022 07:37:54</t>
  </si>
  <si>
    <t>06.12.2022 07:38:03</t>
  </si>
  <si>
    <t>06.12.2022 07:38:05</t>
  </si>
  <si>
    <t>06.12.2022 07:38:06</t>
  </si>
  <si>
    <t>06.12.2022 07:38:08</t>
  </si>
  <si>
    <t>06.12.2022 07:38:09</t>
  </si>
  <si>
    <t>06.12.2022 07:38:11</t>
  </si>
  <si>
    <t>06.12.2022 07:38:33</t>
  </si>
  <si>
    <t>06.12.2022 07:38:35</t>
  </si>
  <si>
    <t>06.12.2022 07:38:36</t>
  </si>
  <si>
    <t>06.12.2022 07:38:38</t>
  </si>
  <si>
    <t>06.12.2022 07:38:39</t>
  </si>
  <si>
    <t>06.12.2022 07:38:41</t>
  </si>
  <si>
    <t>06.12.2022 07:38:42</t>
  </si>
  <si>
    <t>06.12.2022 07:38:44</t>
  </si>
  <si>
    <t>06.12.2022 07:38:45</t>
  </si>
  <si>
    <t>06.12.2022 07:38:48</t>
  </si>
  <si>
    <t>06.12.2022 07:38:53</t>
  </si>
  <si>
    <t>06.12.2022 07:38:54</t>
  </si>
  <si>
    <t>06.12.2022 07:39:44</t>
  </si>
  <si>
    <t>06.12.2022 07:39:45</t>
  </si>
  <si>
    <t>06.12.2022 07:39:47</t>
  </si>
  <si>
    <t>06.12.2022 07:39:48</t>
  </si>
  <si>
    <t>06.12.2022 07:39:50</t>
  </si>
  <si>
    <t>06.12.2022 07:39:51</t>
  </si>
  <si>
    <t>06.12.2022 07:39:53</t>
  </si>
  <si>
    <t>06.12.2022 07:39:54</t>
  </si>
  <si>
    <t>06.12.2022 07:39:56</t>
  </si>
  <si>
    <t>06.12.2022 07:39:57</t>
  </si>
  <si>
    <t>06.12.2022 07:40:20</t>
  </si>
  <si>
    <t>06.12.2022 07:40:21</t>
  </si>
  <si>
    <t>06.12.2022 07:40:23</t>
  </si>
  <si>
    <t>06.12.2022 07:40:24</t>
  </si>
  <si>
    <t>06.12.2022 07:40:26</t>
  </si>
  <si>
    <t>06.12.2022 07:40:39</t>
  </si>
  <si>
    <t>06.12.2022 07:40:41</t>
  </si>
  <si>
    <t>06.12.2022 07:40:42</t>
  </si>
  <si>
    <t>06.12.2022 07:40:44</t>
  </si>
  <si>
    <t>06.12.2022 07:40:47</t>
  </si>
  <si>
    <t>06.12.2022 07:41:15</t>
  </si>
  <si>
    <t>06.12.2022 07:41:17</t>
  </si>
  <si>
    <t>06.12.2022 07:41:38</t>
  </si>
  <si>
    <t>06.12.2022 07:41:39</t>
  </si>
  <si>
    <t>06.12.2022 07:41:41</t>
  </si>
  <si>
    <t>06.12.2022 07:41:42</t>
  </si>
  <si>
    <t>06.12.2022 07:41:44</t>
  </si>
  <si>
    <t>06.12.2022 07:41:45</t>
  </si>
  <si>
    <t>06.12.2022 07:41:47</t>
  </si>
  <si>
    <t>06.12.2022 07:41:53</t>
  </si>
  <si>
    <t>06.12.2022 07:41:56</t>
  </si>
  <si>
    <t>06.12.2022 07:41:57</t>
  </si>
  <si>
    <t>06.12.2022 07:41:59</t>
  </si>
  <si>
    <t>06.12.2022 07:42:00</t>
  </si>
  <si>
    <t>06.12.2022 07:42:02</t>
  </si>
  <si>
    <t>06.12.2022 07:42:03</t>
  </si>
  <si>
    <t>06.12.2022 07:42:05</t>
  </si>
  <si>
    <t>06.12.2022 07:42:06</t>
  </si>
  <si>
    <t>06.12.2022 07:42:09</t>
  </si>
  <si>
    <t>06.12.2022 07:42:11</t>
  </si>
  <si>
    <t>06.12.2022 07:42:12</t>
  </si>
  <si>
    <t>06.12.2022 07:42:14</t>
  </si>
  <si>
    <t>06.12.2022 07:42:15</t>
  </si>
  <si>
    <t>06.12.2022 07:42:21</t>
  </si>
  <si>
    <t>06.12.2022 07:42:23</t>
  </si>
  <si>
    <t>06.12.2022 07:42:24</t>
  </si>
  <si>
    <t>06.12.2022 07:42:26</t>
  </si>
  <si>
    <t>06.12.2022 07:42:27</t>
  </si>
  <si>
    <t>06.12.2022 07:42:29</t>
  </si>
  <si>
    <t>06.12.2022 07:43:00</t>
  </si>
  <si>
    <t>06.12.2022 07:43:02</t>
  </si>
  <si>
    <t>06.12.2022 07:43:03</t>
  </si>
  <si>
    <t>06.12.2022 07:43:05</t>
  </si>
  <si>
    <t>06.12.2022 07:43:06</t>
  </si>
  <si>
    <t>06.12.2022 07:43:29</t>
  </si>
  <si>
    <t>06.12.2022 07:43:30</t>
  </si>
  <si>
    <t>06.12.2022 07:43:32</t>
  </si>
  <si>
    <t>06.12.2022 07:43:33</t>
  </si>
  <si>
    <t>06.12.2022 07:43:35</t>
  </si>
  <si>
    <t>06.12.2022 07:44:47</t>
  </si>
  <si>
    <t>06.12.2022 07:44:48</t>
  </si>
  <si>
    <t>06.12.2022 07:44:50</t>
  </si>
  <si>
    <t>06.12.2022 07:44:51</t>
  </si>
  <si>
    <t>06.12.2022 07:44:53</t>
  </si>
  <si>
    <t>06.12.2022 07:45:03</t>
  </si>
  <si>
    <t>06.12.2022 07:45:05</t>
  </si>
  <si>
    <t>06.12.2022 07:45:08</t>
  </si>
  <si>
    <t>06.12.2022 07:45:09</t>
  </si>
  <si>
    <t>06.12.2022 07:45:11</t>
  </si>
  <si>
    <t>06.12.2022 07:45:12</t>
  </si>
  <si>
    <t>06.12.2022 07:45:14</t>
  </si>
  <si>
    <t>06.12.2022 07:45:15</t>
  </si>
  <si>
    <t>06.12.2022 07:45:17</t>
  </si>
  <si>
    <t>06.12.2022 07:45:18</t>
  </si>
  <si>
    <t>06.12.2022 07:45:20</t>
  </si>
  <si>
    <t>06.12.2022 07:45:21</t>
  </si>
  <si>
    <t>06.12.2022 07:45:23</t>
  </si>
  <si>
    <t>06.12.2022 07:45:24</t>
  </si>
  <si>
    <t>06.12.2022 07:45:26</t>
  </si>
  <si>
    <t>06.12.2022 07:45:27</t>
  </si>
  <si>
    <t>06.12.2022 07:46:14</t>
  </si>
  <si>
    <t>06.12.2022 07:46:15</t>
  </si>
  <si>
    <t>06.12.2022 07:46:17</t>
  </si>
  <si>
    <t>06.12.2022 07:46:18</t>
  </si>
  <si>
    <t>06.12.2022 07:46:20</t>
  </si>
  <si>
    <t>06.12.2022 07:46:21</t>
  </si>
  <si>
    <t>06.12.2022 07:47:26</t>
  </si>
  <si>
    <t>06.12.2022 07:47:27</t>
  </si>
  <si>
    <t>06.12.2022 07:47:29</t>
  </si>
  <si>
    <t>06.12.2022 07:47:30</t>
  </si>
  <si>
    <t>06.12.2022 07:47:32</t>
  </si>
  <si>
    <t>06.12.2022 07:47:33</t>
  </si>
  <si>
    <t>06.12.2022 07:48:27</t>
  </si>
  <si>
    <t>06.12.2022 07:48:29</t>
  </si>
  <si>
    <t>06.12.2022 07:48:30</t>
  </si>
  <si>
    <t>06.12.2022 07:48:32</t>
  </si>
  <si>
    <t>06.12.2022 07:48:35</t>
  </si>
  <si>
    <t>06.12.2022 07:48:36</t>
  </si>
  <si>
    <t>06.12.2022 07:48:38</t>
  </si>
  <si>
    <t>06.12.2022 07:48:39</t>
  </si>
  <si>
    <t>06.12.2022 07:48:41</t>
  </si>
  <si>
    <t>06.12.2022 07:48:42</t>
  </si>
  <si>
    <t>06.12.2022 07:48:51</t>
  </si>
  <si>
    <t>06.12.2022 07:48:54</t>
  </si>
  <si>
    <t>06.12.2022 07:48:56</t>
  </si>
  <si>
    <t>06.12.2022 07:48:57</t>
  </si>
  <si>
    <t>06.12.2022 07:48:59</t>
  </si>
  <si>
    <t>06.12.2022 07:49:00</t>
  </si>
  <si>
    <t>06.12.2022 07:49:02</t>
  </si>
  <si>
    <t>06.12.2022 07:49:03</t>
  </si>
  <si>
    <t>06.12.2022 07:49:05</t>
  </si>
  <si>
    <t>06.12.2022 07:49:06</t>
  </si>
  <si>
    <t>06.12.2022 07:49:08</t>
  </si>
  <si>
    <t>06.12.2022 07:49:29</t>
  </si>
  <si>
    <t>06.12.2022 07:49:32</t>
  </si>
  <si>
    <t>06.12.2022 07:49:33</t>
  </si>
  <si>
    <t>06.12.2022 07:49:35</t>
  </si>
  <si>
    <t>06.12.2022 07:49:36</t>
  </si>
  <si>
    <t>06.12.2022 07:49:38</t>
  </si>
  <si>
    <t>06.12.2022 07:49:39</t>
  </si>
  <si>
    <t>06.12.2022 07:49:41</t>
  </si>
  <si>
    <t>06.12.2022 07:50:44</t>
  </si>
  <si>
    <t>06.12.2022 07:50:45</t>
  </si>
  <si>
    <t>06.12.2022 07:50:47</t>
  </si>
  <si>
    <t>06.12.2022 07:50:48</t>
  </si>
  <si>
    <t>06.12.2022 07:50:50</t>
  </si>
  <si>
    <t>06.12.2022 07:50:51</t>
  </si>
  <si>
    <t>06.12.2022 07:50:53</t>
  </si>
  <si>
    <t>06.12.2022 07:50:54</t>
  </si>
  <si>
    <t>06.12.2022 07:50:56</t>
  </si>
  <si>
    <t>06.12.2022 07:51:03</t>
  </si>
  <si>
    <t>06.12.2022 07:51:05</t>
  </si>
  <si>
    <t>06.12.2022 07:51:06</t>
  </si>
  <si>
    <t>06.12.2022 07:51:08</t>
  </si>
  <si>
    <t>06.12.2022 07:52:29</t>
  </si>
  <si>
    <t>06.12.2022 07:52:35</t>
  </si>
  <si>
    <t>06.12.2022 07:52:38</t>
  </si>
  <si>
    <t>06.12.2022 07:52:39</t>
  </si>
  <si>
    <t>06.12.2022 07:52:41</t>
  </si>
  <si>
    <t>06.12.2022 07:52:42</t>
  </si>
  <si>
    <t>06.12.2022 07:52:45</t>
  </si>
  <si>
    <t>06.12.2022 07:52:48</t>
  </si>
  <si>
    <t>06.12.2022 07:52:53</t>
  </si>
  <si>
    <t>06.12.2022 07:52:54</t>
  </si>
  <si>
    <t>06.12.2022 07:52:56</t>
  </si>
  <si>
    <t>06.12.2022 07:52:57</t>
  </si>
  <si>
    <t>06.12.2022 07:53:02</t>
  </si>
  <si>
    <t>06.12.2022 07:53:03</t>
  </si>
  <si>
    <t>06.12.2022 07:53:05</t>
  </si>
  <si>
    <t>06.12.2022 07:53:06</t>
  </si>
  <si>
    <t>06.12.2022 07:53:08</t>
  </si>
  <si>
    <t>06.12.2022 07:53:09</t>
  </si>
  <si>
    <t>06.12.2022 07:53:11</t>
  </si>
  <si>
    <t>06.12.2022 07:53:12</t>
  </si>
  <si>
    <t>06.12.2022 07:53:14</t>
  </si>
  <si>
    <t>06.12.2022 07:53:15</t>
  </si>
  <si>
    <t>06.12.2022 07:53:17</t>
  </si>
  <si>
    <t>06.12.2022 07:53:18</t>
  </si>
  <si>
    <t>06.12.2022 07:53:20</t>
  </si>
  <si>
    <t>06.12.2022 07:53:21</t>
  </si>
  <si>
    <t>06.12.2022 07:53:23</t>
  </si>
  <si>
    <t>06.12.2022 07:53:24</t>
  </si>
  <si>
    <t>06.12.2022 07:53:26</t>
  </si>
  <si>
    <t>06.12.2022 07:53:27</t>
  </si>
  <si>
    <t>06.12.2022 07:53:29</t>
  </si>
  <si>
    <t>06.12.2022 07:53:30</t>
  </si>
  <si>
    <t>06.12.2022 07:53:32</t>
  </si>
  <si>
    <t>06.12.2022 07:53:33</t>
  </si>
  <si>
    <t>06.12.2022 07:53:35</t>
  </si>
  <si>
    <t>06.12.2022 07:53:36</t>
  </si>
  <si>
    <t>06.12.2022 07:53:38</t>
  </si>
  <si>
    <t>06.12.2022 07:53:39</t>
  </si>
  <si>
    <t>06.12.2022 07:53:41</t>
  </si>
  <si>
    <t>06.12.2022 07:53:42</t>
  </si>
  <si>
    <t>06.12.2022 07:53:44</t>
  </si>
  <si>
    <t>06.12.2022 07:53:45</t>
  </si>
  <si>
    <t>06.12.2022 07:53:47</t>
  </si>
  <si>
    <t>06.12.2022 07:53:48</t>
  </si>
  <si>
    <t>06.12.2022 07:54:21</t>
  </si>
  <si>
    <t>06.12.2022 07:54:23</t>
  </si>
  <si>
    <t>06.12.2022 07:54:24</t>
  </si>
  <si>
    <t>06.12.2022 07:54:26</t>
  </si>
  <si>
    <t>06.12.2022 07:54:27</t>
  </si>
  <si>
    <t>06.12.2022 07:54:29</t>
  </si>
  <si>
    <t>06.12.2022 07:54:59</t>
  </si>
  <si>
    <t>06.12.2022 07:55:00</t>
  </si>
  <si>
    <t>06.12.2022 07:55:02</t>
  </si>
  <si>
    <t>06.12.2022 07:55:03</t>
  </si>
  <si>
    <t>06.12.2022 07:55:05</t>
  </si>
  <si>
    <t>06.12.2022 07:55:06</t>
  </si>
  <si>
    <t>06.12.2022 07:55:09</t>
  </si>
  <si>
    <t>06.12.2022 07:55:11</t>
  </si>
  <si>
    <t>06.12.2022 07:55:12</t>
  </si>
  <si>
    <t>06.12.2022 07:55:14</t>
  </si>
  <si>
    <t>06.12.2022 07:55:15</t>
  </si>
  <si>
    <t>06.12.2022 07:55:17</t>
  </si>
  <si>
    <t>06.12.2022 07:55:21</t>
  </si>
  <si>
    <t>06.12.2022 07:55:23</t>
  </si>
  <si>
    <t>06.12.2022 07:55:24</t>
  </si>
  <si>
    <t>06.12.2022 07:55:26</t>
  </si>
  <si>
    <t>06.12.2022 07:55:27</t>
  </si>
  <si>
    <t>06.12.2022 07:55:41</t>
  </si>
  <si>
    <t>06.12.2022 07:55:42</t>
  </si>
  <si>
    <t>06.12.2022 07:55:44</t>
  </si>
  <si>
    <t>06.12.2022 07:55:45</t>
  </si>
  <si>
    <t>06.12.2022 07:55:47</t>
  </si>
  <si>
    <t>06.12.2022 07:55:48</t>
  </si>
  <si>
    <t>06.12.2022 07:55:50</t>
  </si>
  <si>
    <t>06.12.2022 07:55:51</t>
  </si>
  <si>
    <t>06.12.2022 07:55:53</t>
  </si>
  <si>
    <t>06.12.2022 07:56:48</t>
  </si>
  <si>
    <t>06.12.2022 07:57:24</t>
  </si>
  <si>
    <t>06.12.2022 07:58:33</t>
  </si>
  <si>
    <t>06.12.2022 07:58:35</t>
  </si>
  <si>
    <t>06.12.2022 07:58:36</t>
  </si>
  <si>
    <t>06.12.2022 07:59:20</t>
  </si>
  <si>
    <t>06.12.2022 07:59:21</t>
  </si>
  <si>
    <t>06.12.2022 07:59:26</t>
  </si>
  <si>
    <t>06.12.2022 07:59:27</t>
  </si>
  <si>
    <t>06.12.2022 07:59:29</t>
  </si>
  <si>
    <t>06.12.2022 07:59:30</t>
  </si>
  <si>
    <t>06.12.2022 07:59:32</t>
  </si>
  <si>
    <t>06.12.2022 07:59:33</t>
  </si>
  <si>
    <t>06.12.2022 07:59:35</t>
  </si>
  <si>
    <t>06.12.2022 07:59:42</t>
  </si>
  <si>
    <t>06.12.2022 07:59:44</t>
  </si>
  <si>
    <t>06.12.2022 07:59:45</t>
  </si>
  <si>
    <t>06.12.2022 07:59:47</t>
  </si>
  <si>
    <t>06.12.2022 07:59:48</t>
  </si>
  <si>
    <t>06.12.2022 07:59:51</t>
  </si>
  <si>
    <t>06.12.2022 07:59:53</t>
  </si>
  <si>
    <t>06.12.2022 07:59:54</t>
  </si>
  <si>
    <t>06.12.2022 07:59:56</t>
  </si>
  <si>
    <t>06.12.2022 07:59:57</t>
  </si>
  <si>
    <t>06.12.2022 08:00:03</t>
  </si>
  <si>
    <t>06.12.2022 08:00:05</t>
  </si>
  <si>
    <t>06.12.2022 08:00:06</t>
  </si>
  <si>
    <t>06.12.2022 08:00:08</t>
  </si>
  <si>
    <t>06.12.2022 08:00:09</t>
  </si>
  <si>
    <t>06.12.2022 08:00:11</t>
  </si>
  <si>
    <t>06.12.2022 08:00:39</t>
  </si>
  <si>
    <t>06.12.2022 08:00:41</t>
  </si>
  <si>
    <t>06.12.2022 08:00:42</t>
  </si>
  <si>
    <t>06.12.2022 08:00:44</t>
  </si>
  <si>
    <t>06.12.2022 08:00:45</t>
  </si>
  <si>
    <t>06.12.2022 08:00:47</t>
  </si>
  <si>
    <t>06.12.2022 08:00:48</t>
  </si>
  <si>
    <t>06.12.2022 08:01:24</t>
  </si>
  <si>
    <t>06.12.2022 08:01:27</t>
  </si>
  <si>
    <t>06.12.2022 08:01:29</t>
  </si>
  <si>
    <t>06.12.2022 08:01:30</t>
  </si>
  <si>
    <t>06.12.2022 08:01:33</t>
  </si>
  <si>
    <t>06.12.2022 08:01:34</t>
  </si>
  <si>
    <t>06.12.2022 08:01:55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</si>
</sst>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95</c:v>
                </c:pt>
                <c:pt idx="1">
                  <c:v>270</c:v>
                </c:pt>
                <c:pt idx="2">
                  <c:v>255</c:v>
                </c:pt>
                <c:pt idx="3">
                  <c:v>198</c:v>
                </c:pt>
                <c:pt idx="4">
                  <c:v>225</c:v>
                </c:pt>
                <c:pt idx="5">
                  <c:v>272</c:v>
                </c:pt>
                <c:pt idx="6">
                  <c:v>332</c:v>
                </c:pt>
                <c:pt idx="7">
                  <c:v>243</c:v>
                </c:pt>
                <c:pt idx="8">
                  <c:v>262</c:v>
                </c:pt>
                <c:pt idx="9">
                  <c:v>190</c:v>
                </c:pt>
                <c:pt idx="10">
                  <c:v>177</c:v>
                </c:pt>
                <c:pt idx="11">
                  <c:v>164</c:v>
                </c:pt>
                <c:pt idx="12">
                  <c:v>155</c:v>
                </c:pt>
                <c:pt idx="13">
                  <c:v>101</c:v>
                </c:pt>
                <c:pt idx="14">
                  <c:v>51</c:v>
                </c:pt>
                <c:pt idx="15">
                  <c:v>18</c:v>
                </c:pt>
                <c:pt idx="16">
                  <c:v>11</c:v>
                </c:pt>
                <c:pt idx="17">
                  <c:v>5</c:v>
                </c:pt>
                <c:pt idx="18">
                  <c:v>13</c:v>
                </c:pt>
                <c:pt idx="19">
                  <c:v>10</c:v>
                </c:pt>
                <c:pt idx="20">
                  <c:v>14</c:v>
                </c:pt>
                <c:pt idx="21">
                  <c:v>42</c:v>
                </c:pt>
                <c:pt idx="22">
                  <c:v>113</c:v>
                </c:pt>
                <c:pt idx="23">
                  <c:v>273</c:v>
                </c:pt>
                <c:pt idx="24">
                  <c:v>222</c:v>
                </c:pt>
                <c:pt idx="25">
                  <c:v>269</c:v>
                </c:pt>
                <c:pt idx="26">
                  <c:v>200</c:v>
                </c:pt>
                <c:pt idx="27">
                  <c:v>303</c:v>
                </c:pt>
                <c:pt idx="28">
                  <c:v>261</c:v>
                </c:pt>
                <c:pt idx="29">
                  <c:v>240</c:v>
                </c:pt>
                <c:pt idx="30">
                  <c:v>276</c:v>
                </c:pt>
                <c:pt idx="31">
                  <c:v>274</c:v>
                </c:pt>
                <c:pt idx="32">
                  <c:v>259</c:v>
                </c:pt>
                <c:pt idx="33">
                  <c:v>259</c:v>
                </c:pt>
                <c:pt idx="34">
                  <c:v>181</c:v>
                </c:pt>
                <c:pt idx="35">
                  <c:v>131</c:v>
                </c:pt>
                <c:pt idx="36">
                  <c:v>97</c:v>
                </c:pt>
                <c:pt idx="37">
                  <c:v>95</c:v>
                </c:pt>
                <c:pt idx="38">
                  <c:v>44</c:v>
                </c:pt>
                <c:pt idx="39">
                  <c:v>9</c:v>
                </c:pt>
                <c:pt idx="40">
                  <c:v>15</c:v>
                </c:pt>
                <c:pt idx="41">
                  <c:v>10</c:v>
                </c:pt>
                <c:pt idx="42">
                  <c:v>13</c:v>
                </c:pt>
                <c:pt idx="43">
                  <c:v>4</c:v>
                </c:pt>
                <c:pt idx="44">
                  <c:v>16</c:v>
                </c:pt>
                <c:pt idx="45">
                  <c:v>43</c:v>
                </c:pt>
                <c:pt idx="46">
                  <c:v>143</c:v>
                </c:pt>
                <c:pt idx="47">
                  <c:v>333</c:v>
                </c:pt>
                <c:pt idx="48">
                  <c:v>259</c:v>
                </c:pt>
                <c:pt idx="49">
                  <c:v>278</c:v>
                </c:pt>
                <c:pt idx="50">
                  <c:v>243</c:v>
                </c:pt>
                <c:pt idx="51">
                  <c:v>288</c:v>
                </c:pt>
                <c:pt idx="52">
                  <c:v>231</c:v>
                </c:pt>
                <c:pt idx="53">
                  <c:v>211</c:v>
                </c:pt>
                <c:pt idx="54">
                  <c:v>380</c:v>
                </c:pt>
                <c:pt idx="55">
                  <c:v>325</c:v>
                </c:pt>
                <c:pt idx="56">
                  <c:v>280</c:v>
                </c:pt>
                <c:pt idx="57">
                  <c:v>252</c:v>
                </c:pt>
                <c:pt idx="58">
                  <c:v>164</c:v>
                </c:pt>
                <c:pt idx="59">
                  <c:v>161</c:v>
                </c:pt>
                <c:pt idx="60">
                  <c:v>62</c:v>
                </c:pt>
                <c:pt idx="61">
                  <c:v>96</c:v>
                </c:pt>
                <c:pt idx="62">
                  <c:v>80</c:v>
                </c:pt>
                <c:pt idx="63">
                  <c:v>42</c:v>
                </c:pt>
                <c:pt idx="64">
                  <c:v>31</c:v>
                </c:pt>
                <c:pt idx="65">
                  <c:v>5</c:v>
                </c:pt>
                <c:pt idx="66">
                  <c:v>29</c:v>
                </c:pt>
                <c:pt idx="67">
                  <c:v>13</c:v>
                </c:pt>
                <c:pt idx="68">
                  <c:v>21</c:v>
                </c:pt>
                <c:pt idx="69">
                  <c:v>21</c:v>
                </c:pt>
                <c:pt idx="70">
                  <c:v>144</c:v>
                </c:pt>
                <c:pt idx="71">
                  <c:v>306</c:v>
                </c:pt>
                <c:pt idx="72">
                  <c:v>329</c:v>
                </c:pt>
                <c:pt idx="73">
                  <c:v>288</c:v>
                </c:pt>
                <c:pt idx="74">
                  <c:v>300</c:v>
                </c:pt>
                <c:pt idx="75">
                  <c:v>297</c:v>
                </c:pt>
                <c:pt idx="76">
                  <c:v>289</c:v>
                </c:pt>
                <c:pt idx="77">
                  <c:v>262</c:v>
                </c:pt>
                <c:pt idx="78">
                  <c:v>317</c:v>
                </c:pt>
                <c:pt idx="79">
                  <c:v>212</c:v>
                </c:pt>
                <c:pt idx="80">
                  <c:v>263</c:v>
                </c:pt>
                <c:pt idx="81">
                  <c:v>211</c:v>
                </c:pt>
                <c:pt idx="82">
                  <c:v>263</c:v>
                </c:pt>
                <c:pt idx="83">
                  <c:v>189</c:v>
                </c:pt>
                <c:pt idx="84">
                  <c:v>61</c:v>
                </c:pt>
                <c:pt idx="85">
                  <c:v>138</c:v>
                </c:pt>
                <c:pt idx="86">
                  <c:v>96</c:v>
                </c:pt>
                <c:pt idx="87">
                  <c:v>65</c:v>
                </c:pt>
                <c:pt idx="88">
                  <c:v>39</c:v>
                </c:pt>
                <c:pt idx="89">
                  <c:v>19</c:v>
                </c:pt>
                <c:pt idx="90">
                  <c:v>12</c:v>
                </c:pt>
                <c:pt idx="91">
                  <c:v>10</c:v>
                </c:pt>
                <c:pt idx="92">
                  <c:v>24</c:v>
                </c:pt>
                <c:pt idx="93">
                  <c:v>3</c:v>
                </c:pt>
                <c:pt idx="94">
                  <c:v>46</c:v>
                </c:pt>
                <c:pt idx="95">
                  <c:v>77</c:v>
                </c:pt>
                <c:pt idx="96">
                  <c:v>186</c:v>
                </c:pt>
                <c:pt idx="97">
                  <c:v>191</c:v>
                </c:pt>
                <c:pt idx="98">
                  <c:v>216</c:v>
                </c:pt>
                <c:pt idx="99">
                  <c:v>362</c:v>
                </c:pt>
                <c:pt idx="100">
                  <c:v>268</c:v>
                </c:pt>
                <c:pt idx="101">
                  <c:v>262</c:v>
                </c:pt>
                <c:pt idx="102">
                  <c:v>305</c:v>
                </c:pt>
                <c:pt idx="103">
                  <c:v>265</c:v>
                </c:pt>
                <c:pt idx="104">
                  <c:v>296</c:v>
                </c:pt>
                <c:pt idx="105">
                  <c:v>281</c:v>
                </c:pt>
                <c:pt idx="106">
                  <c:v>217</c:v>
                </c:pt>
                <c:pt idx="107">
                  <c:v>191</c:v>
                </c:pt>
                <c:pt idx="108">
                  <c:v>100</c:v>
                </c:pt>
                <c:pt idx="109">
                  <c:v>156</c:v>
                </c:pt>
                <c:pt idx="110">
                  <c:v>67</c:v>
                </c:pt>
                <c:pt idx="111">
                  <c:v>112</c:v>
                </c:pt>
                <c:pt idx="112">
                  <c:v>32</c:v>
                </c:pt>
                <c:pt idx="113">
                  <c:v>13</c:v>
                </c:pt>
                <c:pt idx="114">
                  <c:v>14</c:v>
                </c:pt>
                <c:pt idx="115">
                  <c:v>11</c:v>
                </c:pt>
                <c:pt idx="116">
                  <c:v>10</c:v>
                </c:pt>
                <c:pt idx="117">
                  <c:v>11</c:v>
                </c:pt>
                <c:pt idx="118">
                  <c:v>8</c:v>
                </c:pt>
                <c:pt idx="119">
                  <c:v>44</c:v>
                </c:pt>
                <c:pt idx="120">
                  <c:v>73</c:v>
                </c:pt>
                <c:pt idx="121">
                  <c:v>164</c:v>
                </c:pt>
                <c:pt idx="122">
                  <c:v>141</c:v>
                </c:pt>
                <c:pt idx="123">
                  <c:v>248</c:v>
                </c:pt>
                <c:pt idx="124">
                  <c:v>158</c:v>
                </c:pt>
                <c:pt idx="125">
                  <c:v>183</c:v>
                </c:pt>
                <c:pt idx="126">
                  <c:v>243</c:v>
                </c:pt>
                <c:pt idx="127">
                  <c:v>243</c:v>
                </c:pt>
                <c:pt idx="128">
                  <c:v>273</c:v>
                </c:pt>
                <c:pt idx="129">
                  <c:v>213</c:v>
                </c:pt>
                <c:pt idx="130">
                  <c:v>299</c:v>
                </c:pt>
                <c:pt idx="131">
                  <c:v>80</c:v>
                </c:pt>
                <c:pt idx="132">
                  <c:v>82</c:v>
                </c:pt>
                <c:pt idx="133">
                  <c:v>88</c:v>
                </c:pt>
                <c:pt idx="134">
                  <c:v>40</c:v>
                </c:pt>
                <c:pt idx="135">
                  <c:v>30</c:v>
                </c:pt>
                <c:pt idx="136">
                  <c:v>0</c:v>
                </c:pt>
                <c:pt idx="137">
                  <c:v>0</c:v>
                </c:pt>
                <c:pt idx="138">
                  <c:v>7</c:v>
                </c:pt>
                <c:pt idx="139">
                  <c:v>7</c:v>
                </c:pt>
                <c:pt idx="140">
                  <c:v>26</c:v>
                </c:pt>
                <c:pt idx="141">
                  <c:v>47</c:v>
                </c:pt>
                <c:pt idx="142">
                  <c:v>172</c:v>
                </c:pt>
                <c:pt idx="143">
                  <c:v>362</c:v>
                </c:pt>
                <c:pt idx="144">
                  <c:v>338</c:v>
                </c:pt>
                <c:pt idx="145">
                  <c:v>266</c:v>
                </c:pt>
                <c:pt idx="146">
                  <c:v>295</c:v>
                </c:pt>
                <c:pt idx="147">
                  <c:v>294</c:v>
                </c:pt>
                <c:pt idx="148">
                  <c:v>192</c:v>
                </c:pt>
                <c:pt idx="149">
                  <c:v>227</c:v>
                </c:pt>
                <c:pt idx="150">
                  <c:v>311</c:v>
                </c:pt>
                <c:pt idx="151">
                  <c:v>272</c:v>
                </c:pt>
                <c:pt idx="152">
                  <c:v>296</c:v>
                </c:pt>
                <c:pt idx="153">
                  <c:v>275</c:v>
                </c:pt>
                <c:pt idx="154">
                  <c:v>163</c:v>
                </c:pt>
                <c:pt idx="155">
                  <c:v>114</c:v>
                </c:pt>
                <c:pt idx="156">
                  <c:v>79</c:v>
                </c:pt>
                <c:pt idx="157">
                  <c:v>97</c:v>
                </c:pt>
                <c:pt idx="158">
                  <c:v>57</c:v>
                </c:pt>
                <c:pt idx="159">
                  <c:v>45</c:v>
                </c:pt>
                <c:pt idx="160">
                  <c:v>12</c:v>
                </c:pt>
                <c:pt idx="161">
                  <c:v>3</c:v>
                </c:pt>
                <c:pt idx="162">
                  <c:v>8</c:v>
                </c:pt>
                <c:pt idx="163">
                  <c:v>20</c:v>
                </c:pt>
                <c:pt idx="164">
                  <c:v>12</c:v>
                </c:pt>
                <c:pt idx="165">
                  <c:v>57</c:v>
                </c:pt>
                <c:pt idx="166">
                  <c:v>118</c:v>
                </c:pt>
                <c:pt idx="167">
                  <c:v>329</c:v>
                </c:pt>
                <c:pt idx="168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622776"/>
        <c:axId val="121623952"/>
      </c:lineChart>
      <c:catAx>
        <c:axId val="121622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1623952"/>
        <c:crosses val="autoZero"/>
        <c:auto val="1"/>
        <c:lblAlgn val="ctr"/>
        <c:lblOffset val="100"/>
        <c:noMultiLvlLbl val="1"/>
      </c:catAx>
      <c:valAx>
        <c:axId val="121623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21622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11</c:v>
                </c:pt>
                <c:pt idx="1">
                  <c:v>33</c:v>
                </c:pt>
                <c:pt idx="2">
                  <c:v>30</c:v>
                </c:pt>
                <c:pt idx="3">
                  <c:v>23</c:v>
                </c:pt>
                <c:pt idx="4">
                  <c:v>26</c:v>
                </c:pt>
                <c:pt idx="5">
                  <c:v>31</c:v>
                </c:pt>
                <c:pt idx="6">
                  <c:v>37</c:v>
                </c:pt>
                <c:pt idx="7">
                  <c:v>30</c:v>
                </c:pt>
                <c:pt idx="8">
                  <c:v>29</c:v>
                </c:pt>
                <c:pt idx="9">
                  <c:v>23</c:v>
                </c:pt>
                <c:pt idx="10">
                  <c:v>21</c:v>
                </c:pt>
                <c:pt idx="11">
                  <c:v>19</c:v>
                </c:pt>
                <c:pt idx="12">
                  <c:v>18</c:v>
                </c:pt>
                <c:pt idx="13">
                  <c:v>12</c:v>
                </c:pt>
                <c:pt idx="14">
                  <c:v>6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5</c:v>
                </c:pt>
                <c:pt idx="22">
                  <c:v>14</c:v>
                </c:pt>
                <c:pt idx="23">
                  <c:v>34</c:v>
                </c:pt>
                <c:pt idx="24">
                  <c:v>28</c:v>
                </c:pt>
                <c:pt idx="25">
                  <c:v>30</c:v>
                </c:pt>
                <c:pt idx="26">
                  <c:v>23</c:v>
                </c:pt>
                <c:pt idx="27">
                  <c:v>34</c:v>
                </c:pt>
                <c:pt idx="28">
                  <c:v>31</c:v>
                </c:pt>
                <c:pt idx="29">
                  <c:v>28</c:v>
                </c:pt>
                <c:pt idx="30">
                  <c:v>31</c:v>
                </c:pt>
                <c:pt idx="31">
                  <c:v>31</c:v>
                </c:pt>
                <c:pt idx="32">
                  <c:v>29</c:v>
                </c:pt>
                <c:pt idx="33">
                  <c:v>30</c:v>
                </c:pt>
                <c:pt idx="34">
                  <c:v>20</c:v>
                </c:pt>
                <c:pt idx="35">
                  <c:v>15</c:v>
                </c:pt>
                <c:pt idx="36">
                  <c:v>10</c:v>
                </c:pt>
                <c:pt idx="37">
                  <c:v>10</c:v>
                </c:pt>
                <c:pt idx="38">
                  <c:v>6</c:v>
                </c:pt>
                <c:pt idx="39">
                  <c:v>1</c:v>
                </c:pt>
                <c:pt idx="40">
                  <c:v>2</c:v>
                </c:pt>
                <c:pt idx="41">
                  <c:v>1</c:v>
                </c:pt>
                <c:pt idx="42">
                  <c:v>2</c:v>
                </c:pt>
                <c:pt idx="43">
                  <c:v>1</c:v>
                </c:pt>
                <c:pt idx="44">
                  <c:v>3</c:v>
                </c:pt>
                <c:pt idx="45">
                  <c:v>6</c:v>
                </c:pt>
                <c:pt idx="46">
                  <c:v>18</c:v>
                </c:pt>
                <c:pt idx="47">
                  <c:v>40</c:v>
                </c:pt>
                <c:pt idx="48">
                  <c:v>32</c:v>
                </c:pt>
                <c:pt idx="49">
                  <c:v>33</c:v>
                </c:pt>
                <c:pt idx="50">
                  <c:v>28</c:v>
                </c:pt>
                <c:pt idx="51">
                  <c:v>33</c:v>
                </c:pt>
                <c:pt idx="52">
                  <c:v>25</c:v>
                </c:pt>
                <c:pt idx="53">
                  <c:v>24</c:v>
                </c:pt>
                <c:pt idx="54">
                  <c:v>43</c:v>
                </c:pt>
                <c:pt idx="55">
                  <c:v>36</c:v>
                </c:pt>
                <c:pt idx="56">
                  <c:v>31</c:v>
                </c:pt>
                <c:pt idx="57">
                  <c:v>28</c:v>
                </c:pt>
                <c:pt idx="58">
                  <c:v>19</c:v>
                </c:pt>
                <c:pt idx="59">
                  <c:v>21</c:v>
                </c:pt>
                <c:pt idx="60">
                  <c:v>8</c:v>
                </c:pt>
                <c:pt idx="61">
                  <c:v>11</c:v>
                </c:pt>
                <c:pt idx="62">
                  <c:v>10</c:v>
                </c:pt>
                <c:pt idx="63">
                  <c:v>4</c:v>
                </c:pt>
                <c:pt idx="64">
                  <c:v>4</c:v>
                </c:pt>
                <c:pt idx="65">
                  <c:v>1</c:v>
                </c:pt>
                <c:pt idx="66">
                  <c:v>4</c:v>
                </c:pt>
                <c:pt idx="67">
                  <c:v>1</c:v>
                </c:pt>
                <c:pt idx="68">
                  <c:v>3</c:v>
                </c:pt>
                <c:pt idx="69">
                  <c:v>3</c:v>
                </c:pt>
                <c:pt idx="70">
                  <c:v>19</c:v>
                </c:pt>
                <c:pt idx="71">
                  <c:v>36</c:v>
                </c:pt>
                <c:pt idx="72">
                  <c:v>39</c:v>
                </c:pt>
                <c:pt idx="73">
                  <c:v>33</c:v>
                </c:pt>
                <c:pt idx="74">
                  <c:v>35</c:v>
                </c:pt>
                <c:pt idx="75">
                  <c:v>36</c:v>
                </c:pt>
                <c:pt idx="76">
                  <c:v>36</c:v>
                </c:pt>
                <c:pt idx="77">
                  <c:v>30</c:v>
                </c:pt>
                <c:pt idx="78">
                  <c:v>36</c:v>
                </c:pt>
                <c:pt idx="79">
                  <c:v>26</c:v>
                </c:pt>
                <c:pt idx="80">
                  <c:v>30</c:v>
                </c:pt>
                <c:pt idx="81">
                  <c:v>24</c:v>
                </c:pt>
                <c:pt idx="82">
                  <c:v>30</c:v>
                </c:pt>
                <c:pt idx="83">
                  <c:v>21</c:v>
                </c:pt>
                <c:pt idx="84">
                  <c:v>7</c:v>
                </c:pt>
                <c:pt idx="85">
                  <c:v>17</c:v>
                </c:pt>
                <c:pt idx="86">
                  <c:v>11</c:v>
                </c:pt>
                <c:pt idx="87">
                  <c:v>7</c:v>
                </c:pt>
                <c:pt idx="88">
                  <c:v>4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4</c:v>
                </c:pt>
                <c:pt idx="93">
                  <c:v>1</c:v>
                </c:pt>
                <c:pt idx="94">
                  <c:v>6</c:v>
                </c:pt>
                <c:pt idx="95">
                  <c:v>9</c:v>
                </c:pt>
                <c:pt idx="96">
                  <c:v>24</c:v>
                </c:pt>
                <c:pt idx="97">
                  <c:v>23</c:v>
                </c:pt>
                <c:pt idx="98">
                  <c:v>25</c:v>
                </c:pt>
                <c:pt idx="99">
                  <c:v>45</c:v>
                </c:pt>
                <c:pt idx="100">
                  <c:v>31</c:v>
                </c:pt>
                <c:pt idx="101">
                  <c:v>31</c:v>
                </c:pt>
                <c:pt idx="102">
                  <c:v>36</c:v>
                </c:pt>
                <c:pt idx="103">
                  <c:v>32</c:v>
                </c:pt>
                <c:pt idx="104">
                  <c:v>34</c:v>
                </c:pt>
                <c:pt idx="105">
                  <c:v>33</c:v>
                </c:pt>
                <c:pt idx="106">
                  <c:v>24</c:v>
                </c:pt>
                <c:pt idx="107">
                  <c:v>22</c:v>
                </c:pt>
                <c:pt idx="108">
                  <c:v>11</c:v>
                </c:pt>
                <c:pt idx="109">
                  <c:v>18</c:v>
                </c:pt>
                <c:pt idx="110">
                  <c:v>8</c:v>
                </c:pt>
                <c:pt idx="111">
                  <c:v>13</c:v>
                </c:pt>
                <c:pt idx="112">
                  <c:v>4</c:v>
                </c:pt>
                <c:pt idx="113">
                  <c:v>1</c:v>
                </c:pt>
                <c:pt idx="114">
                  <c:v>2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6</c:v>
                </c:pt>
                <c:pt idx="120">
                  <c:v>9</c:v>
                </c:pt>
                <c:pt idx="121">
                  <c:v>20</c:v>
                </c:pt>
                <c:pt idx="122">
                  <c:v>17</c:v>
                </c:pt>
                <c:pt idx="123">
                  <c:v>29</c:v>
                </c:pt>
                <c:pt idx="124">
                  <c:v>20</c:v>
                </c:pt>
                <c:pt idx="125">
                  <c:v>22</c:v>
                </c:pt>
                <c:pt idx="126">
                  <c:v>30</c:v>
                </c:pt>
                <c:pt idx="127">
                  <c:v>27</c:v>
                </c:pt>
                <c:pt idx="128">
                  <c:v>28</c:v>
                </c:pt>
                <c:pt idx="129">
                  <c:v>25</c:v>
                </c:pt>
                <c:pt idx="130">
                  <c:v>32</c:v>
                </c:pt>
                <c:pt idx="131">
                  <c:v>10</c:v>
                </c:pt>
                <c:pt idx="132">
                  <c:v>9</c:v>
                </c:pt>
                <c:pt idx="133">
                  <c:v>11</c:v>
                </c:pt>
                <c:pt idx="134">
                  <c:v>5</c:v>
                </c:pt>
                <c:pt idx="135">
                  <c:v>4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4</c:v>
                </c:pt>
                <c:pt idx="141">
                  <c:v>6</c:v>
                </c:pt>
                <c:pt idx="142">
                  <c:v>22</c:v>
                </c:pt>
                <c:pt idx="143">
                  <c:v>45</c:v>
                </c:pt>
                <c:pt idx="144">
                  <c:v>38</c:v>
                </c:pt>
                <c:pt idx="145">
                  <c:v>30</c:v>
                </c:pt>
                <c:pt idx="146">
                  <c:v>32</c:v>
                </c:pt>
                <c:pt idx="147">
                  <c:v>32</c:v>
                </c:pt>
                <c:pt idx="148">
                  <c:v>23</c:v>
                </c:pt>
                <c:pt idx="149">
                  <c:v>23</c:v>
                </c:pt>
                <c:pt idx="150">
                  <c:v>34</c:v>
                </c:pt>
                <c:pt idx="151">
                  <c:v>33</c:v>
                </c:pt>
                <c:pt idx="152">
                  <c:v>36</c:v>
                </c:pt>
                <c:pt idx="153">
                  <c:v>32</c:v>
                </c:pt>
                <c:pt idx="154">
                  <c:v>18</c:v>
                </c:pt>
                <c:pt idx="155">
                  <c:v>13</c:v>
                </c:pt>
                <c:pt idx="156">
                  <c:v>10</c:v>
                </c:pt>
                <c:pt idx="157">
                  <c:v>11</c:v>
                </c:pt>
                <c:pt idx="158">
                  <c:v>7</c:v>
                </c:pt>
                <c:pt idx="159">
                  <c:v>5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3</c:v>
                </c:pt>
                <c:pt idx="164">
                  <c:v>2</c:v>
                </c:pt>
                <c:pt idx="165">
                  <c:v>7</c:v>
                </c:pt>
                <c:pt idx="166">
                  <c:v>15</c:v>
                </c:pt>
                <c:pt idx="167">
                  <c:v>40</c:v>
                </c:pt>
                <c:pt idx="16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373144"/>
        <c:axId val="359369616"/>
      </c:lineChart>
      <c:catAx>
        <c:axId val="359373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369616"/>
        <c:crosses val="autoZero"/>
        <c:auto val="1"/>
        <c:lblAlgn val="ctr"/>
        <c:lblOffset val="100"/>
        <c:noMultiLvlLbl val="1"/>
      </c:catAx>
      <c:valAx>
        <c:axId val="359369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373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457</c:v>
                </c:pt>
                <c:pt idx="1">
                  <c:v>422</c:v>
                </c:pt>
                <c:pt idx="2">
                  <c:v>419</c:v>
                </c:pt>
                <c:pt idx="3">
                  <c:v>457</c:v>
                </c:pt>
                <c:pt idx="4">
                  <c:v>488</c:v>
                </c:pt>
                <c:pt idx="5">
                  <c:v>441</c:v>
                </c:pt>
                <c:pt idx="6">
                  <c:v>317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375496"/>
        <c:axId val="359368048"/>
      </c:lineChart>
      <c:catAx>
        <c:axId val="359375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368048"/>
        <c:crosses val="autoZero"/>
        <c:auto val="1"/>
        <c:lblAlgn val="ctr"/>
        <c:lblOffset val="100"/>
        <c:noMultiLvlLbl val="1"/>
      </c:catAx>
      <c:valAx>
        <c:axId val="359368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375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17</c:v>
                </c:pt>
                <c:pt idx="1">
                  <c:v>7</c:v>
                </c:pt>
                <c:pt idx="2">
                  <c:v>13</c:v>
                </c:pt>
                <c:pt idx="3">
                  <c:v>9</c:v>
                </c:pt>
                <c:pt idx="4">
                  <c:v>18</c:v>
                </c:pt>
                <c:pt idx="5">
                  <c:v>30</c:v>
                </c:pt>
                <c:pt idx="6">
                  <c:v>96</c:v>
                </c:pt>
                <c:pt idx="7">
                  <c:v>210</c:v>
                </c:pt>
                <c:pt idx="8">
                  <c:v>182</c:v>
                </c:pt>
                <c:pt idx="9">
                  <c:v>202</c:v>
                </c:pt>
                <c:pt idx="10">
                  <c:v>190</c:v>
                </c:pt>
                <c:pt idx="11">
                  <c:v>231</c:v>
                </c:pt>
                <c:pt idx="12">
                  <c:v>193</c:v>
                </c:pt>
                <c:pt idx="13">
                  <c:v>190</c:v>
                </c:pt>
                <c:pt idx="14">
                  <c:v>247</c:v>
                </c:pt>
                <c:pt idx="15">
                  <c:v>215</c:v>
                </c:pt>
                <c:pt idx="16">
                  <c:v>215</c:v>
                </c:pt>
                <c:pt idx="17">
                  <c:v>195</c:v>
                </c:pt>
                <c:pt idx="18">
                  <c:v>166</c:v>
                </c:pt>
                <c:pt idx="19">
                  <c:v>122</c:v>
                </c:pt>
                <c:pt idx="20">
                  <c:v>73</c:v>
                </c:pt>
                <c:pt idx="21">
                  <c:v>90</c:v>
                </c:pt>
                <c:pt idx="22">
                  <c:v>54</c:v>
                </c:pt>
                <c:pt idx="23">
                  <c:v>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374320"/>
        <c:axId val="359373536"/>
      </c:lineChart>
      <c:catAx>
        <c:axId val="359374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373536"/>
        <c:crosses val="autoZero"/>
        <c:auto val="1"/>
        <c:lblAlgn val="ctr"/>
        <c:lblOffset val="100"/>
        <c:noMultiLvlLbl val="1"/>
      </c:catAx>
      <c:valAx>
        <c:axId val="359373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374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1394</c:v>
                </c:pt>
                <c:pt idx="1">
                  <c:v>1852</c:v>
                </c:pt>
                <c:pt idx="2">
                  <c:v>4095</c:v>
                </c:pt>
                <c:pt idx="3">
                  <c:v>8491</c:v>
                </c:pt>
                <c:pt idx="4">
                  <c:v>6968</c:v>
                </c:pt>
                <c:pt idx="5">
                  <c:v>2325</c:v>
                </c:pt>
                <c:pt idx="6">
                  <c:v>398</c:v>
                </c:pt>
                <c:pt idx="7">
                  <c:v>62</c:v>
                </c:pt>
                <c:pt idx="8">
                  <c:v>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368832"/>
        <c:axId val="359371968"/>
      </c:barChart>
      <c:catAx>
        <c:axId val="359368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371968"/>
        <c:crosses val="autoZero"/>
        <c:auto val="1"/>
        <c:lblAlgn val="ctr"/>
        <c:lblOffset val="100"/>
        <c:noMultiLvlLbl val="1"/>
      </c:catAx>
      <c:valAx>
        <c:axId val="359371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368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1394</c:v>
                </c:pt>
                <c:pt idx="1">
                  <c:v>1852</c:v>
                </c:pt>
                <c:pt idx="2">
                  <c:v>4095</c:v>
                </c:pt>
                <c:pt idx="3">
                  <c:v>8491</c:v>
                </c:pt>
                <c:pt idx="4">
                  <c:v>6968</c:v>
                </c:pt>
                <c:pt idx="5">
                  <c:v>2325</c:v>
                </c:pt>
                <c:pt idx="6">
                  <c:v>398</c:v>
                </c:pt>
                <c:pt idx="7">
                  <c:v>62</c:v>
                </c:pt>
                <c:pt idx="8">
                  <c:v>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56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49</c:v>
                </c:pt>
                <c:pt idx="1">
                  <c:v>41</c:v>
                </c:pt>
                <c:pt idx="2">
                  <c:v>50</c:v>
                </c:pt>
                <c:pt idx="3">
                  <c:v>69</c:v>
                </c:pt>
                <c:pt idx="4">
                  <c:v>79</c:v>
                </c:pt>
                <c:pt idx="5">
                  <c:v>136</c:v>
                </c:pt>
                <c:pt idx="6">
                  <c:v>147</c:v>
                </c:pt>
                <c:pt idx="7">
                  <c:v>156</c:v>
                </c:pt>
                <c:pt idx="8">
                  <c:v>200</c:v>
                </c:pt>
                <c:pt idx="9">
                  <c:v>241</c:v>
                </c:pt>
                <c:pt idx="10">
                  <c:v>226</c:v>
                </c:pt>
                <c:pt idx="11">
                  <c:v>271</c:v>
                </c:pt>
                <c:pt idx="12">
                  <c:v>320</c:v>
                </c:pt>
                <c:pt idx="13">
                  <c:v>402</c:v>
                </c:pt>
                <c:pt idx="14">
                  <c:v>400</c:v>
                </c:pt>
                <c:pt idx="15">
                  <c:v>459</c:v>
                </c:pt>
                <c:pt idx="16">
                  <c:v>523</c:v>
                </c:pt>
                <c:pt idx="17">
                  <c:v>646</c:v>
                </c:pt>
                <c:pt idx="18">
                  <c:v>830</c:v>
                </c:pt>
                <c:pt idx="19">
                  <c:v>974</c:v>
                </c:pt>
                <c:pt idx="20">
                  <c:v>1122</c:v>
                </c:pt>
                <c:pt idx="21">
                  <c:v>1384</c:v>
                </c:pt>
                <c:pt idx="22">
                  <c:v>1508</c:v>
                </c:pt>
                <c:pt idx="23">
                  <c:v>1862</c:v>
                </c:pt>
                <c:pt idx="24">
                  <c:v>1878</c:v>
                </c:pt>
                <c:pt idx="25">
                  <c:v>1859</c:v>
                </c:pt>
                <c:pt idx="26">
                  <c:v>1780</c:v>
                </c:pt>
                <c:pt idx="27">
                  <c:v>1662</c:v>
                </c:pt>
                <c:pt idx="28">
                  <c:v>1438</c:v>
                </c:pt>
                <c:pt idx="29">
                  <c:v>1108</c:v>
                </c:pt>
                <c:pt idx="30">
                  <c:v>980</c:v>
                </c:pt>
                <c:pt idx="31">
                  <c:v>782</c:v>
                </c:pt>
                <c:pt idx="32">
                  <c:v>587</c:v>
                </c:pt>
                <c:pt idx="33">
                  <c:v>440</c:v>
                </c:pt>
                <c:pt idx="34">
                  <c:v>308</c:v>
                </c:pt>
                <c:pt idx="35">
                  <c:v>208</c:v>
                </c:pt>
                <c:pt idx="36">
                  <c:v>163</c:v>
                </c:pt>
                <c:pt idx="37">
                  <c:v>76</c:v>
                </c:pt>
                <c:pt idx="38">
                  <c:v>72</c:v>
                </c:pt>
                <c:pt idx="39">
                  <c:v>56</c:v>
                </c:pt>
                <c:pt idx="40">
                  <c:v>31</c:v>
                </c:pt>
                <c:pt idx="41">
                  <c:v>24</c:v>
                </c:pt>
                <c:pt idx="42">
                  <c:v>18</c:v>
                </c:pt>
                <c:pt idx="43">
                  <c:v>11</c:v>
                </c:pt>
                <c:pt idx="44">
                  <c:v>9</c:v>
                </c:pt>
                <c:pt idx="45">
                  <c:v>2</c:v>
                </c:pt>
                <c:pt idx="46">
                  <c:v>5</c:v>
                </c:pt>
                <c:pt idx="47">
                  <c:v>4</c:v>
                </c:pt>
                <c:pt idx="48">
                  <c:v>4</c:v>
                </c:pt>
                <c:pt idx="4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374712"/>
        <c:axId val="359372360"/>
      </c:lineChart>
      <c:catAx>
        <c:axId val="359374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372360"/>
        <c:crosses val="autoZero"/>
        <c:auto val="1"/>
        <c:lblAlgn val="ctr"/>
        <c:lblOffset val="100"/>
        <c:noMultiLvlLbl val="1"/>
      </c:catAx>
      <c:valAx>
        <c:axId val="359372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374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3942</c:v>
                </c:pt>
                <c:pt idx="1">
                  <c:v>3574</c:v>
                </c:pt>
                <c:pt idx="2">
                  <c:v>3601</c:v>
                </c:pt>
                <c:pt idx="3">
                  <c:v>3929</c:v>
                </c:pt>
                <c:pt idx="4">
                  <c:v>4150</c:v>
                </c:pt>
                <c:pt idx="5">
                  <c:v>3705</c:v>
                </c:pt>
                <c:pt idx="6">
                  <c:v>2701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624736"/>
        <c:axId val="121625128"/>
      </c:lineChart>
      <c:catAx>
        <c:axId val="121624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1625128"/>
        <c:crosses val="autoZero"/>
        <c:auto val="1"/>
        <c:lblAlgn val="ctr"/>
        <c:lblOffset val="100"/>
        <c:noMultiLvlLbl val="1"/>
      </c:catAx>
      <c:valAx>
        <c:axId val="121625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16247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140</c:v>
                </c:pt>
                <c:pt idx="1">
                  <c:v>55</c:v>
                </c:pt>
                <c:pt idx="2">
                  <c:v>96</c:v>
                </c:pt>
                <c:pt idx="3">
                  <c:v>75</c:v>
                </c:pt>
                <c:pt idx="4">
                  <c:v>123</c:v>
                </c:pt>
                <c:pt idx="5">
                  <c:v>224</c:v>
                </c:pt>
                <c:pt idx="6">
                  <c:v>744</c:v>
                </c:pt>
                <c:pt idx="7">
                  <c:v>1724</c:v>
                </c:pt>
                <c:pt idx="8">
                  <c:v>1509</c:v>
                </c:pt>
                <c:pt idx="9">
                  <c:v>1726</c:v>
                </c:pt>
                <c:pt idx="10">
                  <c:v>1650</c:v>
                </c:pt>
                <c:pt idx="11">
                  <c:v>1990</c:v>
                </c:pt>
                <c:pt idx="12">
                  <c:v>1624</c:v>
                </c:pt>
                <c:pt idx="13">
                  <c:v>1657</c:v>
                </c:pt>
                <c:pt idx="14">
                  <c:v>2164</c:v>
                </c:pt>
                <c:pt idx="15">
                  <c:v>1834</c:v>
                </c:pt>
                <c:pt idx="16">
                  <c:v>1929</c:v>
                </c:pt>
                <c:pt idx="17">
                  <c:v>1681</c:v>
                </c:pt>
                <c:pt idx="18">
                  <c:v>1464</c:v>
                </c:pt>
                <c:pt idx="19">
                  <c:v>1030</c:v>
                </c:pt>
                <c:pt idx="20">
                  <c:v>636</c:v>
                </c:pt>
                <c:pt idx="21">
                  <c:v>771</c:v>
                </c:pt>
                <c:pt idx="22">
                  <c:v>435</c:v>
                </c:pt>
                <c:pt idx="23">
                  <c:v>321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28024"/>
        <c:axId val="358424496"/>
      </c:lineChart>
      <c:catAx>
        <c:axId val="358428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424496"/>
        <c:crosses val="autoZero"/>
        <c:auto val="1"/>
        <c:lblAlgn val="ctr"/>
        <c:lblOffset val="100"/>
        <c:noMultiLvlLbl val="1"/>
      </c:catAx>
      <c:valAx>
        <c:axId val="358424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428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28</c:v>
                </c:pt>
                <c:pt idx="1">
                  <c:v>29</c:v>
                </c:pt>
                <c:pt idx="2">
                  <c:v>29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  <c:pt idx="7">
                  <c:v>30</c:v>
                </c:pt>
                <c:pt idx="8">
                  <c:v>26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29</c:v>
                </c:pt>
                <c:pt idx="15">
                  <c:v>34</c:v>
                </c:pt>
                <c:pt idx="16">
                  <c:v>30</c:v>
                </c:pt>
                <c:pt idx="17">
                  <c:v>29</c:v>
                </c:pt>
                <c:pt idx="18">
                  <c:v>35</c:v>
                </c:pt>
                <c:pt idx="19">
                  <c:v>28</c:v>
                </c:pt>
                <c:pt idx="20">
                  <c:v>38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27</c:v>
                </c:pt>
                <c:pt idx="26">
                  <c:v>28</c:v>
                </c:pt>
                <c:pt idx="27">
                  <c:v>27</c:v>
                </c:pt>
                <c:pt idx="28">
                  <c:v>29</c:v>
                </c:pt>
                <c:pt idx="29">
                  <c:v>28</c:v>
                </c:pt>
                <c:pt idx="30">
                  <c:v>27</c:v>
                </c:pt>
                <c:pt idx="31">
                  <c:v>27</c:v>
                </c:pt>
                <c:pt idx="32">
                  <c:v>26</c:v>
                </c:pt>
                <c:pt idx="33">
                  <c:v>28</c:v>
                </c:pt>
                <c:pt idx="34">
                  <c:v>27</c:v>
                </c:pt>
                <c:pt idx="35">
                  <c:v>28</c:v>
                </c:pt>
                <c:pt idx="36">
                  <c:v>26</c:v>
                </c:pt>
                <c:pt idx="37">
                  <c:v>25</c:v>
                </c:pt>
                <c:pt idx="38">
                  <c:v>30</c:v>
                </c:pt>
                <c:pt idx="39">
                  <c:v>20</c:v>
                </c:pt>
                <c:pt idx="40">
                  <c:v>34</c:v>
                </c:pt>
                <c:pt idx="41">
                  <c:v>33</c:v>
                </c:pt>
                <c:pt idx="42">
                  <c:v>31</c:v>
                </c:pt>
                <c:pt idx="43">
                  <c:v>32</c:v>
                </c:pt>
                <c:pt idx="44">
                  <c:v>38</c:v>
                </c:pt>
                <c:pt idx="45">
                  <c:v>33</c:v>
                </c:pt>
                <c:pt idx="46">
                  <c:v>30</c:v>
                </c:pt>
                <c:pt idx="47">
                  <c:v>29</c:v>
                </c:pt>
                <c:pt idx="48">
                  <c:v>29</c:v>
                </c:pt>
                <c:pt idx="49">
                  <c:v>29</c:v>
                </c:pt>
                <c:pt idx="50">
                  <c:v>28</c:v>
                </c:pt>
                <c:pt idx="51">
                  <c:v>27</c:v>
                </c:pt>
                <c:pt idx="52">
                  <c:v>26</c:v>
                </c:pt>
                <c:pt idx="53">
                  <c:v>27</c:v>
                </c:pt>
                <c:pt idx="54">
                  <c:v>27</c:v>
                </c:pt>
                <c:pt idx="55">
                  <c:v>26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31</c:v>
                </c:pt>
                <c:pt idx="60">
                  <c:v>30</c:v>
                </c:pt>
                <c:pt idx="61">
                  <c:v>27</c:v>
                </c:pt>
                <c:pt idx="62">
                  <c:v>31</c:v>
                </c:pt>
                <c:pt idx="63">
                  <c:v>25</c:v>
                </c:pt>
                <c:pt idx="64">
                  <c:v>27</c:v>
                </c:pt>
                <c:pt idx="65">
                  <c:v>33</c:v>
                </c:pt>
                <c:pt idx="66">
                  <c:v>31</c:v>
                </c:pt>
                <c:pt idx="67">
                  <c:v>27</c:v>
                </c:pt>
                <c:pt idx="68">
                  <c:v>38</c:v>
                </c:pt>
                <c:pt idx="69">
                  <c:v>34</c:v>
                </c:pt>
                <c:pt idx="70">
                  <c:v>32</c:v>
                </c:pt>
                <c:pt idx="71">
                  <c:v>28</c:v>
                </c:pt>
                <c:pt idx="72">
                  <c:v>28</c:v>
                </c:pt>
                <c:pt idx="73">
                  <c:v>27</c:v>
                </c:pt>
                <c:pt idx="74">
                  <c:v>28</c:v>
                </c:pt>
                <c:pt idx="75">
                  <c:v>29</c:v>
                </c:pt>
                <c:pt idx="76">
                  <c:v>30</c:v>
                </c:pt>
                <c:pt idx="77">
                  <c:v>28</c:v>
                </c:pt>
                <c:pt idx="78">
                  <c:v>27</c:v>
                </c:pt>
                <c:pt idx="79">
                  <c:v>30</c:v>
                </c:pt>
                <c:pt idx="80">
                  <c:v>27</c:v>
                </c:pt>
                <c:pt idx="81">
                  <c:v>27</c:v>
                </c:pt>
                <c:pt idx="82">
                  <c:v>28</c:v>
                </c:pt>
                <c:pt idx="83">
                  <c:v>26</c:v>
                </c:pt>
                <c:pt idx="84">
                  <c:v>27</c:v>
                </c:pt>
                <c:pt idx="85">
                  <c:v>29</c:v>
                </c:pt>
                <c:pt idx="86">
                  <c:v>28</c:v>
                </c:pt>
                <c:pt idx="87">
                  <c:v>27</c:v>
                </c:pt>
                <c:pt idx="88">
                  <c:v>27</c:v>
                </c:pt>
                <c:pt idx="89">
                  <c:v>26</c:v>
                </c:pt>
                <c:pt idx="90">
                  <c:v>29</c:v>
                </c:pt>
                <c:pt idx="91">
                  <c:v>22</c:v>
                </c:pt>
                <c:pt idx="92">
                  <c:v>35</c:v>
                </c:pt>
                <c:pt idx="93">
                  <c:v>41</c:v>
                </c:pt>
                <c:pt idx="94">
                  <c:v>32</c:v>
                </c:pt>
                <c:pt idx="95">
                  <c:v>29</c:v>
                </c:pt>
                <c:pt idx="96">
                  <c:v>31</c:v>
                </c:pt>
                <c:pt idx="97">
                  <c:v>29</c:v>
                </c:pt>
                <c:pt idx="98">
                  <c:v>28</c:v>
                </c:pt>
                <c:pt idx="99">
                  <c:v>30</c:v>
                </c:pt>
                <c:pt idx="100">
                  <c:v>28</c:v>
                </c:pt>
                <c:pt idx="101">
                  <c:v>29</c:v>
                </c:pt>
                <c:pt idx="102">
                  <c:v>29</c:v>
                </c:pt>
                <c:pt idx="103">
                  <c:v>29</c:v>
                </c:pt>
                <c:pt idx="104">
                  <c:v>27</c:v>
                </c:pt>
                <c:pt idx="105">
                  <c:v>28</c:v>
                </c:pt>
                <c:pt idx="106">
                  <c:v>27</c:v>
                </c:pt>
                <c:pt idx="107">
                  <c:v>28</c:v>
                </c:pt>
                <c:pt idx="108">
                  <c:v>27</c:v>
                </c:pt>
                <c:pt idx="109">
                  <c:v>28</c:v>
                </c:pt>
                <c:pt idx="110">
                  <c:v>30</c:v>
                </c:pt>
                <c:pt idx="111">
                  <c:v>27</c:v>
                </c:pt>
                <c:pt idx="112">
                  <c:v>28</c:v>
                </c:pt>
                <c:pt idx="113">
                  <c:v>27</c:v>
                </c:pt>
                <c:pt idx="114">
                  <c:v>34</c:v>
                </c:pt>
                <c:pt idx="115">
                  <c:v>28</c:v>
                </c:pt>
                <c:pt idx="116">
                  <c:v>33</c:v>
                </c:pt>
                <c:pt idx="117">
                  <c:v>29</c:v>
                </c:pt>
                <c:pt idx="118">
                  <c:v>30</c:v>
                </c:pt>
                <c:pt idx="119">
                  <c:v>31</c:v>
                </c:pt>
                <c:pt idx="120">
                  <c:v>30</c:v>
                </c:pt>
                <c:pt idx="121">
                  <c:v>29</c:v>
                </c:pt>
                <c:pt idx="122">
                  <c:v>29</c:v>
                </c:pt>
                <c:pt idx="123">
                  <c:v>28</c:v>
                </c:pt>
                <c:pt idx="124">
                  <c:v>30</c:v>
                </c:pt>
                <c:pt idx="125">
                  <c:v>29</c:v>
                </c:pt>
                <c:pt idx="126">
                  <c:v>30</c:v>
                </c:pt>
                <c:pt idx="127">
                  <c:v>27</c:v>
                </c:pt>
                <c:pt idx="128">
                  <c:v>24</c:v>
                </c:pt>
                <c:pt idx="129">
                  <c:v>28</c:v>
                </c:pt>
                <c:pt idx="130">
                  <c:v>26</c:v>
                </c:pt>
                <c:pt idx="131">
                  <c:v>31</c:v>
                </c:pt>
                <c:pt idx="132">
                  <c:v>26</c:v>
                </c:pt>
                <c:pt idx="133">
                  <c:v>31</c:v>
                </c:pt>
                <c:pt idx="134">
                  <c:v>28</c:v>
                </c:pt>
                <c:pt idx="135">
                  <c:v>35</c:v>
                </c:pt>
                <c:pt idx="138">
                  <c:v>22</c:v>
                </c:pt>
                <c:pt idx="139">
                  <c:v>36</c:v>
                </c:pt>
                <c:pt idx="140">
                  <c:v>33</c:v>
                </c:pt>
                <c:pt idx="141">
                  <c:v>32</c:v>
                </c:pt>
                <c:pt idx="142">
                  <c:v>31</c:v>
                </c:pt>
                <c:pt idx="143">
                  <c:v>30</c:v>
                </c:pt>
                <c:pt idx="144">
                  <c:v>27</c:v>
                </c:pt>
                <c:pt idx="145">
                  <c:v>27</c:v>
                </c:pt>
                <c:pt idx="146">
                  <c:v>26</c:v>
                </c:pt>
                <c:pt idx="147">
                  <c:v>26</c:v>
                </c:pt>
                <c:pt idx="148">
                  <c:v>29</c:v>
                </c:pt>
                <c:pt idx="149">
                  <c:v>25</c:v>
                </c:pt>
                <c:pt idx="150">
                  <c:v>27</c:v>
                </c:pt>
                <c:pt idx="151">
                  <c:v>29</c:v>
                </c:pt>
                <c:pt idx="152">
                  <c:v>29</c:v>
                </c:pt>
                <c:pt idx="153">
                  <c:v>28</c:v>
                </c:pt>
                <c:pt idx="154">
                  <c:v>27</c:v>
                </c:pt>
                <c:pt idx="155">
                  <c:v>28</c:v>
                </c:pt>
                <c:pt idx="156">
                  <c:v>31</c:v>
                </c:pt>
                <c:pt idx="157">
                  <c:v>28</c:v>
                </c:pt>
                <c:pt idx="158">
                  <c:v>30</c:v>
                </c:pt>
                <c:pt idx="159">
                  <c:v>27</c:v>
                </c:pt>
                <c:pt idx="160">
                  <c:v>30</c:v>
                </c:pt>
                <c:pt idx="161">
                  <c:v>39</c:v>
                </c:pt>
                <c:pt idx="162">
                  <c:v>36</c:v>
                </c:pt>
                <c:pt idx="163">
                  <c:v>33</c:v>
                </c:pt>
                <c:pt idx="164">
                  <c:v>34</c:v>
                </c:pt>
                <c:pt idx="165">
                  <c:v>31</c:v>
                </c:pt>
                <c:pt idx="166">
                  <c:v>31</c:v>
                </c:pt>
                <c:pt idx="167">
                  <c:v>29</c:v>
                </c:pt>
                <c:pt idx="168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39</c:v>
                </c:pt>
                <c:pt idx="1">
                  <c:v>46</c:v>
                </c:pt>
                <c:pt idx="2">
                  <c:v>49</c:v>
                </c:pt>
                <c:pt idx="3">
                  <c:v>40</c:v>
                </c:pt>
                <c:pt idx="4">
                  <c:v>46</c:v>
                </c:pt>
                <c:pt idx="5">
                  <c:v>43</c:v>
                </c:pt>
                <c:pt idx="6">
                  <c:v>44</c:v>
                </c:pt>
                <c:pt idx="7">
                  <c:v>41</c:v>
                </c:pt>
                <c:pt idx="8">
                  <c:v>41</c:v>
                </c:pt>
                <c:pt idx="9">
                  <c:v>41</c:v>
                </c:pt>
                <c:pt idx="10">
                  <c:v>42</c:v>
                </c:pt>
                <c:pt idx="11">
                  <c:v>42</c:v>
                </c:pt>
                <c:pt idx="12">
                  <c:v>43</c:v>
                </c:pt>
                <c:pt idx="13">
                  <c:v>40</c:v>
                </c:pt>
                <c:pt idx="14">
                  <c:v>45</c:v>
                </c:pt>
                <c:pt idx="15">
                  <c:v>46</c:v>
                </c:pt>
                <c:pt idx="16">
                  <c:v>33</c:v>
                </c:pt>
                <c:pt idx="17">
                  <c:v>30</c:v>
                </c:pt>
                <c:pt idx="18">
                  <c:v>41</c:v>
                </c:pt>
                <c:pt idx="19">
                  <c:v>39</c:v>
                </c:pt>
                <c:pt idx="20">
                  <c:v>45</c:v>
                </c:pt>
                <c:pt idx="21">
                  <c:v>40</c:v>
                </c:pt>
                <c:pt idx="22">
                  <c:v>38</c:v>
                </c:pt>
                <c:pt idx="23">
                  <c:v>43</c:v>
                </c:pt>
                <c:pt idx="24">
                  <c:v>47</c:v>
                </c:pt>
                <c:pt idx="25">
                  <c:v>41</c:v>
                </c:pt>
                <c:pt idx="26">
                  <c:v>39</c:v>
                </c:pt>
                <c:pt idx="27">
                  <c:v>42</c:v>
                </c:pt>
                <c:pt idx="28">
                  <c:v>41</c:v>
                </c:pt>
                <c:pt idx="29">
                  <c:v>42</c:v>
                </c:pt>
                <c:pt idx="30">
                  <c:v>48</c:v>
                </c:pt>
                <c:pt idx="31">
                  <c:v>43</c:v>
                </c:pt>
                <c:pt idx="32">
                  <c:v>46</c:v>
                </c:pt>
                <c:pt idx="33">
                  <c:v>43</c:v>
                </c:pt>
                <c:pt idx="34">
                  <c:v>46</c:v>
                </c:pt>
                <c:pt idx="35">
                  <c:v>41</c:v>
                </c:pt>
                <c:pt idx="36">
                  <c:v>45</c:v>
                </c:pt>
                <c:pt idx="37">
                  <c:v>44</c:v>
                </c:pt>
                <c:pt idx="38">
                  <c:v>41</c:v>
                </c:pt>
                <c:pt idx="39">
                  <c:v>26</c:v>
                </c:pt>
                <c:pt idx="40">
                  <c:v>38</c:v>
                </c:pt>
                <c:pt idx="41">
                  <c:v>36</c:v>
                </c:pt>
                <c:pt idx="42">
                  <c:v>43</c:v>
                </c:pt>
                <c:pt idx="43">
                  <c:v>33</c:v>
                </c:pt>
                <c:pt idx="44">
                  <c:v>44</c:v>
                </c:pt>
                <c:pt idx="45">
                  <c:v>41</c:v>
                </c:pt>
                <c:pt idx="46">
                  <c:v>49</c:v>
                </c:pt>
                <c:pt idx="47">
                  <c:v>40</c:v>
                </c:pt>
                <c:pt idx="48">
                  <c:v>52</c:v>
                </c:pt>
                <c:pt idx="49">
                  <c:v>43</c:v>
                </c:pt>
                <c:pt idx="50">
                  <c:v>47</c:v>
                </c:pt>
                <c:pt idx="51">
                  <c:v>43</c:v>
                </c:pt>
                <c:pt idx="52">
                  <c:v>40</c:v>
                </c:pt>
                <c:pt idx="53">
                  <c:v>43</c:v>
                </c:pt>
                <c:pt idx="54">
                  <c:v>43</c:v>
                </c:pt>
                <c:pt idx="55">
                  <c:v>44</c:v>
                </c:pt>
                <c:pt idx="56">
                  <c:v>45</c:v>
                </c:pt>
                <c:pt idx="57">
                  <c:v>38</c:v>
                </c:pt>
                <c:pt idx="58">
                  <c:v>39</c:v>
                </c:pt>
                <c:pt idx="59">
                  <c:v>48</c:v>
                </c:pt>
                <c:pt idx="60">
                  <c:v>43</c:v>
                </c:pt>
                <c:pt idx="61">
                  <c:v>54</c:v>
                </c:pt>
                <c:pt idx="62">
                  <c:v>41</c:v>
                </c:pt>
                <c:pt idx="63">
                  <c:v>34</c:v>
                </c:pt>
                <c:pt idx="64">
                  <c:v>41</c:v>
                </c:pt>
                <c:pt idx="65">
                  <c:v>34</c:v>
                </c:pt>
                <c:pt idx="66">
                  <c:v>47</c:v>
                </c:pt>
                <c:pt idx="67">
                  <c:v>36</c:v>
                </c:pt>
                <c:pt idx="68">
                  <c:v>45</c:v>
                </c:pt>
                <c:pt idx="69">
                  <c:v>40</c:v>
                </c:pt>
                <c:pt idx="70">
                  <c:v>43</c:v>
                </c:pt>
                <c:pt idx="71">
                  <c:v>41</c:v>
                </c:pt>
                <c:pt idx="72">
                  <c:v>46</c:v>
                </c:pt>
                <c:pt idx="73">
                  <c:v>39</c:v>
                </c:pt>
                <c:pt idx="74">
                  <c:v>48</c:v>
                </c:pt>
                <c:pt idx="75">
                  <c:v>41</c:v>
                </c:pt>
                <c:pt idx="76">
                  <c:v>44</c:v>
                </c:pt>
                <c:pt idx="77">
                  <c:v>45</c:v>
                </c:pt>
                <c:pt idx="78">
                  <c:v>42</c:v>
                </c:pt>
                <c:pt idx="79">
                  <c:v>45</c:v>
                </c:pt>
                <c:pt idx="80">
                  <c:v>46</c:v>
                </c:pt>
                <c:pt idx="81">
                  <c:v>38</c:v>
                </c:pt>
                <c:pt idx="82">
                  <c:v>52</c:v>
                </c:pt>
                <c:pt idx="83">
                  <c:v>39</c:v>
                </c:pt>
                <c:pt idx="84">
                  <c:v>37</c:v>
                </c:pt>
                <c:pt idx="85">
                  <c:v>49</c:v>
                </c:pt>
                <c:pt idx="86">
                  <c:v>40</c:v>
                </c:pt>
                <c:pt idx="87">
                  <c:v>40</c:v>
                </c:pt>
                <c:pt idx="88">
                  <c:v>36</c:v>
                </c:pt>
                <c:pt idx="89">
                  <c:v>34</c:v>
                </c:pt>
                <c:pt idx="90">
                  <c:v>31</c:v>
                </c:pt>
                <c:pt idx="91">
                  <c:v>30</c:v>
                </c:pt>
                <c:pt idx="92">
                  <c:v>44</c:v>
                </c:pt>
                <c:pt idx="93">
                  <c:v>42</c:v>
                </c:pt>
                <c:pt idx="94">
                  <c:v>40</c:v>
                </c:pt>
                <c:pt idx="95">
                  <c:v>49</c:v>
                </c:pt>
                <c:pt idx="96">
                  <c:v>44</c:v>
                </c:pt>
                <c:pt idx="97">
                  <c:v>49</c:v>
                </c:pt>
                <c:pt idx="98">
                  <c:v>43</c:v>
                </c:pt>
                <c:pt idx="99">
                  <c:v>44</c:v>
                </c:pt>
                <c:pt idx="100">
                  <c:v>46</c:v>
                </c:pt>
                <c:pt idx="101">
                  <c:v>44</c:v>
                </c:pt>
                <c:pt idx="102">
                  <c:v>41</c:v>
                </c:pt>
                <c:pt idx="103">
                  <c:v>47</c:v>
                </c:pt>
                <c:pt idx="104">
                  <c:v>39</c:v>
                </c:pt>
                <c:pt idx="105">
                  <c:v>40</c:v>
                </c:pt>
                <c:pt idx="106">
                  <c:v>43</c:v>
                </c:pt>
                <c:pt idx="107">
                  <c:v>43</c:v>
                </c:pt>
                <c:pt idx="108">
                  <c:v>40</c:v>
                </c:pt>
                <c:pt idx="109">
                  <c:v>54</c:v>
                </c:pt>
                <c:pt idx="110">
                  <c:v>38</c:v>
                </c:pt>
                <c:pt idx="111">
                  <c:v>36</c:v>
                </c:pt>
                <c:pt idx="112">
                  <c:v>43</c:v>
                </c:pt>
                <c:pt idx="113">
                  <c:v>31</c:v>
                </c:pt>
                <c:pt idx="114">
                  <c:v>43</c:v>
                </c:pt>
                <c:pt idx="115">
                  <c:v>47</c:v>
                </c:pt>
                <c:pt idx="116">
                  <c:v>35</c:v>
                </c:pt>
                <c:pt idx="117">
                  <c:v>32</c:v>
                </c:pt>
                <c:pt idx="118">
                  <c:v>37</c:v>
                </c:pt>
                <c:pt idx="119">
                  <c:v>41</c:v>
                </c:pt>
                <c:pt idx="120">
                  <c:v>47</c:v>
                </c:pt>
                <c:pt idx="121">
                  <c:v>41</c:v>
                </c:pt>
                <c:pt idx="122">
                  <c:v>39</c:v>
                </c:pt>
                <c:pt idx="123">
                  <c:v>39</c:v>
                </c:pt>
                <c:pt idx="124">
                  <c:v>41</c:v>
                </c:pt>
                <c:pt idx="125">
                  <c:v>45</c:v>
                </c:pt>
                <c:pt idx="126">
                  <c:v>49</c:v>
                </c:pt>
                <c:pt idx="127">
                  <c:v>40</c:v>
                </c:pt>
                <c:pt idx="128">
                  <c:v>38</c:v>
                </c:pt>
                <c:pt idx="129">
                  <c:v>46</c:v>
                </c:pt>
                <c:pt idx="130">
                  <c:v>41</c:v>
                </c:pt>
                <c:pt idx="131">
                  <c:v>41</c:v>
                </c:pt>
                <c:pt idx="132">
                  <c:v>40</c:v>
                </c:pt>
                <c:pt idx="133">
                  <c:v>57</c:v>
                </c:pt>
                <c:pt idx="134">
                  <c:v>39</c:v>
                </c:pt>
                <c:pt idx="135">
                  <c:v>43</c:v>
                </c:pt>
                <c:pt idx="138">
                  <c:v>24</c:v>
                </c:pt>
                <c:pt idx="139">
                  <c:v>41</c:v>
                </c:pt>
                <c:pt idx="140">
                  <c:v>41</c:v>
                </c:pt>
                <c:pt idx="141">
                  <c:v>40</c:v>
                </c:pt>
                <c:pt idx="142">
                  <c:v>44</c:v>
                </c:pt>
                <c:pt idx="143">
                  <c:v>42</c:v>
                </c:pt>
                <c:pt idx="144">
                  <c:v>39</c:v>
                </c:pt>
                <c:pt idx="145">
                  <c:v>40</c:v>
                </c:pt>
                <c:pt idx="146">
                  <c:v>46</c:v>
                </c:pt>
                <c:pt idx="147">
                  <c:v>44</c:v>
                </c:pt>
                <c:pt idx="148">
                  <c:v>48</c:v>
                </c:pt>
                <c:pt idx="149">
                  <c:v>39</c:v>
                </c:pt>
                <c:pt idx="150">
                  <c:v>44</c:v>
                </c:pt>
                <c:pt idx="151">
                  <c:v>45</c:v>
                </c:pt>
                <c:pt idx="152">
                  <c:v>41</c:v>
                </c:pt>
                <c:pt idx="153">
                  <c:v>41</c:v>
                </c:pt>
                <c:pt idx="154">
                  <c:v>42</c:v>
                </c:pt>
                <c:pt idx="155">
                  <c:v>40</c:v>
                </c:pt>
                <c:pt idx="156">
                  <c:v>46</c:v>
                </c:pt>
                <c:pt idx="157">
                  <c:v>53</c:v>
                </c:pt>
                <c:pt idx="158">
                  <c:v>39</c:v>
                </c:pt>
                <c:pt idx="159">
                  <c:v>38</c:v>
                </c:pt>
                <c:pt idx="160">
                  <c:v>33</c:v>
                </c:pt>
                <c:pt idx="161">
                  <c:v>40</c:v>
                </c:pt>
                <c:pt idx="162">
                  <c:v>38</c:v>
                </c:pt>
                <c:pt idx="163">
                  <c:v>38</c:v>
                </c:pt>
                <c:pt idx="164">
                  <c:v>45</c:v>
                </c:pt>
                <c:pt idx="165">
                  <c:v>40</c:v>
                </c:pt>
                <c:pt idx="166">
                  <c:v>45</c:v>
                </c:pt>
                <c:pt idx="167">
                  <c:v>45</c:v>
                </c:pt>
                <c:pt idx="168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22928"/>
        <c:axId val="358427240"/>
      </c:lineChart>
      <c:catAx>
        <c:axId val="358422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427240"/>
        <c:crosses val="autoZero"/>
        <c:auto val="1"/>
        <c:lblAlgn val="ctr"/>
        <c:lblOffset val="100"/>
        <c:noMultiLvlLbl val="1"/>
      </c:catAx>
      <c:valAx>
        <c:axId val="358427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4229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49</c:v>
                </c:pt>
                <c:pt idx="2">
                  <c:v>48</c:v>
                </c:pt>
                <c:pt idx="3">
                  <c:v>54</c:v>
                </c:pt>
                <c:pt idx="4">
                  <c:v>52</c:v>
                </c:pt>
                <c:pt idx="5">
                  <c:v>54</c:v>
                </c:pt>
                <c:pt idx="6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27632"/>
        <c:axId val="358426064"/>
      </c:lineChart>
      <c:catAx>
        <c:axId val="358427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426064"/>
        <c:crosses val="autoZero"/>
        <c:auto val="1"/>
        <c:lblAlgn val="ctr"/>
        <c:lblOffset val="100"/>
        <c:noMultiLvlLbl val="1"/>
      </c:catAx>
      <c:valAx>
        <c:axId val="358426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4276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29</c:v>
                </c:pt>
                <c:pt idx="2">
                  <c:v>32</c:v>
                </c:pt>
                <c:pt idx="3">
                  <c:v>29</c:v>
                </c:pt>
                <c:pt idx="4">
                  <c:v>36</c:v>
                </c:pt>
                <c:pt idx="5">
                  <c:v>32</c:v>
                </c:pt>
                <c:pt idx="6">
                  <c:v>31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27</c:v>
                </c:pt>
                <c:pt idx="17">
                  <c:v>28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30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40</c:v>
                </c:pt>
                <c:pt idx="2">
                  <c:v>47</c:v>
                </c:pt>
                <c:pt idx="3">
                  <c:v>47</c:v>
                </c:pt>
                <c:pt idx="4">
                  <c:v>45</c:v>
                </c:pt>
                <c:pt idx="5">
                  <c:v>42</c:v>
                </c:pt>
                <c:pt idx="6">
                  <c:v>49</c:v>
                </c:pt>
                <c:pt idx="7">
                  <c:v>49</c:v>
                </c:pt>
                <c:pt idx="8">
                  <c:v>52</c:v>
                </c:pt>
                <c:pt idx="9">
                  <c:v>49</c:v>
                </c:pt>
                <c:pt idx="10">
                  <c:v>49</c:v>
                </c:pt>
                <c:pt idx="11">
                  <c:v>44</c:v>
                </c:pt>
                <c:pt idx="12">
                  <c:v>48</c:v>
                </c:pt>
                <c:pt idx="13">
                  <c:v>45</c:v>
                </c:pt>
                <c:pt idx="14">
                  <c:v>49</c:v>
                </c:pt>
                <c:pt idx="15">
                  <c:v>47</c:v>
                </c:pt>
                <c:pt idx="16">
                  <c:v>46</c:v>
                </c:pt>
                <c:pt idx="17">
                  <c:v>46</c:v>
                </c:pt>
                <c:pt idx="18">
                  <c:v>52</c:v>
                </c:pt>
                <c:pt idx="19">
                  <c:v>48</c:v>
                </c:pt>
                <c:pt idx="20">
                  <c:v>46</c:v>
                </c:pt>
                <c:pt idx="21">
                  <c:v>57</c:v>
                </c:pt>
                <c:pt idx="22">
                  <c:v>45</c:v>
                </c:pt>
                <c:pt idx="2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23320"/>
        <c:axId val="358428808"/>
      </c:lineChart>
      <c:catAx>
        <c:axId val="358423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428808"/>
        <c:crosses val="autoZero"/>
        <c:auto val="1"/>
        <c:lblAlgn val="ctr"/>
        <c:lblOffset val="100"/>
        <c:noMultiLvlLbl val="1"/>
      </c:catAx>
      <c:valAx>
        <c:axId val="358428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4233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35</c:v>
                </c:pt>
                <c:pt idx="1">
                  <c:v>36</c:v>
                </c:pt>
                <c:pt idx="2">
                  <c:v>34</c:v>
                </c:pt>
                <c:pt idx="3">
                  <c:v>33</c:v>
                </c:pt>
                <c:pt idx="4">
                  <c:v>33</c:v>
                </c:pt>
                <c:pt idx="5">
                  <c:v>34</c:v>
                </c:pt>
                <c:pt idx="6">
                  <c:v>34</c:v>
                </c:pt>
                <c:pt idx="7">
                  <c:v>35</c:v>
                </c:pt>
                <c:pt idx="8">
                  <c:v>32</c:v>
                </c:pt>
                <c:pt idx="9">
                  <c:v>36</c:v>
                </c:pt>
                <c:pt idx="10">
                  <c:v>34</c:v>
                </c:pt>
                <c:pt idx="11">
                  <c:v>34</c:v>
                </c:pt>
                <c:pt idx="12">
                  <c:v>35</c:v>
                </c:pt>
                <c:pt idx="13">
                  <c:v>34</c:v>
                </c:pt>
                <c:pt idx="14">
                  <c:v>36</c:v>
                </c:pt>
                <c:pt idx="15">
                  <c:v>45</c:v>
                </c:pt>
                <c:pt idx="16">
                  <c:v>32</c:v>
                </c:pt>
                <c:pt idx="17">
                  <c:v>29</c:v>
                </c:pt>
                <c:pt idx="18">
                  <c:v>40</c:v>
                </c:pt>
                <c:pt idx="19">
                  <c:v>38</c:v>
                </c:pt>
                <c:pt idx="20">
                  <c:v>44</c:v>
                </c:pt>
                <c:pt idx="21">
                  <c:v>38</c:v>
                </c:pt>
                <c:pt idx="22">
                  <c:v>35</c:v>
                </c:pt>
                <c:pt idx="23">
                  <c:v>35</c:v>
                </c:pt>
                <c:pt idx="24">
                  <c:v>35</c:v>
                </c:pt>
                <c:pt idx="25">
                  <c:v>33</c:v>
                </c:pt>
                <c:pt idx="26">
                  <c:v>32</c:v>
                </c:pt>
                <c:pt idx="27">
                  <c:v>34</c:v>
                </c:pt>
                <c:pt idx="28">
                  <c:v>34</c:v>
                </c:pt>
                <c:pt idx="29">
                  <c:v>36</c:v>
                </c:pt>
                <c:pt idx="30">
                  <c:v>34</c:v>
                </c:pt>
                <c:pt idx="31">
                  <c:v>33</c:v>
                </c:pt>
                <c:pt idx="32">
                  <c:v>33</c:v>
                </c:pt>
                <c:pt idx="33">
                  <c:v>34</c:v>
                </c:pt>
                <c:pt idx="34">
                  <c:v>33</c:v>
                </c:pt>
                <c:pt idx="35">
                  <c:v>35</c:v>
                </c:pt>
                <c:pt idx="36">
                  <c:v>33</c:v>
                </c:pt>
                <c:pt idx="37">
                  <c:v>32</c:v>
                </c:pt>
                <c:pt idx="38">
                  <c:v>37</c:v>
                </c:pt>
                <c:pt idx="39">
                  <c:v>25</c:v>
                </c:pt>
                <c:pt idx="40">
                  <c:v>38</c:v>
                </c:pt>
                <c:pt idx="41">
                  <c:v>36</c:v>
                </c:pt>
                <c:pt idx="42">
                  <c:v>41</c:v>
                </c:pt>
                <c:pt idx="43">
                  <c:v>33</c:v>
                </c:pt>
                <c:pt idx="44">
                  <c:v>43</c:v>
                </c:pt>
                <c:pt idx="45">
                  <c:v>39</c:v>
                </c:pt>
                <c:pt idx="46">
                  <c:v>36</c:v>
                </c:pt>
                <c:pt idx="47">
                  <c:v>33</c:v>
                </c:pt>
                <c:pt idx="48">
                  <c:v>35</c:v>
                </c:pt>
                <c:pt idx="49">
                  <c:v>35</c:v>
                </c:pt>
                <c:pt idx="50">
                  <c:v>34</c:v>
                </c:pt>
                <c:pt idx="51">
                  <c:v>33</c:v>
                </c:pt>
                <c:pt idx="52">
                  <c:v>33</c:v>
                </c:pt>
                <c:pt idx="53">
                  <c:v>34</c:v>
                </c:pt>
                <c:pt idx="54">
                  <c:v>33</c:v>
                </c:pt>
                <c:pt idx="55">
                  <c:v>33</c:v>
                </c:pt>
                <c:pt idx="56">
                  <c:v>33</c:v>
                </c:pt>
                <c:pt idx="57">
                  <c:v>33</c:v>
                </c:pt>
                <c:pt idx="58">
                  <c:v>36</c:v>
                </c:pt>
                <c:pt idx="59">
                  <c:v>35</c:v>
                </c:pt>
                <c:pt idx="60">
                  <c:v>34</c:v>
                </c:pt>
                <c:pt idx="61">
                  <c:v>35</c:v>
                </c:pt>
                <c:pt idx="62">
                  <c:v>36</c:v>
                </c:pt>
                <c:pt idx="63">
                  <c:v>32</c:v>
                </c:pt>
                <c:pt idx="64">
                  <c:v>36</c:v>
                </c:pt>
                <c:pt idx="65">
                  <c:v>34</c:v>
                </c:pt>
                <c:pt idx="66">
                  <c:v>34</c:v>
                </c:pt>
                <c:pt idx="67">
                  <c:v>35</c:v>
                </c:pt>
                <c:pt idx="68">
                  <c:v>44</c:v>
                </c:pt>
                <c:pt idx="69">
                  <c:v>38</c:v>
                </c:pt>
                <c:pt idx="70">
                  <c:v>37</c:v>
                </c:pt>
                <c:pt idx="71">
                  <c:v>33</c:v>
                </c:pt>
                <c:pt idx="72">
                  <c:v>34</c:v>
                </c:pt>
                <c:pt idx="73">
                  <c:v>33</c:v>
                </c:pt>
                <c:pt idx="74">
                  <c:v>34</c:v>
                </c:pt>
                <c:pt idx="75">
                  <c:v>34</c:v>
                </c:pt>
                <c:pt idx="76">
                  <c:v>36</c:v>
                </c:pt>
                <c:pt idx="77">
                  <c:v>33</c:v>
                </c:pt>
                <c:pt idx="78">
                  <c:v>34</c:v>
                </c:pt>
                <c:pt idx="79">
                  <c:v>37</c:v>
                </c:pt>
                <c:pt idx="80">
                  <c:v>34</c:v>
                </c:pt>
                <c:pt idx="81">
                  <c:v>33</c:v>
                </c:pt>
                <c:pt idx="82">
                  <c:v>34</c:v>
                </c:pt>
                <c:pt idx="83">
                  <c:v>32</c:v>
                </c:pt>
                <c:pt idx="84">
                  <c:v>32</c:v>
                </c:pt>
                <c:pt idx="85">
                  <c:v>35</c:v>
                </c:pt>
                <c:pt idx="86">
                  <c:v>34</c:v>
                </c:pt>
                <c:pt idx="87">
                  <c:v>33</c:v>
                </c:pt>
                <c:pt idx="88">
                  <c:v>33</c:v>
                </c:pt>
                <c:pt idx="89">
                  <c:v>32</c:v>
                </c:pt>
                <c:pt idx="90">
                  <c:v>30</c:v>
                </c:pt>
                <c:pt idx="91">
                  <c:v>30</c:v>
                </c:pt>
                <c:pt idx="92">
                  <c:v>43</c:v>
                </c:pt>
                <c:pt idx="93">
                  <c:v>42</c:v>
                </c:pt>
                <c:pt idx="94">
                  <c:v>38</c:v>
                </c:pt>
                <c:pt idx="95">
                  <c:v>34</c:v>
                </c:pt>
                <c:pt idx="96">
                  <c:v>36</c:v>
                </c:pt>
                <c:pt idx="97">
                  <c:v>36</c:v>
                </c:pt>
                <c:pt idx="98">
                  <c:v>34</c:v>
                </c:pt>
                <c:pt idx="99">
                  <c:v>36</c:v>
                </c:pt>
                <c:pt idx="100">
                  <c:v>36</c:v>
                </c:pt>
                <c:pt idx="101">
                  <c:v>36</c:v>
                </c:pt>
                <c:pt idx="102">
                  <c:v>34</c:v>
                </c:pt>
                <c:pt idx="103">
                  <c:v>35</c:v>
                </c:pt>
                <c:pt idx="104">
                  <c:v>33</c:v>
                </c:pt>
                <c:pt idx="105">
                  <c:v>33</c:v>
                </c:pt>
                <c:pt idx="106">
                  <c:v>35</c:v>
                </c:pt>
                <c:pt idx="107">
                  <c:v>35</c:v>
                </c:pt>
                <c:pt idx="108">
                  <c:v>33</c:v>
                </c:pt>
                <c:pt idx="109">
                  <c:v>34</c:v>
                </c:pt>
                <c:pt idx="110">
                  <c:v>35</c:v>
                </c:pt>
                <c:pt idx="111">
                  <c:v>32</c:v>
                </c:pt>
                <c:pt idx="112">
                  <c:v>37</c:v>
                </c:pt>
                <c:pt idx="113">
                  <c:v>29</c:v>
                </c:pt>
                <c:pt idx="114">
                  <c:v>42</c:v>
                </c:pt>
                <c:pt idx="115">
                  <c:v>45</c:v>
                </c:pt>
                <c:pt idx="116">
                  <c:v>35</c:v>
                </c:pt>
                <c:pt idx="117">
                  <c:v>31</c:v>
                </c:pt>
                <c:pt idx="118">
                  <c:v>37</c:v>
                </c:pt>
                <c:pt idx="119">
                  <c:v>39</c:v>
                </c:pt>
                <c:pt idx="120">
                  <c:v>34</c:v>
                </c:pt>
                <c:pt idx="121">
                  <c:v>35</c:v>
                </c:pt>
                <c:pt idx="122">
                  <c:v>35</c:v>
                </c:pt>
                <c:pt idx="123">
                  <c:v>33</c:v>
                </c:pt>
                <c:pt idx="124">
                  <c:v>36</c:v>
                </c:pt>
                <c:pt idx="125">
                  <c:v>34</c:v>
                </c:pt>
                <c:pt idx="126">
                  <c:v>36</c:v>
                </c:pt>
                <c:pt idx="127">
                  <c:v>34</c:v>
                </c:pt>
                <c:pt idx="128">
                  <c:v>32</c:v>
                </c:pt>
                <c:pt idx="129">
                  <c:v>34</c:v>
                </c:pt>
                <c:pt idx="130">
                  <c:v>32</c:v>
                </c:pt>
                <c:pt idx="131">
                  <c:v>38</c:v>
                </c:pt>
                <c:pt idx="132">
                  <c:v>33</c:v>
                </c:pt>
                <c:pt idx="133">
                  <c:v>35</c:v>
                </c:pt>
                <c:pt idx="134">
                  <c:v>36</c:v>
                </c:pt>
                <c:pt idx="135">
                  <c:v>40</c:v>
                </c:pt>
                <c:pt idx="138">
                  <c:v>23</c:v>
                </c:pt>
                <c:pt idx="139">
                  <c:v>39</c:v>
                </c:pt>
                <c:pt idx="140">
                  <c:v>39</c:v>
                </c:pt>
                <c:pt idx="141">
                  <c:v>36</c:v>
                </c:pt>
                <c:pt idx="142">
                  <c:v>35</c:v>
                </c:pt>
                <c:pt idx="143">
                  <c:v>35</c:v>
                </c:pt>
                <c:pt idx="144">
                  <c:v>33</c:v>
                </c:pt>
                <c:pt idx="145">
                  <c:v>33</c:v>
                </c:pt>
                <c:pt idx="146">
                  <c:v>33</c:v>
                </c:pt>
                <c:pt idx="147">
                  <c:v>31</c:v>
                </c:pt>
                <c:pt idx="148">
                  <c:v>35</c:v>
                </c:pt>
                <c:pt idx="149">
                  <c:v>32</c:v>
                </c:pt>
                <c:pt idx="150">
                  <c:v>31</c:v>
                </c:pt>
                <c:pt idx="151">
                  <c:v>35</c:v>
                </c:pt>
                <c:pt idx="152">
                  <c:v>35</c:v>
                </c:pt>
                <c:pt idx="153">
                  <c:v>32</c:v>
                </c:pt>
                <c:pt idx="154">
                  <c:v>32</c:v>
                </c:pt>
                <c:pt idx="155">
                  <c:v>36</c:v>
                </c:pt>
                <c:pt idx="156">
                  <c:v>38</c:v>
                </c:pt>
                <c:pt idx="157">
                  <c:v>35</c:v>
                </c:pt>
                <c:pt idx="158">
                  <c:v>37</c:v>
                </c:pt>
                <c:pt idx="159">
                  <c:v>34</c:v>
                </c:pt>
                <c:pt idx="160">
                  <c:v>32</c:v>
                </c:pt>
                <c:pt idx="161">
                  <c:v>40</c:v>
                </c:pt>
                <c:pt idx="162">
                  <c:v>37</c:v>
                </c:pt>
                <c:pt idx="163">
                  <c:v>37</c:v>
                </c:pt>
                <c:pt idx="164">
                  <c:v>44</c:v>
                </c:pt>
                <c:pt idx="165">
                  <c:v>39</c:v>
                </c:pt>
                <c:pt idx="166">
                  <c:v>38</c:v>
                </c:pt>
                <c:pt idx="167">
                  <c:v>34</c:v>
                </c:pt>
                <c:pt idx="168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30</c:v>
                </c:pt>
                <c:pt idx="8">
                  <c:v>28</c:v>
                </c:pt>
                <c:pt idx="9">
                  <c:v>30</c:v>
                </c:pt>
                <c:pt idx="10">
                  <c:v>29</c:v>
                </c:pt>
                <c:pt idx="11">
                  <c:v>30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29</c:v>
                </c:pt>
                <c:pt idx="16">
                  <c:v>30</c:v>
                </c:pt>
                <c:pt idx="17">
                  <c:v>29</c:v>
                </c:pt>
                <c:pt idx="18">
                  <c:v>35</c:v>
                </c:pt>
                <c:pt idx="19">
                  <c:v>26</c:v>
                </c:pt>
                <c:pt idx="20">
                  <c:v>38</c:v>
                </c:pt>
                <c:pt idx="21">
                  <c:v>34</c:v>
                </c:pt>
                <c:pt idx="22">
                  <c:v>31</c:v>
                </c:pt>
                <c:pt idx="23">
                  <c:v>31</c:v>
                </c:pt>
                <c:pt idx="24">
                  <c:v>31</c:v>
                </c:pt>
                <c:pt idx="25">
                  <c:v>27</c:v>
                </c:pt>
                <c:pt idx="26">
                  <c:v>28</c:v>
                </c:pt>
                <c:pt idx="27">
                  <c:v>27</c:v>
                </c:pt>
                <c:pt idx="28">
                  <c:v>30</c:v>
                </c:pt>
                <c:pt idx="29">
                  <c:v>29</c:v>
                </c:pt>
                <c:pt idx="30">
                  <c:v>28</c:v>
                </c:pt>
                <c:pt idx="31">
                  <c:v>29</c:v>
                </c:pt>
                <c:pt idx="32">
                  <c:v>27</c:v>
                </c:pt>
                <c:pt idx="33">
                  <c:v>28</c:v>
                </c:pt>
                <c:pt idx="34">
                  <c:v>28</c:v>
                </c:pt>
                <c:pt idx="35">
                  <c:v>29</c:v>
                </c:pt>
                <c:pt idx="36">
                  <c:v>27</c:v>
                </c:pt>
                <c:pt idx="37">
                  <c:v>27</c:v>
                </c:pt>
                <c:pt idx="38">
                  <c:v>31</c:v>
                </c:pt>
                <c:pt idx="39">
                  <c:v>21</c:v>
                </c:pt>
                <c:pt idx="40">
                  <c:v>35</c:v>
                </c:pt>
                <c:pt idx="41">
                  <c:v>34</c:v>
                </c:pt>
                <c:pt idx="42">
                  <c:v>28</c:v>
                </c:pt>
                <c:pt idx="43">
                  <c:v>33</c:v>
                </c:pt>
                <c:pt idx="44">
                  <c:v>37</c:v>
                </c:pt>
                <c:pt idx="45">
                  <c:v>33</c:v>
                </c:pt>
                <c:pt idx="46">
                  <c:v>31</c:v>
                </c:pt>
                <c:pt idx="47">
                  <c:v>29</c:v>
                </c:pt>
                <c:pt idx="48">
                  <c:v>30</c:v>
                </c:pt>
                <c:pt idx="49">
                  <c:v>29</c:v>
                </c:pt>
                <c:pt idx="50">
                  <c:v>29</c:v>
                </c:pt>
                <c:pt idx="51">
                  <c:v>27</c:v>
                </c:pt>
                <c:pt idx="52">
                  <c:v>27</c:v>
                </c:pt>
                <c:pt idx="53">
                  <c:v>29</c:v>
                </c:pt>
                <c:pt idx="54">
                  <c:v>27</c:v>
                </c:pt>
                <c:pt idx="55">
                  <c:v>26</c:v>
                </c:pt>
                <c:pt idx="56">
                  <c:v>27</c:v>
                </c:pt>
                <c:pt idx="57">
                  <c:v>29</c:v>
                </c:pt>
                <c:pt idx="58">
                  <c:v>29</c:v>
                </c:pt>
                <c:pt idx="59">
                  <c:v>31</c:v>
                </c:pt>
                <c:pt idx="60">
                  <c:v>30</c:v>
                </c:pt>
                <c:pt idx="61">
                  <c:v>27</c:v>
                </c:pt>
                <c:pt idx="62">
                  <c:v>32</c:v>
                </c:pt>
                <c:pt idx="63">
                  <c:v>26</c:v>
                </c:pt>
                <c:pt idx="64">
                  <c:v>27</c:v>
                </c:pt>
                <c:pt idx="65">
                  <c:v>33</c:v>
                </c:pt>
                <c:pt idx="66">
                  <c:v>29</c:v>
                </c:pt>
                <c:pt idx="67">
                  <c:v>33</c:v>
                </c:pt>
                <c:pt idx="68">
                  <c:v>37</c:v>
                </c:pt>
                <c:pt idx="69">
                  <c:v>33</c:v>
                </c:pt>
                <c:pt idx="70">
                  <c:v>32</c:v>
                </c:pt>
                <c:pt idx="71">
                  <c:v>29</c:v>
                </c:pt>
                <c:pt idx="72">
                  <c:v>29</c:v>
                </c:pt>
                <c:pt idx="73">
                  <c:v>28</c:v>
                </c:pt>
                <c:pt idx="74">
                  <c:v>28</c:v>
                </c:pt>
                <c:pt idx="75">
                  <c:v>29</c:v>
                </c:pt>
                <c:pt idx="76">
                  <c:v>31</c:v>
                </c:pt>
                <c:pt idx="77">
                  <c:v>29</c:v>
                </c:pt>
                <c:pt idx="78">
                  <c:v>28</c:v>
                </c:pt>
                <c:pt idx="79">
                  <c:v>31</c:v>
                </c:pt>
                <c:pt idx="80">
                  <c:v>28</c:v>
                </c:pt>
                <c:pt idx="81">
                  <c:v>28</c:v>
                </c:pt>
                <c:pt idx="82">
                  <c:v>29</c:v>
                </c:pt>
                <c:pt idx="83">
                  <c:v>27</c:v>
                </c:pt>
                <c:pt idx="84">
                  <c:v>29</c:v>
                </c:pt>
                <c:pt idx="85">
                  <c:v>30</c:v>
                </c:pt>
                <c:pt idx="86">
                  <c:v>29</c:v>
                </c:pt>
                <c:pt idx="87">
                  <c:v>29</c:v>
                </c:pt>
                <c:pt idx="88">
                  <c:v>28</c:v>
                </c:pt>
                <c:pt idx="89">
                  <c:v>25</c:v>
                </c:pt>
                <c:pt idx="90">
                  <c:v>30</c:v>
                </c:pt>
                <c:pt idx="91">
                  <c:v>18</c:v>
                </c:pt>
                <c:pt idx="92">
                  <c:v>35</c:v>
                </c:pt>
                <c:pt idx="93">
                  <c:v>42</c:v>
                </c:pt>
                <c:pt idx="94">
                  <c:v>30</c:v>
                </c:pt>
                <c:pt idx="95">
                  <c:v>29</c:v>
                </c:pt>
                <c:pt idx="96">
                  <c:v>32</c:v>
                </c:pt>
                <c:pt idx="97">
                  <c:v>30</c:v>
                </c:pt>
                <c:pt idx="98">
                  <c:v>29</c:v>
                </c:pt>
                <c:pt idx="99">
                  <c:v>31</c:v>
                </c:pt>
                <c:pt idx="100">
                  <c:v>29</c:v>
                </c:pt>
                <c:pt idx="101">
                  <c:v>30</c:v>
                </c:pt>
                <c:pt idx="102">
                  <c:v>29</c:v>
                </c:pt>
                <c:pt idx="103">
                  <c:v>29</c:v>
                </c:pt>
                <c:pt idx="104">
                  <c:v>28</c:v>
                </c:pt>
                <c:pt idx="105">
                  <c:v>29</c:v>
                </c:pt>
                <c:pt idx="106">
                  <c:v>28</c:v>
                </c:pt>
                <c:pt idx="107">
                  <c:v>28</c:v>
                </c:pt>
                <c:pt idx="108">
                  <c:v>28</c:v>
                </c:pt>
                <c:pt idx="109">
                  <c:v>28</c:v>
                </c:pt>
                <c:pt idx="110">
                  <c:v>32</c:v>
                </c:pt>
                <c:pt idx="111">
                  <c:v>29</c:v>
                </c:pt>
                <c:pt idx="112">
                  <c:v>28</c:v>
                </c:pt>
                <c:pt idx="113">
                  <c:v>27</c:v>
                </c:pt>
                <c:pt idx="114">
                  <c:v>36</c:v>
                </c:pt>
                <c:pt idx="115">
                  <c:v>19</c:v>
                </c:pt>
                <c:pt idx="116">
                  <c:v>32</c:v>
                </c:pt>
                <c:pt idx="117">
                  <c:v>29</c:v>
                </c:pt>
                <c:pt idx="118">
                  <c:v>35</c:v>
                </c:pt>
                <c:pt idx="119">
                  <c:v>31</c:v>
                </c:pt>
                <c:pt idx="120">
                  <c:v>29</c:v>
                </c:pt>
                <c:pt idx="121">
                  <c:v>31</c:v>
                </c:pt>
                <c:pt idx="122">
                  <c:v>30</c:v>
                </c:pt>
                <c:pt idx="123">
                  <c:v>30</c:v>
                </c:pt>
                <c:pt idx="124">
                  <c:v>30</c:v>
                </c:pt>
                <c:pt idx="125">
                  <c:v>30</c:v>
                </c:pt>
                <c:pt idx="126">
                  <c:v>30</c:v>
                </c:pt>
                <c:pt idx="127">
                  <c:v>27</c:v>
                </c:pt>
                <c:pt idx="128">
                  <c:v>26</c:v>
                </c:pt>
                <c:pt idx="129">
                  <c:v>28</c:v>
                </c:pt>
                <c:pt idx="130">
                  <c:v>26</c:v>
                </c:pt>
                <c:pt idx="131">
                  <c:v>31</c:v>
                </c:pt>
                <c:pt idx="132">
                  <c:v>27</c:v>
                </c:pt>
                <c:pt idx="133">
                  <c:v>30</c:v>
                </c:pt>
                <c:pt idx="134">
                  <c:v>28</c:v>
                </c:pt>
                <c:pt idx="135">
                  <c:v>35</c:v>
                </c:pt>
                <c:pt idx="138">
                  <c:v>22</c:v>
                </c:pt>
                <c:pt idx="139">
                  <c:v>35</c:v>
                </c:pt>
                <c:pt idx="140">
                  <c:v>34</c:v>
                </c:pt>
                <c:pt idx="141">
                  <c:v>33</c:v>
                </c:pt>
                <c:pt idx="142">
                  <c:v>32</c:v>
                </c:pt>
                <c:pt idx="143">
                  <c:v>30</c:v>
                </c:pt>
                <c:pt idx="144">
                  <c:v>28</c:v>
                </c:pt>
                <c:pt idx="145">
                  <c:v>28</c:v>
                </c:pt>
                <c:pt idx="146">
                  <c:v>25</c:v>
                </c:pt>
                <c:pt idx="147">
                  <c:v>26</c:v>
                </c:pt>
                <c:pt idx="148">
                  <c:v>30</c:v>
                </c:pt>
                <c:pt idx="149">
                  <c:v>25</c:v>
                </c:pt>
                <c:pt idx="150">
                  <c:v>27</c:v>
                </c:pt>
                <c:pt idx="151">
                  <c:v>29</c:v>
                </c:pt>
                <c:pt idx="152">
                  <c:v>30</c:v>
                </c:pt>
                <c:pt idx="153">
                  <c:v>29</c:v>
                </c:pt>
                <c:pt idx="154">
                  <c:v>28</c:v>
                </c:pt>
                <c:pt idx="155">
                  <c:v>28</c:v>
                </c:pt>
                <c:pt idx="156">
                  <c:v>32</c:v>
                </c:pt>
                <c:pt idx="157">
                  <c:v>28</c:v>
                </c:pt>
                <c:pt idx="158">
                  <c:v>30</c:v>
                </c:pt>
                <c:pt idx="159">
                  <c:v>30</c:v>
                </c:pt>
                <c:pt idx="160">
                  <c:v>29</c:v>
                </c:pt>
                <c:pt idx="161">
                  <c:v>38</c:v>
                </c:pt>
                <c:pt idx="162">
                  <c:v>37</c:v>
                </c:pt>
                <c:pt idx="163">
                  <c:v>31</c:v>
                </c:pt>
                <c:pt idx="164">
                  <c:v>30</c:v>
                </c:pt>
                <c:pt idx="165">
                  <c:v>32</c:v>
                </c:pt>
                <c:pt idx="166">
                  <c:v>31</c:v>
                </c:pt>
                <c:pt idx="167">
                  <c:v>30</c:v>
                </c:pt>
                <c:pt idx="168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26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24</c:v>
                </c:pt>
                <c:pt idx="5">
                  <c:v>25</c:v>
                </c:pt>
                <c:pt idx="6">
                  <c:v>23</c:v>
                </c:pt>
                <c:pt idx="7">
                  <c:v>27</c:v>
                </c:pt>
                <c:pt idx="8">
                  <c:v>24</c:v>
                </c:pt>
                <c:pt idx="9">
                  <c:v>28</c:v>
                </c:pt>
                <c:pt idx="10">
                  <c:v>26</c:v>
                </c:pt>
                <c:pt idx="11">
                  <c:v>26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26</c:v>
                </c:pt>
                <c:pt idx="16">
                  <c:v>29</c:v>
                </c:pt>
                <c:pt idx="17">
                  <c:v>28</c:v>
                </c:pt>
                <c:pt idx="18">
                  <c:v>33</c:v>
                </c:pt>
                <c:pt idx="19">
                  <c:v>25</c:v>
                </c:pt>
                <c:pt idx="20">
                  <c:v>33</c:v>
                </c:pt>
                <c:pt idx="21">
                  <c:v>29</c:v>
                </c:pt>
                <c:pt idx="22">
                  <c:v>29</c:v>
                </c:pt>
                <c:pt idx="23">
                  <c:v>28</c:v>
                </c:pt>
                <c:pt idx="24">
                  <c:v>28</c:v>
                </c:pt>
                <c:pt idx="25">
                  <c:v>25</c:v>
                </c:pt>
                <c:pt idx="26">
                  <c:v>26</c:v>
                </c:pt>
                <c:pt idx="27">
                  <c:v>23</c:v>
                </c:pt>
                <c:pt idx="28">
                  <c:v>28</c:v>
                </c:pt>
                <c:pt idx="29">
                  <c:v>26</c:v>
                </c:pt>
                <c:pt idx="30">
                  <c:v>25</c:v>
                </c:pt>
                <c:pt idx="31">
                  <c:v>25</c:v>
                </c:pt>
                <c:pt idx="32">
                  <c:v>24</c:v>
                </c:pt>
                <c:pt idx="33">
                  <c:v>26</c:v>
                </c:pt>
                <c:pt idx="34">
                  <c:v>23</c:v>
                </c:pt>
                <c:pt idx="35">
                  <c:v>27</c:v>
                </c:pt>
                <c:pt idx="36">
                  <c:v>23</c:v>
                </c:pt>
                <c:pt idx="37">
                  <c:v>22</c:v>
                </c:pt>
                <c:pt idx="38">
                  <c:v>28</c:v>
                </c:pt>
                <c:pt idx="39">
                  <c:v>15</c:v>
                </c:pt>
                <c:pt idx="40">
                  <c:v>31</c:v>
                </c:pt>
                <c:pt idx="41">
                  <c:v>33</c:v>
                </c:pt>
                <c:pt idx="42">
                  <c:v>25</c:v>
                </c:pt>
                <c:pt idx="43">
                  <c:v>32</c:v>
                </c:pt>
                <c:pt idx="44">
                  <c:v>37</c:v>
                </c:pt>
                <c:pt idx="45">
                  <c:v>32</c:v>
                </c:pt>
                <c:pt idx="46">
                  <c:v>28</c:v>
                </c:pt>
                <c:pt idx="47">
                  <c:v>27</c:v>
                </c:pt>
                <c:pt idx="48">
                  <c:v>27</c:v>
                </c:pt>
                <c:pt idx="49">
                  <c:v>26</c:v>
                </c:pt>
                <c:pt idx="50">
                  <c:v>25</c:v>
                </c:pt>
                <c:pt idx="51">
                  <c:v>25</c:v>
                </c:pt>
                <c:pt idx="52">
                  <c:v>23</c:v>
                </c:pt>
                <c:pt idx="53">
                  <c:v>25</c:v>
                </c:pt>
                <c:pt idx="54">
                  <c:v>24</c:v>
                </c:pt>
                <c:pt idx="55">
                  <c:v>23</c:v>
                </c:pt>
                <c:pt idx="56">
                  <c:v>24</c:v>
                </c:pt>
                <c:pt idx="57">
                  <c:v>25</c:v>
                </c:pt>
                <c:pt idx="58">
                  <c:v>26</c:v>
                </c:pt>
                <c:pt idx="59">
                  <c:v>29</c:v>
                </c:pt>
                <c:pt idx="60">
                  <c:v>28</c:v>
                </c:pt>
                <c:pt idx="61">
                  <c:v>26</c:v>
                </c:pt>
                <c:pt idx="62">
                  <c:v>30</c:v>
                </c:pt>
                <c:pt idx="63">
                  <c:v>21</c:v>
                </c:pt>
                <c:pt idx="64">
                  <c:v>22</c:v>
                </c:pt>
                <c:pt idx="65">
                  <c:v>32</c:v>
                </c:pt>
                <c:pt idx="66">
                  <c:v>28</c:v>
                </c:pt>
                <c:pt idx="67">
                  <c:v>16</c:v>
                </c:pt>
                <c:pt idx="68">
                  <c:v>37</c:v>
                </c:pt>
                <c:pt idx="69">
                  <c:v>32</c:v>
                </c:pt>
                <c:pt idx="70">
                  <c:v>31</c:v>
                </c:pt>
                <c:pt idx="71">
                  <c:v>26</c:v>
                </c:pt>
                <c:pt idx="72">
                  <c:v>26</c:v>
                </c:pt>
                <c:pt idx="73">
                  <c:v>25</c:v>
                </c:pt>
                <c:pt idx="74">
                  <c:v>25</c:v>
                </c:pt>
                <c:pt idx="75">
                  <c:v>28</c:v>
                </c:pt>
                <c:pt idx="76">
                  <c:v>28</c:v>
                </c:pt>
                <c:pt idx="77">
                  <c:v>26</c:v>
                </c:pt>
                <c:pt idx="78">
                  <c:v>25</c:v>
                </c:pt>
                <c:pt idx="79">
                  <c:v>27</c:v>
                </c:pt>
                <c:pt idx="80">
                  <c:v>25</c:v>
                </c:pt>
                <c:pt idx="81">
                  <c:v>25</c:v>
                </c:pt>
                <c:pt idx="82">
                  <c:v>25</c:v>
                </c:pt>
                <c:pt idx="83">
                  <c:v>23</c:v>
                </c:pt>
                <c:pt idx="84">
                  <c:v>27</c:v>
                </c:pt>
                <c:pt idx="85">
                  <c:v>26</c:v>
                </c:pt>
                <c:pt idx="86">
                  <c:v>25</c:v>
                </c:pt>
                <c:pt idx="87">
                  <c:v>24</c:v>
                </c:pt>
                <c:pt idx="88">
                  <c:v>25</c:v>
                </c:pt>
                <c:pt idx="89">
                  <c:v>24</c:v>
                </c:pt>
                <c:pt idx="90">
                  <c:v>30</c:v>
                </c:pt>
                <c:pt idx="91">
                  <c:v>16</c:v>
                </c:pt>
                <c:pt idx="92">
                  <c:v>34</c:v>
                </c:pt>
                <c:pt idx="93">
                  <c:v>42</c:v>
                </c:pt>
                <c:pt idx="94">
                  <c:v>29</c:v>
                </c:pt>
                <c:pt idx="95">
                  <c:v>25</c:v>
                </c:pt>
                <c:pt idx="96">
                  <c:v>29</c:v>
                </c:pt>
                <c:pt idx="97">
                  <c:v>27</c:v>
                </c:pt>
                <c:pt idx="98">
                  <c:v>27</c:v>
                </c:pt>
                <c:pt idx="99">
                  <c:v>28</c:v>
                </c:pt>
                <c:pt idx="100">
                  <c:v>26</c:v>
                </c:pt>
                <c:pt idx="101">
                  <c:v>28</c:v>
                </c:pt>
                <c:pt idx="102">
                  <c:v>26</c:v>
                </c:pt>
                <c:pt idx="103">
                  <c:v>26</c:v>
                </c:pt>
                <c:pt idx="104">
                  <c:v>25</c:v>
                </c:pt>
                <c:pt idx="105">
                  <c:v>26</c:v>
                </c:pt>
                <c:pt idx="106">
                  <c:v>24</c:v>
                </c:pt>
                <c:pt idx="107">
                  <c:v>25</c:v>
                </c:pt>
                <c:pt idx="108">
                  <c:v>24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22</c:v>
                </c:pt>
                <c:pt idx="113">
                  <c:v>26</c:v>
                </c:pt>
                <c:pt idx="114">
                  <c:v>27</c:v>
                </c:pt>
                <c:pt idx="115">
                  <c:v>19</c:v>
                </c:pt>
                <c:pt idx="116">
                  <c:v>32</c:v>
                </c:pt>
                <c:pt idx="117">
                  <c:v>28</c:v>
                </c:pt>
                <c:pt idx="118">
                  <c:v>27</c:v>
                </c:pt>
                <c:pt idx="119">
                  <c:v>27</c:v>
                </c:pt>
                <c:pt idx="120">
                  <c:v>27</c:v>
                </c:pt>
                <c:pt idx="121">
                  <c:v>28</c:v>
                </c:pt>
                <c:pt idx="122">
                  <c:v>27</c:v>
                </c:pt>
                <c:pt idx="123">
                  <c:v>28</c:v>
                </c:pt>
                <c:pt idx="124">
                  <c:v>28</c:v>
                </c:pt>
                <c:pt idx="125">
                  <c:v>27</c:v>
                </c:pt>
                <c:pt idx="126">
                  <c:v>28</c:v>
                </c:pt>
                <c:pt idx="127">
                  <c:v>24</c:v>
                </c:pt>
                <c:pt idx="128">
                  <c:v>22</c:v>
                </c:pt>
                <c:pt idx="129">
                  <c:v>25</c:v>
                </c:pt>
                <c:pt idx="130">
                  <c:v>22</c:v>
                </c:pt>
                <c:pt idx="131">
                  <c:v>30</c:v>
                </c:pt>
                <c:pt idx="132">
                  <c:v>20</c:v>
                </c:pt>
                <c:pt idx="133">
                  <c:v>28</c:v>
                </c:pt>
                <c:pt idx="134">
                  <c:v>25</c:v>
                </c:pt>
                <c:pt idx="135">
                  <c:v>31</c:v>
                </c:pt>
                <c:pt idx="138">
                  <c:v>22</c:v>
                </c:pt>
                <c:pt idx="139">
                  <c:v>35</c:v>
                </c:pt>
                <c:pt idx="140">
                  <c:v>31</c:v>
                </c:pt>
                <c:pt idx="141">
                  <c:v>31</c:v>
                </c:pt>
                <c:pt idx="142">
                  <c:v>30</c:v>
                </c:pt>
                <c:pt idx="143">
                  <c:v>27</c:v>
                </c:pt>
                <c:pt idx="144">
                  <c:v>25</c:v>
                </c:pt>
                <c:pt idx="145">
                  <c:v>25</c:v>
                </c:pt>
                <c:pt idx="146">
                  <c:v>22</c:v>
                </c:pt>
                <c:pt idx="147">
                  <c:v>24</c:v>
                </c:pt>
                <c:pt idx="148">
                  <c:v>27</c:v>
                </c:pt>
                <c:pt idx="149">
                  <c:v>21</c:v>
                </c:pt>
                <c:pt idx="150">
                  <c:v>24</c:v>
                </c:pt>
                <c:pt idx="151">
                  <c:v>27</c:v>
                </c:pt>
                <c:pt idx="152">
                  <c:v>26</c:v>
                </c:pt>
                <c:pt idx="153">
                  <c:v>27</c:v>
                </c:pt>
                <c:pt idx="154">
                  <c:v>25</c:v>
                </c:pt>
                <c:pt idx="155">
                  <c:v>26</c:v>
                </c:pt>
                <c:pt idx="156">
                  <c:v>28</c:v>
                </c:pt>
                <c:pt idx="157">
                  <c:v>25</c:v>
                </c:pt>
                <c:pt idx="158">
                  <c:v>28</c:v>
                </c:pt>
                <c:pt idx="159">
                  <c:v>23</c:v>
                </c:pt>
                <c:pt idx="160">
                  <c:v>28</c:v>
                </c:pt>
                <c:pt idx="161">
                  <c:v>38</c:v>
                </c:pt>
                <c:pt idx="162">
                  <c:v>35</c:v>
                </c:pt>
                <c:pt idx="163">
                  <c:v>30</c:v>
                </c:pt>
                <c:pt idx="164">
                  <c:v>28</c:v>
                </c:pt>
                <c:pt idx="165">
                  <c:v>29</c:v>
                </c:pt>
                <c:pt idx="166">
                  <c:v>28</c:v>
                </c:pt>
                <c:pt idx="167">
                  <c:v>27</c:v>
                </c:pt>
                <c:pt idx="168">
                  <c:v>34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17</c:v>
                </c:pt>
                <c:pt idx="1">
                  <c:v>22</c:v>
                </c:pt>
                <c:pt idx="2">
                  <c:v>19</c:v>
                </c:pt>
                <c:pt idx="3">
                  <c:v>19</c:v>
                </c:pt>
                <c:pt idx="4">
                  <c:v>19</c:v>
                </c:pt>
                <c:pt idx="5">
                  <c:v>20</c:v>
                </c:pt>
                <c:pt idx="6">
                  <c:v>16</c:v>
                </c:pt>
                <c:pt idx="7">
                  <c:v>23</c:v>
                </c:pt>
                <c:pt idx="8">
                  <c:v>17</c:v>
                </c:pt>
                <c:pt idx="9">
                  <c:v>21</c:v>
                </c:pt>
                <c:pt idx="10">
                  <c:v>21</c:v>
                </c:pt>
                <c:pt idx="11">
                  <c:v>16</c:v>
                </c:pt>
                <c:pt idx="12">
                  <c:v>18</c:v>
                </c:pt>
                <c:pt idx="13">
                  <c:v>17</c:v>
                </c:pt>
                <c:pt idx="14">
                  <c:v>20</c:v>
                </c:pt>
                <c:pt idx="15">
                  <c:v>25</c:v>
                </c:pt>
                <c:pt idx="16">
                  <c:v>28</c:v>
                </c:pt>
                <c:pt idx="17">
                  <c:v>28</c:v>
                </c:pt>
                <c:pt idx="18">
                  <c:v>30</c:v>
                </c:pt>
                <c:pt idx="19">
                  <c:v>20</c:v>
                </c:pt>
                <c:pt idx="20">
                  <c:v>31</c:v>
                </c:pt>
                <c:pt idx="21">
                  <c:v>18</c:v>
                </c:pt>
                <c:pt idx="22">
                  <c:v>23</c:v>
                </c:pt>
                <c:pt idx="23">
                  <c:v>21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19</c:v>
                </c:pt>
                <c:pt idx="28">
                  <c:v>19</c:v>
                </c:pt>
                <c:pt idx="29">
                  <c:v>19</c:v>
                </c:pt>
                <c:pt idx="30">
                  <c:v>16</c:v>
                </c:pt>
                <c:pt idx="31">
                  <c:v>20</c:v>
                </c:pt>
                <c:pt idx="32">
                  <c:v>15</c:v>
                </c:pt>
                <c:pt idx="33">
                  <c:v>19</c:v>
                </c:pt>
                <c:pt idx="34">
                  <c:v>18</c:v>
                </c:pt>
                <c:pt idx="35">
                  <c:v>15</c:v>
                </c:pt>
                <c:pt idx="36">
                  <c:v>14</c:v>
                </c:pt>
                <c:pt idx="37">
                  <c:v>13</c:v>
                </c:pt>
                <c:pt idx="38">
                  <c:v>22</c:v>
                </c:pt>
                <c:pt idx="39">
                  <c:v>15</c:v>
                </c:pt>
                <c:pt idx="40">
                  <c:v>29</c:v>
                </c:pt>
                <c:pt idx="41">
                  <c:v>29</c:v>
                </c:pt>
                <c:pt idx="42">
                  <c:v>22</c:v>
                </c:pt>
                <c:pt idx="43">
                  <c:v>31</c:v>
                </c:pt>
                <c:pt idx="44">
                  <c:v>36</c:v>
                </c:pt>
                <c:pt idx="45">
                  <c:v>26</c:v>
                </c:pt>
                <c:pt idx="46">
                  <c:v>23</c:v>
                </c:pt>
                <c:pt idx="47">
                  <c:v>22</c:v>
                </c:pt>
                <c:pt idx="48">
                  <c:v>22</c:v>
                </c:pt>
                <c:pt idx="49">
                  <c:v>22</c:v>
                </c:pt>
                <c:pt idx="50">
                  <c:v>18</c:v>
                </c:pt>
                <c:pt idx="51">
                  <c:v>19</c:v>
                </c:pt>
                <c:pt idx="52">
                  <c:v>17</c:v>
                </c:pt>
                <c:pt idx="53">
                  <c:v>14</c:v>
                </c:pt>
                <c:pt idx="54">
                  <c:v>18</c:v>
                </c:pt>
                <c:pt idx="55">
                  <c:v>18</c:v>
                </c:pt>
                <c:pt idx="56">
                  <c:v>17</c:v>
                </c:pt>
                <c:pt idx="57">
                  <c:v>16</c:v>
                </c:pt>
                <c:pt idx="58">
                  <c:v>19</c:v>
                </c:pt>
                <c:pt idx="59">
                  <c:v>25</c:v>
                </c:pt>
                <c:pt idx="60">
                  <c:v>23</c:v>
                </c:pt>
                <c:pt idx="61">
                  <c:v>14</c:v>
                </c:pt>
                <c:pt idx="62">
                  <c:v>21</c:v>
                </c:pt>
                <c:pt idx="63">
                  <c:v>15</c:v>
                </c:pt>
                <c:pt idx="64">
                  <c:v>18</c:v>
                </c:pt>
                <c:pt idx="65">
                  <c:v>32</c:v>
                </c:pt>
                <c:pt idx="66">
                  <c:v>26</c:v>
                </c:pt>
                <c:pt idx="67">
                  <c:v>13</c:v>
                </c:pt>
                <c:pt idx="68">
                  <c:v>33</c:v>
                </c:pt>
                <c:pt idx="69">
                  <c:v>32</c:v>
                </c:pt>
                <c:pt idx="70">
                  <c:v>26</c:v>
                </c:pt>
                <c:pt idx="71">
                  <c:v>22</c:v>
                </c:pt>
                <c:pt idx="72">
                  <c:v>19</c:v>
                </c:pt>
                <c:pt idx="73">
                  <c:v>18</c:v>
                </c:pt>
                <c:pt idx="74">
                  <c:v>18</c:v>
                </c:pt>
                <c:pt idx="75">
                  <c:v>21</c:v>
                </c:pt>
                <c:pt idx="76">
                  <c:v>23</c:v>
                </c:pt>
                <c:pt idx="77">
                  <c:v>19</c:v>
                </c:pt>
                <c:pt idx="78">
                  <c:v>19</c:v>
                </c:pt>
                <c:pt idx="79">
                  <c:v>20</c:v>
                </c:pt>
                <c:pt idx="80">
                  <c:v>14</c:v>
                </c:pt>
                <c:pt idx="81">
                  <c:v>17</c:v>
                </c:pt>
                <c:pt idx="82">
                  <c:v>17</c:v>
                </c:pt>
                <c:pt idx="83">
                  <c:v>19</c:v>
                </c:pt>
                <c:pt idx="84">
                  <c:v>16</c:v>
                </c:pt>
                <c:pt idx="85">
                  <c:v>19</c:v>
                </c:pt>
                <c:pt idx="86">
                  <c:v>20</c:v>
                </c:pt>
                <c:pt idx="87">
                  <c:v>13</c:v>
                </c:pt>
                <c:pt idx="88">
                  <c:v>18</c:v>
                </c:pt>
                <c:pt idx="89">
                  <c:v>21</c:v>
                </c:pt>
                <c:pt idx="90">
                  <c:v>26</c:v>
                </c:pt>
                <c:pt idx="91">
                  <c:v>12</c:v>
                </c:pt>
                <c:pt idx="92">
                  <c:v>27</c:v>
                </c:pt>
                <c:pt idx="93">
                  <c:v>40</c:v>
                </c:pt>
                <c:pt idx="94">
                  <c:v>28</c:v>
                </c:pt>
                <c:pt idx="95">
                  <c:v>19</c:v>
                </c:pt>
                <c:pt idx="96">
                  <c:v>22</c:v>
                </c:pt>
                <c:pt idx="97">
                  <c:v>19</c:v>
                </c:pt>
                <c:pt idx="98">
                  <c:v>17</c:v>
                </c:pt>
                <c:pt idx="99">
                  <c:v>24</c:v>
                </c:pt>
                <c:pt idx="100">
                  <c:v>18</c:v>
                </c:pt>
                <c:pt idx="101">
                  <c:v>13</c:v>
                </c:pt>
                <c:pt idx="102">
                  <c:v>20</c:v>
                </c:pt>
                <c:pt idx="103">
                  <c:v>21</c:v>
                </c:pt>
                <c:pt idx="104">
                  <c:v>20</c:v>
                </c:pt>
                <c:pt idx="105">
                  <c:v>21</c:v>
                </c:pt>
                <c:pt idx="106">
                  <c:v>16</c:v>
                </c:pt>
                <c:pt idx="107">
                  <c:v>18</c:v>
                </c:pt>
                <c:pt idx="108">
                  <c:v>16</c:v>
                </c:pt>
                <c:pt idx="109">
                  <c:v>17</c:v>
                </c:pt>
                <c:pt idx="110">
                  <c:v>22</c:v>
                </c:pt>
                <c:pt idx="111">
                  <c:v>18</c:v>
                </c:pt>
                <c:pt idx="112">
                  <c:v>15</c:v>
                </c:pt>
                <c:pt idx="113">
                  <c:v>25</c:v>
                </c:pt>
                <c:pt idx="114">
                  <c:v>26</c:v>
                </c:pt>
                <c:pt idx="115">
                  <c:v>19</c:v>
                </c:pt>
                <c:pt idx="116">
                  <c:v>31</c:v>
                </c:pt>
                <c:pt idx="117">
                  <c:v>27</c:v>
                </c:pt>
                <c:pt idx="118">
                  <c:v>22</c:v>
                </c:pt>
                <c:pt idx="119">
                  <c:v>24</c:v>
                </c:pt>
                <c:pt idx="120">
                  <c:v>26</c:v>
                </c:pt>
                <c:pt idx="121">
                  <c:v>16</c:v>
                </c:pt>
                <c:pt idx="122">
                  <c:v>19</c:v>
                </c:pt>
                <c:pt idx="123">
                  <c:v>19</c:v>
                </c:pt>
                <c:pt idx="124">
                  <c:v>23</c:v>
                </c:pt>
                <c:pt idx="125">
                  <c:v>20</c:v>
                </c:pt>
                <c:pt idx="126">
                  <c:v>24</c:v>
                </c:pt>
                <c:pt idx="127">
                  <c:v>20</c:v>
                </c:pt>
                <c:pt idx="128">
                  <c:v>13</c:v>
                </c:pt>
                <c:pt idx="129">
                  <c:v>20</c:v>
                </c:pt>
                <c:pt idx="130">
                  <c:v>18</c:v>
                </c:pt>
                <c:pt idx="131">
                  <c:v>23</c:v>
                </c:pt>
                <c:pt idx="132">
                  <c:v>15</c:v>
                </c:pt>
                <c:pt idx="133">
                  <c:v>25</c:v>
                </c:pt>
                <c:pt idx="134">
                  <c:v>22</c:v>
                </c:pt>
                <c:pt idx="135">
                  <c:v>29</c:v>
                </c:pt>
                <c:pt idx="138">
                  <c:v>22</c:v>
                </c:pt>
                <c:pt idx="139">
                  <c:v>33</c:v>
                </c:pt>
                <c:pt idx="140">
                  <c:v>28</c:v>
                </c:pt>
                <c:pt idx="141">
                  <c:v>26</c:v>
                </c:pt>
                <c:pt idx="142">
                  <c:v>27</c:v>
                </c:pt>
                <c:pt idx="143">
                  <c:v>23</c:v>
                </c:pt>
                <c:pt idx="144">
                  <c:v>19</c:v>
                </c:pt>
                <c:pt idx="145">
                  <c:v>19</c:v>
                </c:pt>
                <c:pt idx="146">
                  <c:v>17</c:v>
                </c:pt>
                <c:pt idx="147">
                  <c:v>18</c:v>
                </c:pt>
                <c:pt idx="148">
                  <c:v>18</c:v>
                </c:pt>
                <c:pt idx="149">
                  <c:v>16</c:v>
                </c:pt>
                <c:pt idx="150">
                  <c:v>19</c:v>
                </c:pt>
                <c:pt idx="151">
                  <c:v>22</c:v>
                </c:pt>
                <c:pt idx="152">
                  <c:v>22</c:v>
                </c:pt>
                <c:pt idx="153">
                  <c:v>19</c:v>
                </c:pt>
                <c:pt idx="154">
                  <c:v>20</c:v>
                </c:pt>
                <c:pt idx="155">
                  <c:v>18</c:v>
                </c:pt>
                <c:pt idx="156">
                  <c:v>23</c:v>
                </c:pt>
                <c:pt idx="157">
                  <c:v>19</c:v>
                </c:pt>
                <c:pt idx="158">
                  <c:v>25</c:v>
                </c:pt>
                <c:pt idx="159">
                  <c:v>16</c:v>
                </c:pt>
                <c:pt idx="160">
                  <c:v>28</c:v>
                </c:pt>
                <c:pt idx="161">
                  <c:v>38</c:v>
                </c:pt>
                <c:pt idx="162">
                  <c:v>35</c:v>
                </c:pt>
                <c:pt idx="163">
                  <c:v>29</c:v>
                </c:pt>
                <c:pt idx="164">
                  <c:v>26</c:v>
                </c:pt>
                <c:pt idx="165">
                  <c:v>24</c:v>
                </c:pt>
                <c:pt idx="166">
                  <c:v>25</c:v>
                </c:pt>
                <c:pt idx="167">
                  <c:v>22</c:v>
                </c:pt>
                <c:pt idx="168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24888"/>
        <c:axId val="358429592"/>
      </c:lineChart>
      <c:catAx>
        <c:axId val="358424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429592"/>
        <c:crosses val="autoZero"/>
        <c:auto val="1"/>
        <c:lblAlgn val="ctr"/>
        <c:lblOffset val="100"/>
        <c:noMultiLvlLbl val="1"/>
      </c:catAx>
      <c:valAx>
        <c:axId val="358429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424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35</c:v>
                </c:pt>
                <c:pt idx="2">
                  <c:v>34</c:v>
                </c:pt>
                <c:pt idx="3">
                  <c:v>34</c:v>
                </c:pt>
                <c:pt idx="4">
                  <c:v>35</c:v>
                </c:pt>
                <c:pt idx="5">
                  <c:v>35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29984"/>
        <c:axId val="358422536"/>
      </c:lineChart>
      <c:catAx>
        <c:axId val="358429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422536"/>
        <c:crosses val="autoZero"/>
        <c:auto val="1"/>
        <c:lblAlgn val="ctr"/>
        <c:lblOffset val="100"/>
        <c:noMultiLvlLbl val="1"/>
      </c:catAx>
      <c:valAx>
        <c:axId val="358422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429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34</c:v>
                </c:pt>
                <c:pt idx="2">
                  <c:v>40</c:v>
                </c:pt>
                <c:pt idx="3">
                  <c:v>37</c:v>
                </c:pt>
                <c:pt idx="4">
                  <c:v>43</c:v>
                </c:pt>
                <c:pt idx="5">
                  <c:v>38</c:v>
                </c:pt>
                <c:pt idx="6">
                  <c:v>36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34</c:v>
                </c:pt>
                <c:pt idx="11">
                  <c:v>34</c:v>
                </c:pt>
                <c:pt idx="12">
                  <c:v>35</c:v>
                </c:pt>
                <c:pt idx="13">
                  <c:v>34</c:v>
                </c:pt>
                <c:pt idx="14">
                  <c:v>34</c:v>
                </c:pt>
                <c:pt idx="15">
                  <c:v>35</c:v>
                </c:pt>
                <c:pt idx="16">
                  <c:v>33</c:v>
                </c:pt>
                <c:pt idx="17">
                  <c:v>34</c:v>
                </c:pt>
                <c:pt idx="18">
                  <c:v>34</c:v>
                </c:pt>
                <c:pt idx="19">
                  <c:v>35</c:v>
                </c:pt>
                <c:pt idx="20">
                  <c:v>34</c:v>
                </c:pt>
                <c:pt idx="21">
                  <c:v>34</c:v>
                </c:pt>
                <c:pt idx="22">
                  <c:v>36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29</c:v>
                </c:pt>
                <c:pt idx="2">
                  <c:v>30</c:v>
                </c:pt>
                <c:pt idx="3">
                  <c:v>31</c:v>
                </c:pt>
                <c:pt idx="4">
                  <c:v>36</c:v>
                </c:pt>
                <c:pt idx="5">
                  <c:v>33</c:v>
                </c:pt>
                <c:pt idx="6">
                  <c:v>31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28</c:v>
                </c:pt>
                <c:pt idx="12">
                  <c:v>30</c:v>
                </c:pt>
                <c:pt idx="13">
                  <c:v>29</c:v>
                </c:pt>
                <c:pt idx="14">
                  <c:v>28</c:v>
                </c:pt>
                <c:pt idx="15">
                  <c:v>29</c:v>
                </c:pt>
                <c:pt idx="16">
                  <c:v>28</c:v>
                </c:pt>
                <c:pt idx="17">
                  <c:v>29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28</c:v>
                </c:pt>
                <c:pt idx="22">
                  <c:v>30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26</c:v>
                </c:pt>
                <c:pt idx="2">
                  <c:v>28</c:v>
                </c:pt>
                <c:pt idx="3">
                  <c:v>26</c:v>
                </c:pt>
                <c:pt idx="4">
                  <c:v>33</c:v>
                </c:pt>
                <c:pt idx="5">
                  <c:v>30</c:v>
                </c:pt>
                <c:pt idx="6">
                  <c:v>29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24</c:v>
                </c:pt>
                <c:pt idx="17">
                  <c:v>26</c:v>
                </c:pt>
                <c:pt idx="18">
                  <c:v>25</c:v>
                </c:pt>
                <c:pt idx="19">
                  <c:v>26</c:v>
                </c:pt>
                <c:pt idx="20">
                  <c:v>24</c:v>
                </c:pt>
                <c:pt idx="21">
                  <c:v>26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24</c:v>
                </c:pt>
                <c:pt idx="2">
                  <c:v>24</c:v>
                </c:pt>
                <c:pt idx="3">
                  <c:v>16</c:v>
                </c:pt>
                <c:pt idx="4">
                  <c:v>29</c:v>
                </c:pt>
                <c:pt idx="5">
                  <c:v>24</c:v>
                </c:pt>
                <c:pt idx="6">
                  <c:v>24</c:v>
                </c:pt>
                <c:pt idx="7">
                  <c:v>22</c:v>
                </c:pt>
                <c:pt idx="8">
                  <c:v>20</c:v>
                </c:pt>
                <c:pt idx="9">
                  <c:v>20</c:v>
                </c:pt>
                <c:pt idx="10">
                  <c:v>18</c:v>
                </c:pt>
                <c:pt idx="11">
                  <c:v>19</c:v>
                </c:pt>
                <c:pt idx="12">
                  <c:v>19</c:v>
                </c:pt>
                <c:pt idx="13">
                  <c:v>17</c:v>
                </c:pt>
                <c:pt idx="14">
                  <c:v>18</c:v>
                </c:pt>
                <c:pt idx="15">
                  <c:v>20</c:v>
                </c:pt>
                <c:pt idx="16">
                  <c:v>18</c:v>
                </c:pt>
                <c:pt idx="17">
                  <c:v>19</c:v>
                </c:pt>
                <c:pt idx="18">
                  <c:v>18</c:v>
                </c:pt>
                <c:pt idx="19">
                  <c:v>19</c:v>
                </c:pt>
                <c:pt idx="20">
                  <c:v>18</c:v>
                </c:pt>
                <c:pt idx="21">
                  <c:v>17</c:v>
                </c:pt>
                <c:pt idx="22">
                  <c:v>21</c:v>
                </c:pt>
                <c:pt idx="2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24104"/>
        <c:axId val="359372752"/>
      </c:lineChart>
      <c:catAx>
        <c:axId val="358424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372752"/>
        <c:crosses val="autoZero"/>
        <c:auto val="1"/>
        <c:lblAlgn val="ctr"/>
        <c:lblOffset val="100"/>
        <c:noMultiLvlLbl val="1"/>
      </c:catAx>
      <c:valAx>
        <c:axId val="359372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424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38.161081165533943</v>
      </c>
      <c r="G27" t="s">
        <v>14</v>
      </c>
      <c r="H27" s="15">
        <v>25602</v>
      </c>
      <c r="I27">
        <v>2997</v>
      </c>
      <c r="J27" s="16">
        <v>28.132684946488556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38.161081165533943</v>
      </c>
      <c r="G27" t="s">
        <v>14</v>
      </c>
      <c r="H27" s="15">
        <v>25602</v>
      </c>
      <c r="I27">
        <v>2997</v>
      </c>
      <c r="J27" s="16">
        <v>28.132684946488556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38.161081165533943</v>
      </c>
      <c r="G27" t="s">
        <v>14</v>
      </c>
      <c r="H27" s="15">
        <v>25602</v>
      </c>
      <c r="I27">
        <v>2997</v>
      </c>
      <c r="J27" s="16">
        <v>28.132684946488556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29</v>
      </c>
      <c r="E3" s="2">
        <v>26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29</v>
      </c>
      <c r="E4" s="2">
        <v>27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29</v>
      </c>
      <c r="E5" s="2">
        <v>26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28</v>
      </c>
      <c r="E6" s="2">
        <v>26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28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30</v>
      </c>
      <c r="E10" s="2">
        <v>27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28</v>
      </c>
      <c r="E11" s="2">
        <v>24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30</v>
      </c>
      <c r="E12" s="2">
        <v>28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29</v>
      </c>
      <c r="E13" s="2">
        <v>26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30</v>
      </c>
      <c r="E14" s="2">
        <v>26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29</v>
      </c>
      <c r="E15" s="2">
        <v>25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29</v>
      </c>
      <c r="E16" s="2">
        <v>26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29</v>
      </c>
      <c r="E17" s="2">
        <v>27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45</v>
      </c>
      <c r="D18" s="2">
        <v>29</v>
      </c>
      <c r="E18" s="2">
        <v>26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30</v>
      </c>
      <c r="E19" s="2">
        <v>29</v>
      </c>
      <c r="F19" s="2">
        <v>28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29</v>
      </c>
      <c r="E20" s="2">
        <v>28</v>
      </c>
      <c r="F20" s="2">
        <v>28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40</v>
      </c>
      <c r="D21" s="2">
        <v>35</v>
      </c>
      <c r="E21" s="2">
        <v>33</v>
      </c>
      <c r="F21" s="2">
        <v>30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26</v>
      </c>
      <c r="E22" s="2">
        <v>25</v>
      </c>
      <c r="F22" s="2">
        <v>20</v>
      </c>
      <c r="G22" s="2"/>
      <c r="H22" s="2"/>
    </row>
    <row r="23" spans="1:8">
      <c r="A23" s="3" t="s">
        <v>3</v>
      </c>
      <c r="B23" s="2" t="s">
        <v>56</v>
      </c>
      <c r="C23" s="2">
        <v>44</v>
      </c>
      <c r="D23" s="2">
        <v>38</v>
      </c>
      <c r="E23" s="2">
        <v>33</v>
      </c>
      <c r="F23" s="2">
        <v>31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34</v>
      </c>
      <c r="E24" s="2">
        <v>29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31</v>
      </c>
      <c r="E25" s="2">
        <v>29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31</v>
      </c>
      <c r="E26" s="2">
        <v>28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31</v>
      </c>
      <c r="E27" s="2">
        <v>28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27</v>
      </c>
      <c r="E28" s="2">
        <v>25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28</v>
      </c>
      <c r="E29" s="2">
        <v>26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27</v>
      </c>
      <c r="E30" s="2">
        <v>23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30</v>
      </c>
      <c r="E31" s="2">
        <v>28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29</v>
      </c>
      <c r="E32" s="2">
        <v>26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28</v>
      </c>
      <c r="E33" s="2">
        <v>25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29</v>
      </c>
      <c r="E34" s="2">
        <v>25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27</v>
      </c>
      <c r="E35" s="2">
        <v>24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28</v>
      </c>
      <c r="E36" s="2">
        <v>26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23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29</v>
      </c>
      <c r="E38" s="2">
        <v>27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27</v>
      </c>
      <c r="E39" s="2">
        <v>23</v>
      </c>
      <c r="F39" s="2">
        <v>14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27</v>
      </c>
      <c r="E40" s="2">
        <v>22</v>
      </c>
      <c r="F40" s="2">
        <v>13</v>
      </c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31</v>
      </c>
      <c r="E41" s="2">
        <v>28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21</v>
      </c>
      <c r="E42" s="2">
        <v>15</v>
      </c>
      <c r="F42" s="2">
        <v>15</v>
      </c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35</v>
      </c>
      <c r="E43" s="2">
        <v>31</v>
      </c>
      <c r="F43" s="2">
        <v>29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34</v>
      </c>
      <c r="E44" s="2">
        <v>33</v>
      </c>
      <c r="F44" s="2">
        <v>29</v>
      </c>
      <c r="G44" s="2"/>
      <c r="H44" s="2"/>
    </row>
    <row r="45" spans="1:8">
      <c r="B45" s="2" t="s">
        <v>78</v>
      </c>
      <c r="C45" s="2">
        <v>41</v>
      </c>
      <c r="D45" s="2">
        <v>28</v>
      </c>
      <c r="E45" s="2">
        <v>25</v>
      </c>
      <c r="F45" s="2">
        <v>22</v>
      </c>
      <c r="G45" s="2"/>
      <c r="H45" s="2"/>
    </row>
    <row r="46" spans="1:8">
      <c r="B46" s="2" t="s">
        <v>79</v>
      </c>
      <c r="C46" s="2">
        <v>33</v>
      </c>
      <c r="D46" s="2">
        <v>33</v>
      </c>
      <c r="E46" s="2">
        <v>32</v>
      </c>
      <c r="F46" s="2">
        <v>31</v>
      </c>
      <c r="G46" s="2"/>
      <c r="H46" s="2"/>
    </row>
    <row r="47" spans="1:8">
      <c r="B47" s="2" t="s">
        <v>80</v>
      </c>
      <c r="C47" s="2">
        <v>43</v>
      </c>
      <c r="D47" s="2">
        <v>37</v>
      </c>
      <c r="E47" s="2">
        <v>37</v>
      </c>
      <c r="F47" s="2">
        <v>36</v>
      </c>
      <c r="G47" s="2"/>
      <c r="H47" s="2"/>
    </row>
    <row r="48" spans="1:8">
      <c r="B48" s="2" t="s">
        <v>81</v>
      </c>
      <c r="C48" s="2">
        <v>39</v>
      </c>
      <c r="D48" s="2">
        <v>33</v>
      </c>
      <c r="E48" s="2">
        <v>32</v>
      </c>
      <c r="F48" s="2">
        <v>26</v>
      </c>
      <c r="G48" s="2"/>
      <c r="H48" s="2"/>
    </row>
    <row r="49" spans="2:8">
      <c r="B49" s="2" t="s">
        <v>82</v>
      </c>
      <c r="C49" s="2">
        <v>36</v>
      </c>
      <c r="D49" s="2">
        <v>31</v>
      </c>
      <c r="E49" s="2">
        <v>28</v>
      </c>
      <c r="F49" s="2">
        <v>23</v>
      </c>
      <c r="G49" s="2"/>
      <c r="H49" s="2"/>
    </row>
    <row r="50" spans="2:8">
      <c r="B50" s="2" t="s">
        <v>83</v>
      </c>
      <c r="C50" s="2">
        <v>33</v>
      </c>
      <c r="D50" s="2">
        <v>29</v>
      </c>
      <c r="E50" s="2">
        <v>27</v>
      </c>
      <c r="F50" s="2">
        <v>22</v>
      </c>
      <c r="G50" s="2"/>
      <c r="H50" s="2"/>
    </row>
    <row r="51" spans="2:8">
      <c r="B51" s="2" t="s">
        <v>84</v>
      </c>
      <c r="C51" s="2">
        <v>35</v>
      </c>
      <c r="D51" s="2">
        <v>30</v>
      </c>
      <c r="E51" s="2">
        <v>27</v>
      </c>
      <c r="F51" s="2">
        <v>22</v>
      </c>
      <c r="G51" s="2"/>
      <c r="H51" s="2"/>
    </row>
    <row r="52" spans="2:8">
      <c r="B52" s="2" t="s">
        <v>85</v>
      </c>
      <c r="C52" s="2">
        <v>35</v>
      </c>
      <c r="D52" s="2">
        <v>29</v>
      </c>
      <c r="E52" s="2">
        <v>26</v>
      </c>
      <c r="F52" s="2">
        <v>22</v>
      </c>
      <c r="G52" s="2"/>
      <c r="H52" s="2"/>
    </row>
    <row r="53" spans="2:8">
      <c r="B53" s="2" t="s">
        <v>86</v>
      </c>
      <c r="C53" s="2">
        <v>34</v>
      </c>
      <c r="D53" s="2">
        <v>29</v>
      </c>
      <c r="E53" s="2">
        <v>25</v>
      </c>
      <c r="F53" s="2">
        <v>18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25</v>
      </c>
      <c r="F54" s="2">
        <v>19</v>
      </c>
      <c r="G54" s="2"/>
      <c r="H54" s="2"/>
    </row>
    <row r="55" spans="2:8">
      <c r="B55" s="2" t="s">
        <v>88</v>
      </c>
      <c r="C55" s="2">
        <v>33</v>
      </c>
      <c r="D55" s="2">
        <v>27</v>
      </c>
      <c r="E55" s="2">
        <v>23</v>
      </c>
      <c r="F55" s="2">
        <v>17</v>
      </c>
      <c r="G55" s="2"/>
      <c r="H55" s="2"/>
    </row>
    <row r="56" spans="2:8">
      <c r="B56" s="2" t="s">
        <v>89</v>
      </c>
      <c r="C56" s="2">
        <v>34</v>
      </c>
      <c r="D56" s="2">
        <v>29</v>
      </c>
      <c r="E56" s="2">
        <v>25</v>
      </c>
      <c r="F56" s="2">
        <v>14</v>
      </c>
      <c r="G56" s="2"/>
      <c r="H56" s="2"/>
    </row>
    <row r="57" spans="2:8">
      <c r="B57" s="2" t="s">
        <v>90</v>
      </c>
      <c r="C57" s="2">
        <v>33</v>
      </c>
      <c r="D57" s="2">
        <v>27</v>
      </c>
      <c r="E57" s="2">
        <v>24</v>
      </c>
      <c r="F57" s="2">
        <v>18</v>
      </c>
      <c r="G57" s="2"/>
      <c r="H57" s="2"/>
    </row>
    <row r="58" spans="2:8">
      <c r="B58" s="2" t="s">
        <v>91</v>
      </c>
      <c r="C58" s="2">
        <v>33</v>
      </c>
      <c r="D58" s="2">
        <v>26</v>
      </c>
      <c r="E58" s="2">
        <v>23</v>
      </c>
      <c r="F58" s="2">
        <v>18</v>
      </c>
      <c r="G58" s="2"/>
      <c r="H58" s="2"/>
    </row>
    <row r="59" spans="2:8">
      <c r="B59" s="2" t="s">
        <v>92</v>
      </c>
      <c r="C59" s="2">
        <v>33</v>
      </c>
      <c r="D59" s="2">
        <v>27</v>
      </c>
      <c r="E59" s="2">
        <v>24</v>
      </c>
      <c r="F59" s="2">
        <v>17</v>
      </c>
      <c r="G59" s="2"/>
      <c r="H59" s="2"/>
    </row>
    <row r="60" spans="2:8">
      <c r="B60" s="2" t="s">
        <v>93</v>
      </c>
      <c r="C60" s="2">
        <v>33</v>
      </c>
      <c r="D60" s="2">
        <v>29</v>
      </c>
      <c r="E60" s="2">
        <v>25</v>
      </c>
      <c r="F60" s="2">
        <v>16</v>
      </c>
      <c r="G60" s="2"/>
      <c r="H60" s="2"/>
    </row>
    <row r="61" spans="2:8">
      <c r="B61" s="2" t="s">
        <v>94</v>
      </c>
      <c r="C61" s="2">
        <v>36</v>
      </c>
      <c r="D61" s="2">
        <v>29</v>
      </c>
      <c r="E61" s="2">
        <v>26</v>
      </c>
      <c r="F61" s="2">
        <v>19</v>
      </c>
      <c r="G61" s="2"/>
      <c r="H61" s="2"/>
    </row>
    <row r="62" spans="2:8">
      <c r="B62" s="2" t="s">
        <v>95</v>
      </c>
      <c r="C62" s="2">
        <v>35</v>
      </c>
      <c r="D62" s="2">
        <v>31</v>
      </c>
      <c r="E62" s="2">
        <v>29</v>
      </c>
      <c r="F62" s="2">
        <v>25</v>
      </c>
      <c r="G62" s="2"/>
      <c r="H62" s="2"/>
    </row>
    <row r="63" spans="2:8">
      <c r="B63" s="2" t="s">
        <v>96</v>
      </c>
      <c r="C63" s="2">
        <v>34</v>
      </c>
      <c r="D63" s="2">
        <v>30</v>
      </c>
      <c r="E63" s="2">
        <v>28</v>
      </c>
      <c r="F63" s="2">
        <v>23</v>
      </c>
      <c r="G63" s="2"/>
      <c r="H63" s="2"/>
    </row>
    <row r="64" spans="2:8">
      <c r="B64" s="2" t="s">
        <v>97</v>
      </c>
      <c r="C64" s="2">
        <v>35</v>
      </c>
      <c r="D64" s="2">
        <v>27</v>
      </c>
      <c r="E64" s="2">
        <v>26</v>
      </c>
      <c r="F64" s="2">
        <v>14</v>
      </c>
      <c r="G64" s="2"/>
      <c r="H64" s="2"/>
    </row>
    <row r="65" spans="2:8">
      <c r="B65" s="2" t="s">
        <v>98</v>
      </c>
      <c r="C65" s="2">
        <v>36</v>
      </c>
      <c r="D65" s="2">
        <v>32</v>
      </c>
      <c r="E65" s="2">
        <v>30</v>
      </c>
      <c r="F65" s="2">
        <v>21</v>
      </c>
      <c r="G65" s="2"/>
      <c r="H65" s="2"/>
    </row>
    <row r="66" spans="2:8">
      <c r="B66" s="2" t="s">
        <v>99</v>
      </c>
      <c r="C66" s="2">
        <v>32</v>
      </c>
      <c r="D66" s="2">
        <v>26</v>
      </c>
      <c r="E66" s="2">
        <v>21</v>
      </c>
      <c r="F66" s="2">
        <v>15</v>
      </c>
      <c r="G66" s="2"/>
      <c r="H66" s="2"/>
    </row>
    <row r="67" spans="2:8">
      <c r="B67" s="2" t="s">
        <v>100</v>
      </c>
      <c r="C67" s="2">
        <v>36</v>
      </c>
      <c r="D67" s="2">
        <v>27</v>
      </c>
      <c r="E67" s="2">
        <v>22</v>
      </c>
      <c r="F67" s="2">
        <v>18</v>
      </c>
      <c r="G67" s="2"/>
      <c r="H67" s="2"/>
    </row>
    <row r="68" spans="2:8">
      <c r="B68" s="2" t="s">
        <v>101</v>
      </c>
      <c r="C68" s="2">
        <v>34</v>
      </c>
      <c r="D68" s="2">
        <v>33</v>
      </c>
      <c r="E68" s="2">
        <v>32</v>
      </c>
      <c r="F68" s="2">
        <v>32</v>
      </c>
      <c r="G68" s="2"/>
      <c r="H68" s="2"/>
    </row>
    <row r="69" spans="2:8">
      <c r="B69" s="2" t="s">
        <v>102</v>
      </c>
      <c r="C69" s="2">
        <v>34</v>
      </c>
      <c r="D69" s="2">
        <v>29</v>
      </c>
      <c r="E69" s="2">
        <v>28</v>
      </c>
      <c r="F69" s="2">
        <v>26</v>
      </c>
      <c r="G69" s="2"/>
      <c r="H69" s="2"/>
    </row>
    <row r="70" spans="2:8">
      <c r="B70" s="2" t="s">
        <v>103</v>
      </c>
      <c r="C70" s="2">
        <v>35</v>
      </c>
      <c r="D70" s="2">
        <v>33</v>
      </c>
      <c r="E70" s="2">
        <v>16</v>
      </c>
      <c r="F70" s="2">
        <v>13</v>
      </c>
      <c r="G70" s="2"/>
      <c r="H70" s="2"/>
    </row>
    <row r="71" spans="2:8">
      <c r="B71" s="2" t="s">
        <v>104</v>
      </c>
      <c r="C71" s="2">
        <v>44</v>
      </c>
      <c r="D71" s="2">
        <v>37</v>
      </c>
      <c r="E71" s="2">
        <v>37</v>
      </c>
      <c r="F71" s="2">
        <v>33</v>
      </c>
      <c r="G71" s="2"/>
      <c r="H71" s="2"/>
    </row>
    <row r="72" spans="2:8">
      <c r="B72" s="2" t="s">
        <v>105</v>
      </c>
      <c r="C72" s="2">
        <v>38</v>
      </c>
      <c r="D72" s="2">
        <v>33</v>
      </c>
      <c r="E72" s="2">
        <v>32</v>
      </c>
      <c r="F72" s="2">
        <v>32</v>
      </c>
      <c r="G72" s="2"/>
      <c r="H72" s="2"/>
    </row>
    <row r="73" spans="2:8">
      <c r="B73" s="2" t="s">
        <v>106</v>
      </c>
      <c r="C73" s="2">
        <v>37</v>
      </c>
      <c r="D73" s="2">
        <v>32</v>
      </c>
      <c r="E73" s="2">
        <v>31</v>
      </c>
      <c r="F73" s="2">
        <v>26</v>
      </c>
      <c r="G73" s="2"/>
      <c r="H73" s="2"/>
    </row>
    <row r="74" spans="2:8">
      <c r="B74" s="2" t="s">
        <v>107</v>
      </c>
      <c r="C74" s="2">
        <v>33</v>
      </c>
      <c r="D74" s="2">
        <v>29</v>
      </c>
      <c r="E74" s="2">
        <v>26</v>
      </c>
      <c r="F74" s="2">
        <v>22</v>
      </c>
      <c r="G74" s="2"/>
      <c r="H74" s="2"/>
    </row>
    <row r="75" spans="2:8">
      <c r="B75" s="2" t="s">
        <v>108</v>
      </c>
      <c r="C75" s="2">
        <v>34</v>
      </c>
      <c r="D75" s="2">
        <v>29</v>
      </c>
      <c r="E75" s="2">
        <v>26</v>
      </c>
      <c r="F75" s="2">
        <v>19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25</v>
      </c>
      <c r="F76" s="2">
        <v>18</v>
      </c>
      <c r="G76" s="2"/>
      <c r="H76" s="2"/>
    </row>
    <row r="77" spans="2:8">
      <c r="B77" s="2" t="s">
        <v>110</v>
      </c>
      <c r="C77" s="2">
        <v>34</v>
      </c>
      <c r="D77" s="2">
        <v>28</v>
      </c>
      <c r="E77" s="2">
        <v>25</v>
      </c>
      <c r="F77" s="2">
        <v>18</v>
      </c>
      <c r="G77" s="2"/>
      <c r="H77" s="2"/>
    </row>
    <row r="78" spans="2:8">
      <c r="B78" s="2" t="s">
        <v>111</v>
      </c>
      <c r="C78" s="2">
        <v>34</v>
      </c>
      <c r="D78" s="2">
        <v>29</v>
      </c>
      <c r="E78" s="2">
        <v>28</v>
      </c>
      <c r="F78" s="2">
        <v>21</v>
      </c>
      <c r="G78" s="2"/>
      <c r="H78" s="2"/>
    </row>
    <row r="79" spans="2:8">
      <c r="B79" s="2" t="s">
        <v>112</v>
      </c>
      <c r="C79" s="2">
        <v>36</v>
      </c>
      <c r="D79" s="2">
        <v>31</v>
      </c>
      <c r="E79" s="2">
        <v>28</v>
      </c>
      <c r="F79" s="2">
        <v>23</v>
      </c>
      <c r="G79" s="2"/>
      <c r="H79" s="2"/>
    </row>
    <row r="80" spans="2:8">
      <c r="B80" s="2" t="s">
        <v>113</v>
      </c>
      <c r="C80" s="2">
        <v>33</v>
      </c>
      <c r="D80" s="2">
        <v>29</v>
      </c>
      <c r="E80" s="2">
        <v>26</v>
      </c>
      <c r="F80" s="2">
        <v>19</v>
      </c>
      <c r="G80" s="2"/>
      <c r="H80" s="2"/>
    </row>
    <row r="81" spans="2:8">
      <c r="B81" s="2" t="s">
        <v>114</v>
      </c>
      <c r="C81" s="2">
        <v>34</v>
      </c>
      <c r="D81" s="2">
        <v>28</v>
      </c>
      <c r="E81" s="2">
        <v>25</v>
      </c>
      <c r="F81" s="2">
        <v>19</v>
      </c>
      <c r="G81" s="2"/>
      <c r="H81" s="2"/>
    </row>
    <row r="82" spans="2:8">
      <c r="B82" s="2" t="s">
        <v>115</v>
      </c>
      <c r="C82" s="2">
        <v>37</v>
      </c>
      <c r="D82" s="2">
        <v>31</v>
      </c>
      <c r="E82" s="2">
        <v>27</v>
      </c>
      <c r="F82" s="2">
        <v>20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25</v>
      </c>
      <c r="F83" s="2">
        <v>14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25</v>
      </c>
      <c r="F84" s="2">
        <v>17</v>
      </c>
      <c r="G84" s="2"/>
      <c r="H84" s="2"/>
    </row>
    <row r="85" spans="2:8">
      <c r="B85" s="2" t="s">
        <v>118</v>
      </c>
      <c r="C85" s="2">
        <v>34</v>
      </c>
      <c r="D85" s="2">
        <v>29</v>
      </c>
      <c r="E85" s="2">
        <v>25</v>
      </c>
      <c r="F85" s="2">
        <v>17</v>
      </c>
      <c r="G85" s="2"/>
      <c r="H85" s="2"/>
    </row>
    <row r="86" spans="2:8">
      <c r="B86" s="2" t="s">
        <v>119</v>
      </c>
      <c r="C86" s="2">
        <v>32</v>
      </c>
      <c r="D86" s="2">
        <v>27</v>
      </c>
      <c r="E86" s="2">
        <v>23</v>
      </c>
      <c r="F86" s="2">
        <v>19</v>
      </c>
      <c r="G86" s="2"/>
      <c r="H86" s="2"/>
    </row>
    <row r="87" spans="2:8">
      <c r="B87" s="2" t="s">
        <v>120</v>
      </c>
      <c r="C87" s="2">
        <v>32</v>
      </c>
      <c r="D87" s="2">
        <v>29</v>
      </c>
      <c r="E87" s="2">
        <v>27</v>
      </c>
      <c r="F87" s="2">
        <v>16</v>
      </c>
      <c r="G87" s="2"/>
      <c r="H87" s="2"/>
    </row>
    <row r="88" spans="2:8">
      <c r="B88" s="2" t="s">
        <v>121</v>
      </c>
      <c r="C88" s="2">
        <v>35</v>
      </c>
      <c r="D88" s="2">
        <v>30</v>
      </c>
      <c r="E88" s="2">
        <v>26</v>
      </c>
      <c r="F88" s="2">
        <v>19</v>
      </c>
      <c r="G88" s="2"/>
      <c r="H88" s="2"/>
    </row>
    <row r="89" spans="2:8">
      <c r="B89" s="2" t="s">
        <v>122</v>
      </c>
      <c r="C89" s="2">
        <v>34</v>
      </c>
      <c r="D89" s="2">
        <v>29</v>
      </c>
      <c r="E89" s="2">
        <v>25</v>
      </c>
      <c r="F89" s="2">
        <v>20</v>
      </c>
      <c r="G89" s="2"/>
      <c r="H89" s="2"/>
    </row>
    <row r="90" spans="2:8">
      <c r="B90" s="2" t="s">
        <v>123</v>
      </c>
      <c r="C90" s="2">
        <v>33</v>
      </c>
      <c r="D90" s="2">
        <v>29</v>
      </c>
      <c r="E90" s="2">
        <v>24</v>
      </c>
      <c r="F90" s="2">
        <v>13</v>
      </c>
      <c r="G90" s="2"/>
      <c r="H90" s="2"/>
    </row>
    <row r="91" spans="2:8">
      <c r="B91" s="2" t="s">
        <v>124</v>
      </c>
      <c r="C91" s="2">
        <v>33</v>
      </c>
      <c r="D91" s="2">
        <v>28</v>
      </c>
      <c r="E91" s="2">
        <v>25</v>
      </c>
      <c r="F91" s="2">
        <v>18</v>
      </c>
      <c r="G91" s="2"/>
      <c r="H91" s="2"/>
    </row>
    <row r="92" spans="2:8">
      <c r="B92" s="2" t="s">
        <v>125</v>
      </c>
      <c r="C92" s="2">
        <v>32</v>
      </c>
      <c r="D92" s="2">
        <v>25</v>
      </c>
      <c r="E92" s="2">
        <v>24</v>
      </c>
      <c r="F92" s="2">
        <v>21</v>
      </c>
      <c r="G92" s="2"/>
      <c r="H92" s="2"/>
    </row>
    <row r="93" spans="2:8">
      <c r="B93" s="2" t="s">
        <v>126</v>
      </c>
      <c r="C93" s="2">
        <v>30</v>
      </c>
      <c r="D93" s="2">
        <v>30</v>
      </c>
      <c r="E93" s="2">
        <v>30</v>
      </c>
      <c r="F93" s="2">
        <v>26</v>
      </c>
      <c r="G93" s="2"/>
      <c r="H93" s="2"/>
    </row>
    <row r="94" spans="2:8">
      <c r="B94" s="2" t="s">
        <v>127</v>
      </c>
      <c r="C94" s="2">
        <v>30</v>
      </c>
      <c r="D94" s="2">
        <v>18</v>
      </c>
      <c r="E94" s="2">
        <v>16</v>
      </c>
      <c r="F94" s="2">
        <v>12</v>
      </c>
      <c r="G94" s="2"/>
      <c r="H94" s="2"/>
    </row>
    <row r="95" spans="2:8">
      <c r="B95" s="2" t="s">
        <v>128</v>
      </c>
      <c r="C95" s="2">
        <v>43</v>
      </c>
      <c r="D95" s="2">
        <v>35</v>
      </c>
      <c r="E95" s="2">
        <v>34</v>
      </c>
      <c r="F95" s="2">
        <v>27</v>
      </c>
      <c r="G95" s="2"/>
      <c r="H95" s="2"/>
    </row>
    <row r="96" spans="2:8">
      <c r="B96" s="2" t="s">
        <v>129</v>
      </c>
      <c r="C96" s="2">
        <v>42</v>
      </c>
      <c r="D96" s="2">
        <v>42</v>
      </c>
      <c r="E96" s="2">
        <v>42</v>
      </c>
      <c r="F96" s="2">
        <v>40</v>
      </c>
      <c r="G96" s="2"/>
      <c r="H96" s="2"/>
    </row>
    <row r="97" spans="2:8">
      <c r="B97" s="2" t="s">
        <v>130</v>
      </c>
      <c r="C97" s="2">
        <v>38</v>
      </c>
      <c r="D97" s="2">
        <v>30</v>
      </c>
      <c r="E97" s="2">
        <v>29</v>
      </c>
      <c r="F97" s="2">
        <v>28</v>
      </c>
      <c r="G97" s="2"/>
      <c r="H97" s="2"/>
    </row>
    <row r="98" spans="2:8">
      <c r="B98" s="2" t="s">
        <v>131</v>
      </c>
      <c r="C98" s="2">
        <v>34</v>
      </c>
      <c r="D98" s="2">
        <v>29</v>
      </c>
      <c r="E98" s="2">
        <v>25</v>
      </c>
      <c r="F98" s="2">
        <v>19</v>
      </c>
      <c r="G98" s="2"/>
      <c r="H98" s="2"/>
    </row>
    <row r="99" spans="2:8">
      <c r="B99" s="2" t="s">
        <v>132</v>
      </c>
      <c r="C99" s="2">
        <v>36</v>
      </c>
      <c r="D99" s="2">
        <v>32</v>
      </c>
      <c r="E99" s="2">
        <v>29</v>
      </c>
      <c r="F99" s="2">
        <v>22</v>
      </c>
      <c r="G99" s="2"/>
      <c r="H99" s="2"/>
    </row>
    <row r="100" spans="2:8">
      <c r="B100" s="2" t="s">
        <v>133</v>
      </c>
      <c r="C100" s="2">
        <v>36</v>
      </c>
      <c r="D100" s="2">
        <v>30</v>
      </c>
      <c r="E100" s="2">
        <v>27</v>
      </c>
      <c r="F100" s="2">
        <v>19</v>
      </c>
      <c r="G100" s="2"/>
      <c r="H100" s="2"/>
    </row>
    <row r="101" spans="2:8">
      <c r="B101" s="2" t="s">
        <v>134</v>
      </c>
      <c r="C101" s="2">
        <v>34</v>
      </c>
      <c r="D101" s="2">
        <v>29</v>
      </c>
      <c r="E101" s="2">
        <v>27</v>
      </c>
      <c r="F101" s="2">
        <v>17</v>
      </c>
      <c r="G101" s="2"/>
      <c r="H101" s="2"/>
    </row>
    <row r="102" spans="2:8">
      <c r="B102" s="2" t="s">
        <v>135</v>
      </c>
      <c r="C102" s="2">
        <v>36</v>
      </c>
      <c r="D102" s="2">
        <v>31</v>
      </c>
      <c r="E102" s="2">
        <v>28</v>
      </c>
      <c r="F102" s="2">
        <v>24</v>
      </c>
      <c r="G102" s="2"/>
      <c r="H102" s="2"/>
    </row>
    <row r="103" spans="2:8">
      <c r="B103" s="2" t="s">
        <v>136</v>
      </c>
      <c r="C103" s="2">
        <v>36</v>
      </c>
      <c r="D103" s="2">
        <v>29</v>
      </c>
      <c r="E103" s="2">
        <v>26</v>
      </c>
      <c r="F103" s="2">
        <v>18</v>
      </c>
      <c r="G103" s="2"/>
      <c r="H103" s="2"/>
    </row>
    <row r="104" spans="2:8">
      <c r="B104" s="2" t="s">
        <v>137</v>
      </c>
      <c r="C104" s="2">
        <v>36</v>
      </c>
      <c r="D104" s="2">
        <v>30</v>
      </c>
      <c r="E104" s="2">
        <v>28</v>
      </c>
      <c r="F104" s="2">
        <v>13</v>
      </c>
      <c r="G104" s="2"/>
      <c r="H104" s="2"/>
    </row>
    <row r="105" spans="2:8">
      <c r="B105" s="2" t="s">
        <v>138</v>
      </c>
      <c r="C105" s="2">
        <v>34</v>
      </c>
      <c r="D105" s="2">
        <v>29</v>
      </c>
      <c r="E105" s="2">
        <v>26</v>
      </c>
      <c r="F105" s="2">
        <v>20</v>
      </c>
      <c r="G105" s="2"/>
      <c r="H105" s="2"/>
    </row>
    <row r="106" spans="2:8">
      <c r="B106" s="2" t="s">
        <v>139</v>
      </c>
      <c r="C106" s="2">
        <v>35</v>
      </c>
      <c r="D106" s="2">
        <v>29</v>
      </c>
      <c r="E106" s="2">
        <v>26</v>
      </c>
      <c r="F106" s="2">
        <v>21</v>
      </c>
      <c r="G106" s="2"/>
      <c r="H106" s="2"/>
    </row>
    <row r="107" spans="2:8">
      <c r="B107" s="2" t="s">
        <v>140</v>
      </c>
      <c r="C107" s="2">
        <v>33</v>
      </c>
      <c r="D107" s="2">
        <v>28</v>
      </c>
      <c r="E107" s="2">
        <v>25</v>
      </c>
      <c r="F107" s="2">
        <v>20</v>
      </c>
      <c r="G107" s="2"/>
      <c r="H107" s="2"/>
    </row>
    <row r="108" spans="2:8">
      <c r="B108" s="2" t="s">
        <v>141</v>
      </c>
      <c r="C108" s="2">
        <v>33</v>
      </c>
      <c r="D108" s="2">
        <v>29</v>
      </c>
      <c r="E108" s="2">
        <v>26</v>
      </c>
      <c r="F108" s="2">
        <v>21</v>
      </c>
      <c r="G108" s="2"/>
      <c r="H108" s="2"/>
    </row>
    <row r="109" spans="2:8">
      <c r="B109" s="2" t="s">
        <v>142</v>
      </c>
      <c r="C109" s="2">
        <v>35</v>
      </c>
      <c r="D109" s="2">
        <v>28</v>
      </c>
      <c r="E109" s="2">
        <v>24</v>
      </c>
      <c r="F109" s="2">
        <v>16</v>
      </c>
      <c r="G109" s="2"/>
      <c r="H109" s="2"/>
    </row>
    <row r="110" spans="2:8">
      <c r="B110" s="2" t="s">
        <v>143</v>
      </c>
      <c r="C110" s="2">
        <v>35</v>
      </c>
      <c r="D110" s="2">
        <v>28</v>
      </c>
      <c r="E110" s="2">
        <v>25</v>
      </c>
      <c r="F110" s="2">
        <v>18</v>
      </c>
      <c r="G110" s="2"/>
      <c r="H110" s="2"/>
    </row>
    <row r="111" spans="2:8">
      <c r="B111" s="2" t="s">
        <v>144</v>
      </c>
      <c r="C111" s="2">
        <v>33</v>
      </c>
      <c r="D111" s="2">
        <v>28</v>
      </c>
      <c r="E111" s="2">
        <v>24</v>
      </c>
      <c r="F111" s="2">
        <v>16</v>
      </c>
      <c r="G111" s="2"/>
      <c r="H111" s="2"/>
    </row>
    <row r="112" spans="2:8">
      <c r="B112" s="2" t="s">
        <v>145</v>
      </c>
      <c r="C112" s="2">
        <v>34</v>
      </c>
      <c r="D112" s="2">
        <v>28</v>
      </c>
      <c r="E112" s="2">
        <v>26</v>
      </c>
      <c r="F112" s="2">
        <v>17</v>
      </c>
      <c r="G112" s="2"/>
      <c r="H112" s="2"/>
    </row>
    <row r="113" spans="2:8">
      <c r="B113" s="2" t="s">
        <v>146</v>
      </c>
      <c r="C113" s="2">
        <v>35</v>
      </c>
      <c r="D113" s="2">
        <v>32</v>
      </c>
      <c r="E113" s="2">
        <v>27</v>
      </c>
      <c r="F113" s="2">
        <v>22</v>
      </c>
      <c r="G113" s="2"/>
      <c r="H113" s="2"/>
    </row>
    <row r="114" spans="2:8">
      <c r="B114" s="2" t="s">
        <v>147</v>
      </c>
      <c r="C114" s="2">
        <v>32</v>
      </c>
      <c r="D114" s="2">
        <v>29</v>
      </c>
      <c r="E114" s="2">
        <v>27</v>
      </c>
      <c r="F114" s="2">
        <v>18</v>
      </c>
      <c r="G114" s="2"/>
      <c r="H114" s="2"/>
    </row>
    <row r="115" spans="2:8">
      <c r="B115" s="2" t="s">
        <v>148</v>
      </c>
      <c r="C115" s="2">
        <v>37</v>
      </c>
      <c r="D115" s="2">
        <v>28</v>
      </c>
      <c r="E115" s="2">
        <v>22</v>
      </c>
      <c r="F115" s="2">
        <v>15</v>
      </c>
      <c r="G115" s="2"/>
      <c r="H115" s="2"/>
    </row>
    <row r="116" spans="2:8">
      <c r="B116" s="2" t="s">
        <v>149</v>
      </c>
      <c r="C116" s="2">
        <v>29</v>
      </c>
      <c r="D116" s="2">
        <v>27</v>
      </c>
      <c r="E116" s="2">
        <v>26</v>
      </c>
      <c r="F116" s="2">
        <v>25</v>
      </c>
      <c r="G116" s="2"/>
      <c r="H116" s="2"/>
    </row>
    <row r="117" spans="2:8">
      <c r="B117" s="2" t="s">
        <v>150</v>
      </c>
      <c r="C117" s="2">
        <v>42</v>
      </c>
      <c r="D117" s="2">
        <v>36</v>
      </c>
      <c r="E117" s="2">
        <v>27</v>
      </c>
      <c r="F117" s="2">
        <v>26</v>
      </c>
      <c r="G117" s="2"/>
      <c r="H117" s="2"/>
    </row>
    <row r="118" spans="2:8">
      <c r="B118" s="2" t="s">
        <v>151</v>
      </c>
      <c r="C118" s="2">
        <v>45</v>
      </c>
      <c r="D118" s="2">
        <v>19</v>
      </c>
      <c r="E118" s="2">
        <v>19</v>
      </c>
      <c r="F118" s="2">
        <v>19</v>
      </c>
      <c r="G118" s="2"/>
      <c r="H118" s="2"/>
    </row>
    <row r="119" spans="2:8">
      <c r="B119" s="2" t="s">
        <v>152</v>
      </c>
      <c r="C119" s="2">
        <v>35</v>
      </c>
      <c r="D119" s="2">
        <v>32</v>
      </c>
      <c r="E119" s="2">
        <v>32</v>
      </c>
      <c r="F119" s="2">
        <v>31</v>
      </c>
      <c r="G119" s="2"/>
      <c r="H119" s="2"/>
    </row>
    <row r="120" spans="2:8">
      <c r="B120" s="2" t="s">
        <v>153</v>
      </c>
      <c r="C120" s="2">
        <v>31</v>
      </c>
      <c r="D120" s="2">
        <v>29</v>
      </c>
      <c r="E120" s="2">
        <v>28</v>
      </c>
      <c r="F120" s="2">
        <v>27</v>
      </c>
      <c r="G120" s="2"/>
      <c r="H120" s="2"/>
    </row>
    <row r="121" spans="2:8">
      <c r="B121" s="2" t="s">
        <v>154</v>
      </c>
      <c r="C121" s="2">
        <v>37</v>
      </c>
      <c r="D121" s="2">
        <v>35</v>
      </c>
      <c r="E121" s="2">
        <v>27</v>
      </c>
      <c r="F121" s="2">
        <v>22</v>
      </c>
      <c r="G121" s="2"/>
      <c r="H121" s="2"/>
    </row>
    <row r="122" spans="2:8">
      <c r="B122" s="2" t="s">
        <v>155</v>
      </c>
      <c r="C122" s="2">
        <v>39</v>
      </c>
      <c r="D122" s="2">
        <v>31</v>
      </c>
      <c r="E122" s="2">
        <v>27</v>
      </c>
      <c r="F122" s="2">
        <v>24</v>
      </c>
      <c r="G122" s="2"/>
      <c r="H122" s="2"/>
    </row>
    <row r="123" spans="2:8">
      <c r="B123" s="2" t="s">
        <v>156</v>
      </c>
      <c r="C123" s="2">
        <v>34</v>
      </c>
      <c r="D123" s="2">
        <v>29</v>
      </c>
      <c r="E123" s="2">
        <v>27</v>
      </c>
      <c r="F123" s="2">
        <v>26</v>
      </c>
      <c r="G123" s="2"/>
      <c r="H123" s="2"/>
    </row>
    <row r="124" spans="2:8">
      <c r="B124" s="2" t="s">
        <v>157</v>
      </c>
      <c r="C124" s="2">
        <v>35</v>
      </c>
      <c r="D124" s="2">
        <v>31</v>
      </c>
      <c r="E124" s="2">
        <v>28</v>
      </c>
      <c r="F124" s="2">
        <v>16</v>
      </c>
      <c r="G124" s="2"/>
      <c r="H124" s="2"/>
    </row>
    <row r="125" spans="2:8">
      <c r="B125" s="2" t="s">
        <v>158</v>
      </c>
      <c r="C125" s="2">
        <v>35</v>
      </c>
      <c r="D125" s="2">
        <v>30</v>
      </c>
      <c r="E125" s="2">
        <v>27</v>
      </c>
      <c r="F125" s="2">
        <v>19</v>
      </c>
      <c r="G125" s="2"/>
      <c r="H125" s="2"/>
    </row>
    <row r="126" spans="2:8">
      <c r="B126" s="2" t="s">
        <v>159</v>
      </c>
      <c r="C126" s="2">
        <v>33</v>
      </c>
      <c r="D126" s="2">
        <v>30</v>
      </c>
      <c r="E126" s="2">
        <v>28</v>
      </c>
      <c r="F126" s="2">
        <v>19</v>
      </c>
      <c r="G126" s="2"/>
      <c r="H126" s="2"/>
    </row>
    <row r="127" spans="2:8">
      <c r="B127" s="2" t="s">
        <v>160</v>
      </c>
      <c r="C127" s="2">
        <v>36</v>
      </c>
      <c r="D127" s="2">
        <v>30</v>
      </c>
      <c r="E127" s="2">
        <v>28</v>
      </c>
      <c r="F127" s="2">
        <v>23</v>
      </c>
      <c r="G127" s="2"/>
      <c r="H127" s="2"/>
    </row>
    <row r="128" spans="2:8">
      <c r="B128" s="2" t="s">
        <v>161</v>
      </c>
      <c r="C128" s="2">
        <v>34</v>
      </c>
      <c r="D128" s="2">
        <v>30</v>
      </c>
      <c r="E128" s="2">
        <v>27</v>
      </c>
      <c r="F128" s="2">
        <v>20</v>
      </c>
      <c r="G128" s="2"/>
      <c r="H128" s="2"/>
    </row>
    <row r="129" spans="2:8">
      <c r="B129" s="2" t="s">
        <v>162</v>
      </c>
      <c r="C129" s="2">
        <v>36</v>
      </c>
      <c r="D129" s="2">
        <v>30</v>
      </c>
      <c r="E129" s="2">
        <v>28</v>
      </c>
      <c r="F129" s="2">
        <v>24</v>
      </c>
      <c r="G129" s="2"/>
      <c r="H129" s="2"/>
    </row>
    <row r="130" spans="2:8">
      <c r="B130" s="2" t="s">
        <v>163</v>
      </c>
      <c r="C130" s="2">
        <v>34</v>
      </c>
      <c r="D130" s="2">
        <v>27</v>
      </c>
      <c r="E130" s="2">
        <v>24</v>
      </c>
      <c r="F130" s="2">
        <v>20</v>
      </c>
      <c r="G130" s="2"/>
      <c r="H130" s="2"/>
    </row>
    <row r="131" spans="2:8">
      <c r="B131" s="2" t="s">
        <v>164</v>
      </c>
      <c r="C131" s="2">
        <v>32</v>
      </c>
      <c r="D131" s="2">
        <v>26</v>
      </c>
      <c r="E131" s="2">
        <v>22</v>
      </c>
      <c r="F131" s="2">
        <v>13</v>
      </c>
      <c r="G131" s="2"/>
      <c r="H131" s="2"/>
    </row>
    <row r="132" spans="2:8">
      <c r="B132" s="2" t="s">
        <v>165</v>
      </c>
      <c r="C132" s="2">
        <v>34</v>
      </c>
      <c r="D132" s="2">
        <v>28</v>
      </c>
      <c r="E132" s="2">
        <v>25</v>
      </c>
      <c r="F132" s="2">
        <v>20</v>
      </c>
      <c r="G132" s="2"/>
      <c r="H132" s="2"/>
    </row>
    <row r="133" spans="2:8">
      <c r="B133" s="2" t="s">
        <v>166</v>
      </c>
      <c r="C133" s="2">
        <v>32</v>
      </c>
      <c r="D133" s="2">
        <v>26</v>
      </c>
      <c r="E133" s="2">
        <v>22</v>
      </c>
      <c r="F133" s="2">
        <v>18</v>
      </c>
      <c r="G133" s="2"/>
      <c r="H133" s="2"/>
    </row>
    <row r="134" spans="2:8">
      <c r="B134" s="2" t="s">
        <v>167</v>
      </c>
      <c r="C134" s="2">
        <v>38</v>
      </c>
      <c r="D134" s="2">
        <v>31</v>
      </c>
      <c r="E134" s="2">
        <v>30</v>
      </c>
      <c r="F134" s="2">
        <v>23</v>
      </c>
      <c r="G134" s="2"/>
      <c r="H134" s="2"/>
    </row>
    <row r="135" spans="2:8">
      <c r="B135" s="2" t="s">
        <v>168</v>
      </c>
      <c r="C135" s="2">
        <v>33</v>
      </c>
      <c r="D135" s="2">
        <v>27</v>
      </c>
      <c r="E135" s="2">
        <v>20</v>
      </c>
      <c r="F135" s="2">
        <v>15</v>
      </c>
      <c r="G135" s="2"/>
      <c r="H135" s="2"/>
    </row>
    <row r="136" spans="2:8">
      <c r="B136" s="2" t="s">
        <v>169</v>
      </c>
      <c r="C136" s="2">
        <v>35</v>
      </c>
      <c r="D136" s="2">
        <v>30</v>
      </c>
      <c r="E136" s="2">
        <v>28</v>
      </c>
      <c r="F136" s="2">
        <v>25</v>
      </c>
      <c r="G136" s="2"/>
      <c r="H136" s="2"/>
    </row>
    <row r="137" spans="2:8">
      <c r="B137" s="2" t="s">
        <v>170</v>
      </c>
      <c r="C137" s="2">
        <v>36</v>
      </c>
      <c r="D137" s="2">
        <v>28</v>
      </c>
      <c r="E137" s="2">
        <v>25</v>
      </c>
      <c r="F137" s="2">
        <v>22</v>
      </c>
      <c r="G137" s="2"/>
      <c r="H137" s="2"/>
    </row>
    <row r="138" spans="2:8">
      <c r="B138" s="2" t="s">
        <v>171</v>
      </c>
      <c r="C138" s="2">
        <v>40</v>
      </c>
      <c r="D138" s="2">
        <v>35</v>
      </c>
      <c r="E138" s="2">
        <v>31</v>
      </c>
      <c r="F138" s="2">
        <v>29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23</v>
      </c>
      <c r="D141" s="2">
        <v>22</v>
      </c>
      <c r="E141" s="2">
        <v>22</v>
      </c>
      <c r="F141" s="2">
        <v>22</v>
      </c>
      <c r="G141" s="2"/>
      <c r="H141" s="2"/>
    </row>
    <row r="142" spans="2:8">
      <c r="B142" s="2" t="s">
        <v>175</v>
      </c>
      <c r="C142" s="2">
        <v>39</v>
      </c>
      <c r="D142" s="2">
        <v>35</v>
      </c>
      <c r="E142" s="2">
        <v>35</v>
      </c>
      <c r="F142" s="2">
        <v>33</v>
      </c>
      <c r="G142" s="2"/>
      <c r="H142" s="2"/>
    </row>
    <row r="143" spans="2:8">
      <c r="B143" s="2" t="s">
        <v>176</v>
      </c>
      <c r="C143" s="2">
        <v>39</v>
      </c>
      <c r="D143" s="2">
        <v>34</v>
      </c>
      <c r="E143" s="2">
        <v>31</v>
      </c>
      <c r="F143" s="2">
        <v>28</v>
      </c>
      <c r="G143" s="2"/>
      <c r="H143" s="2"/>
    </row>
    <row r="144" spans="2:8">
      <c r="B144" s="2" t="s">
        <v>177</v>
      </c>
      <c r="C144" s="2">
        <v>36</v>
      </c>
      <c r="D144" s="2">
        <v>33</v>
      </c>
      <c r="E144" s="2">
        <v>31</v>
      </c>
      <c r="F144" s="2">
        <v>26</v>
      </c>
      <c r="G144" s="2"/>
      <c r="H144" s="2"/>
    </row>
    <row r="145" spans="2:8">
      <c r="B145" s="2" t="s">
        <v>178</v>
      </c>
      <c r="C145" s="2">
        <v>35</v>
      </c>
      <c r="D145" s="2">
        <v>32</v>
      </c>
      <c r="E145" s="2">
        <v>30</v>
      </c>
      <c r="F145" s="2">
        <v>27</v>
      </c>
      <c r="G145" s="2"/>
      <c r="H145" s="2"/>
    </row>
    <row r="146" spans="2:8">
      <c r="B146" s="2" t="s">
        <v>179</v>
      </c>
      <c r="C146" s="2">
        <v>35</v>
      </c>
      <c r="D146" s="2">
        <v>30</v>
      </c>
      <c r="E146" s="2">
        <v>27</v>
      </c>
      <c r="F146" s="2">
        <v>23</v>
      </c>
      <c r="G146" s="2"/>
      <c r="H146" s="2"/>
    </row>
    <row r="147" spans="2:8">
      <c r="B147" s="2" t="s">
        <v>180</v>
      </c>
      <c r="C147" s="2">
        <v>33</v>
      </c>
      <c r="D147" s="2">
        <v>28</v>
      </c>
      <c r="E147" s="2">
        <v>25</v>
      </c>
      <c r="F147" s="2">
        <v>19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25</v>
      </c>
      <c r="F148" s="2">
        <v>19</v>
      </c>
      <c r="G148" s="2"/>
      <c r="H148" s="2"/>
    </row>
    <row r="149" spans="2:8">
      <c r="B149" s="2" t="s">
        <v>182</v>
      </c>
      <c r="C149" s="2">
        <v>33</v>
      </c>
      <c r="D149" s="2">
        <v>25</v>
      </c>
      <c r="E149" s="2">
        <v>22</v>
      </c>
      <c r="F149" s="2">
        <v>17</v>
      </c>
      <c r="G149" s="2"/>
      <c r="H149" s="2"/>
    </row>
    <row r="150" spans="2:8">
      <c r="B150" s="2" t="s">
        <v>183</v>
      </c>
      <c r="C150" s="2">
        <v>31</v>
      </c>
      <c r="D150" s="2">
        <v>26</v>
      </c>
      <c r="E150" s="2">
        <v>24</v>
      </c>
      <c r="F150" s="2">
        <v>18</v>
      </c>
      <c r="G150" s="2"/>
      <c r="H150" s="2"/>
    </row>
    <row r="151" spans="2:8">
      <c r="B151" s="2" t="s">
        <v>184</v>
      </c>
      <c r="C151" s="2">
        <v>35</v>
      </c>
      <c r="D151" s="2">
        <v>30</v>
      </c>
      <c r="E151" s="2">
        <v>27</v>
      </c>
      <c r="F151" s="2">
        <v>18</v>
      </c>
      <c r="G151" s="2"/>
      <c r="H151" s="2"/>
    </row>
    <row r="152" spans="2:8">
      <c r="B152" s="2" t="s">
        <v>185</v>
      </c>
      <c r="C152" s="2">
        <v>32</v>
      </c>
      <c r="D152" s="2">
        <v>25</v>
      </c>
      <c r="E152" s="2">
        <v>21</v>
      </c>
      <c r="F152" s="2">
        <v>16</v>
      </c>
      <c r="G152" s="2"/>
      <c r="H152" s="2"/>
    </row>
    <row r="153" spans="2:8">
      <c r="B153" s="2" t="s">
        <v>186</v>
      </c>
      <c r="C153" s="2">
        <v>31</v>
      </c>
      <c r="D153" s="2">
        <v>27</v>
      </c>
      <c r="E153" s="2">
        <v>24</v>
      </c>
      <c r="F153" s="2">
        <v>19</v>
      </c>
      <c r="G153" s="2"/>
      <c r="H153" s="2"/>
    </row>
    <row r="154" spans="2:8">
      <c r="B154" s="2" t="s">
        <v>187</v>
      </c>
      <c r="C154" s="2">
        <v>35</v>
      </c>
      <c r="D154" s="2">
        <v>29</v>
      </c>
      <c r="E154" s="2">
        <v>27</v>
      </c>
      <c r="F154" s="2">
        <v>22</v>
      </c>
      <c r="G154" s="2"/>
      <c r="H154" s="2"/>
    </row>
    <row r="155" spans="2:8">
      <c r="B155" s="2" t="s">
        <v>188</v>
      </c>
      <c r="C155" s="2">
        <v>35</v>
      </c>
      <c r="D155" s="2">
        <v>30</v>
      </c>
      <c r="E155" s="2">
        <v>26</v>
      </c>
      <c r="F155" s="2">
        <v>22</v>
      </c>
      <c r="G155" s="2"/>
      <c r="H155" s="2"/>
    </row>
    <row r="156" spans="2:8">
      <c r="B156" s="2" t="s">
        <v>189</v>
      </c>
      <c r="C156" s="2">
        <v>32</v>
      </c>
      <c r="D156" s="2">
        <v>29</v>
      </c>
      <c r="E156" s="2">
        <v>27</v>
      </c>
      <c r="F156" s="2">
        <v>19</v>
      </c>
      <c r="G156" s="2"/>
      <c r="H156" s="2"/>
    </row>
    <row r="157" spans="2:8">
      <c r="B157" s="2" t="s">
        <v>190</v>
      </c>
      <c r="C157" s="2">
        <v>32</v>
      </c>
      <c r="D157" s="2">
        <v>28</v>
      </c>
      <c r="E157" s="2">
        <v>25</v>
      </c>
      <c r="F157" s="2">
        <v>20</v>
      </c>
      <c r="G157" s="2"/>
      <c r="H157" s="2"/>
    </row>
    <row r="158" spans="2:8">
      <c r="B158" s="2" t="s">
        <v>191</v>
      </c>
      <c r="C158" s="2">
        <v>36</v>
      </c>
      <c r="D158" s="2">
        <v>28</v>
      </c>
      <c r="E158" s="2">
        <v>26</v>
      </c>
      <c r="F158" s="2">
        <v>18</v>
      </c>
      <c r="G158" s="2"/>
      <c r="H158" s="2"/>
    </row>
    <row r="159" spans="2:8">
      <c r="B159" s="2" t="s">
        <v>192</v>
      </c>
      <c r="C159" s="2">
        <v>38</v>
      </c>
      <c r="D159" s="2">
        <v>32</v>
      </c>
      <c r="E159" s="2">
        <v>28</v>
      </c>
      <c r="F159" s="2">
        <v>23</v>
      </c>
      <c r="G159" s="2"/>
      <c r="H159" s="2"/>
    </row>
    <row r="160" spans="2:8">
      <c r="B160" s="2" t="s">
        <v>193</v>
      </c>
      <c r="C160" s="2">
        <v>35</v>
      </c>
      <c r="D160" s="2">
        <v>28</v>
      </c>
      <c r="E160" s="2">
        <v>25</v>
      </c>
      <c r="F160" s="2">
        <v>19</v>
      </c>
      <c r="G160" s="2"/>
      <c r="H160" s="2"/>
    </row>
    <row r="161" spans="2:8">
      <c r="B161" s="2" t="s">
        <v>194</v>
      </c>
      <c r="C161" s="2">
        <v>37</v>
      </c>
      <c r="D161" s="2">
        <v>30</v>
      </c>
      <c r="E161" s="2">
        <v>28</v>
      </c>
      <c r="F161" s="2">
        <v>25</v>
      </c>
      <c r="G161" s="2"/>
      <c r="H161" s="2"/>
    </row>
    <row r="162" spans="2:8">
      <c r="B162" s="2" t="s">
        <v>195</v>
      </c>
      <c r="C162" s="2">
        <v>34</v>
      </c>
      <c r="D162" s="2">
        <v>30</v>
      </c>
      <c r="E162" s="2">
        <v>23</v>
      </c>
      <c r="F162" s="2">
        <v>16</v>
      </c>
      <c r="G162" s="2"/>
      <c r="H162" s="2"/>
    </row>
    <row r="163" spans="2:8">
      <c r="B163" s="2" t="s">
        <v>196</v>
      </c>
      <c r="C163" s="2">
        <v>32</v>
      </c>
      <c r="D163" s="2">
        <v>29</v>
      </c>
      <c r="E163" s="2">
        <v>28</v>
      </c>
      <c r="F163" s="2">
        <v>28</v>
      </c>
      <c r="G163" s="2"/>
      <c r="H163" s="2"/>
    </row>
    <row r="164" spans="2:8">
      <c r="B164" s="2" t="s">
        <v>197</v>
      </c>
      <c r="C164" s="2">
        <v>40</v>
      </c>
      <c r="D164" s="2">
        <v>38</v>
      </c>
      <c r="E164" s="2">
        <v>38</v>
      </c>
      <c r="F164" s="2">
        <v>38</v>
      </c>
      <c r="G164" s="2"/>
      <c r="H164" s="2"/>
    </row>
    <row r="165" spans="2:8">
      <c r="B165" s="2" t="s">
        <v>198</v>
      </c>
      <c r="C165" s="2">
        <v>37</v>
      </c>
      <c r="D165" s="2">
        <v>37</v>
      </c>
      <c r="E165" s="2">
        <v>35</v>
      </c>
      <c r="F165" s="2">
        <v>35</v>
      </c>
      <c r="G165" s="2"/>
      <c r="H165" s="2"/>
    </row>
    <row r="166" spans="2:8">
      <c r="B166" s="2" t="s">
        <v>199</v>
      </c>
      <c r="C166" s="2">
        <v>37</v>
      </c>
      <c r="D166" s="2">
        <v>31</v>
      </c>
      <c r="E166" s="2">
        <v>30</v>
      </c>
      <c r="F166" s="2">
        <v>29</v>
      </c>
      <c r="G166" s="2"/>
      <c r="H166" s="2"/>
    </row>
    <row r="167" spans="2:8">
      <c r="B167" s="2" t="s">
        <v>200</v>
      </c>
      <c r="C167" s="2">
        <v>44</v>
      </c>
      <c r="D167" s="2">
        <v>30</v>
      </c>
      <c r="E167" s="2">
        <v>28</v>
      </c>
      <c r="F167" s="2">
        <v>26</v>
      </c>
      <c r="G167" s="2"/>
      <c r="H167" s="2"/>
    </row>
    <row r="168" spans="2:8">
      <c r="B168" s="2" t="s">
        <v>201</v>
      </c>
      <c r="C168" s="2">
        <v>39</v>
      </c>
      <c r="D168" s="2">
        <v>32</v>
      </c>
      <c r="E168" s="2">
        <v>29</v>
      </c>
      <c r="F168" s="2">
        <v>24</v>
      </c>
      <c r="G168" s="2"/>
      <c r="H168" s="2"/>
    </row>
    <row r="169" spans="2:8">
      <c r="B169" s="2" t="s">
        <v>202</v>
      </c>
      <c r="C169" s="2">
        <v>38</v>
      </c>
      <c r="D169" s="2">
        <v>31</v>
      </c>
      <c r="E169" s="2">
        <v>28</v>
      </c>
      <c r="F169" s="2">
        <v>25</v>
      </c>
      <c r="G169" s="2"/>
      <c r="H169" s="2"/>
    </row>
    <row r="170" spans="2:8">
      <c r="B170" s="2" t="s">
        <v>203</v>
      </c>
      <c r="C170" s="2">
        <v>34</v>
      </c>
      <c r="D170" s="2">
        <v>30</v>
      </c>
      <c r="E170" s="2">
        <v>27</v>
      </c>
      <c r="F170" s="2">
        <v>22</v>
      </c>
      <c r="G170" s="2"/>
      <c r="H170" s="2"/>
    </row>
    <row r="171" spans="2:8">
      <c r="B171" s="2" t="s">
        <v>36</v>
      </c>
      <c r="C171" s="2">
        <v>36</v>
      </c>
      <c r="D171" s="2">
        <v>34</v>
      </c>
      <c r="E171" s="2">
        <v>34</v>
      </c>
      <c r="F171" s="2">
        <v>32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38.161081165533943</v>
      </c>
      <c r="G27" t="s">
        <v>14</v>
      </c>
      <c r="H27" s="15">
        <v>25602</v>
      </c>
      <c r="I27">
        <v>2997</v>
      </c>
      <c r="J27" s="16">
        <v>28.132684946488556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29</v>
      </c>
      <c r="E4" s="2">
        <v>26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29</v>
      </c>
      <c r="E5" s="2">
        <v>26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29</v>
      </c>
      <c r="E6" s="2">
        <v>26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29</v>
      </c>
      <c r="E7" s="2">
        <v>26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</v>
      </c>
      <c r="D8" s="2">
        <v>29</v>
      </c>
      <c r="E8" s="2">
        <v>26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29</v>
      </c>
      <c r="E9" s="2">
        <v>26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38.161081165533943</v>
      </c>
      <c r="G27" t="s">
        <v>14</v>
      </c>
      <c r="H27" s="15">
        <v>25602</v>
      </c>
      <c r="I27">
        <v>2997</v>
      </c>
      <c r="J27" s="16">
        <v>28.132684946488556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29</v>
      </c>
      <c r="E3" s="2">
        <v>26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29</v>
      </c>
      <c r="E4" s="2">
        <v>26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40</v>
      </c>
      <c r="D5" s="2">
        <v>30</v>
      </c>
      <c r="E5" s="2">
        <v>28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31</v>
      </c>
      <c r="E6" s="2">
        <v>26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43</v>
      </c>
      <c r="D7" s="2">
        <v>36</v>
      </c>
      <c r="E7" s="2">
        <v>33</v>
      </c>
      <c r="F7" s="2">
        <v>29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>
        <v>33</v>
      </c>
      <c r="E8" s="2">
        <v>30</v>
      </c>
      <c r="F8" s="2">
        <v>24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31</v>
      </c>
      <c r="E9" s="2">
        <v>29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30</v>
      </c>
      <c r="E10" s="2">
        <v>27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30</v>
      </c>
      <c r="E11" s="2">
        <v>27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29</v>
      </c>
      <c r="E12" s="2">
        <v>26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29</v>
      </c>
      <c r="E13" s="2">
        <v>25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26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30</v>
      </c>
      <c r="E15" s="2">
        <v>26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29</v>
      </c>
      <c r="E16" s="2">
        <v>25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28</v>
      </c>
      <c r="E17" s="2">
        <v>25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29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29</v>
      </c>
      <c r="E20" s="2">
        <v>26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28</v>
      </c>
      <c r="E21" s="2">
        <v>25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29</v>
      </c>
      <c r="E22" s="2">
        <v>26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29</v>
      </c>
      <c r="E23" s="2">
        <v>24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26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30</v>
      </c>
      <c r="E25" s="2">
        <v>27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29</v>
      </c>
      <c r="E26" s="2">
        <v>26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38.161081165533943</v>
      </c>
      <c r="G27" t="s">
        <v>14</v>
      </c>
      <c r="H27" s="15">
        <v>25602</v>
      </c>
      <c r="I27">
        <v>2997</v>
      </c>
      <c r="J27" s="16">
        <v>28.132684946488556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177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181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10</v>
      </c>
      <c r="D44" s="2"/>
      <c r="E44" s="2"/>
      <c r="F44" s="2"/>
      <c r="G44" s="2"/>
      <c r="H44" s="2"/>
    </row>
    <row r="45" spans="1:8">
      <c r="B45" s="2" t="s">
        <v>78</v>
      </c>
      <c r="C45" s="2">
        <v>13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16</v>
      </c>
      <c r="D47" s="2"/>
      <c r="E47" s="2"/>
      <c r="F47" s="2"/>
      <c r="G47" s="2"/>
      <c r="H47" s="2"/>
    </row>
    <row r="48" spans="1:8">
      <c r="B48" s="2" t="s">
        <v>81</v>
      </c>
      <c r="C48" s="2">
        <v>43</v>
      </c>
      <c r="D48" s="2"/>
      <c r="E48" s="2"/>
      <c r="F48" s="2"/>
      <c r="G48" s="2"/>
      <c r="H48" s="2"/>
    </row>
    <row r="49" spans="2:8">
      <c r="B49" s="2" t="s">
        <v>82</v>
      </c>
      <c r="C49" s="2">
        <v>143</v>
      </c>
      <c r="D49" s="2"/>
      <c r="E49" s="2"/>
      <c r="F49" s="2"/>
      <c r="G49" s="2"/>
      <c r="H49" s="2"/>
    </row>
    <row r="50" spans="2:8">
      <c r="B50" s="2" t="s">
        <v>83</v>
      </c>
      <c r="C50" s="2">
        <v>333</v>
      </c>
      <c r="D50" s="2"/>
      <c r="E50" s="2"/>
      <c r="F50" s="2"/>
      <c r="G50" s="2"/>
      <c r="H50" s="2"/>
    </row>
    <row r="51" spans="2:8">
      <c r="B51" s="2" t="s">
        <v>84</v>
      </c>
      <c r="C51" s="2">
        <v>259</v>
      </c>
      <c r="D51" s="2"/>
      <c r="E51" s="2"/>
      <c r="F51" s="2"/>
      <c r="G51" s="2"/>
      <c r="H51" s="2"/>
    </row>
    <row r="52" spans="2:8">
      <c r="B52" s="2" t="s">
        <v>85</v>
      </c>
      <c r="C52" s="2">
        <v>278</v>
      </c>
      <c r="D52" s="2"/>
      <c r="E52" s="2"/>
      <c r="F52" s="2"/>
      <c r="G52" s="2"/>
      <c r="H52" s="2"/>
    </row>
    <row r="53" spans="2:8">
      <c r="B53" s="2" t="s">
        <v>86</v>
      </c>
      <c r="C53" s="2">
        <v>243</v>
      </c>
      <c r="D53" s="2"/>
      <c r="E53" s="2"/>
      <c r="F53" s="2"/>
      <c r="G53" s="2"/>
      <c r="H53" s="2"/>
    </row>
    <row r="54" spans="2:8">
      <c r="B54" s="2" t="s">
        <v>87</v>
      </c>
      <c r="C54" s="2">
        <v>288</v>
      </c>
      <c r="D54" s="2"/>
      <c r="E54" s="2"/>
      <c r="F54" s="2"/>
      <c r="G54" s="2"/>
      <c r="H54" s="2"/>
    </row>
    <row r="55" spans="2:8">
      <c r="B55" s="2" t="s">
        <v>88</v>
      </c>
      <c r="C55" s="2">
        <v>231</v>
      </c>
      <c r="D55" s="2"/>
      <c r="E55" s="2"/>
      <c r="F55" s="2"/>
      <c r="G55" s="2"/>
      <c r="H55" s="2"/>
    </row>
    <row r="56" spans="2:8">
      <c r="B56" s="2" t="s">
        <v>89</v>
      </c>
      <c r="C56" s="2">
        <v>211</v>
      </c>
      <c r="D56" s="2"/>
      <c r="E56" s="2"/>
      <c r="F56" s="2"/>
      <c r="G56" s="2"/>
      <c r="H56" s="2"/>
    </row>
    <row r="57" spans="2:8">
      <c r="B57" s="2" t="s">
        <v>90</v>
      </c>
      <c r="C57" s="2">
        <v>380</v>
      </c>
      <c r="D57" s="2"/>
      <c r="E57" s="2"/>
      <c r="F57" s="2"/>
      <c r="G57" s="2"/>
      <c r="H57" s="2"/>
    </row>
    <row r="58" spans="2:8">
      <c r="B58" s="2" t="s">
        <v>91</v>
      </c>
      <c r="C58" s="2">
        <v>325</v>
      </c>
      <c r="D58" s="2"/>
      <c r="E58" s="2"/>
      <c r="F58" s="2"/>
      <c r="G58" s="2"/>
      <c r="H58" s="2"/>
    </row>
    <row r="59" spans="2:8">
      <c r="B59" s="2" t="s">
        <v>92</v>
      </c>
      <c r="C59" s="2">
        <v>280</v>
      </c>
      <c r="D59" s="2"/>
      <c r="E59" s="2"/>
      <c r="F59" s="2"/>
      <c r="G59" s="2"/>
      <c r="H59" s="2"/>
    </row>
    <row r="60" spans="2:8">
      <c r="B60" s="2" t="s">
        <v>93</v>
      </c>
      <c r="C60" s="2">
        <v>252</v>
      </c>
      <c r="D60" s="2"/>
      <c r="E60" s="2"/>
      <c r="F60" s="2"/>
      <c r="G60" s="2"/>
      <c r="H60" s="2"/>
    </row>
    <row r="61" spans="2:8">
      <c r="B61" s="2" t="s">
        <v>94</v>
      </c>
      <c r="C61" s="2">
        <v>164</v>
      </c>
      <c r="D61" s="2"/>
      <c r="E61" s="2"/>
      <c r="F61" s="2"/>
      <c r="G61" s="2"/>
      <c r="H61" s="2"/>
    </row>
    <row r="62" spans="2:8">
      <c r="B62" s="2" t="s">
        <v>95</v>
      </c>
      <c r="C62" s="2">
        <v>161</v>
      </c>
      <c r="D62" s="2"/>
      <c r="E62" s="2"/>
      <c r="F62" s="2"/>
      <c r="G62" s="2"/>
      <c r="H62" s="2"/>
    </row>
    <row r="63" spans="2:8">
      <c r="B63" s="2" t="s">
        <v>96</v>
      </c>
      <c r="C63" s="2">
        <v>62</v>
      </c>
      <c r="D63" s="2"/>
      <c r="E63" s="2"/>
      <c r="F63" s="2"/>
      <c r="G63" s="2"/>
      <c r="H63" s="2"/>
    </row>
    <row r="64" spans="2:8">
      <c r="B64" s="2" t="s">
        <v>97</v>
      </c>
      <c r="C64" s="2">
        <v>96</v>
      </c>
      <c r="D64" s="2"/>
      <c r="E64" s="2"/>
      <c r="F64" s="2"/>
      <c r="G64" s="2"/>
      <c r="H64" s="2"/>
    </row>
    <row r="65" spans="2:8">
      <c r="B65" s="2" t="s">
        <v>98</v>
      </c>
      <c r="C65" s="2">
        <v>80</v>
      </c>
      <c r="D65" s="2"/>
      <c r="E65" s="2"/>
      <c r="F65" s="2"/>
      <c r="G65" s="2"/>
      <c r="H65" s="2"/>
    </row>
    <row r="66" spans="2:8">
      <c r="B66" s="2" t="s">
        <v>99</v>
      </c>
      <c r="C66" s="2">
        <v>42</v>
      </c>
      <c r="D66" s="2"/>
      <c r="E66" s="2"/>
      <c r="F66" s="2"/>
      <c r="G66" s="2"/>
      <c r="H66" s="2"/>
    </row>
    <row r="67" spans="2:8">
      <c r="B67" s="2" t="s">
        <v>100</v>
      </c>
      <c r="C67" s="2">
        <v>31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29</v>
      </c>
      <c r="D69" s="2"/>
      <c r="E69" s="2"/>
      <c r="F69" s="2"/>
      <c r="G69" s="2"/>
      <c r="H69" s="2"/>
    </row>
    <row r="70" spans="2:8">
      <c r="B70" s="2" t="s">
        <v>103</v>
      </c>
      <c r="C70" s="2">
        <v>13</v>
      </c>
      <c r="D70" s="2"/>
      <c r="E70" s="2"/>
      <c r="F70" s="2"/>
      <c r="G70" s="2"/>
      <c r="H70" s="2"/>
    </row>
    <row r="71" spans="2:8">
      <c r="B71" s="2" t="s">
        <v>104</v>
      </c>
      <c r="C71" s="2">
        <v>21</v>
      </c>
      <c r="D71" s="2"/>
      <c r="E71" s="2"/>
      <c r="F71" s="2"/>
      <c r="G71" s="2"/>
      <c r="H71" s="2"/>
    </row>
    <row r="72" spans="2:8">
      <c r="B72" s="2" t="s">
        <v>105</v>
      </c>
      <c r="C72" s="2">
        <v>21</v>
      </c>
      <c r="D72" s="2"/>
      <c r="E72" s="2"/>
      <c r="F72" s="2"/>
      <c r="G72" s="2"/>
      <c r="H72" s="2"/>
    </row>
    <row r="73" spans="2:8">
      <c r="B73" s="2" t="s">
        <v>106</v>
      </c>
      <c r="C73" s="2">
        <v>144</v>
      </c>
      <c r="D73" s="2"/>
      <c r="E73" s="2"/>
      <c r="F73" s="2"/>
      <c r="G73" s="2"/>
      <c r="H73" s="2"/>
    </row>
    <row r="74" spans="2:8">
      <c r="B74" s="2" t="s">
        <v>107</v>
      </c>
      <c r="C74" s="2">
        <v>306</v>
      </c>
      <c r="D74" s="2"/>
      <c r="E74" s="2"/>
      <c r="F74" s="2"/>
      <c r="G74" s="2"/>
      <c r="H74" s="2"/>
    </row>
    <row r="75" spans="2:8">
      <c r="B75" s="2" t="s">
        <v>108</v>
      </c>
      <c r="C75" s="2">
        <v>329</v>
      </c>
      <c r="D75" s="2"/>
      <c r="E75" s="2"/>
      <c r="F75" s="2"/>
      <c r="G75" s="2"/>
      <c r="H75" s="2"/>
    </row>
    <row r="76" spans="2:8">
      <c r="B76" s="2" t="s">
        <v>109</v>
      </c>
      <c r="C76" s="2">
        <v>288</v>
      </c>
      <c r="D76" s="2"/>
      <c r="E76" s="2"/>
      <c r="F76" s="2"/>
      <c r="G76" s="2"/>
      <c r="H76" s="2"/>
    </row>
    <row r="77" spans="2:8">
      <c r="B77" s="2" t="s">
        <v>110</v>
      </c>
      <c r="C77" s="2">
        <v>300</v>
      </c>
      <c r="D77" s="2"/>
      <c r="E77" s="2"/>
      <c r="F77" s="2"/>
      <c r="G77" s="2"/>
      <c r="H77" s="2"/>
    </row>
    <row r="78" spans="2:8">
      <c r="B78" s="2" t="s">
        <v>111</v>
      </c>
      <c r="C78" s="2">
        <v>297</v>
      </c>
      <c r="D78" s="2"/>
      <c r="E78" s="2"/>
      <c r="F78" s="2"/>
      <c r="G78" s="2"/>
      <c r="H78" s="2"/>
    </row>
    <row r="79" spans="2:8">
      <c r="B79" s="2" t="s">
        <v>112</v>
      </c>
      <c r="C79" s="2">
        <v>289</v>
      </c>
      <c r="D79" s="2"/>
      <c r="E79" s="2"/>
      <c r="F79" s="2"/>
      <c r="G79" s="2"/>
      <c r="H79" s="2"/>
    </row>
    <row r="80" spans="2:8">
      <c r="B80" s="2" t="s">
        <v>113</v>
      </c>
      <c r="C80" s="2">
        <v>262</v>
      </c>
      <c r="D80" s="2"/>
      <c r="E80" s="2"/>
      <c r="F80" s="2"/>
      <c r="G80" s="2"/>
      <c r="H80" s="2"/>
    </row>
    <row r="81" spans="2:8">
      <c r="B81" s="2" t="s">
        <v>114</v>
      </c>
      <c r="C81" s="2">
        <v>317</v>
      </c>
      <c r="D81" s="2"/>
      <c r="E81" s="2"/>
      <c r="F81" s="2"/>
      <c r="G81" s="2"/>
      <c r="H81" s="2"/>
    </row>
    <row r="82" spans="2:8">
      <c r="B82" s="2" t="s">
        <v>115</v>
      </c>
      <c r="C82" s="2">
        <v>212</v>
      </c>
      <c r="D82" s="2"/>
      <c r="E82" s="2"/>
      <c r="F82" s="2"/>
      <c r="G82" s="2"/>
      <c r="H82" s="2"/>
    </row>
    <row r="83" spans="2:8">
      <c r="B83" s="2" t="s">
        <v>116</v>
      </c>
      <c r="C83" s="2">
        <v>263</v>
      </c>
      <c r="D83" s="2"/>
      <c r="E83" s="2"/>
      <c r="F83" s="2"/>
      <c r="G83" s="2"/>
      <c r="H83" s="2"/>
    </row>
    <row r="84" spans="2:8">
      <c r="B84" s="2" t="s">
        <v>117</v>
      </c>
      <c r="C84" s="2">
        <v>211</v>
      </c>
      <c r="D84" s="2"/>
      <c r="E84" s="2"/>
      <c r="F84" s="2"/>
      <c r="G84" s="2"/>
      <c r="H84" s="2"/>
    </row>
    <row r="85" spans="2:8">
      <c r="B85" s="2" t="s">
        <v>118</v>
      </c>
      <c r="C85" s="2">
        <v>263</v>
      </c>
      <c r="D85" s="2"/>
      <c r="E85" s="2"/>
      <c r="F85" s="2"/>
      <c r="G85" s="2"/>
      <c r="H85" s="2"/>
    </row>
    <row r="86" spans="2:8">
      <c r="B86" s="2" t="s">
        <v>119</v>
      </c>
      <c r="C86" s="2">
        <v>189</v>
      </c>
      <c r="D86" s="2"/>
      <c r="E86" s="2"/>
      <c r="F86" s="2"/>
      <c r="G86" s="2"/>
      <c r="H86" s="2"/>
    </row>
    <row r="87" spans="2:8">
      <c r="B87" s="2" t="s">
        <v>120</v>
      </c>
      <c r="C87" s="2">
        <v>61</v>
      </c>
      <c r="D87" s="2"/>
      <c r="E87" s="2"/>
      <c r="F87" s="2"/>
      <c r="G87" s="2"/>
      <c r="H87" s="2"/>
    </row>
    <row r="88" spans="2:8">
      <c r="B88" s="2" t="s">
        <v>121</v>
      </c>
      <c r="C88" s="2">
        <v>138</v>
      </c>
      <c r="D88" s="2"/>
      <c r="E88" s="2"/>
      <c r="F88" s="2"/>
      <c r="G88" s="2"/>
      <c r="H88" s="2"/>
    </row>
    <row r="89" spans="2:8">
      <c r="B89" s="2" t="s">
        <v>122</v>
      </c>
      <c r="C89" s="2">
        <v>96</v>
      </c>
      <c r="D89" s="2"/>
      <c r="E89" s="2"/>
      <c r="F89" s="2"/>
      <c r="G89" s="2"/>
      <c r="H89" s="2"/>
    </row>
    <row r="90" spans="2:8">
      <c r="B90" s="2" t="s">
        <v>123</v>
      </c>
      <c r="C90" s="2">
        <v>65</v>
      </c>
      <c r="D90" s="2"/>
      <c r="E90" s="2"/>
      <c r="F90" s="2"/>
      <c r="G90" s="2"/>
      <c r="H90" s="2"/>
    </row>
    <row r="91" spans="2:8">
      <c r="B91" s="2" t="s">
        <v>124</v>
      </c>
      <c r="C91" s="2">
        <v>39</v>
      </c>
      <c r="D91" s="2"/>
      <c r="E91" s="2"/>
      <c r="F91" s="2"/>
      <c r="G91" s="2"/>
      <c r="H91" s="2"/>
    </row>
    <row r="92" spans="2:8">
      <c r="B92" s="2" t="s">
        <v>125</v>
      </c>
      <c r="C92" s="2">
        <v>19</v>
      </c>
      <c r="D92" s="2"/>
      <c r="E92" s="2"/>
      <c r="F92" s="2"/>
      <c r="G92" s="2"/>
      <c r="H92" s="2"/>
    </row>
    <row r="93" spans="2:8">
      <c r="B93" s="2" t="s">
        <v>126</v>
      </c>
      <c r="C93" s="2">
        <v>12</v>
      </c>
      <c r="D93" s="2"/>
      <c r="E93" s="2"/>
      <c r="F93" s="2"/>
      <c r="G93" s="2"/>
      <c r="H93" s="2"/>
    </row>
    <row r="94" spans="2:8">
      <c r="B94" s="2" t="s">
        <v>127</v>
      </c>
      <c r="C94" s="2">
        <v>10</v>
      </c>
      <c r="D94" s="2"/>
      <c r="E94" s="2"/>
      <c r="F94" s="2"/>
      <c r="G94" s="2"/>
      <c r="H94" s="2"/>
    </row>
    <row r="95" spans="2:8">
      <c r="B95" s="2" t="s">
        <v>128</v>
      </c>
      <c r="C95" s="2">
        <v>24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46</v>
      </c>
      <c r="D97" s="2"/>
      <c r="E97" s="2"/>
      <c r="F97" s="2"/>
      <c r="G97" s="2"/>
      <c r="H97" s="2"/>
    </row>
    <row r="98" spans="2:8">
      <c r="B98" s="2" t="s">
        <v>131</v>
      </c>
      <c r="C98" s="2">
        <v>77</v>
      </c>
      <c r="D98" s="2"/>
      <c r="E98" s="2"/>
      <c r="F98" s="2"/>
      <c r="G98" s="2"/>
      <c r="H98" s="2"/>
    </row>
    <row r="99" spans="2:8">
      <c r="B99" s="2" t="s">
        <v>132</v>
      </c>
      <c r="C99" s="2">
        <v>186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216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362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268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262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305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296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281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243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273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299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172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362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338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266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294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192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311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296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275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329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18</v>
      </c>
      <c r="D49" s="2"/>
      <c r="E49" s="2"/>
      <c r="F49" s="2"/>
      <c r="G49" s="2"/>
      <c r="H49" s="2"/>
    </row>
    <row r="50" spans="2:8">
      <c r="B50" s="2" t="s">
        <v>83</v>
      </c>
      <c r="C50" s="2">
        <v>40</v>
      </c>
      <c r="D50" s="2"/>
      <c r="E50" s="2"/>
      <c r="F50" s="2"/>
      <c r="G50" s="2"/>
      <c r="H50" s="2"/>
    </row>
    <row r="51" spans="2:8">
      <c r="B51" s="2" t="s">
        <v>84</v>
      </c>
      <c r="C51" s="2">
        <v>32</v>
      </c>
      <c r="D51" s="2"/>
      <c r="E51" s="2"/>
      <c r="F51" s="2"/>
      <c r="G51" s="2"/>
      <c r="H51" s="2"/>
    </row>
    <row r="52" spans="2:8">
      <c r="B52" s="2" t="s">
        <v>85</v>
      </c>
      <c r="C52" s="2">
        <v>33</v>
      </c>
      <c r="D52" s="2"/>
      <c r="E52" s="2"/>
      <c r="F52" s="2"/>
      <c r="G52" s="2"/>
      <c r="H52" s="2"/>
    </row>
    <row r="53" spans="2:8">
      <c r="B53" s="2" t="s">
        <v>86</v>
      </c>
      <c r="C53" s="2">
        <v>28</v>
      </c>
      <c r="D53" s="2"/>
      <c r="E53" s="2"/>
      <c r="F53" s="2"/>
      <c r="G53" s="2"/>
      <c r="H53" s="2"/>
    </row>
    <row r="54" spans="2:8">
      <c r="B54" s="2" t="s">
        <v>87</v>
      </c>
      <c r="C54" s="2">
        <v>33</v>
      </c>
      <c r="D54" s="2"/>
      <c r="E54" s="2"/>
      <c r="F54" s="2"/>
      <c r="G54" s="2"/>
      <c r="H54" s="2"/>
    </row>
    <row r="55" spans="2:8">
      <c r="B55" s="2" t="s">
        <v>88</v>
      </c>
      <c r="C55" s="2">
        <v>25</v>
      </c>
      <c r="D55" s="2"/>
      <c r="E55" s="2"/>
      <c r="F55" s="2"/>
      <c r="G55" s="2"/>
      <c r="H55" s="2"/>
    </row>
    <row r="56" spans="2:8">
      <c r="B56" s="2" t="s">
        <v>89</v>
      </c>
      <c r="C56" s="2">
        <v>24</v>
      </c>
      <c r="D56" s="2"/>
      <c r="E56" s="2"/>
      <c r="F56" s="2"/>
      <c r="G56" s="2"/>
      <c r="H56" s="2"/>
    </row>
    <row r="57" spans="2:8">
      <c r="B57" s="2" t="s">
        <v>90</v>
      </c>
      <c r="C57" s="2">
        <v>43</v>
      </c>
      <c r="D57" s="2"/>
      <c r="E57" s="2"/>
      <c r="F57" s="2"/>
      <c r="G57" s="2"/>
      <c r="H57" s="2"/>
    </row>
    <row r="58" spans="2:8">
      <c r="B58" s="2" t="s">
        <v>91</v>
      </c>
      <c r="C58" s="2">
        <v>36</v>
      </c>
      <c r="D58" s="2"/>
      <c r="E58" s="2"/>
      <c r="F58" s="2"/>
      <c r="G58" s="2"/>
      <c r="H58" s="2"/>
    </row>
    <row r="59" spans="2:8">
      <c r="B59" s="2" t="s">
        <v>92</v>
      </c>
      <c r="C59" s="2">
        <v>31</v>
      </c>
      <c r="D59" s="2"/>
      <c r="E59" s="2"/>
      <c r="F59" s="2"/>
      <c r="G59" s="2"/>
      <c r="H59" s="2"/>
    </row>
    <row r="60" spans="2:8">
      <c r="B60" s="2" t="s">
        <v>93</v>
      </c>
      <c r="C60" s="2">
        <v>28</v>
      </c>
      <c r="D60" s="2"/>
      <c r="E60" s="2"/>
      <c r="F60" s="2"/>
      <c r="G60" s="2"/>
      <c r="H60" s="2"/>
    </row>
    <row r="61" spans="2:8">
      <c r="B61" s="2" t="s">
        <v>94</v>
      </c>
      <c r="C61" s="2">
        <v>19</v>
      </c>
      <c r="D61" s="2"/>
      <c r="E61" s="2"/>
      <c r="F61" s="2"/>
      <c r="G61" s="2"/>
      <c r="H61" s="2"/>
    </row>
    <row r="62" spans="2:8">
      <c r="B62" s="2" t="s">
        <v>95</v>
      </c>
      <c r="C62" s="2">
        <v>21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11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19</v>
      </c>
      <c r="D73" s="2"/>
      <c r="E73" s="2"/>
      <c r="F73" s="2"/>
      <c r="G73" s="2"/>
      <c r="H73" s="2"/>
    </row>
    <row r="74" spans="2:8">
      <c r="B74" s="2" t="s">
        <v>107</v>
      </c>
      <c r="C74" s="2">
        <v>36</v>
      </c>
      <c r="D74" s="2"/>
      <c r="E74" s="2"/>
      <c r="F74" s="2"/>
      <c r="G74" s="2"/>
      <c r="H74" s="2"/>
    </row>
    <row r="75" spans="2:8">
      <c r="B75" s="2" t="s">
        <v>108</v>
      </c>
      <c r="C75" s="2">
        <v>39</v>
      </c>
      <c r="D75" s="2"/>
      <c r="E75" s="2"/>
      <c r="F75" s="2"/>
      <c r="G75" s="2"/>
      <c r="H75" s="2"/>
    </row>
    <row r="76" spans="2:8">
      <c r="B76" s="2" t="s">
        <v>109</v>
      </c>
      <c r="C76" s="2">
        <v>33</v>
      </c>
      <c r="D76" s="2"/>
      <c r="E76" s="2"/>
      <c r="F76" s="2"/>
      <c r="G76" s="2"/>
      <c r="H76" s="2"/>
    </row>
    <row r="77" spans="2:8">
      <c r="B77" s="2" t="s">
        <v>110</v>
      </c>
      <c r="C77" s="2">
        <v>35</v>
      </c>
      <c r="D77" s="2"/>
      <c r="E77" s="2"/>
      <c r="F77" s="2"/>
      <c r="G77" s="2"/>
      <c r="H77" s="2"/>
    </row>
    <row r="78" spans="2:8">
      <c r="B78" s="2" t="s">
        <v>111</v>
      </c>
      <c r="C78" s="2">
        <v>36</v>
      </c>
      <c r="D78" s="2"/>
      <c r="E78" s="2"/>
      <c r="F78" s="2"/>
      <c r="G78" s="2"/>
      <c r="H78" s="2"/>
    </row>
    <row r="79" spans="2:8">
      <c r="B79" s="2" t="s">
        <v>112</v>
      </c>
      <c r="C79" s="2">
        <v>36</v>
      </c>
      <c r="D79" s="2"/>
      <c r="E79" s="2"/>
      <c r="F79" s="2"/>
      <c r="G79" s="2"/>
      <c r="H79" s="2"/>
    </row>
    <row r="80" spans="2:8">
      <c r="B80" s="2" t="s">
        <v>113</v>
      </c>
      <c r="C80" s="2">
        <v>30</v>
      </c>
      <c r="D80" s="2"/>
      <c r="E80" s="2"/>
      <c r="F80" s="2"/>
      <c r="G80" s="2"/>
      <c r="H80" s="2"/>
    </row>
    <row r="81" spans="2:8">
      <c r="B81" s="2" t="s">
        <v>114</v>
      </c>
      <c r="C81" s="2">
        <v>36</v>
      </c>
      <c r="D81" s="2"/>
      <c r="E81" s="2"/>
      <c r="F81" s="2"/>
      <c r="G81" s="2"/>
      <c r="H81" s="2"/>
    </row>
    <row r="82" spans="2:8">
      <c r="B82" s="2" t="s">
        <v>115</v>
      </c>
      <c r="C82" s="2">
        <v>26</v>
      </c>
      <c r="D82" s="2"/>
      <c r="E82" s="2"/>
      <c r="F82" s="2"/>
      <c r="G82" s="2"/>
      <c r="H82" s="2"/>
    </row>
    <row r="83" spans="2:8">
      <c r="B83" s="2" t="s">
        <v>116</v>
      </c>
      <c r="C83" s="2">
        <v>30</v>
      </c>
      <c r="D83" s="2"/>
      <c r="E83" s="2"/>
      <c r="F83" s="2"/>
      <c r="G83" s="2"/>
      <c r="H83" s="2"/>
    </row>
    <row r="84" spans="2:8">
      <c r="B84" s="2" t="s">
        <v>117</v>
      </c>
      <c r="C84" s="2">
        <v>24</v>
      </c>
      <c r="D84" s="2"/>
      <c r="E84" s="2"/>
      <c r="F84" s="2"/>
      <c r="G84" s="2"/>
      <c r="H84" s="2"/>
    </row>
    <row r="85" spans="2:8">
      <c r="B85" s="2" t="s">
        <v>118</v>
      </c>
      <c r="C85" s="2">
        <v>30</v>
      </c>
      <c r="D85" s="2"/>
      <c r="E85" s="2"/>
      <c r="F85" s="2"/>
      <c r="G85" s="2"/>
      <c r="H85" s="2"/>
    </row>
    <row r="86" spans="2:8">
      <c r="B86" s="2" t="s">
        <v>119</v>
      </c>
      <c r="C86" s="2">
        <v>21</v>
      </c>
      <c r="D86" s="2"/>
      <c r="E86" s="2"/>
      <c r="F86" s="2"/>
      <c r="G86" s="2"/>
      <c r="H86" s="2"/>
    </row>
    <row r="87" spans="2:8">
      <c r="B87" s="2" t="s">
        <v>120</v>
      </c>
      <c r="C87" s="2">
        <v>7</v>
      </c>
      <c r="D87" s="2"/>
      <c r="E87" s="2"/>
      <c r="F87" s="2"/>
      <c r="G87" s="2"/>
      <c r="H87" s="2"/>
    </row>
    <row r="88" spans="2:8">
      <c r="B88" s="2" t="s">
        <v>121</v>
      </c>
      <c r="C88" s="2">
        <v>17</v>
      </c>
      <c r="D88" s="2"/>
      <c r="E88" s="2"/>
      <c r="F88" s="2"/>
      <c r="G88" s="2"/>
      <c r="H88" s="2"/>
    </row>
    <row r="89" spans="2:8">
      <c r="B89" s="2" t="s">
        <v>122</v>
      </c>
      <c r="C89" s="2">
        <v>11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9</v>
      </c>
      <c r="D98" s="2"/>
      <c r="E98" s="2"/>
      <c r="F98" s="2"/>
      <c r="G98" s="2"/>
      <c r="H98" s="2"/>
    </row>
    <row r="99" spans="2:8">
      <c r="B99" s="2" t="s">
        <v>132</v>
      </c>
      <c r="C99" s="2">
        <v>24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38.161081165533943</v>
      </c>
      <c r="G27" t="s">
        <v>14</v>
      </c>
      <c r="H27" s="15">
        <v>25602</v>
      </c>
      <c r="I27">
        <v>2997</v>
      </c>
      <c r="J27" s="16">
        <v>28.132684946488556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441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38.161081165533943</v>
      </c>
      <c r="G27" t="s">
        <v>14</v>
      </c>
      <c r="H27" s="15">
        <v>25602</v>
      </c>
      <c r="I27">
        <v>2997</v>
      </c>
      <c r="J27" s="16">
        <v>28.132684946488556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95</v>
      </c>
      <c r="D3" s="2">
        <v>11</v>
      </c>
      <c r="E3" s="2">
        <v>28</v>
      </c>
      <c r="F3" s="2">
        <v>39</v>
      </c>
      <c r="G3" s="2">
        <v>35</v>
      </c>
      <c r="H3" s="2">
        <v>29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270</v>
      </c>
      <c r="D4" s="2">
        <v>33</v>
      </c>
      <c r="E4" s="2">
        <v>29</v>
      </c>
      <c r="F4" s="2">
        <v>46</v>
      </c>
      <c r="G4" s="2">
        <v>36</v>
      </c>
      <c r="H4" s="2">
        <v>29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255</v>
      </c>
      <c r="D5" s="2">
        <v>30</v>
      </c>
      <c r="E5" s="2">
        <v>29</v>
      </c>
      <c r="F5" s="2">
        <v>49</v>
      </c>
      <c r="G5" s="2">
        <v>34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198</v>
      </c>
      <c r="D6" s="2">
        <v>23</v>
      </c>
      <c r="E6" s="2">
        <v>27</v>
      </c>
      <c r="F6" s="2">
        <v>40</v>
      </c>
      <c r="G6" s="2">
        <v>33</v>
      </c>
      <c r="H6" s="2">
        <v>28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225</v>
      </c>
      <c r="D7" s="2">
        <v>26</v>
      </c>
      <c r="E7" s="2">
        <v>27</v>
      </c>
      <c r="F7" s="2">
        <v>46</v>
      </c>
      <c r="G7" s="2">
        <v>33</v>
      </c>
      <c r="H7" s="2">
        <v>28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272</v>
      </c>
      <c r="D8" s="2">
        <v>31</v>
      </c>
      <c r="E8" s="2">
        <v>28</v>
      </c>
      <c r="F8" s="2">
        <v>43</v>
      </c>
      <c r="G8" s="2">
        <v>34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332</v>
      </c>
      <c r="D9" s="2">
        <v>37</v>
      </c>
      <c r="E9" s="2">
        <v>27</v>
      </c>
      <c r="F9" s="2">
        <v>44</v>
      </c>
      <c r="G9" s="2">
        <v>34</v>
      </c>
      <c r="H9" s="2">
        <v>28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243</v>
      </c>
      <c r="D10" s="2">
        <v>30</v>
      </c>
      <c r="E10" s="2">
        <v>30</v>
      </c>
      <c r="F10" s="2">
        <v>41</v>
      </c>
      <c r="G10" s="2">
        <v>35</v>
      </c>
      <c r="H10" s="2">
        <v>30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262</v>
      </c>
      <c r="D11" s="2">
        <v>29</v>
      </c>
      <c r="E11" s="2">
        <v>26</v>
      </c>
      <c r="F11" s="2">
        <v>41</v>
      </c>
      <c r="G11" s="2">
        <v>32</v>
      </c>
      <c r="H11" s="2">
        <v>28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190</v>
      </c>
      <c r="D12" s="2">
        <v>23</v>
      </c>
      <c r="E12" s="2">
        <v>29</v>
      </c>
      <c r="F12" s="2">
        <v>41</v>
      </c>
      <c r="G12" s="2">
        <v>36</v>
      </c>
      <c r="H12" s="2">
        <v>30</v>
      </c>
      <c r="I12" s="2">
        <v>28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177</v>
      </c>
      <c r="D13" s="2">
        <v>21</v>
      </c>
      <c r="E13" s="2">
        <v>28</v>
      </c>
      <c r="F13" s="2">
        <v>42</v>
      </c>
      <c r="G13" s="2">
        <v>34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164</v>
      </c>
      <c r="D14" s="2">
        <v>19</v>
      </c>
      <c r="E14" s="2">
        <v>28</v>
      </c>
      <c r="F14" s="2">
        <v>42</v>
      </c>
      <c r="G14" s="2">
        <v>34</v>
      </c>
      <c r="H14" s="2">
        <v>30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155</v>
      </c>
      <c r="D15" s="2">
        <v>18</v>
      </c>
      <c r="E15" s="2">
        <v>28</v>
      </c>
      <c r="F15" s="2">
        <v>43</v>
      </c>
      <c r="G15" s="2">
        <v>35</v>
      </c>
      <c r="H15" s="2">
        <v>29</v>
      </c>
      <c r="I15" s="2">
        <v>25</v>
      </c>
    </row>
    <row r="16" spans="1:9">
      <c r="A16" s="3" t="s">
        <v>2</v>
      </c>
      <c r="B16" s="2" t="s">
        <v>256</v>
      </c>
      <c r="C16" s="2">
        <v>101</v>
      </c>
      <c r="D16" s="2">
        <v>12</v>
      </c>
      <c r="E16" s="2">
        <v>27</v>
      </c>
      <c r="F16" s="2">
        <v>40</v>
      </c>
      <c r="G16" s="2">
        <v>34</v>
      </c>
      <c r="H16" s="2">
        <v>29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51</v>
      </c>
      <c r="D17" s="2">
        <v>6</v>
      </c>
      <c r="E17" s="2">
        <v>29</v>
      </c>
      <c r="F17" s="2">
        <v>45</v>
      </c>
      <c r="G17" s="2">
        <v>36</v>
      </c>
      <c r="H17" s="2">
        <v>29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18</v>
      </c>
      <c r="D18" s="2">
        <v>3</v>
      </c>
      <c r="E18" s="2">
        <v>34</v>
      </c>
      <c r="F18" s="2">
        <v>46</v>
      </c>
      <c r="G18" s="2">
        <v>45</v>
      </c>
      <c r="H18" s="2">
        <v>29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11</v>
      </c>
      <c r="D19" s="2">
        <v>1</v>
      </c>
      <c r="E19" s="2">
        <v>30</v>
      </c>
      <c r="F19" s="2">
        <v>33</v>
      </c>
      <c r="G19" s="2">
        <v>32</v>
      </c>
      <c r="H19" s="2">
        <v>30</v>
      </c>
      <c r="I19" s="2">
        <v>29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5</v>
      </c>
      <c r="D20" s="2">
        <v>1</v>
      </c>
      <c r="E20" s="2">
        <v>29</v>
      </c>
      <c r="F20" s="2">
        <v>30</v>
      </c>
      <c r="G20" s="2">
        <v>29</v>
      </c>
      <c r="H20" s="2">
        <v>29</v>
      </c>
      <c r="I20" s="2">
        <v>28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13</v>
      </c>
      <c r="D21" s="2">
        <v>2</v>
      </c>
      <c r="E21" s="2">
        <v>35</v>
      </c>
      <c r="F21" s="2">
        <v>41</v>
      </c>
      <c r="G21" s="2">
        <v>40</v>
      </c>
      <c r="H21" s="2">
        <v>35</v>
      </c>
      <c r="I21" s="2">
        <v>33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10</v>
      </c>
      <c r="D22" s="2">
        <v>1</v>
      </c>
      <c r="E22" s="2">
        <v>28</v>
      </c>
      <c r="F22" s="2">
        <v>39</v>
      </c>
      <c r="G22" s="2">
        <v>38</v>
      </c>
      <c r="H22" s="2">
        <v>26</v>
      </c>
      <c r="I22" s="2">
        <v>25</v>
      </c>
    </row>
    <row r="23" spans="1:9">
      <c r="A23" s="3" t="s">
        <v>3</v>
      </c>
      <c r="B23" s="2" t="s">
        <v>263</v>
      </c>
      <c r="C23" s="2">
        <v>14</v>
      </c>
      <c r="D23" s="2">
        <v>2</v>
      </c>
      <c r="E23" s="2">
        <v>38</v>
      </c>
      <c r="F23" s="2">
        <v>45</v>
      </c>
      <c r="G23" s="2">
        <v>44</v>
      </c>
      <c r="H23" s="2">
        <v>38</v>
      </c>
      <c r="I23" s="2">
        <v>33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42</v>
      </c>
      <c r="D24" s="2">
        <v>5</v>
      </c>
      <c r="E24" s="2">
        <v>30</v>
      </c>
      <c r="F24" s="2">
        <v>40</v>
      </c>
      <c r="G24" s="2">
        <v>38</v>
      </c>
      <c r="H24" s="2">
        <v>34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113</v>
      </c>
      <c r="D25" s="2">
        <v>14</v>
      </c>
      <c r="E25" s="2">
        <v>30</v>
      </c>
      <c r="F25" s="2">
        <v>38</v>
      </c>
      <c r="G25" s="2">
        <v>35</v>
      </c>
      <c r="H25" s="2">
        <v>31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273</v>
      </c>
      <c r="D26" s="2">
        <v>34</v>
      </c>
      <c r="E26" s="2">
        <v>30</v>
      </c>
      <c r="F26" s="2">
        <v>43</v>
      </c>
      <c r="G26" s="2">
        <v>35</v>
      </c>
      <c r="H26" s="2">
        <v>31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222</v>
      </c>
      <c r="D27" s="2">
        <v>28</v>
      </c>
      <c r="E27" s="2">
        <v>30</v>
      </c>
      <c r="F27" s="2">
        <v>47</v>
      </c>
      <c r="G27" s="2">
        <v>35</v>
      </c>
      <c r="H27" s="2">
        <v>31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269</v>
      </c>
      <c r="D28" s="2">
        <v>30</v>
      </c>
      <c r="E28" s="2">
        <v>27</v>
      </c>
      <c r="F28" s="2">
        <v>41</v>
      </c>
      <c r="G28" s="2">
        <v>33</v>
      </c>
      <c r="H28" s="2">
        <v>27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200</v>
      </c>
      <c r="D29" s="2">
        <v>23</v>
      </c>
      <c r="E29" s="2">
        <v>28</v>
      </c>
      <c r="F29" s="2">
        <v>39</v>
      </c>
      <c r="G29" s="2">
        <v>32</v>
      </c>
      <c r="H29" s="2">
        <v>28</v>
      </c>
      <c r="I29" s="2">
        <v>26</v>
      </c>
    </row>
    <row r="30" spans="1:9">
      <c r="A30" s="3" t="s">
        <v>17</v>
      </c>
      <c r="B30" s="2" t="s">
        <v>270</v>
      </c>
      <c r="C30" s="2">
        <v>303</v>
      </c>
      <c r="D30" s="2">
        <v>34</v>
      </c>
      <c r="E30" s="2">
        <v>27</v>
      </c>
      <c r="F30" s="2">
        <v>42</v>
      </c>
      <c r="G30" s="2">
        <v>34</v>
      </c>
      <c r="H30" s="2">
        <v>27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261</v>
      </c>
      <c r="D31" s="2">
        <v>31</v>
      </c>
      <c r="E31" s="2">
        <v>29</v>
      </c>
      <c r="F31" s="2">
        <v>41</v>
      </c>
      <c r="G31" s="2">
        <v>34</v>
      </c>
      <c r="H31" s="2">
        <v>30</v>
      </c>
      <c r="I31" s="2">
        <v>28</v>
      </c>
    </row>
    <row r="32" spans="1:9">
      <c r="A32" s="3" t="s">
        <v>22</v>
      </c>
      <c r="B32" s="2" t="s">
        <v>272</v>
      </c>
      <c r="C32" s="2">
        <v>240</v>
      </c>
      <c r="D32" s="2">
        <v>28</v>
      </c>
      <c r="E32" s="2">
        <v>28</v>
      </c>
      <c r="F32" s="2">
        <v>42</v>
      </c>
      <c r="G32" s="2">
        <v>36</v>
      </c>
      <c r="H32" s="2">
        <v>29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276</v>
      </c>
      <c r="D33" s="2">
        <v>31</v>
      </c>
      <c r="E33" s="2">
        <v>27</v>
      </c>
      <c r="F33" s="2">
        <v>48</v>
      </c>
      <c r="G33" s="2">
        <v>34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274</v>
      </c>
      <c r="D34" s="2">
        <v>31</v>
      </c>
      <c r="E34" s="2">
        <v>27</v>
      </c>
      <c r="F34" s="2">
        <v>43</v>
      </c>
      <c r="G34" s="2">
        <v>33</v>
      </c>
      <c r="H34" s="2">
        <v>29</v>
      </c>
      <c r="I34" s="2">
        <v>25</v>
      </c>
    </row>
    <row r="35" spans="1:9">
      <c r="A35" s="3" t="s">
        <v>29</v>
      </c>
      <c r="B35" s="2" t="s">
        <v>275</v>
      </c>
      <c r="C35" s="2">
        <v>259</v>
      </c>
      <c r="D35" s="2">
        <v>29</v>
      </c>
      <c r="E35" s="2">
        <v>26</v>
      </c>
      <c r="F35" s="2">
        <v>46</v>
      </c>
      <c r="G35" s="2">
        <v>33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259</v>
      </c>
      <c r="D36" s="2">
        <v>30</v>
      </c>
      <c r="E36" s="2">
        <v>28</v>
      </c>
      <c r="F36" s="2">
        <v>43</v>
      </c>
      <c r="G36" s="2">
        <v>34</v>
      </c>
      <c r="H36" s="2">
        <v>28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181</v>
      </c>
      <c r="D37" s="2">
        <v>20</v>
      </c>
      <c r="E37" s="2">
        <v>27</v>
      </c>
      <c r="F37" s="2">
        <v>46</v>
      </c>
      <c r="G37" s="2">
        <v>33</v>
      </c>
      <c r="H37" s="2">
        <v>28</v>
      </c>
      <c r="I37" s="2">
        <v>23</v>
      </c>
    </row>
    <row r="38" spans="1:9">
      <c r="A38" s="3" t="s">
        <v>31</v>
      </c>
      <c r="B38" s="2" t="s">
        <v>278</v>
      </c>
      <c r="C38" s="2">
        <v>131</v>
      </c>
      <c r="D38" s="2">
        <v>15</v>
      </c>
      <c r="E38" s="2">
        <v>28</v>
      </c>
      <c r="F38" s="2">
        <v>41</v>
      </c>
      <c r="G38" s="2">
        <v>35</v>
      </c>
      <c r="H38" s="2">
        <v>29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97</v>
      </c>
      <c r="D39" s="2">
        <v>10</v>
      </c>
      <c r="E39" s="2">
        <v>26</v>
      </c>
      <c r="F39" s="2">
        <v>45</v>
      </c>
      <c r="G39" s="2">
        <v>33</v>
      </c>
      <c r="H39" s="2">
        <v>27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95</v>
      </c>
      <c r="D40" s="2">
        <v>10</v>
      </c>
      <c r="E40" s="2">
        <v>25</v>
      </c>
      <c r="F40" s="2">
        <v>44</v>
      </c>
      <c r="G40" s="2">
        <v>32</v>
      </c>
      <c r="H40" s="2">
        <v>27</v>
      </c>
      <c r="I40" s="2">
        <v>22</v>
      </c>
    </row>
    <row r="41" spans="1:9">
      <c r="A41" s="3" t="s">
        <v>32</v>
      </c>
      <c r="B41" s="2" t="s">
        <v>281</v>
      </c>
      <c r="C41" s="2">
        <v>44</v>
      </c>
      <c r="D41" s="2">
        <v>6</v>
      </c>
      <c r="E41" s="2">
        <v>30</v>
      </c>
      <c r="F41" s="2">
        <v>41</v>
      </c>
      <c r="G41" s="2">
        <v>37</v>
      </c>
      <c r="H41" s="2">
        <v>31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9</v>
      </c>
      <c r="D42" s="2">
        <v>1</v>
      </c>
      <c r="E42" s="2">
        <v>20</v>
      </c>
      <c r="F42" s="2">
        <v>26</v>
      </c>
      <c r="G42" s="2">
        <v>25</v>
      </c>
      <c r="H42" s="2">
        <v>21</v>
      </c>
      <c r="I42" s="2">
        <v>15</v>
      </c>
    </row>
    <row r="43" spans="1:9">
      <c r="A43" s="3" t="s">
        <v>33</v>
      </c>
      <c r="B43" s="2" t="s">
        <v>283</v>
      </c>
      <c r="C43" s="2">
        <v>15</v>
      </c>
      <c r="D43" s="2">
        <v>2</v>
      </c>
      <c r="E43" s="2">
        <v>34</v>
      </c>
      <c r="F43" s="2">
        <v>38</v>
      </c>
      <c r="G43" s="2">
        <v>38</v>
      </c>
      <c r="H43" s="2">
        <v>35</v>
      </c>
      <c r="I43" s="2">
        <v>31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10</v>
      </c>
      <c r="D44" s="2">
        <v>1</v>
      </c>
      <c r="E44" s="2">
        <v>33</v>
      </c>
      <c r="F44" s="2">
        <v>36</v>
      </c>
      <c r="G44" s="2">
        <v>36</v>
      </c>
      <c r="H44" s="2">
        <v>34</v>
      </c>
      <c r="I44" s="2">
        <v>33</v>
      </c>
    </row>
    <row r="45" spans="1:9">
      <c r="B45" s="2" t="s">
        <v>285</v>
      </c>
      <c r="C45" s="2">
        <v>13</v>
      </c>
      <c r="D45" s="2">
        <v>2</v>
      </c>
      <c r="E45" s="2">
        <v>31</v>
      </c>
      <c r="F45" s="2">
        <v>43</v>
      </c>
      <c r="G45" s="2">
        <v>41</v>
      </c>
      <c r="H45" s="2">
        <v>28</v>
      </c>
      <c r="I45" s="2">
        <v>25</v>
      </c>
    </row>
    <row r="46" spans="1:9">
      <c r="B46" s="2" t="s">
        <v>286</v>
      </c>
      <c r="C46" s="2">
        <v>4</v>
      </c>
      <c r="D46" s="2">
        <v>1</v>
      </c>
      <c r="E46" s="2">
        <v>32</v>
      </c>
      <c r="F46" s="2">
        <v>33</v>
      </c>
      <c r="G46" s="2">
        <v>33</v>
      </c>
      <c r="H46" s="2">
        <v>33</v>
      </c>
      <c r="I46" s="2">
        <v>32</v>
      </c>
    </row>
    <row r="47" spans="1:9">
      <c r="B47" s="2" t="s">
        <v>287</v>
      </c>
      <c r="C47" s="2">
        <v>16</v>
      </c>
      <c r="D47" s="2">
        <v>3</v>
      </c>
      <c r="E47" s="2">
        <v>38</v>
      </c>
      <c r="F47" s="2">
        <v>44</v>
      </c>
      <c r="G47" s="2">
        <v>43</v>
      </c>
      <c r="H47" s="2">
        <v>37</v>
      </c>
      <c r="I47" s="2">
        <v>37</v>
      </c>
    </row>
    <row r="48" spans="1:9">
      <c r="B48" s="2" t="s">
        <v>288</v>
      </c>
      <c r="C48" s="2">
        <v>43</v>
      </c>
      <c r="D48" s="2">
        <v>6</v>
      </c>
      <c r="E48" s="2">
        <v>33</v>
      </c>
      <c r="F48" s="2">
        <v>41</v>
      </c>
      <c r="G48" s="2">
        <v>39</v>
      </c>
      <c r="H48" s="2">
        <v>33</v>
      </c>
      <c r="I48" s="2">
        <v>32</v>
      </c>
    </row>
    <row r="49" spans="2:9">
      <c r="B49" s="2" t="s">
        <v>289</v>
      </c>
      <c r="C49" s="2">
        <v>143</v>
      </c>
      <c r="D49" s="2">
        <v>18</v>
      </c>
      <c r="E49" s="2">
        <v>30</v>
      </c>
      <c r="F49" s="2">
        <v>49</v>
      </c>
      <c r="G49" s="2">
        <v>36</v>
      </c>
      <c r="H49" s="2">
        <v>31</v>
      </c>
      <c r="I49" s="2">
        <v>28</v>
      </c>
    </row>
    <row r="50" spans="2:9">
      <c r="B50" s="2" t="s">
        <v>290</v>
      </c>
      <c r="C50" s="2">
        <v>333</v>
      </c>
      <c r="D50" s="2">
        <v>40</v>
      </c>
      <c r="E50" s="2">
        <v>29</v>
      </c>
      <c r="F50" s="2">
        <v>40</v>
      </c>
      <c r="G50" s="2">
        <v>33</v>
      </c>
      <c r="H50" s="2">
        <v>29</v>
      </c>
      <c r="I50" s="2">
        <v>27</v>
      </c>
    </row>
    <row r="51" spans="2:9">
      <c r="B51" s="2" t="s">
        <v>291</v>
      </c>
      <c r="C51" s="2">
        <v>259</v>
      </c>
      <c r="D51" s="2">
        <v>32</v>
      </c>
      <c r="E51" s="2">
        <v>29</v>
      </c>
      <c r="F51" s="2">
        <v>52</v>
      </c>
      <c r="G51" s="2">
        <v>35</v>
      </c>
      <c r="H51" s="2">
        <v>30</v>
      </c>
      <c r="I51" s="2">
        <v>27</v>
      </c>
    </row>
    <row r="52" spans="2:9">
      <c r="B52" s="2" t="s">
        <v>292</v>
      </c>
      <c r="C52" s="2">
        <v>278</v>
      </c>
      <c r="D52" s="2">
        <v>33</v>
      </c>
      <c r="E52" s="2">
        <v>29</v>
      </c>
      <c r="F52" s="2">
        <v>43</v>
      </c>
      <c r="G52" s="2">
        <v>35</v>
      </c>
      <c r="H52" s="2">
        <v>29</v>
      </c>
      <c r="I52" s="2">
        <v>26</v>
      </c>
    </row>
    <row r="53" spans="2:9">
      <c r="B53" s="2" t="s">
        <v>293</v>
      </c>
      <c r="C53" s="2">
        <v>243</v>
      </c>
      <c r="D53" s="2">
        <v>28</v>
      </c>
      <c r="E53" s="2">
        <v>28</v>
      </c>
      <c r="F53" s="2">
        <v>47</v>
      </c>
      <c r="G53" s="2">
        <v>34</v>
      </c>
      <c r="H53" s="2">
        <v>29</v>
      </c>
      <c r="I53" s="2">
        <v>25</v>
      </c>
    </row>
    <row r="54" spans="2:9">
      <c r="B54" s="2" t="s">
        <v>294</v>
      </c>
      <c r="C54" s="2">
        <v>288</v>
      </c>
      <c r="D54" s="2">
        <v>33</v>
      </c>
      <c r="E54" s="2">
        <v>27</v>
      </c>
      <c r="F54" s="2">
        <v>43</v>
      </c>
      <c r="G54" s="2">
        <v>33</v>
      </c>
      <c r="H54" s="2">
        <v>27</v>
      </c>
      <c r="I54" s="2">
        <v>25</v>
      </c>
    </row>
    <row r="55" spans="2:9">
      <c r="B55" s="2" t="s">
        <v>295</v>
      </c>
      <c r="C55" s="2">
        <v>231</v>
      </c>
      <c r="D55" s="2">
        <v>25</v>
      </c>
      <c r="E55" s="2">
        <v>26</v>
      </c>
      <c r="F55" s="2">
        <v>40</v>
      </c>
      <c r="G55" s="2">
        <v>33</v>
      </c>
      <c r="H55" s="2">
        <v>27</v>
      </c>
      <c r="I55" s="2">
        <v>23</v>
      </c>
    </row>
    <row r="56" spans="2:9">
      <c r="B56" s="2" t="s">
        <v>296</v>
      </c>
      <c r="C56" s="2">
        <v>211</v>
      </c>
      <c r="D56" s="2">
        <v>24</v>
      </c>
      <c r="E56" s="2">
        <v>27</v>
      </c>
      <c r="F56" s="2">
        <v>43</v>
      </c>
      <c r="G56" s="2">
        <v>34</v>
      </c>
      <c r="H56" s="2">
        <v>29</v>
      </c>
      <c r="I56" s="2">
        <v>25</v>
      </c>
    </row>
    <row r="57" spans="2:9">
      <c r="B57" s="2" t="s">
        <v>297</v>
      </c>
      <c r="C57" s="2">
        <v>380</v>
      </c>
      <c r="D57" s="2">
        <v>43</v>
      </c>
      <c r="E57" s="2">
        <v>27</v>
      </c>
      <c r="F57" s="2">
        <v>43</v>
      </c>
      <c r="G57" s="2">
        <v>33</v>
      </c>
      <c r="H57" s="2">
        <v>27</v>
      </c>
      <c r="I57" s="2">
        <v>24</v>
      </c>
    </row>
    <row r="58" spans="2:9">
      <c r="B58" s="2" t="s">
        <v>298</v>
      </c>
      <c r="C58" s="2">
        <v>325</v>
      </c>
      <c r="D58" s="2">
        <v>36</v>
      </c>
      <c r="E58" s="2">
        <v>26</v>
      </c>
      <c r="F58" s="2">
        <v>44</v>
      </c>
      <c r="G58" s="2">
        <v>33</v>
      </c>
      <c r="H58" s="2">
        <v>26</v>
      </c>
      <c r="I58" s="2">
        <v>23</v>
      </c>
    </row>
    <row r="59" spans="2:9">
      <c r="B59" s="2" t="s">
        <v>299</v>
      </c>
      <c r="C59" s="2">
        <v>280</v>
      </c>
      <c r="D59" s="2">
        <v>31</v>
      </c>
      <c r="E59" s="2">
        <v>26</v>
      </c>
      <c r="F59" s="2">
        <v>45</v>
      </c>
      <c r="G59" s="2">
        <v>33</v>
      </c>
      <c r="H59" s="2">
        <v>27</v>
      </c>
      <c r="I59" s="2">
        <v>24</v>
      </c>
    </row>
    <row r="60" spans="2:9">
      <c r="B60" s="2" t="s">
        <v>300</v>
      </c>
      <c r="C60" s="2">
        <v>252</v>
      </c>
      <c r="D60" s="2">
        <v>28</v>
      </c>
      <c r="E60" s="2">
        <v>27</v>
      </c>
      <c r="F60" s="2">
        <v>38</v>
      </c>
      <c r="G60" s="2">
        <v>33</v>
      </c>
      <c r="H60" s="2">
        <v>29</v>
      </c>
      <c r="I60" s="2">
        <v>25</v>
      </c>
    </row>
    <row r="61" spans="2:9">
      <c r="B61" s="2" t="s">
        <v>301</v>
      </c>
      <c r="C61" s="2">
        <v>164</v>
      </c>
      <c r="D61" s="2">
        <v>19</v>
      </c>
      <c r="E61" s="2">
        <v>28</v>
      </c>
      <c r="F61" s="2">
        <v>39</v>
      </c>
      <c r="G61" s="2">
        <v>36</v>
      </c>
      <c r="H61" s="2">
        <v>29</v>
      </c>
      <c r="I61" s="2">
        <v>26</v>
      </c>
    </row>
    <row r="62" spans="2:9">
      <c r="B62" s="2" t="s">
        <v>302</v>
      </c>
      <c r="C62" s="2">
        <v>161</v>
      </c>
      <c r="D62" s="2">
        <v>21</v>
      </c>
      <c r="E62" s="2">
        <v>31</v>
      </c>
      <c r="F62" s="2">
        <v>48</v>
      </c>
      <c r="G62" s="2">
        <v>35</v>
      </c>
      <c r="H62" s="2">
        <v>31</v>
      </c>
      <c r="I62" s="2">
        <v>29</v>
      </c>
    </row>
    <row r="63" spans="2:9">
      <c r="B63" s="2" t="s">
        <v>303</v>
      </c>
      <c r="C63" s="2">
        <v>62</v>
      </c>
      <c r="D63" s="2">
        <v>8</v>
      </c>
      <c r="E63" s="2">
        <v>30</v>
      </c>
      <c r="F63" s="2">
        <v>43</v>
      </c>
      <c r="G63" s="2">
        <v>34</v>
      </c>
      <c r="H63" s="2">
        <v>30</v>
      </c>
      <c r="I63" s="2">
        <v>28</v>
      </c>
    </row>
    <row r="64" spans="2:9">
      <c r="B64" s="2" t="s">
        <v>304</v>
      </c>
      <c r="C64" s="2">
        <v>96</v>
      </c>
      <c r="D64" s="2">
        <v>11</v>
      </c>
      <c r="E64" s="2">
        <v>27</v>
      </c>
      <c r="F64" s="2">
        <v>54</v>
      </c>
      <c r="G64" s="2">
        <v>35</v>
      </c>
      <c r="H64" s="2">
        <v>27</v>
      </c>
      <c r="I64" s="2">
        <v>26</v>
      </c>
    </row>
    <row r="65" spans="2:9">
      <c r="B65" s="2" t="s">
        <v>305</v>
      </c>
      <c r="C65" s="2">
        <v>80</v>
      </c>
      <c r="D65" s="2">
        <v>10</v>
      </c>
      <c r="E65" s="2">
        <v>31</v>
      </c>
      <c r="F65" s="2">
        <v>41</v>
      </c>
      <c r="G65" s="2">
        <v>36</v>
      </c>
      <c r="H65" s="2">
        <v>32</v>
      </c>
      <c r="I65" s="2">
        <v>30</v>
      </c>
    </row>
    <row r="66" spans="2:9">
      <c r="B66" s="2" t="s">
        <v>306</v>
      </c>
      <c r="C66" s="2">
        <v>42</v>
      </c>
      <c r="D66" s="2">
        <v>4</v>
      </c>
      <c r="E66" s="2">
        <v>25</v>
      </c>
      <c r="F66" s="2">
        <v>34</v>
      </c>
      <c r="G66" s="2">
        <v>32</v>
      </c>
      <c r="H66" s="2">
        <v>26</v>
      </c>
      <c r="I66" s="2">
        <v>21</v>
      </c>
    </row>
    <row r="67" spans="2:9">
      <c r="B67" s="2" t="s">
        <v>307</v>
      </c>
      <c r="C67" s="2">
        <v>31</v>
      </c>
      <c r="D67" s="2">
        <v>4</v>
      </c>
      <c r="E67" s="2">
        <v>27</v>
      </c>
      <c r="F67" s="2">
        <v>41</v>
      </c>
      <c r="G67" s="2">
        <v>36</v>
      </c>
      <c r="H67" s="2">
        <v>27</v>
      </c>
      <c r="I67" s="2">
        <v>22</v>
      </c>
    </row>
    <row r="68" spans="2:9">
      <c r="B68" s="2" t="s">
        <v>308</v>
      </c>
      <c r="C68" s="2">
        <v>5</v>
      </c>
      <c r="D68" s="2">
        <v>1</v>
      </c>
      <c r="E68" s="2">
        <v>33</v>
      </c>
      <c r="F68" s="2">
        <v>34</v>
      </c>
      <c r="G68" s="2">
        <v>34</v>
      </c>
      <c r="H68" s="2">
        <v>33</v>
      </c>
      <c r="I68" s="2">
        <v>32</v>
      </c>
    </row>
    <row r="69" spans="2:9">
      <c r="B69" s="2" t="s">
        <v>309</v>
      </c>
      <c r="C69" s="2">
        <v>29</v>
      </c>
      <c r="D69" s="2">
        <v>4</v>
      </c>
      <c r="E69" s="2">
        <v>31</v>
      </c>
      <c r="F69" s="2">
        <v>47</v>
      </c>
      <c r="G69" s="2">
        <v>34</v>
      </c>
      <c r="H69" s="2">
        <v>29</v>
      </c>
      <c r="I69" s="2">
        <v>28</v>
      </c>
    </row>
    <row r="70" spans="2:9">
      <c r="B70" s="2" t="s">
        <v>310</v>
      </c>
      <c r="C70" s="2">
        <v>13</v>
      </c>
      <c r="D70" s="2">
        <v>1</v>
      </c>
      <c r="E70" s="2">
        <v>27</v>
      </c>
      <c r="F70" s="2">
        <v>36</v>
      </c>
      <c r="G70" s="2">
        <v>35</v>
      </c>
      <c r="H70" s="2">
        <v>33</v>
      </c>
      <c r="I70" s="2">
        <v>16</v>
      </c>
    </row>
    <row r="71" spans="2:9">
      <c r="B71" s="2" t="s">
        <v>311</v>
      </c>
      <c r="C71" s="2">
        <v>21</v>
      </c>
      <c r="D71" s="2">
        <v>3</v>
      </c>
      <c r="E71" s="2">
        <v>38</v>
      </c>
      <c r="F71" s="2">
        <v>45</v>
      </c>
      <c r="G71" s="2">
        <v>44</v>
      </c>
      <c r="H71" s="2">
        <v>37</v>
      </c>
      <c r="I71" s="2">
        <v>37</v>
      </c>
    </row>
    <row r="72" spans="2:9">
      <c r="B72" s="2" t="s">
        <v>312</v>
      </c>
      <c r="C72" s="2">
        <v>21</v>
      </c>
      <c r="D72" s="2">
        <v>3</v>
      </c>
      <c r="E72" s="2">
        <v>34</v>
      </c>
      <c r="F72" s="2">
        <v>40</v>
      </c>
      <c r="G72" s="2">
        <v>38</v>
      </c>
      <c r="H72" s="2">
        <v>33</v>
      </c>
      <c r="I72" s="2">
        <v>32</v>
      </c>
    </row>
    <row r="73" spans="2:9">
      <c r="B73" s="2" t="s">
        <v>313</v>
      </c>
      <c r="C73" s="2">
        <v>144</v>
      </c>
      <c r="D73" s="2">
        <v>19</v>
      </c>
      <c r="E73" s="2">
        <v>32</v>
      </c>
      <c r="F73" s="2">
        <v>43</v>
      </c>
      <c r="G73" s="2">
        <v>37</v>
      </c>
      <c r="H73" s="2">
        <v>32</v>
      </c>
      <c r="I73" s="2">
        <v>31</v>
      </c>
    </row>
    <row r="74" spans="2:9">
      <c r="B74" s="2" t="s">
        <v>314</v>
      </c>
      <c r="C74" s="2">
        <v>306</v>
      </c>
      <c r="D74" s="2">
        <v>36</v>
      </c>
      <c r="E74" s="2">
        <v>28</v>
      </c>
      <c r="F74" s="2">
        <v>41</v>
      </c>
      <c r="G74" s="2">
        <v>33</v>
      </c>
      <c r="H74" s="2">
        <v>29</v>
      </c>
      <c r="I74" s="2">
        <v>26</v>
      </c>
    </row>
    <row r="75" spans="2:9">
      <c r="B75" s="2" t="s">
        <v>315</v>
      </c>
      <c r="C75" s="2">
        <v>329</v>
      </c>
      <c r="D75" s="2">
        <v>39</v>
      </c>
      <c r="E75" s="2">
        <v>28</v>
      </c>
      <c r="F75" s="2">
        <v>46</v>
      </c>
      <c r="G75" s="2">
        <v>34</v>
      </c>
      <c r="H75" s="2">
        <v>29</v>
      </c>
      <c r="I75" s="2">
        <v>26</v>
      </c>
    </row>
    <row r="76" spans="2:9">
      <c r="B76" s="2" t="s">
        <v>316</v>
      </c>
      <c r="C76" s="2">
        <v>288</v>
      </c>
      <c r="D76" s="2">
        <v>33</v>
      </c>
      <c r="E76" s="2">
        <v>27</v>
      </c>
      <c r="F76" s="2">
        <v>39</v>
      </c>
      <c r="G76" s="2">
        <v>33</v>
      </c>
      <c r="H76" s="2">
        <v>28</v>
      </c>
      <c r="I76" s="2">
        <v>25</v>
      </c>
    </row>
    <row r="77" spans="2:9">
      <c r="B77" s="2" t="s">
        <v>317</v>
      </c>
      <c r="C77" s="2">
        <v>300</v>
      </c>
      <c r="D77" s="2">
        <v>35</v>
      </c>
      <c r="E77" s="2">
        <v>28</v>
      </c>
      <c r="F77" s="2">
        <v>48</v>
      </c>
      <c r="G77" s="2">
        <v>34</v>
      </c>
      <c r="H77" s="2">
        <v>28</v>
      </c>
      <c r="I77" s="2">
        <v>25</v>
      </c>
    </row>
    <row r="78" spans="2:9">
      <c r="B78" s="2" t="s">
        <v>318</v>
      </c>
      <c r="C78" s="2">
        <v>297</v>
      </c>
      <c r="D78" s="2">
        <v>36</v>
      </c>
      <c r="E78" s="2">
        <v>29</v>
      </c>
      <c r="F78" s="2">
        <v>41</v>
      </c>
      <c r="G78" s="2">
        <v>34</v>
      </c>
      <c r="H78" s="2">
        <v>29</v>
      </c>
      <c r="I78" s="2">
        <v>28</v>
      </c>
    </row>
    <row r="79" spans="2:9">
      <c r="B79" s="2" t="s">
        <v>319</v>
      </c>
      <c r="C79" s="2">
        <v>289</v>
      </c>
      <c r="D79" s="2">
        <v>36</v>
      </c>
      <c r="E79" s="2">
        <v>30</v>
      </c>
      <c r="F79" s="2">
        <v>44</v>
      </c>
      <c r="G79" s="2">
        <v>36</v>
      </c>
      <c r="H79" s="2">
        <v>31</v>
      </c>
      <c r="I79" s="2">
        <v>28</v>
      </c>
    </row>
    <row r="80" spans="2:9">
      <c r="B80" s="2" t="s">
        <v>320</v>
      </c>
      <c r="C80" s="2">
        <v>262</v>
      </c>
      <c r="D80" s="2">
        <v>30</v>
      </c>
      <c r="E80" s="2">
        <v>28</v>
      </c>
      <c r="F80" s="2">
        <v>45</v>
      </c>
      <c r="G80" s="2">
        <v>33</v>
      </c>
      <c r="H80" s="2">
        <v>29</v>
      </c>
      <c r="I80" s="2">
        <v>26</v>
      </c>
    </row>
    <row r="81" spans="2:9">
      <c r="B81" s="2" t="s">
        <v>321</v>
      </c>
      <c r="C81" s="2">
        <v>317</v>
      </c>
      <c r="D81" s="2">
        <v>36</v>
      </c>
      <c r="E81" s="2">
        <v>27</v>
      </c>
      <c r="F81" s="2">
        <v>42</v>
      </c>
      <c r="G81" s="2">
        <v>34</v>
      </c>
      <c r="H81" s="2">
        <v>28</v>
      </c>
      <c r="I81" s="2">
        <v>25</v>
      </c>
    </row>
    <row r="82" spans="2:9">
      <c r="B82" s="2" t="s">
        <v>322</v>
      </c>
      <c r="C82" s="2">
        <v>212</v>
      </c>
      <c r="D82" s="2">
        <v>26</v>
      </c>
      <c r="E82" s="2">
        <v>30</v>
      </c>
      <c r="F82" s="2">
        <v>45</v>
      </c>
      <c r="G82" s="2">
        <v>37</v>
      </c>
      <c r="H82" s="2">
        <v>31</v>
      </c>
      <c r="I82" s="2">
        <v>27</v>
      </c>
    </row>
    <row r="83" spans="2:9">
      <c r="B83" s="2" t="s">
        <v>323</v>
      </c>
      <c r="C83" s="2">
        <v>263</v>
      </c>
      <c r="D83" s="2">
        <v>30</v>
      </c>
      <c r="E83" s="2">
        <v>27</v>
      </c>
      <c r="F83" s="2">
        <v>46</v>
      </c>
      <c r="G83" s="2">
        <v>34</v>
      </c>
      <c r="H83" s="2">
        <v>28</v>
      </c>
      <c r="I83" s="2">
        <v>25</v>
      </c>
    </row>
    <row r="84" spans="2:9">
      <c r="B84" s="2" t="s">
        <v>324</v>
      </c>
      <c r="C84" s="2">
        <v>211</v>
      </c>
      <c r="D84" s="2">
        <v>24</v>
      </c>
      <c r="E84" s="2">
        <v>27</v>
      </c>
      <c r="F84" s="2">
        <v>38</v>
      </c>
      <c r="G84" s="2">
        <v>33</v>
      </c>
      <c r="H84" s="2">
        <v>28</v>
      </c>
      <c r="I84" s="2">
        <v>25</v>
      </c>
    </row>
    <row r="85" spans="2:9">
      <c r="B85" s="2" t="s">
        <v>325</v>
      </c>
      <c r="C85" s="2">
        <v>263</v>
      </c>
      <c r="D85" s="2">
        <v>30</v>
      </c>
      <c r="E85" s="2">
        <v>28</v>
      </c>
      <c r="F85" s="2">
        <v>52</v>
      </c>
      <c r="G85" s="2">
        <v>34</v>
      </c>
      <c r="H85" s="2">
        <v>29</v>
      </c>
      <c r="I85" s="2">
        <v>25</v>
      </c>
    </row>
    <row r="86" spans="2:9">
      <c r="B86" s="2" t="s">
        <v>326</v>
      </c>
      <c r="C86" s="2">
        <v>189</v>
      </c>
      <c r="D86" s="2">
        <v>21</v>
      </c>
      <c r="E86" s="2">
        <v>26</v>
      </c>
      <c r="F86" s="2">
        <v>39</v>
      </c>
      <c r="G86" s="2">
        <v>32</v>
      </c>
      <c r="H86" s="2">
        <v>27</v>
      </c>
      <c r="I86" s="2">
        <v>23</v>
      </c>
    </row>
    <row r="87" spans="2:9">
      <c r="B87" s="2" t="s">
        <v>327</v>
      </c>
      <c r="C87" s="2">
        <v>61</v>
      </c>
      <c r="D87" s="2">
        <v>7</v>
      </c>
      <c r="E87" s="2">
        <v>27</v>
      </c>
      <c r="F87" s="2">
        <v>37</v>
      </c>
      <c r="G87" s="2">
        <v>32</v>
      </c>
      <c r="H87" s="2">
        <v>29</v>
      </c>
      <c r="I87" s="2">
        <v>27</v>
      </c>
    </row>
    <row r="88" spans="2:9">
      <c r="B88" s="2" t="s">
        <v>328</v>
      </c>
      <c r="C88" s="2">
        <v>138</v>
      </c>
      <c r="D88" s="2">
        <v>17</v>
      </c>
      <c r="E88" s="2">
        <v>29</v>
      </c>
      <c r="F88" s="2">
        <v>49</v>
      </c>
      <c r="G88" s="2">
        <v>35</v>
      </c>
      <c r="H88" s="2">
        <v>30</v>
      </c>
      <c r="I88" s="2">
        <v>26</v>
      </c>
    </row>
    <row r="89" spans="2:9">
      <c r="B89" s="2" t="s">
        <v>329</v>
      </c>
      <c r="C89" s="2">
        <v>96</v>
      </c>
      <c r="D89" s="2">
        <v>11</v>
      </c>
      <c r="E89" s="2">
        <v>28</v>
      </c>
      <c r="F89" s="2">
        <v>40</v>
      </c>
      <c r="G89" s="2">
        <v>34</v>
      </c>
      <c r="H89" s="2">
        <v>29</v>
      </c>
      <c r="I89" s="2">
        <v>25</v>
      </c>
    </row>
    <row r="90" spans="2:9">
      <c r="B90" s="2" t="s">
        <v>330</v>
      </c>
      <c r="C90" s="2">
        <v>65</v>
      </c>
      <c r="D90" s="2">
        <v>7</v>
      </c>
      <c r="E90" s="2">
        <v>27</v>
      </c>
      <c r="F90" s="2">
        <v>40</v>
      </c>
      <c r="G90" s="2">
        <v>33</v>
      </c>
      <c r="H90" s="2">
        <v>29</v>
      </c>
      <c r="I90" s="2">
        <v>24</v>
      </c>
    </row>
    <row r="91" spans="2:9">
      <c r="B91" s="2" t="s">
        <v>331</v>
      </c>
      <c r="C91" s="2">
        <v>39</v>
      </c>
      <c r="D91" s="2">
        <v>4</v>
      </c>
      <c r="E91" s="2">
        <v>27</v>
      </c>
      <c r="F91" s="2">
        <v>36</v>
      </c>
      <c r="G91" s="2">
        <v>33</v>
      </c>
      <c r="H91" s="2">
        <v>28</v>
      </c>
      <c r="I91" s="2">
        <v>25</v>
      </c>
    </row>
    <row r="92" spans="2:9">
      <c r="B92" s="2" t="s">
        <v>332</v>
      </c>
      <c r="C92" s="2">
        <v>19</v>
      </c>
      <c r="D92" s="2">
        <v>2</v>
      </c>
      <c r="E92" s="2">
        <v>26</v>
      </c>
      <c r="F92" s="2">
        <v>34</v>
      </c>
      <c r="G92" s="2">
        <v>32</v>
      </c>
      <c r="H92" s="2">
        <v>25</v>
      </c>
      <c r="I92" s="2">
        <v>24</v>
      </c>
    </row>
    <row r="93" spans="2:9">
      <c r="B93" s="2" t="s">
        <v>333</v>
      </c>
      <c r="C93" s="2">
        <v>12</v>
      </c>
      <c r="D93" s="2">
        <v>1</v>
      </c>
      <c r="E93" s="2">
        <v>29</v>
      </c>
      <c r="F93" s="2">
        <v>31</v>
      </c>
      <c r="G93" s="2">
        <v>30</v>
      </c>
      <c r="H93" s="2">
        <v>30</v>
      </c>
      <c r="I93" s="2">
        <v>30</v>
      </c>
    </row>
    <row r="94" spans="2:9">
      <c r="B94" s="2" t="s">
        <v>334</v>
      </c>
      <c r="C94" s="2">
        <v>10</v>
      </c>
      <c r="D94" s="2">
        <v>1</v>
      </c>
      <c r="E94" s="2">
        <v>22</v>
      </c>
      <c r="F94" s="2">
        <v>30</v>
      </c>
      <c r="G94" s="2">
        <v>30</v>
      </c>
      <c r="H94" s="2">
        <v>18</v>
      </c>
      <c r="I94" s="2">
        <v>16</v>
      </c>
    </row>
    <row r="95" spans="2:9">
      <c r="B95" s="2" t="s">
        <v>335</v>
      </c>
      <c r="C95" s="2">
        <v>24</v>
      </c>
      <c r="D95" s="2">
        <v>4</v>
      </c>
      <c r="E95" s="2">
        <v>35</v>
      </c>
      <c r="F95" s="2">
        <v>44</v>
      </c>
      <c r="G95" s="2">
        <v>43</v>
      </c>
      <c r="H95" s="2">
        <v>35</v>
      </c>
      <c r="I95" s="2">
        <v>34</v>
      </c>
    </row>
    <row r="96" spans="2:9">
      <c r="B96" s="2" t="s">
        <v>336</v>
      </c>
      <c r="C96" s="2">
        <v>3</v>
      </c>
      <c r="D96" s="2">
        <v>1</v>
      </c>
      <c r="E96" s="2">
        <v>41</v>
      </c>
      <c r="F96" s="2">
        <v>42</v>
      </c>
      <c r="G96" s="2">
        <v>42</v>
      </c>
      <c r="H96" s="2">
        <v>42</v>
      </c>
      <c r="I96" s="2">
        <v>42</v>
      </c>
    </row>
    <row r="97" spans="2:9">
      <c r="B97" s="2" t="s">
        <v>337</v>
      </c>
      <c r="C97" s="2">
        <v>46</v>
      </c>
      <c r="D97" s="2">
        <v>6</v>
      </c>
      <c r="E97" s="2">
        <v>32</v>
      </c>
      <c r="F97" s="2">
        <v>40</v>
      </c>
      <c r="G97" s="2">
        <v>38</v>
      </c>
      <c r="H97" s="2">
        <v>30</v>
      </c>
      <c r="I97" s="2">
        <v>29</v>
      </c>
    </row>
    <row r="98" spans="2:9">
      <c r="B98" s="2" t="s">
        <v>338</v>
      </c>
      <c r="C98" s="2">
        <v>77</v>
      </c>
      <c r="D98" s="2">
        <v>9</v>
      </c>
      <c r="E98" s="2">
        <v>29</v>
      </c>
      <c r="F98" s="2">
        <v>49</v>
      </c>
      <c r="G98" s="2">
        <v>34</v>
      </c>
      <c r="H98" s="2">
        <v>29</v>
      </c>
      <c r="I98" s="2">
        <v>25</v>
      </c>
    </row>
    <row r="99" spans="2:9">
      <c r="B99" s="2" t="s">
        <v>339</v>
      </c>
      <c r="C99" s="2">
        <v>186</v>
      </c>
      <c r="D99" s="2">
        <v>24</v>
      </c>
      <c r="E99" s="2">
        <v>31</v>
      </c>
      <c r="F99" s="2">
        <v>44</v>
      </c>
      <c r="G99" s="2">
        <v>36</v>
      </c>
      <c r="H99" s="2">
        <v>32</v>
      </c>
      <c r="I99" s="2">
        <v>29</v>
      </c>
    </row>
    <row r="100" spans="2:9">
      <c r="B100" s="2" t="s">
        <v>340</v>
      </c>
      <c r="C100" s="2">
        <v>191</v>
      </c>
      <c r="D100" s="2">
        <v>23</v>
      </c>
      <c r="E100" s="2">
        <v>29</v>
      </c>
      <c r="F100" s="2">
        <v>49</v>
      </c>
      <c r="G100" s="2">
        <v>36</v>
      </c>
      <c r="H100" s="2">
        <v>30</v>
      </c>
      <c r="I100" s="2">
        <v>27</v>
      </c>
    </row>
    <row r="101" spans="2:9">
      <c r="B101" s="2" t="s">
        <v>341</v>
      </c>
      <c r="C101" s="2">
        <v>216</v>
      </c>
      <c r="D101" s="2">
        <v>25</v>
      </c>
      <c r="E101" s="2">
        <v>28</v>
      </c>
      <c r="F101" s="2">
        <v>43</v>
      </c>
      <c r="G101" s="2">
        <v>34</v>
      </c>
      <c r="H101" s="2">
        <v>29</v>
      </c>
      <c r="I101" s="2">
        <v>27</v>
      </c>
    </row>
    <row r="102" spans="2:9">
      <c r="B102" s="2" t="s">
        <v>342</v>
      </c>
      <c r="C102" s="2">
        <v>362</v>
      </c>
      <c r="D102" s="2">
        <v>45</v>
      </c>
      <c r="E102" s="2">
        <v>30</v>
      </c>
      <c r="F102" s="2">
        <v>44</v>
      </c>
      <c r="G102" s="2">
        <v>36</v>
      </c>
      <c r="H102" s="2">
        <v>31</v>
      </c>
      <c r="I102" s="2">
        <v>28</v>
      </c>
    </row>
    <row r="103" spans="2:9">
      <c r="B103" s="2" t="s">
        <v>343</v>
      </c>
      <c r="C103" s="2">
        <v>268</v>
      </c>
      <c r="D103" s="2">
        <v>31</v>
      </c>
      <c r="E103" s="2">
        <v>28</v>
      </c>
      <c r="F103" s="2">
        <v>46</v>
      </c>
      <c r="G103" s="2">
        <v>36</v>
      </c>
      <c r="H103" s="2">
        <v>29</v>
      </c>
      <c r="I103" s="2">
        <v>26</v>
      </c>
    </row>
    <row r="104" spans="2:9">
      <c r="B104" s="2" t="s">
        <v>344</v>
      </c>
      <c r="C104" s="2">
        <v>262</v>
      </c>
      <c r="D104" s="2">
        <v>31</v>
      </c>
      <c r="E104" s="2">
        <v>29</v>
      </c>
      <c r="F104" s="2">
        <v>44</v>
      </c>
      <c r="G104" s="2">
        <v>36</v>
      </c>
      <c r="H104" s="2">
        <v>30</v>
      </c>
      <c r="I104" s="2">
        <v>28</v>
      </c>
    </row>
    <row r="105" spans="2:9">
      <c r="B105" s="2" t="s">
        <v>345</v>
      </c>
      <c r="C105" s="2">
        <v>305</v>
      </c>
      <c r="D105" s="2">
        <v>36</v>
      </c>
      <c r="E105" s="2">
        <v>29</v>
      </c>
      <c r="F105" s="2">
        <v>41</v>
      </c>
      <c r="G105" s="2">
        <v>34</v>
      </c>
      <c r="H105" s="2">
        <v>29</v>
      </c>
      <c r="I105" s="2">
        <v>26</v>
      </c>
    </row>
    <row r="106" spans="2:9">
      <c r="B106" s="2" t="s">
        <v>346</v>
      </c>
      <c r="C106" s="2">
        <v>265</v>
      </c>
      <c r="D106" s="2">
        <v>32</v>
      </c>
      <c r="E106" s="2">
        <v>29</v>
      </c>
      <c r="F106" s="2">
        <v>47</v>
      </c>
      <c r="G106" s="2">
        <v>35</v>
      </c>
      <c r="H106" s="2">
        <v>29</v>
      </c>
      <c r="I106" s="2">
        <v>26</v>
      </c>
    </row>
    <row r="107" spans="2:9">
      <c r="B107" s="2" t="s">
        <v>347</v>
      </c>
      <c r="C107" s="2">
        <v>296</v>
      </c>
      <c r="D107" s="2">
        <v>34</v>
      </c>
      <c r="E107" s="2">
        <v>27</v>
      </c>
      <c r="F107" s="2">
        <v>39</v>
      </c>
      <c r="G107" s="2">
        <v>33</v>
      </c>
      <c r="H107" s="2">
        <v>28</v>
      </c>
      <c r="I107" s="2">
        <v>25</v>
      </c>
    </row>
    <row r="108" spans="2:9">
      <c r="B108" s="2" t="s">
        <v>348</v>
      </c>
      <c r="C108" s="2">
        <v>281</v>
      </c>
      <c r="D108" s="2">
        <v>33</v>
      </c>
      <c r="E108" s="2">
        <v>28</v>
      </c>
      <c r="F108" s="2">
        <v>40</v>
      </c>
      <c r="G108" s="2">
        <v>33</v>
      </c>
      <c r="H108" s="2">
        <v>29</v>
      </c>
      <c r="I108" s="2">
        <v>26</v>
      </c>
    </row>
    <row r="109" spans="2:9">
      <c r="B109" s="2" t="s">
        <v>349</v>
      </c>
      <c r="C109" s="2">
        <v>217</v>
      </c>
      <c r="D109" s="2">
        <v>24</v>
      </c>
      <c r="E109" s="2">
        <v>27</v>
      </c>
      <c r="F109" s="2">
        <v>43</v>
      </c>
      <c r="G109" s="2">
        <v>35</v>
      </c>
      <c r="H109" s="2">
        <v>28</v>
      </c>
      <c r="I109" s="2">
        <v>24</v>
      </c>
    </row>
    <row r="110" spans="2:9">
      <c r="B110" s="2" t="s">
        <v>350</v>
      </c>
      <c r="C110" s="2">
        <v>191</v>
      </c>
      <c r="D110" s="2">
        <v>22</v>
      </c>
      <c r="E110" s="2">
        <v>28</v>
      </c>
      <c r="F110" s="2">
        <v>43</v>
      </c>
      <c r="G110" s="2">
        <v>35</v>
      </c>
      <c r="H110" s="2">
        <v>28</v>
      </c>
      <c r="I110" s="2">
        <v>25</v>
      </c>
    </row>
    <row r="111" spans="2:9">
      <c r="B111" s="2" t="s">
        <v>351</v>
      </c>
      <c r="C111" s="2">
        <v>100</v>
      </c>
      <c r="D111" s="2">
        <v>11</v>
      </c>
      <c r="E111" s="2">
        <v>27</v>
      </c>
      <c r="F111" s="2">
        <v>40</v>
      </c>
      <c r="G111" s="2">
        <v>33</v>
      </c>
      <c r="H111" s="2">
        <v>28</v>
      </c>
      <c r="I111" s="2">
        <v>24</v>
      </c>
    </row>
    <row r="112" spans="2:9">
      <c r="B112" s="2" t="s">
        <v>352</v>
      </c>
      <c r="C112" s="2">
        <v>156</v>
      </c>
      <c r="D112" s="2">
        <v>18</v>
      </c>
      <c r="E112" s="2">
        <v>28</v>
      </c>
      <c r="F112" s="2">
        <v>54</v>
      </c>
      <c r="G112" s="2">
        <v>34</v>
      </c>
      <c r="H112" s="2">
        <v>28</v>
      </c>
      <c r="I112" s="2">
        <v>26</v>
      </c>
    </row>
    <row r="113" spans="2:9">
      <c r="B113" s="2" t="s">
        <v>353</v>
      </c>
      <c r="C113" s="2">
        <v>67</v>
      </c>
      <c r="D113" s="2">
        <v>8</v>
      </c>
      <c r="E113" s="2">
        <v>30</v>
      </c>
      <c r="F113" s="2">
        <v>38</v>
      </c>
      <c r="G113" s="2">
        <v>35</v>
      </c>
      <c r="H113" s="2">
        <v>32</v>
      </c>
      <c r="I113" s="2">
        <v>27</v>
      </c>
    </row>
    <row r="114" spans="2:9">
      <c r="B114" s="2" t="s">
        <v>354</v>
      </c>
      <c r="C114" s="2">
        <v>112</v>
      </c>
      <c r="D114" s="2">
        <v>13</v>
      </c>
      <c r="E114" s="2">
        <v>27</v>
      </c>
      <c r="F114" s="2">
        <v>36</v>
      </c>
      <c r="G114" s="2">
        <v>32</v>
      </c>
      <c r="H114" s="2">
        <v>29</v>
      </c>
      <c r="I114" s="2">
        <v>27</v>
      </c>
    </row>
    <row r="115" spans="2:9">
      <c r="B115" s="2" t="s">
        <v>355</v>
      </c>
      <c r="C115" s="2">
        <v>32</v>
      </c>
      <c r="D115" s="2">
        <v>4</v>
      </c>
      <c r="E115" s="2">
        <v>28</v>
      </c>
      <c r="F115" s="2">
        <v>43</v>
      </c>
      <c r="G115" s="2">
        <v>37</v>
      </c>
      <c r="H115" s="2">
        <v>28</v>
      </c>
      <c r="I115" s="2">
        <v>22</v>
      </c>
    </row>
    <row r="116" spans="2:9">
      <c r="B116" s="2" t="s">
        <v>356</v>
      </c>
      <c r="C116" s="2">
        <v>13</v>
      </c>
      <c r="D116" s="2">
        <v>1</v>
      </c>
      <c r="E116" s="2">
        <v>27</v>
      </c>
      <c r="F116" s="2">
        <v>31</v>
      </c>
      <c r="G116" s="2">
        <v>29</v>
      </c>
      <c r="H116" s="2">
        <v>27</v>
      </c>
      <c r="I116" s="2">
        <v>26</v>
      </c>
    </row>
    <row r="117" spans="2:9">
      <c r="B117" s="2" t="s">
        <v>357</v>
      </c>
      <c r="C117" s="2">
        <v>14</v>
      </c>
      <c r="D117" s="2">
        <v>2</v>
      </c>
      <c r="E117" s="2">
        <v>34</v>
      </c>
      <c r="F117" s="2">
        <v>43</v>
      </c>
      <c r="G117" s="2">
        <v>42</v>
      </c>
      <c r="H117" s="2">
        <v>36</v>
      </c>
      <c r="I117" s="2">
        <v>27</v>
      </c>
    </row>
    <row r="118" spans="2:9">
      <c r="B118" s="2" t="s">
        <v>358</v>
      </c>
      <c r="C118" s="2">
        <v>11</v>
      </c>
      <c r="D118" s="2">
        <v>1</v>
      </c>
      <c r="E118" s="2">
        <v>28</v>
      </c>
      <c r="F118" s="2">
        <v>47</v>
      </c>
      <c r="G118" s="2">
        <v>45</v>
      </c>
      <c r="H118" s="2">
        <v>19</v>
      </c>
      <c r="I118" s="2">
        <v>19</v>
      </c>
    </row>
    <row r="119" spans="2:9">
      <c r="B119" s="2" t="s">
        <v>359</v>
      </c>
      <c r="C119" s="2">
        <v>10</v>
      </c>
      <c r="D119" s="2">
        <v>1</v>
      </c>
      <c r="E119" s="2">
        <v>33</v>
      </c>
      <c r="F119" s="2">
        <v>35</v>
      </c>
      <c r="G119" s="2">
        <v>35</v>
      </c>
      <c r="H119" s="2">
        <v>32</v>
      </c>
      <c r="I119" s="2">
        <v>32</v>
      </c>
    </row>
    <row r="120" spans="2:9">
      <c r="B120" s="2" t="s">
        <v>360</v>
      </c>
      <c r="C120" s="2">
        <v>11</v>
      </c>
      <c r="D120" s="2">
        <v>1</v>
      </c>
      <c r="E120" s="2">
        <v>29</v>
      </c>
      <c r="F120" s="2">
        <v>32</v>
      </c>
      <c r="G120" s="2">
        <v>31</v>
      </c>
      <c r="H120" s="2">
        <v>29</v>
      </c>
      <c r="I120" s="2">
        <v>28</v>
      </c>
    </row>
    <row r="121" spans="2:9">
      <c r="B121" s="2" t="s">
        <v>361</v>
      </c>
      <c r="C121" s="2">
        <v>8</v>
      </c>
      <c r="D121" s="2">
        <v>1</v>
      </c>
      <c r="E121" s="2">
        <v>30</v>
      </c>
      <c r="F121" s="2">
        <v>37</v>
      </c>
      <c r="G121" s="2">
        <v>37</v>
      </c>
      <c r="H121" s="2">
        <v>35</v>
      </c>
      <c r="I121" s="2">
        <v>27</v>
      </c>
    </row>
    <row r="122" spans="2:9">
      <c r="B122" s="2" t="s">
        <v>362</v>
      </c>
      <c r="C122" s="2">
        <v>44</v>
      </c>
      <c r="D122" s="2">
        <v>6</v>
      </c>
      <c r="E122" s="2">
        <v>31</v>
      </c>
      <c r="F122" s="2">
        <v>41</v>
      </c>
      <c r="G122" s="2">
        <v>39</v>
      </c>
      <c r="H122" s="2">
        <v>31</v>
      </c>
      <c r="I122" s="2">
        <v>27</v>
      </c>
    </row>
    <row r="123" spans="2:9">
      <c r="B123" s="2" t="s">
        <v>363</v>
      </c>
      <c r="C123" s="2">
        <v>73</v>
      </c>
      <c r="D123" s="2">
        <v>9</v>
      </c>
      <c r="E123" s="2">
        <v>30</v>
      </c>
      <c r="F123" s="2">
        <v>47</v>
      </c>
      <c r="G123" s="2">
        <v>34</v>
      </c>
      <c r="H123" s="2">
        <v>29</v>
      </c>
      <c r="I123" s="2">
        <v>27</v>
      </c>
    </row>
    <row r="124" spans="2:9">
      <c r="B124" s="2" t="s">
        <v>364</v>
      </c>
      <c r="C124" s="2">
        <v>164</v>
      </c>
      <c r="D124" s="2">
        <v>20</v>
      </c>
      <c r="E124" s="2">
        <v>29</v>
      </c>
      <c r="F124" s="2">
        <v>41</v>
      </c>
      <c r="G124" s="2">
        <v>35</v>
      </c>
      <c r="H124" s="2">
        <v>31</v>
      </c>
      <c r="I124" s="2">
        <v>28</v>
      </c>
    </row>
    <row r="125" spans="2:9">
      <c r="B125" s="2" t="s">
        <v>365</v>
      </c>
      <c r="C125" s="2">
        <v>141</v>
      </c>
      <c r="D125" s="2">
        <v>17</v>
      </c>
      <c r="E125" s="2">
        <v>29</v>
      </c>
      <c r="F125" s="2">
        <v>39</v>
      </c>
      <c r="G125" s="2">
        <v>35</v>
      </c>
      <c r="H125" s="2">
        <v>30</v>
      </c>
      <c r="I125" s="2">
        <v>27</v>
      </c>
    </row>
    <row r="126" spans="2:9">
      <c r="B126" s="2" t="s">
        <v>366</v>
      </c>
      <c r="C126" s="2">
        <v>248</v>
      </c>
      <c r="D126" s="2">
        <v>29</v>
      </c>
      <c r="E126" s="2">
        <v>28</v>
      </c>
      <c r="F126" s="2">
        <v>39</v>
      </c>
      <c r="G126" s="2">
        <v>33</v>
      </c>
      <c r="H126" s="2">
        <v>30</v>
      </c>
      <c r="I126" s="2">
        <v>28</v>
      </c>
    </row>
    <row r="127" spans="2:9">
      <c r="B127" s="2" t="s">
        <v>367</v>
      </c>
      <c r="C127" s="2">
        <v>158</v>
      </c>
      <c r="D127" s="2">
        <v>20</v>
      </c>
      <c r="E127" s="2">
        <v>30</v>
      </c>
      <c r="F127" s="2">
        <v>41</v>
      </c>
      <c r="G127" s="2">
        <v>36</v>
      </c>
      <c r="H127" s="2">
        <v>30</v>
      </c>
      <c r="I127" s="2">
        <v>28</v>
      </c>
    </row>
    <row r="128" spans="2:9">
      <c r="B128" s="2" t="s">
        <v>368</v>
      </c>
      <c r="C128" s="2">
        <v>183</v>
      </c>
      <c r="D128" s="2">
        <v>22</v>
      </c>
      <c r="E128" s="2">
        <v>29</v>
      </c>
      <c r="F128" s="2">
        <v>45</v>
      </c>
      <c r="G128" s="2">
        <v>34</v>
      </c>
      <c r="H128" s="2">
        <v>30</v>
      </c>
      <c r="I128" s="2">
        <v>27</v>
      </c>
    </row>
    <row r="129" spans="2:9">
      <c r="B129" s="2" t="s">
        <v>369</v>
      </c>
      <c r="C129" s="2">
        <v>243</v>
      </c>
      <c r="D129" s="2">
        <v>30</v>
      </c>
      <c r="E129" s="2">
        <v>30</v>
      </c>
      <c r="F129" s="2">
        <v>49</v>
      </c>
      <c r="G129" s="2">
        <v>36</v>
      </c>
      <c r="H129" s="2">
        <v>30</v>
      </c>
      <c r="I129" s="2">
        <v>28</v>
      </c>
    </row>
    <row r="130" spans="2:9">
      <c r="B130" s="2" t="s">
        <v>370</v>
      </c>
      <c r="C130" s="2">
        <v>243</v>
      </c>
      <c r="D130" s="2">
        <v>27</v>
      </c>
      <c r="E130" s="2">
        <v>27</v>
      </c>
      <c r="F130" s="2">
        <v>40</v>
      </c>
      <c r="G130" s="2">
        <v>34</v>
      </c>
      <c r="H130" s="2">
        <v>27</v>
      </c>
      <c r="I130" s="2">
        <v>24</v>
      </c>
    </row>
    <row r="131" spans="2:9">
      <c r="B131" s="2" t="s">
        <v>371</v>
      </c>
      <c r="C131" s="2">
        <v>273</v>
      </c>
      <c r="D131" s="2">
        <v>28</v>
      </c>
      <c r="E131" s="2">
        <v>24</v>
      </c>
      <c r="F131" s="2">
        <v>38</v>
      </c>
      <c r="G131" s="2">
        <v>32</v>
      </c>
      <c r="H131" s="2">
        <v>26</v>
      </c>
      <c r="I131" s="2">
        <v>22</v>
      </c>
    </row>
    <row r="132" spans="2:9">
      <c r="B132" s="2" t="s">
        <v>372</v>
      </c>
      <c r="C132" s="2">
        <v>213</v>
      </c>
      <c r="D132" s="2">
        <v>25</v>
      </c>
      <c r="E132" s="2">
        <v>28</v>
      </c>
      <c r="F132" s="2">
        <v>46</v>
      </c>
      <c r="G132" s="2">
        <v>34</v>
      </c>
      <c r="H132" s="2">
        <v>28</v>
      </c>
      <c r="I132" s="2">
        <v>25</v>
      </c>
    </row>
    <row r="133" spans="2:9">
      <c r="B133" s="2" t="s">
        <v>373</v>
      </c>
      <c r="C133" s="2">
        <v>299</v>
      </c>
      <c r="D133" s="2">
        <v>32</v>
      </c>
      <c r="E133" s="2">
        <v>26</v>
      </c>
      <c r="F133" s="2">
        <v>41</v>
      </c>
      <c r="G133" s="2">
        <v>32</v>
      </c>
      <c r="H133" s="2">
        <v>26</v>
      </c>
      <c r="I133" s="2">
        <v>22</v>
      </c>
    </row>
    <row r="134" spans="2:9">
      <c r="B134" s="2" t="s">
        <v>374</v>
      </c>
      <c r="C134" s="2">
        <v>80</v>
      </c>
      <c r="D134" s="2">
        <v>10</v>
      </c>
      <c r="E134" s="2">
        <v>31</v>
      </c>
      <c r="F134" s="2">
        <v>41</v>
      </c>
      <c r="G134" s="2">
        <v>38</v>
      </c>
      <c r="H134" s="2">
        <v>31</v>
      </c>
      <c r="I134" s="2">
        <v>30</v>
      </c>
    </row>
    <row r="135" spans="2:9">
      <c r="B135" s="2" t="s">
        <v>375</v>
      </c>
      <c r="C135" s="2">
        <v>82</v>
      </c>
      <c r="D135" s="2">
        <v>9</v>
      </c>
      <c r="E135" s="2">
        <v>26</v>
      </c>
      <c r="F135" s="2">
        <v>40</v>
      </c>
      <c r="G135" s="2">
        <v>33</v>
      </c>
      <c r="H135" s="2">
        <v>27</v>
      </c>
      <c r="I135" s="2">
        <v>20</v>
      </c>
    </row>
    <row r="136" spans="2:9">
      <c r="B136" s="2" t="s">
        <v>376</v>
      </c>
      <c r="C136" s="2">
        <v>88</v>
      </c>
      <c r="D136" s="2">
        <v>11</v>
      </c>
      <c r="E136" s="2">
        <v>31</v>
      </c>
      <c r="F136" s="2">
        <v>57</v>
      </c>
      <c r="G136" s="2">
        <v>35</v>
      </c>
      <c r="H136" s="2">
        <v>30</v>
      </c>
      <c r="I136" s="2">
        <v>28</v>
      </c>
    </row>
    <row r="137" spans="2:9">
      <c r="B137" s="2" t="s">
        <v>377</v>
      </c>
      <c r="C137" s="2">
        <v>40</v>
      </c>
      <c r="D137" s="2">
        <v>5</v>
      </c>
      <c r="E137" s="2">
        <v>28</v>
      </c>
      <c r="F137" s="2">
        <v>39</v>
      </c>
      <c r="G137" s="2">
        <v>36</v>
      </c>
      <c r="H137" s="2">
        <v>28</v>
      </c>
      <c r="I137" s="2">
        <v>25</v>
      </c>
    </row>
    <row r="138" spans="2:9">
      <c r="B138" s="2" t="s">
        <v>378</v>
      </c>
      <c r="C138" s="2">
        <v>30</v>
      </c>
      <c r="D138" s="2">
        <v>4</v>
      </c>
      <c r="E138" s="2">
        <v>35</v>
      </c>
      <c r="F138" s="2">
        <v>43</v>
      </c>
      <c r="G138" s="2">
        <v>40</v>
      </c>
      <c r="H138" s="2">
        <v>35</v>
      </c>
      <c r="I138" s="2">
        <v>31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7</v>
      </c>
      <c r="D141" s="2">
        <v>1</v>
      </c>
      <c r="E141" s="2">
        <v>22</v>
      </c>
      <c r="F141" s="2">
        <v>24</v>
      </c>
      <c r="G141" s="2">
        <v>23</v>
      </c>
      <c r="H141" s="2">
        <v>22</v>
      </c>
      <c r="I141" s="2">
        <v>22</v>
      </c>
    </row>
    <row r="142" spans="2:9">
      <c r="B142" s="2" t="s">
        <v>382</v>
      </c>
      <c r="C142" s="2">
        <v>7</v>
      </c>
      <c r="D142" s="2">
        <v>1</v>
      </c>
      <c r="E142" s="2">
        <v>36</v>
      </c>
      <c r="F142" s="2">
        <v>41</v>
      </c>
      <c r="G142" s="2">
        <v>39</v>
      </c>
      <c r="H142" s="2">
        <v>35</v>
      </c>
      <c r="I142" s="2">
        <v>35</v>
      </c>
    </row>
    <row r="143" spans="2:9">
      <c r="B143" s="2" t="s">
        <v>383</v>
      </c>
      <c r="C143" s="2">
        <v>26</v>
      </c>
      <c r="D143" s="2">
        <v>4</v>
      </c>
      <c r="E143" s="2">
        <v>33</v>
      </c>
      <c r="F143" s="2">
        <v>41</v>
      </c>
      <c r="G143" s="2">
        <v>39</v>
      </c>
      <c r="H143" s="2">
        <v>34</v>
      </c>
      <c r="I143" s="2">
        <v>31</v>
      </c>
    </row>
    <row r="144" spans="2:9">
      <c r="B144" s="2" t="s">
        <v>384</v>
      </c>
      <c r="C144" s="2">
        <v>47</v>
      </c>
      <c r="D144" s="2">
        <v>6</v>
      </c>
      <c r="E144" s="2">
        <v>32</v>
      </c>
      <c r="F144" s="2">
        <v>40</v>
      </c>
      <c r="G144" s="2">
        <v>36</v>
      </c>
      <c r="H144" s="2">
        <v>33</v>
      </c>
      <c r="I144" s="2">
        <v>31</v>
      </c>
    </row>
    <row r="145" spans="2:9">
      <c r="B145" s="2" t="s">
        <v>385</v>
      </c>
      <c r="C145" s="2">
        <v>172</v>
      </c>
      <c r="D145" s="2">
        <v>22</v>
      </c>
      <c r="E145" s="2">
        <v>31</v>
      </c>
      <c r="F145" s="2">
        <v>44</v>
      </c>
      <c r="G145" s="2">
        <v>35</v>
      </c>
      <c r="H145" s="2">
        <v>32</v>
      </c>
      <c r="I145" s="2">
        <v>30</v>
      </c>
    </row>
    <row r="146" spans="2:9">
      <c r="B146" s="2" t="s">
        <v>386</v>
      </c>
      <c r="C146" s="2">
        <v>362</v>
      </c>
      <c r="D146" s="2">
        <v>45</v>
      </c>
      <c r="E146" s="2">
        <v>30</v>
      </c>
      <c r="F146" s="2">
        <v>42</v>
      </c>
      <c r="G146" s="2">
        <v>35</v>
      </c>
      <c r="H146" s="2">
        <v>30</v>
      </c>
      <c r="I146" s="2">
        <v>27</v>
      </c>
    </row>
    <row r="147" spans="2:9">
      <c r="B147" s="2" t="s">
        <v>387</v>
      </c>
      <c r="C147" s="2">
        <v>338</v>
      </c>
      <c r="D147" s="2">
        <v>38</v>
      </c>
      <c r="E147" s="2">
        <v>27</v>
      </c>
      <c r="F147" s="2">
        <v>39</v>
      </c>
      <c r="G147" s="2">
        <v>33</v>
      </c>
      <c r="H147" s="2">
        <v>28</v>
      </c>
      <c r="I147" s="2">
        <v>25</v>
      </c>
    </row>
    <row r="148" spans="2:9">
      <c r="B148" s="2" t="s">
        <v>388</v>
      </c>
      <c r="C148" s="2">
        <v>266</v>
      </c>
      <c r="D148" s="2">
        <v>30</v>
      </c>
      <c r="E148" s="2">
        <v>27</v>
      </c>
      <c r="F148" s="2">
        <v>40</v>
      </c>
      <c r="G148" s="2">
        <v>33</v>
      </c>
      <c r="H148" s="2">
        <v>28</v>
      </c>
      <c r="I148" s="2">
        <v>25</v>
      </c>
    </row>
    <row r="149" spans="2:9">
      <c r="B149" s="2" t="s">
        <v>389</v>
      </c>
      <c r="C149" s="2">
        <v>295</v>
      </c>
      <c r="D149" s="2">
        <v>32</v>
      </c>
      <c r="E149" s="2">
        <v>26</v>
      </c>
      <c r="F149" s="2">
        <v>46</v>
      </c>
      <c r="G149" s="2">
        <v>33</v>
      </c>
      <c r="H149" s="2">
        <v>25</v>
      </c>
      <c r="I149" s="2">
        <v>22</v>
      </c>
    </row>
    <row r="150" spans="2:9">
      <c r="B150" s="2" t="s">
        <v>390</v>
      </c>
      <c r="C150" s="2">
        <v>294</v>
      </c>
      <c r="D150" s="2">
        <v>32</v>
      </c>
      <c r="E150" s="2">
        <v>26</v>
      </c>
      <c r="F150" s="2">
        <v>44</v>
      </c>
      <c r="G150" s="2">
        <v>31</v>
      </c>
      <c r="H150" s="2">
        <v>26</v>
      </c>
      <c r="I150" s="2">
        <v>24</v>
      </c>
    </row>
    <row r="151" spans="2:9">
      <c r="B151" s="2" t="s">
        <v>391</v>
      </c>
      <c r="C151" s="2">
        <v>192</v>
      </c>
      <c r="D151" s="2">
        <v>23</v>
      </c>
      <c r="E151" s="2">
        <v>29</v>
      </c>
      <c r="F151" s="2">
        <v>48</v>
      </c>
      <c r="G151" s="2">
        <v>35</v>
      </c>
      <c r="H151" s="2">
        <v>30</v>
      </c>
      <c r="I151" s="2">
        <v>27</v>
      </c>
    </row>
    <row r="152" spans="2:9">
      <c r="B152" s="2" t="s">
        <v>392</v>
      </c>
      <c r="C152" s="2">
        <v>227</v>
      </c>
      <c r="D152" s="2">
        <v>23</v>
      </c>
      <c r="E152" s="2">
        <v>25</v>
      </c>
      <c r="F152" s="2">
        <v>39</v>
      </c>
      <c r="G152" s="2">
        <v>32</v>
      </c>
      <c r="H152" s="2">
        <v>25</v>
      </c>
      <c r="I152" s="2">
        <v>21</v>
      </c>
    </row>
    <row r="153" spans="2:9">
      <c r="B153" s="2" t="s">
        <v>393</v>
      </c>
      <c r="C153" s="2">
        <v>311</v>
      </c>
      <c r="D153" s="2">
        <v>34</v>
      </c>
      <c r="E153" s="2">
        <v>27</v>
      </c>
      <c r="F153" s="2">
        <v>44</v>
      </c>
      <c r="G153" s="2">
        <v>31</v>
      </c>
      <c r="H153" s="2">
        <v>27</v>
      </c>
      <c r="I153" s="2">
        <v>24</v>
      </c>
    </row>
    <row r="154" spans="2:9">
      <c r="B154" s="2" t="s">
        <v>394</v>
      </c>
      <c r="C154" s="2">
        <v>272</v>
      </c>
      <c r="D154" s="2">
        <v>33</v>
      </c>
      <c r="E154" s="2">
        <v>29</v>
      </c>
      <c r="F154" s="2">
        <v>45</v>
      </c>
      <c r="G154" s="2">
        <v>35</v>
      </c>
      <c r="H154" s="2">
        <v>29</v>
      </c>
      <c r="I154" s="2">
        <v>27</v>
      </c>
    </row>
    <row r="155" spans="2:9">
      <c r="B155" s="2" t="s">
        <v>395</v>
      </c>
      <c r="C155" s="2">
        <v>296</v>
      </c>
      <c r="D155" s="2">
        <v>36</v>
      </c>
      <c r="E155" s="2">
        <v>29</v>
      </c>
      <c r="F155" s="2">
        <v>41</v>
      </c>
      <c r="G155" s="2">
        <v>35</v>
      </c>
      <c r="H155" s="2">
        <v>30</v>
      </c>
      <c r="I155" s="2">
        <v>26</v>
      </c>
    </row>
    <row r="156" spans="2:9">
      <c r="B156" s="2" t="s">
        <v>396</v>
      </c>
      <c r="C156" s="2">
        <v>275</v>
      </c>
      <c r="D156" s="2">
        <v>32</v>
      </c>
      <c r="E156" s="2">
        <v>28</v>
      </c>
      <c r="F156" s="2">
        <v>41</v>
      </c>
      <c r="G156" s="2">
        <v>32</v>
      </c>
      <c r="H156" s="2">
        <v>29</v>
      </c>
      <c r="I156" s="2">
        <v>27</v>
      </c>
    </row>
    <row r="157" spans="2:9">
      <c r="B157" s="2" t="s">
        <v>397</v>
      </c>
      <c r="C157" s="2">
        <v>163</v>
      </c>
      <c r="D157" s="2">
        <v>18</v>
      </c>
      <c r="E157" s="2">
        <v>27</v>
      </c>
      <c r="F157" s="2">
        <v>42</v>
      </c>
      <c r="G157" s="2">
        <v>32</v>
      </c>
      <c r="H157" s="2">
        <v>28</v>
      </c>
      <c r="I157" s="2">
        <v>25</v>
      </c>
    </row>
    <row r="158" spans="2:9">
      <c r="B158" s="2" t="s">
        <v>398</v>
      </c>
      <c r="C158" s="2">
        <v>114</v>
      </c>
      <c r="D158" s="2">
        <v>13</v>
      </c>
      <c r="E158" s="2">
        <v>28</v>
      </c>
      <c r="F158" s="2">
        <v>40</v>
      </c>
      <c r="G158" s="2">
        <v>36</v>
      </c>
      <c r="H158" s="2">
        <v>28</v>
      </c>
      <c r="I158" s="2">
        <v>26</v>
      </c>
    </row>
    <row r="159" spans="2:9">
      <c r="B159" s="2" t="s">
        <v>399</v>
      </c>
      <c r="C159" s="2">
        <v>79</v>
      </c>
      <c r="D159" s="2">
        <v>10</v>
      </c>
      <c r="E159" s="2">
        <v>31</v>
      </c>
      <c r="F159" s="2">
        <v>46</v>
      </c>
      <c r="G159" s="2">
        <v>38</v>
      </c>
      <c r="H159" s="2">
        <v>32</v>
      </c>
      <c r="I159" s="2">
        <v>28</v>
      </c>
    </row>
    <row r="160" spans="2:9">
      <c r="B160" s="2" t="s">
        <v>400</v>
      </c>
      <c r="C160" s="2">
        <v>97</v>
      </c>
      <c r="D160" s="2">
        <v>11</v>
      </c>
      <c r="E160" s="2">
        <v>28</v>
      </c>
      <c r="F160" s="2">
        <v>53</v>
      </c>
      <c r="G160" s="2">
        <v>35</v>
      </c>
      <c r="H160" s="2">
        <v>28</v>
      </c>
      <c r="I160" s="2">
        <v>25</v>
      </c>
    </row>
    <row r="161" spans="2:9">
      <c r="B161" s="2" t="s">
        <v>401</v>
      </c>
      <c r="C161" s="2">
        <v>57</v>
      </c>
      <c r="D161" s="2">
        <v>7</v>
      </c>
      <c r="E161" s="2">
        <v>30</v>
      </c>
      <c r="F161" s="2">
        <v>39</v>
      </c>
      <c r="G161" s="2">
        <v>37</v>
      </c>
      <c r="H161" s="2">
        <v>30</v>
      </c>
      <c r="I161" s="2">
        <v>28</v>
      </c>
    </row>
    <row r="162" spans="2:9">
      <c r="B162" s="2" t="s">
        <v>402</v>
      </c>
      <c r="C162" s="2">
        <v>45</v>
      </c>
      <c r="D162" s="2">
        <v>5</v>
      </c>
      <c r="E162" s="2">
        <v>27</v>
      </c>
      <c r="F162" s="2">
        <v>38</v>
      </c>
      <c r="G162" s="2">
        <v>34</v>
      </c>
      <c r="H162" s="2">
        <v>30</v>
      </c>
      <c r="I162" s="2">
        <v>23</v>
      </c>
    </row>
    <row r="163" spans="2:9">
      <c r="B163" s="2" t="s">
        <v>403</v>
      </c>
      <c r="C163" s="2">
        <v>12</v>
      </c>
      <c r="D163" s="2">
        <v>1</v>
      </c>
      <c r="E163" s="2">
        <v>30</v>
      </c>
      <c r="F163" s="2">
        <v>33</v>
      </c>
      <c r="G163" s="2">
        <v>32</v>
      </c>
      <c r="H163" s="2">
        <v>29</v>
      </c>
      <c r="I163" s="2">
        <v>28</v>
      </c>
    </row>
    <row r="164" spans="2:9">
      <c r="B164" s="2" t="s">
        <v>404</v>
      </c>
      <c r="C164" s="2">
        <v>3</v>
      </c>
      <c r="D164" s="2">
        <v>1</v>
      </c>
      <c r="E164" s="2">
        <v>39</v>
      </c>
      <c r="F164" s="2">
        <v>40</v>
      </c>
      <c r="G164" s="2">
        <v>40</v>
      </c>
      <c r="H164" s="2">
        <v>38</v>
      </c>
      <c r="I164" s="2">
        <v>38</v>
      </c>
    </row>
    <row r="165" spans="2:9">
      <c r="B165" s="2" t="s">
        <v>405</v>
      </c>
      <c r="C165" s="2">
        <v>8</v>
      </c>
      <c r="D165" s="2">
        <v>1</v>
      </c>
      <c r="E165" s="2">
        <v>36</v>
      </c>
      <c r="F165" s="2">
        <v>38</v>
      </c>
      <c r="G165" s="2">
        <v>37</v>
      </c>
      <c r="H165" s="2">
        <v>37</v>
      </c>
      <c r="I165" s="2">
        <v>35</v>
      </c>
    </row>
    <row r="166" spans="2:9">
      <c r="B166" s="2" t="s">
        <v>406</v>
      </c>
      <c r="C166" s="2">
        <v>20</v>
      </c>
      <c r="D166" s="2">
        <v>3</v>
      </c>
      <c r="E166" s="2">
        <v>33</v>
      </c>
      <c r="F166" s="2">
        <v>38</v>
      </c>
      <c r="G166" s="2">
        <v>37</v>
      </c>
      <c r="H166" s="2">
        <v>31</v>
      </c>
      <c r="I166" s="2">
        <v>30</v>
      </c>
    </row>
    <row r="167" spans="2:9">
      <c r="B167" s="2" t="s">
        <v>407</v>
      </c>
      <c r="C167" s="2">
        <v>12</v>
      </c>
      <c r="D167" s="2">
        <v>2</v>
      </c>
      <c r="E167" s="2">
        <v>34</v>
      </c>
      <c r="F167" s="2">
        <v>45</v>
      </c>
      <c r="G167" s="2">
        <v>44</v>
      </c>
      <c r="H167" s="2">
        <v>30</v>
      </c>
      <c r="I167" s="2">
        <v>28</v>
      </c>
    </row>
    <row r="168" spans="2:9">
      <c r="B168" s="2" t="s">
        <v>408</v>
      </c>
      <c r="C168" s="2">
        <v>57</v>
      </c>
      <c r="D168" s="2">
        <v>7</v>
      </c>
      <c r="E168" s="2">
        <v>31</v>
      </c>
      <c r="F168" s="2">
        <v>40</v>
      </c>
      <c r="G168" s="2">
        <v>39</v>
      </c>
      <c r="H168" s="2">
        <v>32</v>
      </c>
      <c r="I168" s="2">
        <v>29</v>
      </c>
    </row>
    <row r="169" spans="2:9">
      <c r="B169" s="2" t="s">
        <v>409</v>
      </c>
      <c r="C169" s="2">
        <v>118</v>
      </c>
      <c r="D169" s="2">
        <v>15</v>
      </c>
      <c r="E169" s="2">
        <v>31</v>
      </c>
      <c r="F169" s="2">
        <v>45</v>
      </c>
      <c r="G169" s="2">
        <v>38</v>
      </c>
      <c r="H169" s="2">
        <v>31</v>
      </c>
      <c r="I169" s="2">
        <v>28</v>
      </c>
    </row>
    <row r="170" spans="2:9">
      <c r="B170" s="2" t="s">
        <v>410</v>
      </c>
      <c r="C170" s="2">
        <v>329</v>
      </c>
      <c r="D170" s="2">
        <v>40</v>
      </c>
      <c r="E170" s="2">
        <v>29</v>
      </c>
      <c r="F170" s="2">
        <v>45</v>
      </c>
      <c r="G170" s="2">
        <v>34</v>
      </c>
      <c r="H170" s="2">
        <v>30</v>
      </c>
      <c r="I170" s="2">
        <v>27</v>
      </c>
    </row>
    <row r="171" spans="2:9">
      <c r="B171" s="2" t="s">
        <v>411</v>
      </c>
      <c r="C171" s="2">
        <v>7</v>
      </c>
      <c r="D171" s="2">
        <v>1</v>
      </c>
      <c r="E171" s="2">
        <v>34</v>
      </c>
      <c r="F171" s="2">
        <v>37</v>
      </c>
      <c r="G171" s="2">
        <v>36</v>
      </c>
      <c r="H171" s="2">
        <v>34</v>
      </c>
      <c r="I171" s="2">
        <v>34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38.161081165533943</v>
      </c>
      <c r="G27" t="s">
        <v>14</v>
      </c>
      <c r="H27" s="15">
        <v>25602</v>
      </c>
      <c r="I27">
        <v>2997</v>
      </c>
      <c r="J27" s="16">
        <v>28.132684946488556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1394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1852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4095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8491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6968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2325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25602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38.161081165533943</v>
      </c>
      <c r="G27" t="s">
        <v>14</v>
      </c>
      <c r="H27" s="15">
        <v>25602</v>
      </c>
      <c r="I27">
        <v>2997</v>
      </c>
      <c r="J27" s="16">
        <v>28.132684946488556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1394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1852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4095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8491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6968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2325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25602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38.161081165533943</v>
      </c>
      <c r="G27" t="s">
        <v>14</v>
      </c>
      <c r="H27" s="15">
        <v>25602</v>
      </c>
      <c r="I27">
        <v>2997</v>
      </c>
      <c r="J27" s="16">
        <v>28.132684946488556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38.161081165533943</v>
      </c>
      <c r="G27" t="s">
        <v>14</v>
      </c>
      <c r="H27" s="15">
        <v>25602</v>
      </c>
      <c r="I27">
        <v>2997</v>
      </c>
      <c r="J27" s="16">
        <v>28.132684946488556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136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200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271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320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402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400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459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523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646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830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974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1122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1384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1508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1862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1878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1859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1780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1662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1438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1108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980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782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587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440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308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208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163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24</v>
      </c>
      <c r="D44" s="2"/>
      <c r="E44" s="2"/>
      <c r="F44" s="2"/>
      <c r="G44" s="2"/>
      <c r="H44" s="2"/>
    </row>
    <row r="45" spans="1:8">
      <c r="B45" s="2">
        <v>47</v>
      </c>
      <c r="C45" s="2">
        <v>18</v>
      </c>
      <c r="D45" s="2"/>
      <c r="E45" s="2"/>
      <c r="F45" s="2"/>
      <c r="G45" s="2"/>
      <c r="H45" s="2"/>
    </row>
    <row r="46" spans="1:8">
      <c r="B46" s="2">
        <v>48</v>
      </c>
      <c r="C46" s="2">
        <v>11</v>
      </c>
      <c r="D46" s="2"/>
      <c r="E46" s="2"/>
      <c r="F46" s="2"/>
      <c r="G46" s="2"/>
      <c r="H46" s="2"/>
    </row>
    <row r="47" spans="1:8">
      <c r="B47" s="2">
        <v>49</v>
      </c>
      <c r="C47" s="2">
        <v>9</v>
      </c>
      <c r="D47" s="2"/>
      <c r="E47" s="2"/>
      <c r="F47" s="2"/>
      <c r="G47" s="2"/>
      <c r="H47" s="2"/>
    </row>
    <row r="48" spans="1:8">
      <c r="B48" s="2">
        <v>51</v>
      </c>
      <c r="C48" s="2">
        <v>2</v>
      </c>
      <c r="D48" s="2"/>
      <c r="E48" s="2"/>
      <c r="F48" s="2"/>
      <c r="G48" s="2"/>
      <c r="H48" s="2"/>
    </row>
    <row r="49" spans="2:8">
      <c r="B49" s="2">
        <v>52</v>
      </c>
      <c r="C49" s="2">
        <v>5</v>
      </c>
      <c r="D49" s="2"/>
      <c r="E49" s="2"/>
      <c r="F49" s="2"/>
      <c r="G49" s="2"/>
      <c r="H49" s="2"/>
    </row>
    <row r="50" spans="2:8">
      <c r="B50" s="2">
        <v>53</v>
      </c>
      <c r="C50" s="2">
        <v>4</v>
      </c>
      <c r="D50" s="2"/>
      <c r="E50" s="2"/>
      <c r="F50" s="2"/>
      <c r="G50" s="2"/>
      <c r="H50" s="2"/>
    </row>
    <row r="51" spans="2:8">
      <c r="B51" s="2">
        <v>54</v>
      </c>
      <c r="C51" s="2">
        <v>4</v>
      </c>
      <c r="D51" s="2"/>
      <c r="E51" s="2"/>
      <c r="F51" s="2"/>
      <c r="G51" s="2"/>
      <c r="H51" s="2"/>
    </row>
    <row r="52" spans="2:8">
      <c r="B52" s="2">
        <v>56</v>
      </c>
      <c r="C52" s="2">
        <v>1</v>
      </c>
      <c r="D52" s="2"/>
      <c r="E52" s="2"/>
      <c r="F52" s="2"/>
      <c r="G52" s="2"/>
      <c r="H52" s="2"/>
    </row>
    <row r="53" spans="2:8">
      <c r="B53" s="2">
        <v>57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6</v>
      </c>
      <c r="D5" s="31">
        <v>7</v>
      </c>
      <c r="E5" s="31">
        <v>13</v>
      </c>
      <c r="F5" s="31">
        <v>30</v>
      </c>
      <c r="G5" s="31">
        <v>28</v>
      </c>
      <c r="H5" s="31">
        <v>11</v>
      </c>
      <c r="I5" s="31">
        <v>0</v>
      </c>
      <c r="J5" s="31">
        <v>0</v>
      </c>
      <c r="K5" s="31">
        <v>0</v>
      </c>
      <c r="W5" s="31">
        <v>95</v>
      </c>
      <c r="X5" s="30">
        <v>8</v>
      </c>
      <c r="Y5" s="31">
        <v>28</v>
      </c>
      <c r="Z5" s="31">
        <v>39</v>
      </c>
      <c r="AA5" s="31">
        <v>35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143</v>
      </c>
      <c r="D6" s="31">
        <v>208</v>
      </c>
      <c r="E6" s="31">
        <v>442</v>
      </c>
      <c r="F6" s="31">
        <v>955</v>
      </c>
      <c r="G6" s="31">
        <v>641</v>
      </c>
      <c r="H6" s="31">
        <v>252</v>
      </c>
      <c r="I6" s="31">
        <v>37</v>
      </c>
      <c r="J6" s="31">
        <v>5</v>
      </c>
      <c r="K6" s="31">
        <v>0</v>
      </c>
      <c r="W6" s="31">
        <v>2683</v>
      </c>
      <c r="X6" s="30">
        <v>5</v>
      </c>
      <c r="Y6" s="31">
        <v>28</v>
      </c>
      <c r="Z6" s="31">
        <v>49</v>
      </c>
      <c r="AA6" s="31">
        <v>34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42</v>
      </c>
      <c r="D7" s="31">
        <v>54</v>
      </c>
      <c r="E7" s="31">
        <v>147</v>
      </c>
      <c r="F7" s="31">
        <v>312</v>
      </c>
      <c r="G7" s="31">
        <v>222</v>
      </c>
      <c r="H7" s="31">
        <v>87</v>
      </c>
      <c r="I7" s="31">
        <v>8</v>
      </c>
      <c r="J7" s="31">
        <v>0</v>
      </c>
      <c r="K7" s="31">
        <v>0</v>
      </c>
      <c r="W7" s="31">
        <v>872</v>
      </c>
      <c r="X7" s="30">
        <v>5</v>
      </c>
      <c r="Y7" s="31">
        <v>28</v>
      </c>
      <c r="Z7" s="31">
        <v>42</v>
      </c>
      <c r="AA7" s="31">
        <v>35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27</v>
      </c>
      <c r="D8" s="31">
        <v>48</v>
      </c>
      <c r="E8" s="31">
        <v>65</v>
      </c>
      <c r="F8" s="31">
        <v>147</v>
      </c>
      <c r="G8" s="31">
        <v>142</v>
      </c>
      <c r="H8" s="31">
        <v>43</v>
      </c>
      <c r="I8" s="31">
        <v>16</v>
      </c>
      <c r="J8" s="31">
        <v>1</v>
      </c>
      <c r="K8" s="31">
        <v>0</v>
      </c>
      <c r="W8" s="31">
        <v>489</v>
      </c>
      <c r="X8" s="30">
        <v>5</v>
      </c>
      <c r="Y8" s="31">
        <v>28</v>
      </c>
      <c r="Z8" s="31">
        <v>46</v>
      </c>
      <c r="AA8" s="31">
        <v>35</v>
      </c>
      <c r="AB8" s="31">
        <v>17</v>
      </c>
      <c r="AC8" s="28"/>
    </row>
    <row r="9" spans="1:29" ht="21">
      <c r="A9" s="3" t="s">
        <v>1</v>
      </c>
      <c r="B9" s="32" t="s">
        <v>442</v>
      </c>
      <c r="C9" s="33">
        <v>158</v>
      </c>
      <c r="D9" s="34">
        <v>240</v>
      </c>
      <c r="E9" s="34">
        <v>487</v>
      </c>
      <c r="F9" s="34">
        <v>1059</v>
      </c>
      <c r="G9" s="34">
        <v>729</v>
      </c>
      <c r="H9" s="34">
        <v>278</v>
      </c>
      <c r="I9" s="34">
        <v>51</v>
      </c>
      <c r="J9" s="34">
        <v>6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3008</v>
      </c>
      <c r="X9" s="33">
        <v>5</v>
      </c>
      <c r="Y9" s="34">
        <v>28</v>
      </c>
      <c r="Z9" s="34">
        <v>49</v>
      </c>
      <c r="AA9" s="34">
        <v>34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5</v>
      </c>
      <c r="D12" s="31">
        <v>45</v>
      </c>
      <c r="E12" s="31">
        <v>67</v>
      </c>
      <c r="F12" s="31">
        <v>209</v>
      </c>
      <c r="G12" s="31">
        <v>255</v>
      </c>
      <c r="H12" s="31">
        <v>100</v>
      </c>
      <c r="I12" s="31">
        <v>20</v>
      </c>
      <c r="J12" s="31">
        <v>2</v>
      </c>
      <c r="K12" s="31">
        <v>0</v>
      </c>
      <c r="W12" s="31">
        <v>703</v>
      </c>
      <c r="X12" s="30">
        <v>10</v>
      </c>
      <c r="Y12" s="31">
        <v>30</v>
      </c>
      <c r="Z12" s="31">
        <v>47</v>
      </c>
      <c r="AA12" s="31">
        <v>36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178</v>
      </c>
      <c r="D13" s="31">
        <v>230</v>
      </c>
      <c r="E13" s="31">
        <v>553</v>
      </c>
      <c r="F13" s="31">
        <v>1106</v>
      </c>
      <c r="G13" s="31">
        <v>856</v>
      </c>
      <c r="H13" s="31">
        <v>289</v>
      </c>
      <c r="I13" s="31">
        <v>42</v>
      </c>
      <c r="J13" s="31">
        <v>7</v>
      </c>
      <c r="K13" s="31">
        <v>0</v>
      </c>
      <c r="W13" s="31">
        <v>3261</v>
      </c>
      <c r="X13" s="30">
        <v>5</v>
      </c>
      <c r="Y13" s="31">
        <v>28</v>
      </c>
      <c r="Z13" s="31">
        <v>48</v>
      </c>
      <c r="AA13" s="31">
        <v>34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80</v>
      </c>
      <c r="D14" s="31">
        <v>68</v>
      </c>
      <c r="E14" s="31">
        <v>189</v>
      </c>
      <c r="F14" s="31">
        <v>335</v>
      </c>
      <c r="G14" s="31">
        <v>225</v>
      </c>
      <c r="H14" s="31">
        <v>56</v>
      </c>
      <c r="I14" s="31">
        <v>16</v>
      </c>
      <c r="J14" s="31">
        <v>4</v>
      </c>
      <c r="K14" s="31">
        <v>0</v>
      </c>
      <c r="W14" s="31">
        <v>973</v>
      </c>
      <c r="X14" s="30">
        <v>5</v>
      </c>
      <c r="Y14" s="31">
        <v>27</v>
      </c>
      <c r="Z14" s="31">
        <v>46</v>
      </c>
      <c r="AA14" s="31">
        <v>33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47</v>
      </c>
      <c r="D15" s="31">
        <v>29</v>
      </c>
      <c r="E15" s="31">
        <v>55</v>
      </c>
      <c r="F15" s="31">
        <v>111</v>
      </c>
      <c r="G15" s="31">
        <v>98</v>
      </c>
      <c r="H15" s="31">
        <v>26</v>
      </c>
      <c r="I15" s="31">
        <v>10</v>
      </c>
      <c r="J15" s="31">
        <v>0</v>
      </c>
      <c r="K15" s="31">
        <v>0</v>
      </c>
      <c r="W15" s="31">
        <v>376</v>
      </c>
      <c r="X15" s="30">
        <v>5</v>
      </c>
      <c r="Y15" s="31">
        <v>27</v>
      </c>
      <c r="Z15" s="31">
        <v>45</v>
      </c>
      <c r="AA15" s="31">
        <v>34</v>
      </c>
      <c r="AB15" s="31">
        <v>14</v>
      </c>
      <c r="AC15" s="28"/>
    </row>
    <row r="16" spans="1:29" ht="21">
      <c r="A16" s="3" t="s">
        <v>2</v>
      </c>
      <c r="B16" s="32" t="s">
        <v>442</v>
      </c>
      <c r="C16" s="33">
        <v>212</v>
      </c>
      <c r="D16" s="34">
        <v>265</v>
      </c>
      <c r="E16" s="34">
        <v>601</v>
      </c>
      <c r="F16" s="34">
        <v>1192</v>
      </c>
      <c r="G16" s="34">
        <v>944</v>
      </c>
      <c r="H16" s="34">
        <v>323</v>
      </c>
      <c r="I16" s="34">
        <v>57</v>
      </c>
      <c r="J16" s="34">
        <v>7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3601</v>
      </c>
      <c r="X16" s="33">
        <v>5</v>
      </c>
      <c r="Y16" s="34">
        <v>28</v>
      </c>
      <c r="Z16" s="34">
        <v>48</v>
      </c>
      <c r="AA16" s="34">
        <v>34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27</v>
      </c>
      <c r="D19" s="31">
        <v>32</v>
      </c>
      <c r="E19" s="31">
        <v>84</v>
      </c>
      <c r="F19" s="31">
        <v>303</v>
      </c>
      <c r="G19" s="31">
        <v>270</v>
      </c>
      <c r="H19" s="31">
        <v>104</v>
      </c>
      <c r="I19" s="31">
        <v>9</v>
      </c>
      <c r="J19" s="31">
        <v>4</v>
      </c>
      <c r="K19" s="31">
        <v>3</v>
      </c>
      <c r="W19" s="31">
        <v>836</v>
      </c>
      <c r="X19" s="30">
        <v>6</v>
      </c>
      <c r="Y19" s="31">
        <v>30</v>
      </c>
      <c r="Z19" s="31">
        <v>52</v>
      </c>
      <c r="AA19" s="31">
        <v>35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212</v>
      </c>
      <c r="D20" s="31">
        <v>245</v>
      </c>
      <c r="E20" s="31">
        <v>619</v>
      </c>
      <c r="F20" s="31">
        <v>1217</v>
      </c>
      <c r="G20" s="31">
        <v>950</v>
      </c>
      <c r="H20" s="31">
        <v>264</v>
      </c>
      <c r="I20" s="31">
        <v>29</v>
      </c>
      <c r="J20" s="31">
        <v>9</v>
      </c>
      <c r="K20" s="31">
        <v>3</v>
      </c>
      <c r="W20" s="31">
        <v>3548</v>
      </c>
      <c r="X20" s="30">
        <v>5</v>
      </c>
      <c r="Y20" s="31">
        <v>28</v>
      </c>
      <c r="Z20" s="31">
        <v>52</v>
      </c>
      <c r="AA20" s="31">
        <v>34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76</v>
      </c>
      <c r="D21" s="31">
        <v>94</v>
      </c>
      <c r="E21" s="31">
        <v>214</v>
      </c>
      <c r="F21" s="31">
        <v>311</v>
      </c>
      <c r="G21" s="31">
        <v>262</v>
      </c>
      <c r="H21" s="31">
        <v>59</v>
      </c>
      <c r="I21" s="31">
        <v>5</v>
      </c>
      <c r="J21" s="31">
        <v>0</v>
      </c>
      <c r="K21" s="31">
        <v>0</v>
      </c>
      <c r="W21" s="31">
        <v>1021</v>
      </c>
      <c r="X21" s="30">
        <v>5</v>
      </c>
      <c r="Y21" s="31">
        <v>27</v>
      </c>
      <c r="Z21" s="31">
        <v>45</v>
      </c>
      <c r="AA21" s="31">
        <v>33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20</v>
      </c>
      <c r="D22" s="31">
        <v>22</v>
      </c>
      <c r="E22" s="31">
        <v>51</v>
      </c>
      <c r="F22" s="31">
        <v>131</v>
      </c>
      <c r="G22" s="31">
        <v>158</v>
      </c>
      <c r="H22" s="31">
        <v>41</v>
      </c>
      <c r="I22" s="31">
        <v>11</v>
      </c>
      <c r="J22" s="31">
        <v>4</v>
      </c>
      <c r="K22" s="31">
        <v>3</v>
      </c>
      <c r="W22" s="31">
        <v>441</v>
      </c>
      <c r="X22" s="30">
        <v>5</v>
      </c>
      <c r="Y22" s="31">
        <v>29</v>
      </c>
      <c r="Z22" s="31">
        <v>54</v>
      </c>
      <c r="AA22" s="31">
        <v>35</v>
      </c>
      <c r="AB22" s="31">
        <v>21</v>
      </c>
      <c r="AC22" s="28"/>
    </row>
    <row r="23" spans="1:29" ht="21">
      <c r="A23" s="3" t="s">
        <v>3</v>
      </c>
      <c r="B23" s="32" t="s">
        <v>442</v>
      </c>
      <c r="C23" s="33">
        <v>231</v>
      </c>
      <c r="D23" s="34">
        <v>263</v>
      </c>
      <c r="E23" s="34">
        <v>658</v>
      </c>
      <c r="F23" s="34">
        <v>1324</v>
      </c>
      <c r="G23" s="34">
        <v>1069</v>
      </c>
      <c r="H23" s="34">
        <v>323</v>
      </c>
      <c r="I23" s="34">
        <v>45</v>
      </c>
      <c r="J23" s="34">
        <v>10</v>
      </c>
      <c r="K23" s="34">
        <v>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3929</v>
      </c>
      <c r="X23" s="33">
        <v>5</v>
      </c>
      <c r="Y23" s="34">
        <v>28</v>
      </c>
      <c r="Z23" s="34">
        <v>54</v>
      </c>
      <c r="AA23" s="34">
        <v>34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35</v>
      </c>
      <c r="D26" s="31">
        <v>50</v>
      </c>
      <c r="E26" s="31">
        <v>113</v>
      </c>
      <c r="F26" s="31">
        <v>266</v>
      </c>
      <c r="G26" s="31">
        <v>314</v>
      </c>
      <c r="H26" s="31">
        <v>93</v>
      </c>
      <c r="I26" s="31">
        <v>24</v>
      </c>
      <c r="J26" s="31">
        <v>4</v>
      </c>
      <c r="K26" s="31">
        <v>0</v>
      </c>
      <c r="W26" s="31">
        <v>899</v>
      </c>
      <c r="X26" s="30">
        <v>5</v>
      </c>
      <c r="Y26" s="31">
        <v>29</v>
      </c>
      <c r="Z26" s="31">
        <v>47</v>
      </c>
      <c r="AA26" s="31">
        <v>35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208</v>
      </c>
      <c r="D27" s="31">
        <v>251</v>
      </c>
      <c r="E27" s="31">
        <v>573</v>
      </c>
      <c r="F27" s="31">
        <v>1190</v>
      </c>
      <c r="G27" s="31">
        <v>1066</v>
      </c>
      <c r="H27" s="31">
        <v>322</v>
      </c>
      <c r="I27" s="31">
        <v>52</v>
      </c>
      <c r="J27" s="31">
        <v>6</v>
      </c>
      <c r="K27" s="31">
        <v>2</v>
      </c>
      <c r="W27" s="31">
        <v>3670</v>
      </c>
      <c r="X27" s="30">
        <v>5</v>
      </c>
      <c r="Y27" s="31">
        <v>28</v>
      </c>
      <c r="Z27" s="31">
        <v>52</v>
      </c>
      <c r="AA27" s="31">
        <v>34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79</v>
      </c>
      <c r="D28" s="31">
        <v>64</v>
      </c>
      <c r="E28" s="31">
        <v>147</v>
      </c>
      <c r="F28" s="31">
        <v>292</v>
      </c>
      <c r="G28" s="31">
        <v>267</v>
      </c>
      <c r="H28" s="31">
        <v>84</v>
      </c>
      <c r="I28" s="31">
        <v>13</v>
      </c>
      <c r="J28" s="31">
        <v>1</v>
      </c>
      <c r="K28" s="31">
        <v>2</v>
      </c>
      <c r="W28" s="31">
        <v>949</v>
      </c>
      <c r="X28" s="30">
        <v>5</v>
      </c>
      <c r="Y28" s="31">
        <v>28</v>
      </c>
      <c r="Z28" s="31">
        <v>52</v>
      </c>
      <c r="AA28" s="31">
        <v>35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34</v>
      </c>
      <c r="D29" s="31">
        <v>58</v>
      </c>
      <c r="E29" s="31">
        <v>98</v>
      </c>
      <c r="F29" s="31">
        <v>170</v>
      </c>
      <c r="G29" s="31">
        <v>139</v>
      </c>
      <c r="H29" s="31">
        <v>43</v>
      </c>
      <c r="I29" s="31">
        <v>2</v>
      </c>
      <c r="J29" s="31">
        <v>5</v>
      </c>
      <c r="K29" s="31">
        <v>0</v>
      </c>
      <c r="W29" s="31">
        <v>549</v>
      </c>
      <c r="X29" s="30">
        <v>5</v>
      </c>
      <c r="Y29" s="31">
        <v>27</v>
      </c>
      <c r="Z29" s="31">
        <v>49</v>
      </c>
      <c r="AA29" s="31">
        <v>34</v>
      </c>
      <c r="AB29" s="31">
        <v>18</v>
      </c>
      <c r="AC29" s="28"/>
    </row>
    <row r="30" spans="1:29" ht="21">
      <c r="A30" s="3" t="s">
        <v>17</v>
      </c>
      <c r="B30" s="32" t="s">
        <v>442</v>
      </c>
      <c r="C30" s="33">
        <v>242</v>
      </c>
      <c r="D30" s="34">
        <v>289</v>
      </c>
      <c r="E30" s="34">
        <v>633</v>
      </c>
      <c r="F30" s="34">
        <v>1317</v>
      </c>
      <c r="G30" s="34">
        <v>1216</v>
      </c>
      <c r="H30" s="34">
        <v>375</v>
      </c>
      <c r="I30" s="34">
        <v>62</v>
      </c>
      <c r="J30" s="34">
        <v>14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4150</v>
      </c>
      <c r="X30" s="33">
        <v>5</v>
      </c>
      <c r="Y30" s="34">
        <v>28</v>
      </c>
      <c r="Z30" s="34">
        <v>52</v>
      </c>
      <c r="AA30" s="34">
        <v>35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19</v>
      </c>
      <c r="D33" s="31">
        <v>29</v>
      </c>
      <c r="E33" s="31">
        <v>33</v>
      </c>
      <c r="F33" s="31">
        <v>118</v>
      </c>
      <c r="G33" s="31">
        <v>144</v>
      </c>
      <c r="H33" s="31">
        <v>55</v>
      </c>
      <c r="I33" s="31">
        <v>16</v>
      </c>
      <c r="J33" s="31">
        <v>2</v>
      </c>
      <c r="K33" s="31">
        <v>0</v>
      </c>
      <c r="W33" s="31">
        <v>416</v>
      </c>
      <c r="X33" s="30">
        <v>7</v>
      </c>
      <c r="Y33" s="31">
        <v>30</v>
      </c>
      <c r="Z33" s="31">
        <v>49</v>
      </c>
      <c r="AA33" s="31">
        <v>36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178</v>
      </c>
      <c r="D34" s="31">
        <v>192</v>
      </c>
      <c r="E34" s="31">
        <v>424</v>
      </c>
      <c r="F34" s="31">
        <v>989</v>
      </c>
      <c r="G34" s="31">
        <v>969</v>
      </c>
      <c r="H34" s="31">
        <v>356</v>
      </c>
      <c r="I34" s="31">
        <v>48</v>
      </c>
      <c r="J34" s="31">
        <v>7</v>
      </c>
      <c r="K34" s="31">
        <v>0</v>
      </c>
      <c r="W34" s="31">
        <v>3163</v>
      </c>
      <c r="X34" s="30">
        <v>5</v>
      </c>
      <c r="Y34" s="31">
        <v>29</v>
      </c>
      <c r="Z34" s="31">
        <v>49</v>
      </c>
      <c r="AA34" s="31">
        <v>35</v>
      </c>
      <c r="AB34" s="31">
        <v>19</v>
      </c>
      <c r="AC34" s="28"/>
    </row>
    <row r="35" spans="1:29" ht="21">
      <c r="A35" s="3" t="s">
        <v>29</v>
      </c>
      <c r="B35" s="29" t="s">
        <v>440</v>
      </c>
      <c r="C35" s="30">
        <v>51</v>
      </c>
      <c r="D35" s="31">
        <v>74</v>
      </c>
      <c r="E35" s="31">
        <v>197</v>
      </c>
      <c r="F35" s="31">
        <v>334</v>
      </c>
      <c r="G35" s="31">
        <v>303</v>
      </c>
      <c r="H35" s="31">
        <v>89</v>
      </c>
      <c r="I35" s="31">
        <v>10</v>
      </c>
      <c r="J35" s="31">
        <v>1</v>
      </c>
      <c r="K35" s="31">
        <v>0</v>
      </c>
      <c r="W35" s="31">
        <v>1059</v>
      </c>
      <c r="X35" s="30">
        <v>5</v>
      </c>
      <c r="Y35" s="31">
        <v>28</v>
      </c>
      <c r="Z35" s="31">
        <v>47</v>
      </c>
      <c r="AA35" s="31">
        <v>34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43</v>
      </c>
      <c r="D36" s="31">
        <v>49</v>
      </c>
      <c r="E36" s="31">
        <v>91</v>
      </c>
      <c r="F36" s="31">
        <v>205</v>
      </c>
      <c r="G36" s="31">
        <v>187</v>
      </c>
      <c r="H36" s="31">
        <v>45</v>
      </c>
      <c r="I36" s="31">
        <v>4</v>
      </c>
      <c r="J36" s="31">
        <v>0</v>
      </c>
      <c r="K36" s="31">
        <v>2</v>
      </c>
      <c r="W36" s="31">
        <v>626</v>
      </c>
      <c r="X36" s="30">
        <v>5</v>
      </c>
      <c r="Y36" s="31">
        <v>28</v>
      </c>
      <c r="Z36" s="31">
        <v>54</v>
      </c>
      <c r="AA36" s="31">
        <v>34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216</v>
      </c>
      <c r="D37" s="34">
        <v>232</v>
      </c>
      <c r="E37" s="34">
        <v>497</v>
      </c>
      <c r="F37" s="34">
        <v>1173</v>
      </c>
      <c r="G37" s="34">
        <v>1128</v>
      </c>
      <c r="H37" s="34">
        <v>392</v>
      </c>
      <c r="I37" s="34">
        <v>58</v>
      </c>
      <c r="J37" s="34">
        <v>7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3705</v>
      </c>
      <c r="X37" s="33">
        <v>5</v>
      </c>
      <c r="Y37" s="34">
        <v>29</v>
      </c>
      <c r="Z37" s="34">
        <v>54</v>
      </c>
      <c r="AA37" s="34">
        <v>35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6</v>
      </c>
      <c r="D40" s="31">
        <v>14</v>
      </c>
      <c r="E40" s="31">
        <v>20</v>
      </c>
      <c r="F40" s="31">
        <v>83</v>
      </c>
      <c r="G40" s="31">
        <v>47</v>
      </c>
      <c r="H40" s="31">
        <v>28</v>
      </c>
      <c r="I40" s="31">
        <v>14</v>
      </c>
      <c r="J40" s="31">
        <v>4</v>
      </c>
      <c r="K40" s="31">
        <v>0</v>
      </c>
      <c r="W40" s="31">
        <v>216</v>
      </c>
      <c r="X40" s="30">
        <v>7</v>
      </c>
      <c r="Y40" s="31">
        <v>30</v>
      </c>
      <c r="Z40" s="31">
        <v>47</v>
      </c>
      <c r="AA40" s="31">
        <v>37</v>
      </c>
      <c r="AB40" s="31">
        <v>22</v>
      </c>
      <c r="AC40" s="28"/>
    </row>
    <row r="41" spans="1:29" ht="21">
      <c r="A41" s="3" t="s">
        <v>32</v>
      </c>
      <c r="B41" s="29" t="s">
        <v>439</v>
      </c>
      <c r="C41" s="30">
        <v>126</v>
      </c>
      <c r="D41" s="31">
        <v>181</v>
      </c>
      <c r="E41" s="31">
        <v>399</v>
      </c>
      <c r="F41" s="31">
        <v>771</v>
      </c>
      <c r="G41" s="31">
        <v>639</v>
      </c>
      <c r="H41" s="31">
        <v>220</v>
      </c>
      <c r="I41" s="31">
        <v>26</v>
      </c>
      <c r="J41" s="31">
        <v>8</v>
      </c>
      <c r="K41" s="31">
        <v>0</v>
      </c>
      <c r="W41" s="31">
        <v>2370</v>
      </c>
      <c r="X41" s="30">
        <v>5</v>
      </c>
      <c r="Y41" s="31">
        <v>28</v>
      </c>
      <c r="Z41" s="31">
        <v>49</v>
      </c>
      <c r="AA41" s="31">
        <v>34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63</v>
      </c>
      <c r="D42" s="31">
        <v>115</v>
      </c>
      <c r="E42" s="31">
        <v>260</v>
      </c>
      <c r="F42" s="31">
        <v>335</v>
      </c>
      <c r="G42" s="31">
        <v>182</v>
      </c>
      <c r="H42" s="31">
        <v>68</v>
      </c>
      <c r="I42" s="31">
        <v>4</v>
      </c>
      <c r="J42" s="31">
        <v>1</v>
      </c>
      <c r="K42" s="31">
        <v>0</v>
      </c>
      <c r="W42" s="31">
        <v>1028</v>
      </c>
      <c r="X42" s="30">
        <v>5</v>
      </c>
      <c r="Y42" s="31">
        <v>26</v>
      </c>
      <c r="Z42" s="31">
        <v>46</v>
      </c>
      <c r="AA42" s="31">
        <v>33</v>
      </c>
      <c r="AB42" s="31">
        <v>18</v>
      </c>
      <c r="AC42" s="28"/>
    </row>
    <row r="43" spans="1:29" ht="21">
      <c r="A43" s="3" t="s">
        <v>33</v>
      </c>
      <c r="B43" s="29" t="s">
        <v>441</v>
      </c>
      <c r="C43" s="30">
        <v>14</v>
      </c>
      <c r="D43" s="31">
        <v>21</v>
      </c>
      <c r="E43" s="31">
        <v>38</v>
      </c>
      <c r="F43" s="31">
        <v>98</v>
      </c>
      <c r="G43" s="31">
        <v>94</v>
      </c>
      <c r="H43" s="31">
        <v>40</v>
      </c>
      <c r="I43" s="31">
        <v>9</v>
      </c>
      <c r="J43" s="31">
        <v>2</v>
      </c>
      <c r="K43" s="31">
        <v>4</v>
      </c>
      <c r="W43" s="31">
        <v>320</v>
      </c>
      <c r="X43" s="30">
        <v>8</v>
      </c>
      <c r="Y43" s="31">
        <v>30</v>
      </c>
      <c r="Z43" s="31">
        <v>57</v>
      </c>
      <c r="AA43" s="31">
        <v>36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141</v>
      </c>
      <c r="D44" s="34">
        <v>209</v>
      </c>
      <c r="E44" s="34">
        <v>445</v>
      </c>
      <c r="F44" s="34">
        <v>874</v>
      </c>
      <c r="G44" s="34">
        <v>722</v>
      </c>
      <c r="H44" s="34">
        <v>252</v>
      </c>
      <c r="I44" s="34">
        <v>42</v>
      </c>
      <c r="J44" s="34">
        <v>12</v>
      </c>
      <c r="K44" s="34">
        <v>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2701</v>
      </c>
      <c r="X44" s="33">
        <v>5</v>
      </c>
      <c r="Y44" s="34">
        <v>28</v>
      </c>
      <c r="Z44" s="34">
        <v>57</v>
      </c>
      <c r="AA44" s="34">
        <v>34</v>
      </c>
      <c r="AB44" s="34">
        <v>19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28</v>
      </c>
      <c r="D47" s="31">
        <v>54</v>
      </c>
      <c r="E47" s="31">
        <v>126</v>
      </c>
      <c r="F47" s="31">
        <v>324</v>
      </c>
      <c r="G47" s="31">
        <v>316</v>
      </c>
      <c r="H47" s="31">
        <v>96</v>
      </c>
      <c r="I47" s="31">
        <v>15</v>
      </c>
      <c r="J47" s="31">
        <v>0</v>
      </c>
      <c r="K47" s="31">
        <v>0</v>
      </c>
      <c r="W47" s="31">
        <v>959</v>
      </c>
      <c r="X47" s="30">
        <v>6</v>
      </c>
      <c r="Y47" s="31">
        <v>29</v>
      </c>
      <c r="Z47" s="31">
        <v>44</v>
      </c>
      <c r="AA47" s="31">
        <v>35</v>
      </c>
      <c r="AB47" s="31">
        <v>22</v>
      </c>
      <c r="AC47" s="28"/>
    </row>
    <row r="48" spans="1:29" ht="21">
      <c r="B48" s="29" t="s">
        <v>439</v>
      </c>
      <c r="C48" s="30">
        <v>171</v>
      </c>
      <c r="D48" s="31">
        <v>306</v>
      </c>
      <c r="E48" s="31">
        <v>672</v>
      </c>
      <c r="F48" s="31">
        <v>1251</v>
      </c>
      <c r="G48" s="31">
        <v>880</v>
      </c>
      <c r="H48" s="31">
        <v>245</v>
      </c>
      <c r="I48" s="31">
        <v>48</v>
      </c>
      <c r="J48" s="31">
        <v>4</v>
      </c>
      <c r="K48" s="31">
        <v>0</v>
      </c>
      <c r="W48" s="31">
        <v>3577</v>
      </c>
      <c r="X48" s="30">
        <v>5</v>
      </c>
      <c r="Y48" s="31">
        <v>28</v>
      </c>
      <c r="Z48" s="31">
        <v>48</v>
      </c>
      <c r="AA48" s="31">
        <v>34</v>
      </c>
      <c r="AB48" s="31">
        <v>19</v>
      </c>
      <c r="AC48" s="28"/>
    </row>
    <row r="49" spans="2:29" ht="21">
      <c r="B49" s="29" t="s">
        <v>440</v>
      </c>
      <c r="C49" s="30">
        <v>32</v>
      </c>
      <c r="D49" s="31">
        <v>57</v>
      </c>
      <c r="E49" s="31">
        <v>173</v>
      </c>
      <c r="F49" s="31">
        <v>379</v>
      </c>
      <c r="G49" s="31">
        <v>278</v>
      </c>
      <c r="H49" s="31">
        <v>72</v>
      </c>
      <c r="I49" s="31">
        <v>15</v>
      </c>
      <c r="J49" s="31">
        <v>0</v>
      </c>
      <c r="K49" s="31">
        <v>0</v>
      </c>
      <c r="W49" s="31">
        <v>1006</v>
      </c>
      <c r="X49" s="30">
        <v>6</v>
      </c>
      <c r="Y49" s="31">
        <v>28</v>
      </c>
      <c r="Z49" s="31">
        <v>45</v>
      </c>
      <c r="AA49" s="31">
        <v>34</v>
      </c>
      <c r="AB49" s="31">
        <v>21</v>
      </c>
      <c r="AC49" s="28"/>
    </row>
    <row r="50" spans="2:29" ht="21">
      <c r="B50" s="29" t="s">
        <v>441</v>
      </c>
      <c r="C50" s="30">
        <v>17</v>
      </c>
      <c r="D50" s="31">
        <v>34</v>
      </c>
      <c r="E50" s="31">
        <v>57</v>
      </c>
      <c r="F50" s="31">
        <v>123</v>
      </c>
      <c r="G50" s="31">
        <v>84</v>
      </c>
      <c r="H50" s="31">
        <v>63</v>
      </c>
      <c r="I50" s="31">
        <v>9</v>
      </c>
      <c r="J50" s="31">
        <v>2</v>
      </c>
      <c r="K50" s="31">
        <v>3</v>
      </c>
      <c r="W50" s="31">
        <v>392</v>
      </c>
      <c r="X50" s="30">
        <v>6</v>
      </c>
      <c r="Y50" s="31">
        <v>29</v>
      </c>
      <c r="Z50" s="31">
        <v>53</v>
      </c>
      <c r="AA50" s="31">
        <v>37</v>
      </c>
      <c r="AB50" s="31">
        <v>19</v>
      </c>
      <c r="AC50" s="28"/>
    </row>
    <row r="51" spans="2:29" ht="15" customHeight="1">
      <c r="B51" s="32" t="s">
        <v>442</v>
      </c>
      <c r="C51" s="33">
        <v>182</v>
      </c>
      <c r="D51" s="34">
        <v>328</v>
      </c>
      <c r="E51" s="34">
        <v>727</v>
      </c>
      <c r="F51" s="34">
        <v>1352</v>
      </c>
      <c r="G51" s="34">
        <v>975</v>
      </c>
      <c r="H51" s="34">
        <v>308</v>
      </c>
      <c r="I51" s="34">
        <v>61</v>
      </c>
      <c r="J51" s="34">
        <v>6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3942</v>
      </c>
      <c r="X51" s="33">
        <v>5</v>
      </c>
      <c r="Y51" s="34">
        <v>28</v>
      </c>
      <c r="Z51" s="34">
        <v>53</v>
      </c>
      <c r="AA51" s="34">
        <v>34</v>
      </c>
      <c r="AB51" s="34">
        <v>19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12</v>
      </c>
      <c r="D54" s="31">
        <v>26</v>
      </c>
      <c r="E54" s="31">
        <v>47</v>
      </c>
      <c r="F54" s="31">
        <v>200</v>
      </c>
      <c r="G54" s="31">
        <v>185</v>
      </c>
      <c r="H54" s="31">
        <v>74</v>
      </c>
      <c r="I54" s="31">
        <v>22</v>
      </c>
      <c r="J54" s="31">
        <v>0</v>
      </c>
      <c r="K54" s="31">
        <v>0</v>
      </c>
      <c r="W54" s="31">
        <v>566</v>
      </c>
      <c r="X54" s="30">
        <v>8</v>
      </c>
      <c r="Y54" s="31">
        <v>30</v>
      </c>
      <c r="Z54" s="31">
        <v>45</v>
      </c>
      <c r="AA54" s="31">
        <v>36</v>
      </c>
      <c r="AB54" s="31">
        <v>23</v>
      </c>
      <c r="AC54" s="28"/>
    </row>
    <row r="55" spans="2:29" ht="21">
      <c r="B55" s="29" t="s">
        <v>439</v>
      </c>
      <c r="C55" s="30">
        <v>8</v>
      </c>
      <c r="D55" s="31">
        <v>25</v>
      </c>
      <c r="E55" s="31">
        <v>41</v>
      </c>
      <c r="F55" s="31">
        <v>164</v>
      </c>
      <c r="G55" s="31">
        <v>155</v>
      </c>
      <c r="H55" s="31">
        <v>44</v>
      </c>
      <c r="I55" s="31">
        <v>17</v>
      </c>
      <c r="J55" s="31">
        <v>0</v>
      </c>
      <c r="K55" s="31">
        <v>0</v>
      </c>
      <c r="W55" s="31">
        <v>454</v>
      </c>
      <c r="X55" s="30">
        <v>8</v>
      </c>
      <c r="Y55" s="31">
        <v>30</v>
      </c>
      <c r="Z55" s="31">
        <v>45</v>
      </c>
      <c r="AA55" s="31">
        <v>35</v>
      </c>
      <c r="AB55" s="31">
        <v>23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12</v>
      </c>
      <c r="D58" s="34">
        <v>26</v>
      </c>
      <c r="E58" s="34">
        <v>47</v>
      </c>
      <c r="F58" s="34">
        <v>200</v>
      </c>
      <c r="G58" s="34">
        <v>185</v>
      </c>
      <c r="H58" s="34">
        <v>74</v>
      </c>
      <c r="I58" s="34">
        <v>22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566</v>
      </c>
      <c r="X58" s="33">
        <v>8</v>
      </c>
      <c r="Y58" s="34">
        <v>30</v>
      </c>
      <c r="Z58" s="34">
        <v>45</v>
      </c>
      <c r="AA58" s="34">
        <v>36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77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29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30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17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17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29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27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26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26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33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34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36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35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36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36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17</v>
      </c>
      <c r="D18" s="2" t="s">
        <v>466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18</v>
      </c>
      <c r="D19" s="2" t="s">
        <v>466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18</v>
      </c>
      <c r="D20" s="2" t="s">
        <v>466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17</v>
      </c>
      <c r="D21" s="2" t="s">
        <v>466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16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27</v>
      </c>
      <c r="D23" s="2" t="s">
        <v>466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27</v>
      </c>
      <c r="D24" s="2" t="s">
        <v>466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26</v>
      </c>
      <c r="D25" s="2" t="s">
        <v>466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10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14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16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21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24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8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20</v>
      </c>
      <c r="D32" s="2" t="s">
        <v>466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14</v>
      </c>
      <c r="D33" s="2" t="s">
        <v>466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12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13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16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18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14</v>
      </c>
      <c r="D38" s="2" t="s">
        <v>466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20</v>
      </c>
      <c r="D39" s="2" t="s">
        <v>466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26</v>
      </c>
      <c r="D40" s="2" t="s">
        <v>466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28</v>
      </c>
      <c r="D41" s="2" t="s">
        <v>466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28</v>
      </c>
      <c r="D42" s="2" t="s">
        <v>466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31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31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32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26</v>
      </c>
      <c r="D46" s="2" t="s">
        <v>466</v>
      </c>
      <c r="E46" s="2"/>
      <c r="F46" s="2"/>
      <c r="G46" s="2"/>
      <c r="H46" s="2"/>
    </row>
    <row r="47" spans="1:8">
      <c r="B47" s="2" t="s">
        <v>495</v>
      </c>
      <c r="C47" s="2">
        <v>25</v>
      </c>
      <c r="D47" s="2" t="s">
        <v>466</v>
      </c>
      <c r="E47" s="2"/>
      <c r="F47" s="2"/>
      <c r="G47" s="2"/>
      <c r="H47" s="2"/>
    </row>
    <row r="48" spans="1:8">
      <c r="B48" s="2" t="s">
        <v>496</v>
      </c>
      <c r="C48" s="2">
        <v>28</v>
      </c>
      <c r="D48" s="2" t="s">
        <v>466</v>
      </c>
      <c r="E48" s="2"/>
      <c r="F48" s="2"/>
      <c r="G48" s="2"/>
      <c r="H48" s="2"/>
    </row>
    <row r="49" spans="2:8">
      <c r="B49" s="2" t="s">
        <v>497</v>
      </c>
      <c r="C49" s="2">
        <v>28</v>
      </c>
      <c r="D49" s="2" t="s">
        <v>466</v>
      </c>
      <c r="E49" s="2"/>
      <c r="F49" s="2"/>
      <c r="G49" s="2"/>
      <c r="H49" s="2"/>
    </row>
    <row r="50" spans="2:8">
      <c r="B50" s="2" t="s">
        <v>498</v>
      </c>
      <c r="C50" s="2">
        <v>26</v>
      </c>
      <c r="D50" s="2" t="s">
        <v>466</v>
      </c>
      <c r="E50" s="2"/>
      <c r="F50" s="2"/>
      <c r="G50" s="2"/>
      <c r="H50" s="2"/>
    </row>
    <row r="51" spans="2:8">
      <c r="B51" s="2" t="s">
        <v>499</v>
      </c>
      <c r="C51" s="2">
        <v>30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30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29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28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28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28</v>
      </c>
      <c r="D56" s="2" t="s">
        <v>466</v>
      </c>
      <c r="E56" s="2"/>
      <c r="F56" s="2"/>
      <c r="G56" s="2"/>
      <c r="H56" s="2"/>
    </row>
    <row r="57" spans="2:8">
      <c r="B57" s="2" t="s">
        <v>505</v>
      </c>
      <c r="C57" s="2">
        <v>28</v>
      </c>
      <c r="D57" s="2" t="s">
        <v>466</v>
      </c>
      <c r="E57" s="2"/>
      <c r="F57" s="2"/>
      <c r="G57" s="2"/>
      <c r="H57" s="2"/>
    </row>
    <row r="58" spans="2:8">
      <c r="B58" s="2" t="s">
        <v>506</v>
      </c>
      <c r="C58" s="2">
        <v>28</v>
      </c>
      <c r="D58" s="2" t="s">
        <v>466</v>
      </c>
      <c r="E58" s="2"/>
      <c r="F58" s="2"/>
      <c r="G58" s="2"/>
      <c r="H58" s="2"/>
    </row>
    <row r="59" spans="2:8">
      <c r="B59" s="2" t="s">
        <v>507</v>
      </c>
      <c r="C59" s="2">
        <v>28</v>
      </c>
      <c r="D59" s="2" t="s">
        <v>466</v>
      </c>
      <c r="E59" s="2"/>
      <c r="F59" s="2"/>
      <c r="G59" s="2"/>
      <c r="H59" s="2"/>
    </row>
    <row r="60" spans="2:8">
      <c r="B60" s="2" t="s">
        <v>508</v>
      </c>
      <c r="C60" s="2">
        <v>26</v>
      </c>
      <c r="D60" s="2" t="s">
        <v>466</v>
      </c>
      <c r="E60" s="2"/>
      <c r="F60" s="2"/>
      <c r="G60" s="2"/>
      <c r="H60" s="2"/>
    </row>
    <row r="61" spans="2:8">
      <c r="B61" s="2" t="s">
        <v>509</v>
      </c>
      <c r="C61" s="2">
        <v>25</v>
      </c>
      <c r="D61" s="2" t="s">
        <v>466</v>
      </c>
      <c r="E61" s="2"/>
      <c r="F61" s="2"/>
      <c r="G61" s="2"/>
      <c r="H61" s="2"/>
    </row>
    <row r="62" spans="2:8">
      <c r="B62" s="2" t="s">
        <v>510</v>
      </c>
      <c r="C62" s="2">
        <v>24</v>
      </c>
      <c r="D62" s="2" t="s">
        <v>466</v>
      </c>
      <c r="E62" s="2"/>
      <c r="F62" s="2"/>
      <c r="G62" s="2"/>
      <c r="H62" s="2"/>
    </row>
    <row r="63" spans="2:8">
      <c r="B63" s="2" t="s">
        <v>511</v>
      </c>
      <c r="C63" s="2">
        <v>26</v>
      </c>
      <c r="D63" s="2" t="s">
        <v>466</v>
      </c>
      <c r="E63" s="2"/>
      <c r="F63" s="2"/>
      <c r="G63" s="2"/>
      <c r="H63" s="2"/>
    </row>
    <row r="64" spans="2:8">
      <c r="B64" s="2" t="s">
        <v>512</v>
      </c>
      <c r="C64" s="2">
        <v>27</v>
      </c>
      <c r="D64" s="2" t="s">
        <v>466</v>
      </c>
      <c r="E64" s="2"/>
      <c r="F64" s="2"/>
      <c r="G64" s="2"/>
      <c r="H64" s="2"/>
    </row>
    <row r="65" spans="2:8">
      <c r="B65" s="2" t="s">
        <v>513</v>
      </c>
      <c r="C65" s="2">
        <v>28</v>
      </c>
      <c r="D65" s="2" t="s">
        <v>466</v>
      </c>
      <c r="E65" s="2"/>
      <c r="F65" s="2"/>
      <c r="G65" s="2"/>
      <c r="H65" s="2"/>
    </row>
    <row r="66" spans="2:8">
      <c r="B66" s="2" t="s">
        <v>514</v>
      </c>
      <c r="C66" s="2">
        <v>25</v>
      </c>
      <c r="D66" s="2" t="s">
        <v>466</v>
      </c>
      <c r="E66" s="2"/>
      <c r="F66" s="2"/>
      <c r="G66" s="2"/>
      <c r="H66" s="2"/>
    </row>
    <row r="67" spans="2:8">
      <c r="B67" s="2" t="s">
        <v>515</v>
      </c>
      <c r="C67" s="2">
        <v>16</v>
      </c>
      <c r="D67" s="2" t="s">
        <v>466</v>
      </c>
      <c r="E67" s="2"/>
      <c r="F67" s="2"/>
      <c r="G67" s="2"/>
      <c r="H67" s="2"/>
    </row>
    <row r="68" spans="2:8">
      <c r="B68" s="2" t="s">
        <v>516</v>
      </c>
      <c r="C68" s="2">
        <v>14</v>
      </c>
      <c r="D68" s="2" t="s">
        <v>466</v>
      </c>
      <c r="E68" s="2"/>
      <c r="F68" s="2"/>
      <c r="G68" s="2"/>
      <c r="H68" s="2"/>
    </row>
    <row r="69" spans="2:8">
      <c r="B69" s="2" t="s">
        <v>517</v>
      </c>
      <c r="C69" s="2">
        <v>21</v>
      </c>
      <c r="D69" s="2" t="s">
        <v>466</v>
      </c>
      <c r="E69" s="2"/>
      <c r="F69" s="2"/>
      <c r="G69" s="2"/>
      <c r="H69" s="2"/>
    </row>
    <row r="70" spans="2:8">
      <c r="B70" s="2" t="s">
        <v>518</v>
      </c>
      <c r="C70" s="2">
        <v>28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24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24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28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28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34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36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37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36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31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28</v>
      </c>
      <c r="D80" s="2" t="s">
        <v>466</v>
      </c>
      <c r="E80" s="2"/>
      <c r="F80" s="2"/>
      <c r="G80" s="2"/>
      <c r="H80" s="2"/>
    </row>
    <row r="81" spans="2:8">
      <c r="B81" s="2" t="s">
        <v>529</v>
      </c>
      <c r="C81" s="2">
        <v>29</v>
      </c>
      <c r="D81" s="2" t="s">
        <v>466</v>
      </c>
      <c r="E81" s="2"/>
      <c r="F81" s="2"/>
      <c r="G81" s="2"/>
      <c r="H81" s="2"/>
    </row>
    <row r="82" spans="2:8">
      <c r="B82" s="2" t="s">
        <v>530</v>
      </c>
      <c r="C82" s="2">
        <v>30</v>
      </c>
      <c r="D82" s="2" t="s">
        <v>466</v>
      </c>
      <c r="E82" s="2"/>
      <c r="F82" s="2"/>
      <c r="G82" s="2"/>
      <c r="H82" s="2"/>
    </row>
    <row r="83" spans="2:8">
      <c r="B83" s="2" t="s">
        <v>531</v>
      </c>
      <c r="C83" s="2">
        <v>27</v>
      </c>
      <c r="D83" s="2" t="s">
        <v>466</v>
      </c>
      <c r="E83" s="2"/>
      <c r="F83" s="2"/>
      <c r="G83" s="2"/>
      <c r="H83" s="2"/>
    </row>
    <row r="84" spans="2:8">
      <c r="B84" s="2" t="s">
        <v>532</v>
      </c>
      <c r="C84" s="2">
        <v>25</v>
      </c>
      <c r="D84" s="2" t="s">
        <v>466</v>
      </c>
      <c r="E84" s="2"/>
      <c r="F84" s="2"/>
      <c r="G84" s="2"/>
      <c r="H84" s="2"/>
    </row>
    <row r="85" spans="2:8">
      <c r="B85" s="2" t="s">
        <v>533</v>
      </c>
      <c r="C85" s="2">
        <v>24</v>
      </c>
      <c r="D85" s="2" t="s">
        <v>466</v>
      </c>
      <c r="E85" s="2"/>
      <c r="F85" s="2"/>
      <c r="G85" s="2"/>
      <c r="H85" s="2"/>
    </row>
    <row r="86" spans="2:8">
      <c r="B86" s="2" t="s">
        <v>534</v>
      </c>
      <c r="C86" s="2">
        <v>21</v>
      </c>
      <c r="D86" s="2" t="s">
        <v>466</v>
      </c>
      <c r="E86" s="2"/>
      <c r="F86" s="2"/>
      <c r="G86" s="2"/>
      <c r="H86" s="2"/>
    </row>
    <row r="87" spans="2:8">
      <c r="B87" s="2" t="s">
        <v>535</v>
      </c>
      <c r="C87" s="2">
        <v>18</v>
      </c>
      <c r="D87" s="2" t="s">
        <v>466</v>
      </c>
      <c r="E87" s="2"/>
      <c r="F87" s="2"/>
      <c r="G87" s="2"/>
      <c r="H87" s="2"/>
    </row>
    <row r="88" spans="2:8">
      <c r="B88" s="2" t="s">
        <v>536</v>
      </c>
      <c r="C88" s="2">
        <v>14</v>
      </c>
      <c r="D88" s="2" t="s">
        <v>466</v>
      </c>
      <c r="E88" s="2"/>
      <c r="F88" s="2"/>
      <c r="G88" s="2"/>
      <c r="H88" s="2"/>
    </row>
    <row r="89" spans="2:8">
      <c r="B89" s="2" t="s">
        <v>537</v>
      </c>
      <c r="C89" s="2">
        <v>14</v>
      </c>
      <c r="D89" s="2" t="s">
        <v>466</v>
      </c>
      <c r="E89" s="2"/>
      <c r="F89" s="2"/>
      <c r="G89" s="2"/>
      <c r="H89" s="2"/>
    </row>
    <row r="90" spans="2:8">
      <c r="B90" s="2" t="s">
        <v>538</v>
      </c>
      <c r="C90" s="2">
        <v>18</v>
      </c>
      <c r="D90" s="2" t="s">
        <v>466</v>
      </c>
      <c r="E90" s="2"/>
      <c r="F90" s="2"/>
      <c r="G90" s="2"/>
      <c r="H90" s="2"/>
    </row>
    <row r="91" spans="2:8">
      <c r="B91" s="2" t="s">
        <v>539</v>
      </c>
      <c r="C91" s="2">
        <v>21</v>
      </c>
      <c r="D91" s="2" t="s">
        <v>466</v>
      </c>
      <c r="E91" s="2"/>
      <c r="F91" s="2"/>
      <c r="G91" s="2"/>
      <c r="H91" s="2"/>
    </row>
    <row r="92" spans="2:8">
      <c r="B92" s="2" t="s">
        <v>540</v>
      </c>
      <c r="C92" s="2">
        <v>15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29</v>
      </c>
      <c r="D93" s="2" t="s">
        <v>466</v>
      </c>
      <c r="E93" s="2"/>
      <c r="F93" s="2"/>
      <c r="G93" s="2"/>
      <c r="H93" s="2"/>
    </row>
    <row r="94" spans="2:8">
      <c r="B94" s="2" t="s">
        <v>542</v>
      </c>
      <c r="C94" s="2">
        <v>24</v>
      </c>
      <c r="D94" s="2" t="s">
        <v>466</v>
      </c>
      <c r="E94" s="2"/>
      <c r="F94" s="2"/>
      <c r="G94" s="2"/>
      <c r="H94" s="2"/>
    </row>
    <row r="95" spans="2:8">
      <c r="B95" s="2" t="s">
        <v>543</v>
      </c>
      <c r="C95" s="2">
        <v>18</v>
      </c>
      <c r="D95" s="2" t="s">
        <v>466</v>
      </c>
      <c r="E95" s="2"/>
      <c r="F95" s="2"/>
      <c r="G95" s="2"/>
      <c r="H95" s="2"/>
    </row>
    <row r="96" spans="2:8">
      <c r="B96" s="2" t="s">
        <v>544</v>
      </c>
      <c r="C96" s="2">
        <v>16</v>
      </c>
      <c r="D96" s="2" t="s">
        <v>466</v>
      </c>
      <c r="E96" s="2"/>
      <c r="F96" s="2"/>
      <c r="G96" s="2"/>
      <c r="H96" s="2"/>
    </row>
    <row r="97" spans="2:8">
      <c r="B97" s="2" t="s">
        <v>545</v>
      </c>
      <c r="C97" s="2">
        <v>14</v>
      </c>
      <c r="D97" s="2" t="s">
        <v>466</v>
      </c>
      <c r="E97" s="2"/>
      <c r="F97" s="2"/>
      <c r="G97" s="2"/>
      <c r="H97" s="2"/>
    </row>
    <row r="98" spans="2:8">
      <c r="B98" s="2" t="s">
        <v>546</v>
      </c>
      <c r="C98" s="2">
        <v>27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29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27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28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25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27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29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30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30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23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26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31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31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28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25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24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26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25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25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20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33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33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33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34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33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35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35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34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35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35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36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34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31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31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32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31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30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28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34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34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33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30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38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39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39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36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30</v>
      </c>
      <c r="D144" s="2" t="s">
        <v>466</v>
      </c>
      <c r="E144" s="2"/>
      <c r="F144" s="2"/>
      <c r="G144" s="2"/>
      <c r="H144" s="2"/>
    </row>
    <row r="145" spans="2:8">
      <c r="B145" s="2" t="s">
        <v>593</v>
      </c>
      <c r="C145" s="2">
        <v>30</v>
      </c>
      <c r="D145" s="2" t="s">
        <v>466</v>
      </c>
      <c r="E145" s="2"/>
      <c r="F145" s="2"/>
      <c r="G145" s="2"/>
      <c r="H145" s="2"/>
    </row>
    <row r="146" spans="2:8">
      <c r="B146" s="2" t="s">
        <v>594</v>
      </c>
      <c r="C146" s="2">
        <v>30</v>
      </c>
      <c r="D146" s="2" t="s">
        <v>466</v>
      </c>
      <c r="E146" s="2"/>
      <c r="F146" s="2"/>
      <c r="G146" s="2"/>
      <c r="H146" s="2"/>
    </row>
    <row r="147" spans="2:8">
      <c r="B147" s="2" t="s">
        <v>595</v>
      </c>
      <c r="C147" s="2">
        <v>28</v>
      </c>
      <c r="D147" s="2" t="s">
        <v>466</v>
      </c>
      <c r="E147" s="2"/>
      <c r="F147" s="2"/>
      <c r="G147" s="2"/>
      <c r="H147" s="2"/>
    </row>
    <row r="148" spans="2:8">
      <c r="B148" s="2" t="s">
        <v>596</v>
      </c>
      <c r="C148" s="2">
        <v>28</v>
      </c>
      <c r="D148" s="2" t="s">
        <v>466</v>
      </c>
      <c r="E148" s="2"/>
      <c r="F148" s="2"/>
      <c r="G148" s="2"/>
      <c r="H148" s="2"/>
    </row>
    <row r="149" spans="2:8">
      <c r="B149" s="2" t="s">
        <v>597</v>
      </c>
      <c r="C149" s="2">
        <v>27</v>
      </c>
      <c r="D149" s="2" t="s">
        <v>466</v>
      </c>
      <c r="E149" s="2"/>
      <c r="F149" s="2"/>
      <c r="G149" s="2"/>
      <c r="H149" s="2"/>
    </row>
    <row r="150" spans="2:8">
      <c r="B150" s="2" t="s">
        <v>598</v>
      </c>
      <c r="C150" s="2">
        <v>27</v>
      </c>
      <c r="D150" s="2" t="s">
        <v>466</v>
      </c>
      <c r="E150" s="2"/>
      <c r="F150" s="2"/>
      <c r="G150" s="2"/>
      <c r="H150" s="2"/>
    </row>
    <row r="151" spans="2:8">
      <c r="B151" s="2" t="s">
        <v>599</v>
      </c>
      <c r="C151" s="2">
        <v>27</v>
      </c>
      <c r="D151" s="2" t="s">
        <v>466</v>
      </c>
      <c r="E151" s="2"/>
      <c r="F151" s="2"/>
      <c r="G151" s="2"/>
      <c r="H151" s="2"/>
    </row>
    <row r="152" spans="2:8">
      <c r="B152" s="2" t="s">
        <v>600</v>
      </c>
      <c r="C152" s="2">
        <v>28</v>
      </c>
      <c r="D152" s="2" t="s">
        <v>466</v>
      </c>
      <c r="E152" s="2"/>
      <c r="F152" s="2"/>
      <c r="G152" s="2"/>
      <c r="H152" s="2"/>
    </row>
    <row r="153" spans="2:8">
      <c r="B153" s="2" t="s">
        <v>601</v>
      </c>
      <c r="C153" s="2">
        <v>29</v>
      </c>
      <c r="D153" s="2" t="s">
        <v>466</v>
      </c>
      <c r="E153" s="2"/>
      <c r="F153" s="2"/>
      <c r="G153" s="2"/>
      <c r="H153" s="2"/>
    </row>
    <row r="154" spans="2:8">
      <c r="B154" s="2" t="s">
        <v>602</v>
      </c>
      <c r="C154" s="2">
        <v>29</v>
      </c>
      <c r="D154" s="2" t="s">
        <v>466</v>
      </c>
      <c r="E154" s="2"/>
      <c r="F154" s="2"/>
      <c r="G154" s="2"/>
      <c r="H154" s="2"/>
    </row>
    <row r="155" spans="2:8">
      <c r="B155" s="2" t="s">
        <v>603</v>
      </c>
      <c r="C155" s="2">
        <v>30</v>
      </c>
      <c r="D155" s="2" t="s">
        <v>466</v>
      </c>
      <c r="E155" s="2"/>
      <c r="F155" s="2"/>
      <c r="G155" s="2"/>
      <c r="H155" s="2"/>
    </row>
    <row r="156" spans="2:8">
      <c r="B156" s="2" t="s">
        <v>604</v>
      </c>
      <c r="C156" s="2">
        <v>30</v>
      </c>
      <c r="D156" s="2" t="s">
        <v>466</v>
      </c>
      <c r="E156" s="2"/>
      <c r="F156" s="2"/>
      <c r="G156" s="2"/>
      <c r="H156" s="2"/>
    </row>
    <row r="157" spans="2:8">
      <c r="B157" s="2" t="s">
        <v>605</v>
      </c>
      <c r="C157" s="2">
        <v>28</v>
      </c>
      <c r="D157" s="2" t="s">
        <v>466</v>
      </c>
      <c r="E157" s="2"/>
      <c r="F157" s="2"/>
      <c r="G157" s="2"/>
      <c r="H157" s="2"/>
    </row>
    <row r="158" spans="2:8">
      <c r="B158" s="2" t="s">
        <v>606</v>
      </c>
      <c r="C158" s="2">
        <v>27</v>
      </c>
      <c r="D158" s="2" t="s">
        <v>466</v>
      </c>
      <c r="E158" s="2"/>
      <c r="F158" s="2"/>
      <c r="G158" s="2"/>
      <c r="H158" s="2"/>
    </row>
    <row r="159" spans="2:8">
      <c r="B159" s="2" t="s">
        <v>607</v>
      </c>
      <c r="C159" s="2">
        <v>26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24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24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23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39</v>
      </c>
      <c r="D163" s="2" t="s">
        <v>466</v>
      </c>
      <c r="E163" s="2"/>
      <c r="F163" s="2"/>
      <c r="G163" s="2"/>
      <c r="H163" s="2"/>
    </row>
    <row r="164" spans="2:8">
      <c r="B164" s="2" t="s">
        <v>612</v>
      </c>
      <c r="C164" s="2">
        <v>37</v>
      </c>
      <c r="D164" s="2" t="s">
        <v>466</v>
      </c>
      <c r="E164" s="2"/>
      <c r="F164" s="2"/>
      <c r="G164" s="2"/>
      <c r="H164" s="2"/>
    </row>
    <row r="165" spans="2:8">
      <c r="B165" s="2" t="s">
        <v>613</v>
      </c>
      <c r="C165" s="2">
        <v>34</v>
      </c>
      <c r="D165" s="2" t="s">
        <v>466</v>
      </c>
      <c r="E165" s="2"/>
      <c r="F165" s="2"/>
      <c r="G165" s="2"/>
      <c r="H165" s="2"/>
    </row>
    <row r="166" spans="2:8">
      <c r="B166" s="2" t="s">
        <v>614</v>
      </c>
      <c r="C166" s="2">
        <v>34</v>
      </c>
      <c r="D166" s="2" t="s">
        <v>466</v>
      </c>
      <c r="E166" s="2"/>
      <c r="F166" s="2"/>
      <c r="G166" s="2"/>
      <c r="H166" s="2"/>
    </row>
    <row r="167" spans="2:8">
      <c r="B167" s="2" t="s">
        <v>615</v>
      </c>
      <c r="C167" s="2">
        <v>32</v>
      </c>
      <c r="D167" s="2" t="s">
        <v>466</v>
      </c>
      <c r="E167" s="2"/>
      <c r="F167" s="2"/>
      <c r="G167" s="2"/>
      <c r="H167" s="2"/>
    </row>
    <row r="168" spans="2:8">
      <c r="B168" s="2" t="s">
        <v>616</v>
      </c>
      <c r="C168" s="2">
        <v>29</v>
      </c>
      <c r="D168" s="2" t="s">
        <v>466</v>
      </c>
      <c r="E168" s="2"/>
      <c r="F168" s="2"/>
      <c r="G168" s="2"/>
      <c r="H168" s="2"/>
    </row>
    <row r="169" spans="2:8">
      <c r="B169" s="2" t="s">
        <v>617</v>
      </c>
      <c r="C169" s="2">
        <v>29</v>
      </c>
      <c r="D169" s="2" t="s">
        <v>466</v>
      </c>
      <c r="E169" s="2"/>
      <c r="F169" s="2"/>
      <c r="G169" s="2"/>
      <c r="H169" s="2"/>
    </row>
    <row r="170" spans="2:8">
      <c r="B170" s="2" t="s">
        <v>618</v>
      </c>
      <c r="C170" s="2">
        <v>31</v>
      </c>
      <c r="D170" s="2" t="s">
        <v>466</v>
      </c>
      <c r="E170" s="2"/>
      <c r="F170" s="2"/>
      <c r="G170" s="2"/>
      <c r="H170" s="2"/>
    </row>
    <row r="171" spans="2:8">
      <c r="B171" s="2" t="s">
        <v>619</v>
      </c>
      <c r="C171" s="2">
        <v>31</v>
      </c>
      <c r="D171" s="2" t="s">
        <v>466</v>
      </c>
      <c r="E171" s="2"/>
      <c r="F171" s="2"/>
      <c r="G171" s="2"/>
      <c r="H171" s="2"/>
    </row>
    <row r="172" spans="2:8">
      <c r="B172" s="2" t="s">
        <v>620</v>
      </c>
      <c r="C172" s="2">
        <v>28</v>
      </c>
      <c r="D172" s="2" t="s">
        <v>466</v>
      </c>
      <c r="E172" s="2"/>
      <c r="F172" s="2"/>
      <c r="G172" s="2"/>
      <c r="H172" s="2"/>
    </row>
    <row r="173" spans="2:8">
      <c r="B173" s="2" t="s">
        <v>621</v>
      </c>
      <c r="C173" s="2">
        <v>26</v>
      </c>
      <c r="D173" s="2" t="s">
        <v>466</v>
      </c>
      <c r="E173" s="2"/>
      <c r="F173" s="2"/>
      <c r="G173" s="2"/>
      <c r="H173" s="2"/>
    </row>
    <row r="174" spans="2:8">
      <c r="B174" s="2" t="s">
        <v>622</v>
      </c>
      <c r="C174" s="2">
        <v>26</v>
      </c>
      <c r="D174" s="2" t="s">
        <v>466</v>
      </c>
      <c r="E174" s="2"/>
      <c r="F174" s="2"/>
      <c r="G174" s="2"/>
      <c r="H174" s="2"/>
    </row>
    <row r="175" spans="2:8">
      <c r="B175" s="2" t="s">
        <v>623</v>
      </c>
      <c r="C175" s="2">
        <v>27</v>
      </c>
      <c r="D175" s="2" t="s">
        <v>466</v>
      </c>
      <c r="E175" s="2"/>
      <c r="F175" s="2"/>
      <c r="G175" s="2"/>
      <c r="H175" s="2"/>
    </row>
    <row r="176" spans="2:8">
      <c r="B176" s="2" t="s">
        <v>624</v>
      </c>
      <c r="C176" s="2">
        <v>29</v>
      </c>
      <c r="D176" s="2" t="s">
        <v>466</v>
      </c>
      <c r="E176" s="2"/>
      <c r="F176" s="2"/>
      <c r="G176" s="2"/>
      <c r="H176" s="2"/>
    </row>
    <row r="177" spans="2:8">
      <c r="B177" s="2" t="s">
        <v>625</v>
      </c>
      <c r="C177" s="2">
        <v>29</v>
      </c>
      <c r="D177" s="2" t="s">
        <v>466</v>
      </c>
      <c r="E177" s="2"/>
      <c r="F177" s="2"/>
      <c r="G177" s="2"/>
      <c r="H177" s="2"/>
    </row>
    <row r="178" spans="2:8">
      <c r="B178" s="2" t="s">
        <v>626</v>
      </c>
      <c r="C178" s="2">
        <v>29</v>
      </c>
      <c r="D178" s="2" t="s">
        <v>466</v>
      </c>
      <c r="E178" s="2"/>
      <c r="F178" s="2"/>
      <c r="G178" s="2"/>
      <c r="H178" s="2"/>
    </row>
    <row r="179" spans="2:8">
      <c r="B179" s="2" t="s">
        <v>627</v>
      </c>
      <c r="C179" s="2">
        <v>23</v>
      </c>
      <c r="D179" s="2" t="s">
        <v>466</v>
      </c>
      <c r="E179" s="2"/>
      <c r="F179" s="2"/>
      <c r="G179" s="2"/>
      <c r="H179" s="2"/>
    </row>
    <row r="180" spans="2:8">
      <c r="B180" s="2" t="s">
        <v>628</v>
      </c>
      <c r="C180" s="2">
        <v>15</v>
      </c>
      <c r="D180" s="2" t="s">
        <v>466</v>
      </c>
      <c r="E180" s="2"/>
      <c r="F180" s="2"/>
      <c r="G180" s="2"/>
      <c r="H180" s="2"/>
    </row>
    <row r="181" spans="2:8">
      <c r="B181" s="2" t="s">
        <v>629</v>
      </c>
      <c r="C181" s="2">
        <v>28</v>
      </c>
      <c r="D181" s="2" t="s">
        <v>466</v>
      </c>
      <c r="E181" s="2"/>
      <c r="F181" s="2"/>
      <c r="G181" s="2"/>
      <c r="H181" s="2"/>
    </row>
    <row r="182" spans="2:8">
      <c r="B182" s="2" t="s">
        <v>630</v>
      </c>
      <c r="C182" s="2">
        <v>30</v>
      </c>
      <c r="D182" s="2" t="s">
        <v>466</v>
      </c>
      <c r="E182" s="2"/>
      <c r="F182" s="2"/>
      <c r="G182" s="2"/>
      <c r="H182" s="2"/>
    </row>
    <row r="183" spans="2:8">
      <c r="B183" s="2" t="s">
        <v>631</v>
      </c>
      <c r="C183" s="2">
        <v>32</v>
      </c>
      <c r="D183" s="2" t="s">
        <v>466</v>
      </c>
      <c r="E183" s="2"/>
      <c r="F183" s="2"/>
      <c r="G183" s="2"/>
      <c r="H183" s="2"/>
    </row>
    <row r="184" spans="2:8">
      <c r="B184" s="2" t="s">
        <v>632</v>
      </c>
      <c r="C184" s="2">
        <v>28</v>
      </c>
      <c r="D184" s="2" t="s">
        <v>466</v>
      </c>
      <c r="E184" s="2"/>
      <c r="F184" s="2"/>
      <c r="G184" s="2"/>
      <c r="H184" s="2"/>
    </row>
    <row r="185" spans="2:8">
      <c r="B185" s="2" t="s">
        <v>633</v>
      </c>
      <c r="C185" s="2">
        <v>20</v>
      </c>
      <c r="D185" s="2" t="s">
        <v>466</v>
      </c>
      <c r="E185" s="2"/>
      <c r="F185" s="2"/>
      <c r="G185" s="2"/>
      <c r="H185" s="2"/>
    </row>
    <row r="186" spans="2:8">
      <c r="B186" s="2" t="s">
        <v>634</v>
      </c>
      <c r="C186" s="2">
        <v>26</v>
      </c>
      <c r="D186" s="2" t="s">
        <v>466</v>
      </c>
      <c r="E186" s="2"/>
      <c r="F186" s="2"/>
      <c r="G186" s="2"/>
      <c r="H186" s="2"/>
    </row>
    <row r="187" spans="2:8">
      <c r="B187" s="2" t="s">
        <v>635</v>
      </c>
      <c r="C187" s="2">
        <v>27</v>
      </c>
      <c r="D187" s="2" t="s">
        <v>466</v>
      </c>
      <c r="E187" s="2"/>
      <c r="F187" s="2"/>
      <c r="G187" s="2"/>
      <c r="H187" s="2"/>
    </row>
    <row r="188" spans="2:8">
      <c r="B188" s="2" t="s">
        <v>636</v>
      </c>
      <c r="C188" s="2">
        <v>28</v>
      </c>
      <c r="D188" s="2" t="s">
        <v>466</v>
      </c>
      <c r="E188" s="2"/>
      <c r="F188" s="2"/>
      <c r="G188" s="2"/>
      <c r="H188" s="2"/>
    </row>
    <row r="189" spans="2:8">
      <c r="B189" s="2" t="s">
        <v>637</v>
      </c>
      <c r="C189" s="2">
        <v>28</v>
      </c>
      <c r="D189" s="2" t="s">
        <v>466</v>
      </c>
      <c r="E189" s="2"/>
      <c r="F189" s="2"/>
      <c r="G189" s="2"/>
      <c r="H189" s="2"/>
    </row>
    <row r="190" spans="2:8">
      <c r="B190" s="2" t="s">
        <v>638</v>
      </c>
      <c r="C190" s="2">
        <v>27</v>
      </c>
      <c r="D190" s="2" t="s">
        <v>466</v>
      </c>
      <c r="E190" s="2"/>
      <c r="F190" s="2"/>
      <c r="G190" s="2"/>
      <c r="H190" s="2"/>
    </row>
    <row r="191" spans="2:8">
      <c r="B191" s="2" t="s">
        <v>639</v>
      </c>
      <c r="C191" s="2">
        <v>27</v>
      </c>
      <c r="D191" s="2" t="s">
        <v>466</v>
      </c>
      <c r="E191" s="2"/>
      <c r="F191" s="2"/>
      <c r="G191" s="2"/>
      <c r="H191" s="2"/>
    </row>
    <row r="192" spans="2:8">
      <c r="B192" s="2" t="s">
        <v>640</v>
      </c>
      <c r="C192" s="2">
        <v>28</v>
      </c>
      <c r="D192" s="2" t="s">
        <v>466</v>
      </c>
      <c r="E192" s="2"/>
      <c r="F192" s="2"/>
      <c r="G192" s="2"/>
      <c r="H192" s="2"/>
    </row>
    <row r="193" spans="2:8">
      <c r="B193" s="2" t="s">
        <v>641</v>
      </c>
      <c r="C193" s="2">
        <v>27</v>
      </c>
      <c r="D193" s="2" t="s">
        <v>466</v>
      </c>
      <c r="E193" s="2"/>
      <c r="F193" s="2"/>
      <c r="G193" s="2"/>
      <c r="H193" s="2"/>
    </row>
    <row r="194" spans="2:8">
      <c r="B194" s="2" t="s">
        <v>642</v>
      </c>
      <c r="C194" s="2">
        <v>26</v>
      </c>
      <c r="D194" s="2" t="s">
        <v>466</v>
      </c>
      <c r="E194" s="2"/>
      <c r="F194" s="2"/>
      <c r="G194" s="2"/>
      <c r="H194" s="2"/>
    </row>
    <row r="195" spans="2:8">
      <c r="B195" s="2" t="s">
        <v>643</v>
      </c>
      <c r="C195" s="2">
        <v>26</v>
      </c>
      <c r="D195" s="2" t="s">
        <v>466</v>
      </c>
      <c r="E195" s="2"/>
      <c r="F195" s="2"/>
      <c r="G195" s="2"/>
      <c r="H195" s="2"/>
    </row>
    <row r="196" spans="2:8">
      <c r="B196" s="2" t="s">
        <v>644</v>
      </c>
      <c r="C196" s="2">
        <v>25</v>
      </c>
      <c r="D196" s="2" t="s">
        <v>466</v>
      </c>
      <c r="E196" s="2"/>
      <c r="F196" s="2"/>
      <c r="G196" s="2"/>
      <c r="H196" s="2"/>
    </row>
    <row r="197" spans="2:8">
      <c r="B197" s="2" t="s">
        <v>645</v>
      </c>
      <c r="C197" s="2">
        <v>13</v>
      </c>
      <c r="D197" s="2" t="s">
        <v>466</v>
      </c>
      <c r="E197" s="2"/>
      <c r="F197" s="2"/>
      <c r="G197" s="2"/>
      <c r="H197" s="2"/>
    </row>
    <row r="198" spans="2:8">
      <c r="B198" s="2" t="s">
        <v>646</v>
      </c>
      <c r="C198" s="2">
        <v>13</v>
      </c>
      <c r="D198" s="2" t="s">
        <v>466</v>
      </c>
      <c r="E198" s="2"/>
      <c r="F198" s="2"/>
      <c r="G198" s="2"/>
      <c r="H198" s="2"/>
    </row>
    <row r="199" spans="2:8">
      <c r="B199" s="2" t="s">
        <v>647</v>
      </c>
      <c r="C199" s="2">
        <v>13</v>
      </c>
      <c r="D199" s="2" t="s">
        <v>466</v>
      </c>
      <c r="E199" s="2"/>
      <c r="F199" s="2"/>
      <c r="G199" s="2"/>
      <c r="H199" s="2"/>
    </row>
    <row r="200" spans="2:8">
      <c r="B200" s="2" t="s">
        <v>648</v>
      </c>
      <c r="C200" s="2">
        <v>17</v>
      </c>
      <c r="D200" s="2" t="s">
        <v>466</v>
      </c>
      <c r="E200" s="2"/>
      <c r="F200" s="2"/>
      <c r="G200" s="2"/>
      <c r="H200" s="2"/>
    </row>
    <row r="201" spans="2:8">
      <c r="B201" s="2" t="s">
        <v>649</v>
      </c>
      <c r="C201" s="2">
        <v>20</v>
      </c>
      <c r="D201" s="2" t="s">
        <v>466</v>
      </c>
      <c r="E201" s="2"/>
      <c r="F201" s="2"/>
      <c r="G201" s="2"/>
      <c r="H201" s="2"/>
    </row>
    <row r="202" spans="2:8">
      <c r="B202" s="2" t="s">
        <v>650</v>
      </c>
      <c r="C202" s="2">
        <v>14</v>
      </c>
      <c r="D202" s="2" t="s">
        <v>466</v>
      </c>
      <c r="E202" s="2"/>
      <c r="F202" s="2"/>
      <c r="G202" s="2"/>
      <c r="H202" s="2"/>
    </row>
    <row r="203" spans="2:8">
      <c r="B203" s="2" t="s">
        <v>651</v>
      </c>
      <c r="C203" s="2">
        <v>10</v>
      </c>
      <c r="D203" s="2" t="s">
        <v>466</v>
      </c>
      <c r="E203" s="2"/>
      <c r="F203" s="2"/>
      <c r="G203" s="2"/>
      <c r="H203" s="2"/>
    </row>
    <row r="204" spans="2:8">
      <c r="B204" s="2" t="s">
        <v>652</v>
      </c>
      <c r="C204" s="2">
        <v>12</v>
      </c>
      <c r="D204" s="2" t="s">
        <v>466</v>
      </c>
      <c r="E204" s="2"/>
      <c r="F204" s="2"/>
      <c r="G204" s="2"/>
      <c r="H204" s="2"/>
    </row>
    <row r="205" spans="2:8">
      <c r="B205" s="2" t="s">
        <v>653</v>
      </c>
      <c r="C205" s="2">
        <v>15</v>
      </c>
      <c r="D205" s="2" t="s">
        <v>466</v>
      </c>
      <c r="E205" s="2"/>
      <c r="F205" s="2"/>
      <c r="G205" s="2"/>
      <c r="H205" s="2"/>
    </row>
    <row r="206" spans="2:8">
      <c r="B206" s="2" t="s">
        <v>654</v>
      </c>
      <c r="C206" s="2">
        <v>35</v>
      </c>
      <c r="D206" s="2" t="s">
        <v>466</v>
      </c>
      <c r="E206" s="2"/>
      <c r="F206" s="2"/>
      <c r="G206" s="2"/>
      <c r="H206" s="2"/>
    </row>
    <row r="207" spans="2:8">
      <c r="B207" s="2" t="s">
        <v>655</v>
      </c>
      <c r="C207" s="2">
        <v>34</v>
      </c>
      <c r="D207" s="2" t="s">
        <v>466</v>
      </c>
      <c r="E207" s="2"/>
      <c r="F207" s="2"/>
      <c r="G207" s="2"/>
      <c r="H207" s="2"/>
    </row>
    <row r="208" spans="2:8">
      <c r="B208" s="2" t="s">
        <v>656</v>
      </c>
      <c r="C208" s="2">
        <v>35</v>
      </c>
      <c r="D208" s="2" t="s">
        <v>466</v>
      </c>
      <c r="E208" s="2"/>
      <c r="F208" s="2"/>
      <c r="G208" s="2"/>
      <c r="H208" s="2"/>
    </row>
    <row r="209" spans="2:8">
      <c r="B209" s="2" t="s">
        <v>657</v>
      </c>
      <c r="C209" s="2">
        <v>36</v>
      </c>
      <c r="D209" s="2" t="s">
        <v>466</v>
      </c>
      <c r="E209" s="2"/>
      <c r="F209" s="2"/>
      <c r="G209" s="2"/>
      <c r="H209" s="2"/>
    </row>
    <row r="210" spans="2:8">
      <c r="B210" s="2" t="s">
        <v>658</v>
      </c>
      <c r="C210" s="2">
        <v>37</v>
      </c>
      <c r="D210" s="2" t="s">
        <v>466</v>
      </c>
      <c r="E210" s="2"/>
      <c r="F210" s="2"/>
      <c r="G210" s="2"/>
      <c r="H210" s="2"/>
    </row>
    <row r="211" spans="2:8">
      <c r="B211" s="2" t="s">
        <v>659</v>
      </c>
      <c r="C211" s="2">
        <v>36</v>
      </c>
      <c r="D211" s="2" t="s">
        <v>466</v>
      </c>
      <c r="E211" s="2"/>
      <c r="F211" s="2"/>
      <c r="G211" s="2"/>
      <c r="H211" s="2"/>
    </row>
    <row r="212" spans="2:8">
      <c r="B212" s="2" t="s">
        <v>660</v>
      </c>
      <c r="C212" s="2">
        <v>35</v>
      </c>
      <c r="D212" s="2" t="s">
        <v>466</v>
      </c>
      <c r="E212" s="2"/>
      <c r="F212" s="2"/>
      <c r="G212" s="2"/>
      <c r="H212" s="2"/>
    </row>
    <row r="213" spans="2:8">
      <c r="B213" s="2" t="s">
        <v>661</v>
      </c>
      <c r="C213" s="2">
        <v>35</v>
      </c>
      <c r="D213" s="2" t="s">
        <v>466</v>
      </c>
      <c r="E213" s="2"/>
      <c r="F213" s="2"/>
      <c r="G213" s="2"/>
      <c r="H213" s="2"/>
    </row>
    <row r="214" spans="2:8">
      <c r="B214" s="2" t="s">
        <v>662</v>
      </c>
      <c r="C214" s="2">
        <v>33</v>
      </c>
      <c r="D214" s="2" t="s">
        <v>466</v>
      </c>
      <c r="E214" s="2"/>
      <c r="F214" s="2"/>
      <c r="G214" s="2"/>
      <c r="H214" s="2"/>
    </row>
    <row r="215" spans="2:8">
      <c r="B215" s="2" t="s">
        <v>663</v>
      </c>
      <c r="C215" s="2">
        <v>34</v>
      </c>
      <c r="D215" s="2" t="s">
        <v>466</v>
      </c>
      <c r="E215" s="2"/>
      <c r="F215" s="2"/>
      <c r="G215" s="2"/>
      <c r="H215" s="2"/>
    </row>
    <row r="216" spans="2:8">
      <c r="B216" s="2" t="s">
        <v>664</v>
      </c>
      <c r="C216" s="2">
        <v>15</v>
      </c>
      <c r="D216" s="2" t="s">
        <v>466</v>
      </c>
      <c r="E216" s="2"/>
      <c r="F216" s="2"/>
      <c r="G216" s="2"/>
      <c r="H216" s="2"/>
    </row>
    <row r="217" spans="2:8">
      <c r="B217" s="2" t="s">
        <v>665</v>
      </c>
      <c r="C217" s="2">
        <v>37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40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39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38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38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38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38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37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37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14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16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20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26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26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26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26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26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25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26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26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26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26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30</v>
      </c>
      <c r="D239" s="2" t="s">
        <v>466</v>
      </c>
      <c r="E239" s="2"/>
      <c r="F239" s="2"/>
      <c r="G239" s="2"/>
      <c r="H239" s="2"/>
    </row>
    <row r="240" spans="2:8">
      <c r="B240" s="2" t="s">
        <v>688</v>
      </c>
      <c r="C240" s="2">
        <v>30</v>
      </c>
      <c r="D240" s="2" t="s">
        <v>466</v>
      </c>
      <c r="E240" s="2"/>
      <c r="F240" s="2"/>
      <c r="G240" s="2"/>
      <c r="H240" s="2"/>
    </row>
    <row r="241" spans="2:8">
      <c r="B241" s="2" t="s">
        <v>689</v>
      </c>
      <c r="C241" s="2">
        <v>30</v>
      </c>
      <c r="D241" s="2" t="s">
        <v>466</v>
      </c>
      <c r="E241" s="2"/>
      <c r="F241" s="2"/>
      <c r="G241" s="2"/>
      <c r="H241" s="2"/>
    </row>
    <row r="242" spans="2:8">
      <c r="B242" s="2" t="s">
        <v>690</v>
      </c>
      <c r="C242" s="2">
        <v>30</v>
      </c>
      <c r="D242" s="2" t="s">
        <v>466</v>
      </c>
      <c r="E242" s="2"/>
      <c r="F242" s="2"/>
      <c r="G242" s="2"/>
      <c r="H242" s="2"/>
    </row>
    <row r="243" spans="2:8">
      <c r="B243" s="2" t="s">
        <v>691</v>
      </c>
      <c r="C243" s="2">
        <v>29</v>
      </c>
      <c r="D243" s="2" t="s">
        <v>466</v>
      </c>
      <c r="E243" s="2"/>
      <c r="F243" s="2"/>
      <c r="G243" s="2"/>
      <c r="H243" s="2"/>
    </row>
    <row r="244" spans="2:8">
      <c r="B244" s="2" t="s">
        <v>692</v>
      </c>
      <c r="C244" s="2">
        <v>29</v>
      </c>
      <c r="D244" s="2" t="s">
        <v>466</v>
      </c>
      <c r="E244" s="2"/>
      <c r="F244" s="2"/>
      <c r="G244" s="2"/>
      <c r="H244" s="2"/>
    </row>
    <row r="245" spans="2:8">
      <c r="B245" s="2" t="s">
        <v>693</v>
      </c>
      <c r="C245" s="2">
        <v>28</v>
      </c>
      <c r="D245" s="2" t="s">
        <v>466</v>
      </c>
      <c r="E245" s="2"/>
      <c r="F245" s="2"/>
      <c r="G245" s="2"/>
      <c r="H245" s="2"/>
    </row>
    <row r="246" spans="2:8">
      <c r="B246" s="2" t="s">
        <v>694</v>
      </c>
      <c r="C246" s="2">
        <v>28</v>
      </c>
      <c r="D246" s="2" t="s">
        <v>466</v>
      </c>
      <c r="E246" s="2"/>
      <c r="F246" s="2"/>
      <c r="G246" s="2"/>
      <c r="H246" s="2"/>
    </row>
    <row r="247" spans="2:8">
      <c r="B247" s="2" t="s">
        <v>695</v>
      </c>
      <c r="C247" s="2">
        <v>33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34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34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32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33</v>
      </c>
      <c r="D251" s="2" t="s">
        <v>466</v>
      </c>
      <c r="E251" s="2"/>
      <c r="F251" s="2"/>
      <c r="G251" s="2"/>
      <c r="H251" s="2"/>
    </row>
    <row r="252" spans="2:8">
      <c r="B252" s="2" t="s">
        <v>700</v>
      </c>
      <c r="C252" s="2">
        <v>32</v>
      </c>
      <c r="D252" s="2" t="s">
        <v>466</v>
      </c>
      <c r="E252" s="2"/>
      <c r="F252" s="2"/>
      <c r="G252" s="2"/>
      <c r="H252" s="2"/>
    </row>
    <row r="253" spans="2:8">
      <c r="B253" s="2" t="s">
        <v>701</v>
      </c>
      <c r="C253" s="2">
        <v>30</v>
      </c>
      <c r="D253" s="2" t="s">
        <v>466</v>
      </c>
      <c r="E253" s="2"/>
      <c r="F253" s="2"/>
      <c r="G253" s="2"/>
      <c r="H253" s="2"/>
    </row>
    <row r="254" spans="2:8">
      <c r="B254" s="2" t="s">
        <v>702</v>
      </c>
      <c r="C254" s="2">
        <v>22</v>
      </c>
      <c r="D254" s="2" t="s">
        <v>466</v>
      </c>
      <c r="E254" s="2"/>
      <c r="F254" s="2"/>
      <c r="G254" s="2"/>
      <c r="H254" s="2"/>
    </row>
    <row r="255" spans="2:8">
      <c r="B255" s="2" t="s">
        <v>703</v>
      </c>
      <c r="C255" s="2">
        <v>13</v>
      </c>
      <c r="D255" s="2" t="s">
        <v>466</v>
      </c>
      <c r="E255" s="2"/>
      <c r="F255" s="2"/>
      <c r="G255" s="2"/>
      <c r="H255" s="2"/>
    </row>
    <row r="256" spans="2:8">
      <c r="B256" s="2" t="s">
        <v>704</v>
      </c>
      <c r="C256" s="2">
        <v>29</v>
      </c>
      <c r="D256" s="2" t="s">
        <v>466</v>
      </c>
      <c r="E256" s="2"/>
      <c r="F256" s="2"/>
      <c r="G256" s="2"/>
      <c r="H256" s="2"/>
    </row>
    <row r="257" spans="2:8">
      <c r="B257" s="2" t="s">
        <v>705</v>
      </c>
      <c r="C257" s="2">
        <v>32</v>
      </c>
      <c r="D257" s="2" t="s">
        <v>466</v>
      </c>
      <c r="E257" s="2"/>
      <c r="F257" s="2"/>
      <c r="G257" s="2"/>
      <c r="H257" s="2"/>
    </row>
    <row r="258" spans="2:8">
      <c r="B258" s="2" t="s">
        <v>706</v>
      </c>
      <c r="C258" s="2">
        <v>32</v>
      </c>
      <c r="D258" s="2" t="s">
        <v>466</v>
      </c>
      <c r="E258" s="2"/>
      <c r="F258" s="2"/>
      <c r="G258" s="2"/>
      <c r="H258" s="2"/>
    </row>
    <row r="259" spans="2:8">
      <c r="B259" s="2" t="s">
        <v>707</v>
      </c>
      <c r="C259" s="2">
        <v>27</v>
      </c>
      <c r="D259" s="2" t="s">
        <v>466</v>
      </c>
      <c r="E259" s="2"/>
      <c r="F259" s="2"/>
      <c r="G259" s="2"/>
      <c r="H259" s="2"/>
    </row>
    <row r="260" spans="2:8">
      <c r="B260" s="2" t="s">
        <v>708</v>
      </c>
      <c r="C260" s="2">
        <v>25</v>
      </c>
      <c r="D260" s="2" t="s">
        <v>466</v>
      </c>
      <c r="E260" s="2"/>
      <c r="F260" s="2"/>
      <c r="G260" s="2"/>
      <c r="H260" s="2"/>
    </row>
    <row r="261" spans="2:8">
      <c r="B261" s="2" t="s">
        <v>709</v>
      </c>
      <c r="C261" s="2">
        <v>24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23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21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20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20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37</v>
      </c>
      <c r="D266" s="2" t="s">
        <v>466</v>
      </c>
      <c r="E266" s="2"/>
      <c r="F266" s="2"/>
      <c r="G266" s="2"/>
      <c r="H266" s="2"/>
    </row>
    <row r="267" spans="2:8">
      <c r="B267" s="2" t="s">
        <v>715</v>
      </c>
      <c r="C267" s="2">
        <v>36</v>
      </c>
      <c r="D267" s="2" t="s">
        <v>466</v>
      </c>
      <c r="E267" s="2"/>
      <c r="F267" s="2"/>
      <c r="G267" s="2"/>
      <c r="H267" s="2"/>
    </row>
    <row r="268" spans="2:8">
      <c r="B268" s="2" t="s">
        <v>716</v>
      </c>
      <c r="C268" s="2">
        <v>27</v>
      </c>
      <c r="D268" s="2" t="s">
        <v>466</v>
      </c>
      <c r="E268" s="2"/>
      <c r="F268" s="2"/>
      <c r="G268" s="2"/>
      <c r="H268" s="2"/>
    </row>
    <row r="269" spans="2:8">
      <c r="B269" s="2" t="s">
        <v>717</v>
      </c>
      <c r="C269" s="2">
        <v>24</v>
      </c>
      <c r="D269" s="2" t="s">
        <v>466</v>
      </c>
      <c r="E269" s="2"/>
      <c r="F269" s="2"/>
      <c r="G269" s="2"/>
      <c r="H269" s="2"/>
    </row>
    <row r="270" spans="2:8">
      <c r="B270" s="2" t="s">
        <v>718</v>
      </c>
      <c r="C270" s="2">
        <v>17</v>
      </c>
      <c r="D270" s="2" t="s">
        <v>466</v>
      </c>
      <c r="E270" s="2"/>
      <c r="F270" s="2"/>
      <c r="G270" s="2"/>
      <c r="H270" s="2"/>
    </row>
    <row r="271" spans="2:8">
      <c r="B271" s="2" t="s">
        <v>719</v>
      </c>
      <c r="C271" s="2">
        <v>26</v>
      </c>
      <c r="D271" s="2" t="s">
        <v>466</v>
      </c>
      <c r="E271" s="2"/>
      <c r="F271" s="2"/>
      <c r="G271" s="2"/>
      <c r="H271" s="2"/>
    </row>
    <row r="272" spans="2:8">
      <c r="B272" s="2" t="s">
        <v>720</v>
      </c>
      <c r="C272" s="2">
        <v>26</v>
      </c>
      <c r="D272" s="2" t="s">
        <v>466</v>
      </c>
      <c r="E272" s="2"/>
      <c r="F272" s="2"/>
      <c r="G272" s="2"/>
      <c r="H272" s="2"/>
    </row>
    <row r="273" spans="2:8">
      <c r="B273" s="2" t="s">
        <v>721</v>
      </c>
      <c r="C273" s="2">
        <v>21</v>
      </c>
      <c r="D273" s="2" t="s">
        <v>466</v>
      </c>
      <c r="E273" s="2"/>
      <c r="F273" s="2"/>
      <c r="G273" s="2"/>
      <c r="H273" s="2"/>
    </row>
    <row r="274" spans="2:8">
      <c r="B274" s="2" t="s">
        <v>722</v>
      </c>
      <c r="C274" s="2">
        <v>18</v>
      </c>
      <c r="D274" s="2" t="s">
        <v>466</v>
      </c>
      <c r="E274" s="2"/>
      <c r="F274" s="2"/>
      <c r="G274" s="2"/>
      <c r="H274" s="2"/>
    </row>
    <row r="275" spans="2:8">
      <c r="B275" s="2" t="s">
        <v>723</v>
      </c>
      <c r="C275" s="2">
        <v>20</v>
      </c>
      <c r="D275" s="2" t="s">
        <v>466</v>
      </c>
      <c r="E275" s="2"/>
      <c r="F275" s="2"/>
      <c r="G275" s="2"/>
      <c r="H275" s="2"/>
    </row>
    <row r="276" spans="2:8">
      <c r="B276" s="2" t="s">
        <v>724</v>
      </c>
      <c r="C276" s="2">
        <v>24</v>
      </c>
      <c r="D276" s="2" t="s">
        <v>466</v>
      </c>
      <c r="E276" s="2"/>
      <c r="F276" s="2"/>
      <c r="G276" s="2"/>
      <c r="H276" s="2"/>
    </row>
    <row r="277" spans="2:8">
      <c r="B277" s="2" t="s">
        <v>725</v>
      </c>
      <c r="C277" s="2">
        <v>24</v>
      </c>
      <c r="D277" s="2" t="s">
        <v>466</v>
      </c>
      <c r="E277" s="2"/>
      <c r="F277" s="2"/>
      <c r="G277" s="2"/>
      <c r="H277" s="2"/>
    </row>
    <row r="278" spans="2:8">
      <c r="B278" s="2" t="s">
        <v>726</v>
      </c>
      <c r="C278" s="2">
        <v>23</v>
      </c>
      <c r="D278" s="2" t="s">
        <v>466</v>
      </c>
      <c r="E278" s="2"/>
      <c r="F278" s="2"/>
      <c r="G278" s="2"/>
      <c r="H278" s="2"/>
    </row>
    <row r="279" spans="2:8">
      <c r="B279" s="2" t="s">
        <v>727</v>
      </c>
      <c r="C279" s="2">
        <v>22</v>
      </c>
      <c r="D279" s="2" t="s">
        <v>466</v>
      </c>
      <c r="E279" s="2"/>
      <c r="F279" s="2"/>
      <c r="G279" s="2"/>
      <c r="H279" s="2"/>
    </row>
    <row r="280" spans="2:8">
      <c r="B280" s="2" t="s">
        <v>728</v>
      </c>
      <c r="C280" s="2">
        <v>22</v>
      </c>
      <c r="D280" s="2" t="s">
        <v>466</v>
      </c>
      <c r="E280" s="2"/>
      <c r="F280" s="2"/>
      <c r="G280" s="2"/>
      <c r="H280" s="2"/>
    </row>
    <row r="281" spans="2:8">
      <c r="B281" s="2" t="s">
        <v>729</v>
      </c>
      <c r="C281" s="2">
        <v>21</v>
      </c>
      <c r="D281" s="2" t="s">
        <v>466</v>
      </c>
      <c r="E281" s="2"/>
      <c r="F281" s="2"/>
      <c r="G281" s="2"/>
      <c r="H281" s="2"/>
    </row>
    <row r="282" spans="2:8">
      <c r="B282" s="2" t="s">
        <v>730</v>
      </c>
      <c r="C282" s="2">
        <v>27</v>
      </c>
      <c r="D282" s="2" t="s">
        <v>466</v>
      </c>
      <c r="E282" s="2"/>
      <c r="F282" s="2"/>
      <c r="G282" s="2"/>
      <c r="H282" s="2"/>
    </row>
    <row r="283" spans="2:8">
      <c r="B283" s="2" t="s">
        <v>731</v>
      </c>
      <c r="C283" s="2">
        <v>28</v>
      </c>
      <c r="D283" s="2" t="s">
        <v>466</v>
      </c>
      <c r="E283" s="2"/>
      <c r="F283" s="2"/>
      <c r="G283" s="2"/>
      <c r="H283" s="2"/>
    </row>
    <row r="284" spans="2:8">
      <c r="B284" s="2" t="s">
        <v>732</v>
      </c>
      <c r="C284" s="2">
        <v>28</v>
      </c>
      <c r="D284" s="2" t="s">
        <v>466</v>
      </c>
      <c r="E284" s="2"/>
      <c r="F284" s="2"/>
      <c r="G284" s="2"/>
      <c r="H284" s="2"/>
    </row>
    <row r="285" spans="2:8">
      <c r="B285" s="2" t="s">
        <v>733</v>
      </c>
      <c r="C285" s="2">
        <v>29</v>
      </c>
      <c r="D285" s="2" t="s">
        <v>466</v>
      </c>
      <c r="E285" s="2"/>
      <c r="F285" s="2"/>
      <c r="G285" s="2"/>
      <c r="H285" s="2"/>
    </row>
    <row r="286" spans="2:8">
      <c r="B286" s="2" t="s">
        <v>734</v>
      </c>
      <c r="C286" s="2">
        <v>27</v>
      </c>
      <c r="D286" s="2" t="s">
        <v>466</v>
      </c>
      <c r="E286" s="2"/>
      <c r="F286" s="2"/>
      <c r="G286" s="2"/>
      <c r="H286" s="2"/>
    </row>
    <row r="287" spans="2:8">
      <c r="B287" s="2" t="s">
        <v>735</v>
      </c>
      <c r="C287" s="2">
        <v>27</v>
      </c>
      <c r="D287" s="2" t="s">
        <v>466</v>
      </c>
      <c r="E287" s="2"/>
      <c r="F287" s="2"/>
      <c r="G287" s="2"/>
      <c r="H287" s="2"/>
    </row>
    <row r="288" spans="2:8">
      <c r="B288" s="2" t="s">
        <v>736</v>
      </c>
      <c r="C288" s="2">
        <v>17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18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22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26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29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30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38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36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37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35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31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31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30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28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28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26</v>
      </c>
      <c r="D303" s="2" t="s">
        <v>466</v>
      </c>
      <c r="E303" s="2"/>
      <c r="F303" s="2"/>
      <c r="G303" s="2"/>
      <c r="H303" s="2"/>
    </row>
    <row r="304" spans="2:8">
      <c r="B304" s="2" t="s">
        <v>752</v>
      </c>
      <c r="C304" s="2">
        <v>29</v>
      </c>
      <c r="D304" s="2" t="s">
        <v>466</v>
      </c>
      <c r="E304" s="2"/>
      <c r="F304" s="2"/>
      <c r="G304" s="2"/>
      <c r="H304" s="2"/>
    </row>
    <row r="305" spans="2:8">
      <c r="B305" s="2" t="s">
        <v>753</v>
      </c>
      <c r="C305" s="2">
        <v>29</v>
      </c>
      <c r="D305" s="2" t="s">
        <v>466</v>
      </c>
      <c r="E305" s="2"/>
      <c r="F305" s="2"/>
      <c r="G305" s="2"/>
      <c r="H305" s="2"/>
    </row>
    <row r="306" spans="2:8">
      <c r="B306" s="2" t="s">
        <v>754</v>
      </c>
      <c r="C306" s="2">
        <v>27</v>
      </c>
      <c r="D306" s="2" t="s">
        <v>466</v>
      </c>
      <c r="E306" s="2"/>
      <c r="F306" s="2"/>
      <c r="G306" s="2"/>
      <c r="H306" s="2"/>
    </row>
    <row r="307" spans="2:8">
      <c r="B307" s="2" t="s">
        <v>755</v>
      </c>
      <c r="C307" s="2">
        <v>28</v>
      </c>
      <c r="D307" s="2" t="s">
        <v>466</v>
      </c>
      <c r="E307" s="2"/>
      <c r="F307" s="2"/>
      <c r="G307" s="2"/>
      <c r="H307" s="2"/>
    </row>
    <row r="308" spans="2:8">
      <c r="B308" s="2" t="s">
        <v>756</v>
      </c>
      <c r="C308" s="2">
        <v>30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30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28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26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23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23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30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30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28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26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20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18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18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11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11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20</v>
      </c>
      <c r="D323" s="2" t="s">
        <v>466</v>
      </c>
      <c r="E323" s="2"/>
      <c r="F323" s="2"/>
      <c r="G323" s="2"/>
      <c r="H323" s="2"/>
    </row>
    <row r="324" spans="2:8">
      <c r="B324" s="2" t="s">
        <v>772</v>
      </c>
      <c r="C324" s="2">
        <v>32</v>
      </c>
      <c r="D324" s="2" t="s">
        <v>466</v>
      </c>
      <c r="E324" s="2"/>
      <c r="F324" s="2"/>
      <c r="G324" s="2"/>
      <c r="H324" s="2"/>
    </row>
    <row r="325" spans="2:8">
      <c r="B325" s="2" t="s">
        <v>773</v>
      </c>
      <c r="C325" s="2">
        <v>30</v>
      </c>
      <c r="D325" s="2" t="s">
        <v>466</v>
      </c>
      <c r="E325" s="2"/>
      <c r="F325" s="2"/>
      <c r="G325" s="2"/>
      <c r="H325" s="2"/>
    </row>
    <row r="326" spans="2:8">
      <c r="B326" s="2" t="s">
        <v>774</v>
      </c>
      <c r="C326" s="2">
        <v>30</v>
      </c>
      <c r="D326" s="2" t="s">
        <v>466</v>
      </c>
      <c r="E326" s="2"/>
      <c r="F326" s="2"/>
      <c r="G326" s="2"/>
      <c r="H326" s="2"/>
    </row>
    <row r="327" spans="2:8">
      <c r="B327" s="2" t="s">
        <v>775</v>
      </c>
      <c r="C327" s="2">
        <v>29</v>
      </c>
      <c r="D327" s="2" t="s">
        <v>466</v>
      </c>
      <c r="E327" s="2"/>
      <c r="F327" s="2"/>
      <c r="G327" s="2"/>
      <c r="H327" s="2"/>
    </row>
    <row r="328" spans="2:8">
      <c r="B328" s="2" t="s">
        <v>776</v>
      </c>
      <c r="C328" s="2">
        <v>27</v>
      </c>
      <c r="D328" s="2" t="s">
        <v>466</v>
      </c>
      <c r="E328" s="2"/>
      <c r="F328" s="2"/>
      <c r="G328" s="2"/>
      <c r="H328" s="2"/>
    </row>
    <row r="329" spans="2:8">
      <c r="B329" s="2" t="s">
        <v>777</v>
      </c>
      <c r="C329" s="2">
        <v>29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29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30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28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28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26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25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26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26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26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26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26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25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28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29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29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28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19</v>
      </c>
      <c r="D346" s="2" t="s">
        <v>466</v>
      </c>
      <c r="E346" s="2"/>
      <c r="F346" s="2"/>
      <c r="G346" s="2"/>
      <c r="H346" s="2"/>
    </row>
    <row r="347" spans="2:8">
      <c r="B347" s="2" t="s">
        <v>795</v>
      </c>
      <c r="C347" s="2">
        <v>19</v>
      </c>
      <c r="D347" s="2" t="s">
        <v>466</v>
      </c>
      <c r="E347" s="2"/>
      <c r="F347" s="2"/>
      <c r="G347" s="2"/>
      <c r="H347" s="2"/>
    </row>
    <row r="348" spans="2:8">
      <c r="B348" s="2" t="s">
        <v>796</v>
      </c>
      <c r="C348" s="2">
        <v>30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30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30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29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24</v>
      </c>
      <c r="D352" s="2" t="s">
        <v>466</v>
      </c>
      <c r="E352" s="2"/>
      <c r="F352" s="2"/>
      <c r="G352" s="2"/>
      <c r="H352" s="2"/>
    </row>
    <row r="353" spans="2:8">
      <c r="B353" s="2" t="s">
        <v>801</v>
      </c>
      <c r="C353" s="2">
        <v>27</v>
      </c>
      <c r="D353" s="2" t="s">
        <v>466</v>
      </c>
      <c r="E353" s="2"/>
      <c r="F353" s="2"/>
      <c r="G353" s="2"/>
      <c r="H353" s="2"/>
    </row>
    <row r="354" spans="2:8">
      <c r="B354" s="2" t="s">
        <v>802</v>
      </c>
      <c r="C354" s="2">
        <v>27</v>
      </c>
      <c r="D354" s="2" t="s">
        <v>466</v>
      </c>
      <c r="E354" s="2"/>
      <c r="F354" s="2"/>
      <c r="G354" s="2"/>
      <c r="H354" s="2"/>
    </row>
    <row r="355" spans="2:8">
      <c r="B355" s="2" t="s">
        <v>803</v>
      </c>
      <c r="C355" s="2">
        <v>27</v>
      </c>
      <c r="D355" s="2" t="s">
        <v>466</v>
      </c>
      <c r="E355" s="2"/>
      <c r="F355" s="2"/>
      <c r="G355" s="2"/>
      <c r="H355" s="2"/>
    </row>
    <row r="356" spans="2:8">
      <c r="B356" s="2" t="s">
        <v>804</v>
      </c>
      <c r="C356" s="2">
        <v>26</v>
      </c>
      <c r="D356" s="2" t="s">
        <v>466</v>
      </c>
      <c r="E356" s="2"/>
      <c r="F356" s="2"/>
      <c r="G356" s="2"/>
      <c r="H356" s="2"/>
    </row>
    <row r="357" spans="2:8">
      <c r="B357" s="2" t="s">
        <v>805</v>
      </c>
      <c r="C357" s="2">
        <v>17</v>
      </c>
      <c r="D357" s="2" t="s">
        <v>466</v>
      </c>
      <c r="E357" s="2"/>
      <c r="F357" s="2"/>
      <c r="G357" s="2"/>
      <c r="H357" s="2"/>
    </row>
    <row r="358" spans="2:8">
      <c r="B358" s="2" t="s">
        <v>806</v>
      </c>
      <c r="C358" s="2">
        <v>23</v>
      </c>
      <c r="D358" s="2" t="s">
        <v>466</v>
      </c>
      <c r="E358" s="2"/>
      <c r="F358" s="2"/>
      <c r="G358" s="2"/>
      <c r="H358" s="2"/>
    </row>
    <row r="359" spans="2:8">
      <c r="B359" s="2" t="s">
        <v>807</v>
      </c>
      <c r="C359" s="2">
        <v>42</v>
      </c>
      <c r="D359" s="2" t="s">
        <v>466</v>
      </c>
      <c r="E359" s="2"/>
      <c r="F359" s="2"/>
      <c r="G359" s="2"/>
      <c r="H359" s="2"/>
    </row>
    <row r="360" spans="2:8">
      <c r="B360" s="2" t="s">
        <v>808</v>
      </c>
      <c r="C360" s="2">
        <v>42</v>
      </c>
      <c r="D360" s="2" t="s">
        <v>466</v>
      </c>
      <c r="E360" s="2"/>
      <c r="F360" s="2"/>
      <c r="G360" s="2"/>
      <c r="H360" s="2"/>
    </row>
    <row r="361" spans="2:8">
      <c r="B361" s="2" t="s">
        <v>809</v>
      </c>
      <c r="C361" s="2">
        <v>42</v>
      </c>
      <c r="D361" s="2" t="s">
        <v>466</v>
      </c>
      <c r="E361" s="2"/>
      <c r="F361" s="2"/>
      <c r="G361" s="2"/>
      <c r="H361" s="2"/>
    </row>
    <row r="362" spans="2:8">
      <c r="B362" s="2" t="s">
        <v>810</v>
      </c>
      <c r="C362" s="2">
        <v>45</v>
      </c>
      <c r="D362" s="2" t="s">
        <v>466</v>
      </c>
      <c r="E362" s="2"/>
      <c r="F362" s="2"/>
      <c r="G362" s="2"/>
      <c r="H362" s="2"/>
    </row>
    <row r="363" spans="2:8">
      <c r="B363" s="2" t="s">
        <v>811</v>
      </c>
      <c r="C363" s="2">
        <v>44</v>
      </c>
      <c r="D363" s="2" t="s">
        <v>466</v>
      </c>
      <c r="E363" s="2"/>
      <c r="F363" s="2"/>
      <c r="G363" s="2"/>
      <c r="H363" s="2"/>
    </row>
    <row r="364" spans="2:8">
      <c r="B364" s="2" t="s">
        <v>812</v>
      </c>
      <c r="C364" s="2">
        <v>36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40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41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40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31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32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32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31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30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29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34</v>
      </c>
      <c r="D374" s="2" t="s">
        <v>466</v>
      </c>
      <c r="E374" s="2"/>
      <c r="F374" s="2"/>
      <c r="G374" s="2"/>
      <c r="H374" s="2"/>
    </row>
    <row r="375" spans="2:8">
      <c r="B375" s="2" t="s">
        <v>823</v>
      </c>
      <c r="C375" s="2">
        <v>34</v>
      </c>
      <c r="D375" s="2" t="s">
        <v>466</v>
      </c>
      <c r="E375" s="2"/>
      <c r="F375" s="2"/>
      <c r="G375" s="2"/>
      <c r="H375" s="2"/>
    </row>
    <row r="376" spans="2:8">
      <c r="B376" s="2" t="s">
        <v>824</v>
      </c>
      <c r="C376" s="2">
        <v>33</v>
      </c>
      <c r="D376" s="2" t="s">
        <v>466</v>
      </c>
      <c r="E376" s="2"/>
      <c r="F376" s="2"/>
      <c r="G376" s="2"/>
      <c r="H376" s="2"/>
    </row>
    <row r="377" spans="2:8">
      <c r="B377" s="2" t="s">
        <v>825</v>
      </c>
      <c r="C377" s="2">
        <v>32</v>
      </c>
      <c r="D377" s="2" t="s">
        <v>466</v>
      </c>
      <c r="E377" s="2"/>
      <c r="F377" s="2"/>
      <c r="G377" s="2"/>
      <c r="H377" s="2"/>
    </row>
    <row r="378" spans="2:8">
      <c r="B378" s="2" t="s">
        <v>826</v>
      </c>
      <c r="C378" s="2">
        <v>32</v>
      </c>
      <c r="D378" s="2" t="s">
        <v>466</v>
      </c>
      <c r="E378" s="2"/>
      <c r="F378" s="2"/>
      <c r="G378" s="2"/>
      <c r="H378" s="2"/>
    </row>
    <row r="379" spans="2:8">
      <c r="B379" s="2" t="s">
        <v>827</v>
      </c>
      <c r="C379" s="2">
        <v>30</v>
      </c>
      <c r="D379" s="2" t="s">
        <v>466</v>
      </c>
      <c r="E379" s="2"/>
      <c r="F379" s="2"/>
      <c r="G379" s="2"/>
      <c r="H379" s="2"/>
    </row>
    <row r="380" spans="2:8">
      <c r="B380" s="2" t="s">
        <v>828</v>
      </c>
      <c r="C380" s="2">
        <v>31</v>
      </c>
      <c r="D380" s="2" t="s">
        <v>466</v>
      </c>
      <c r="E380" s="2"/>
      <c r="F380" s="2"/>
      <c r="G380" s="2"/>
      <c r="H380" s="2"/>
    </row>
    <row r="381" spans="2:8">
      <c r="B381" s="2" t="s">
        <v>829</v>
      </c>
      <c r="C381" s="2">
        <v>32</v>
      </c>
      <c r="D381" s="2" t="s">
        <v>466</v>
      </c>
      <c r="E381" s="2"/>
      <c r="F381" s="2"/>
      <c r="G381" s="2"/>
      <c r="H381" s="2"/>
    </row>
    <row r="382" spans="2:8">
      <c r="B382" s="2" t="s">
        <v>830</v>
      </c>
      <c r="C382" s="2">
        <v>33</v>
      </c>
      <c r="D382" s="2" t="s">
        <v>466</v>
      </c>
      <c r="E382" s="2"/>
      <c r="F382" s="2"/>
      <c r="G382" s="2"/>
      <c r="H382" s="2"/>
    </row>
    <row r="383" spans="2:8">
      <c r="B383" s="2" t="s">
        <v>831</v>
      </c>
      <c r="C383" s="2">
        <v>33</v>
      </c>
      <c r="D383" s="2" t="s">
        <v>466</v>
      </c>
      <c r="E383" s="2"/>
      <c r="F383" s="2"/>
      <c r="G383" s="2"/>
      <c r="H383" s="2"/>
    </row>
    <row r="384" spans="2:8">
      <c r="B384" s="2" t="s">
        <v>832</v>
      </c>
      <c r="C384" s="2">
        <v>31</v>
      </c>
      <c r="D384" s="2" t="s">
        <v>466</v>
      </c>
      <c r="E384" s="2"/>
      <c r="F384" s="2"/>
      <c r="G384" s="2"/>
      <c r="H384" s="2"/>
    </row>
    <row r="385" spans="2:8">
      <c r="B385" s="2" t="s">
        <v>833</v>
      </c>
      <c r="C385" s="2">
        <v>29</v>
      </c>
      <c r="D385" s="2" t="s">
        <v>466</v>
      </c>
      <c r="E385" s="2"/>
      <c r="F385" s="2"/>
      <c r="G385" s="2"/>
      <c r="H385" s="2"/>
    </row>
    <row r="386" spans="2:8">
      <c r="B386" s="2" t="s">
        <v>834</v>
      </c>
      <c r="C386" s="2">
        <v>28</v>
      </c>
      <c r="D386" s="2" t="s">
        <v>466</v>
      </c>
      <c r="E386" s="2"/>
      <c r="F386" s="2"/>
      <c r="G386" s="2"/>
      <c r="H386" s="2"/>
    </row>
    <row r="387" spans="2:8">
      <c r="B387" s="2" t="s">
        <v>835</v>
      </c>
      <c r="C387" s="2">
        <v>25</v>
      </c>
      <c r="D387" s="2" t="s">
        <v>466</v>
      </c>
      <c r="E387" s="2"/>
      <c r="F387" s="2"/>
      <c r="G387" s="2"/>
      <c r="H387" s="2"/>
    </row>
    <row r="388" spans="2:8">
      <c r="B388" s="2" t="s">
        <v>836</v>
      </c>
      <c r="C388" s="2">
        <v>24</v>
      </c>
      <c r="D388" s="2" t="s">
        <v>466</v>
      </c>
      <c r="E388" s="2"/>
      <c r="F388" s="2"/>
      <c r="G388" s="2"/>
      <c r="H388" s="2"/>
    </row>
    <row r="389" spans="2:8">
      <c r="B389" s="2" t="s">
        <v>837</v>
      </c>
      <c r="C389" s="2">
        <v>24</v>
      </c>
      <c r="D389" s="2" t="s">
        <v>466</v>
      </c>
      <c r="E389" s="2"/>
      <c r="F389" s="2"/>
      <c r="G389" s="2"/>
      <c r="H389" s="2"/>
    </row>
    <row r="390" spans="2:8">
      <c r="B390" s="2" t="s">
        <v>838</v>
      </c>
      <c r="C390" s="2">
        <v>31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30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30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28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29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29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28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27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26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23</v>
      </c>
      <c r="D399" s="2" t="s">
        <v>466</v>
      </c>
      <c r="E399" s="2"/>
      <c r="F399" s="2"/>
      <c r="G399" s="2"/>
      <c r="H399" s="2"/>
    </row>
    <row r="400" spans="2:8">
      <c r="B400" s="2" t="s">
        <v>848</v>
      </c>
      <c r="C400" s="2">
        <v>29</v>
      </c>
      <c r="D400" s="2" t="s">
        <v>466</v>
      </c>
      <c r="E400" s="2"/>
      <c r="F400" s="2"/>
      <c r="G400" s="2"/>
      <c r="H400" s="2"/>
    </row>
    <row r="401" spans="2:8">
      <c r="B401" s="2" t="s">
        <v>849</v>
      </c>
      <c r="C401" s="2">
        <v>29</v>
      </c>
      <c r="D401" s="2" t="s">
        <v>466</v>
      </c>
      <c r="E401" s="2"/>
      <c r="F401" s="2"/>
      <c r="G401" s="2"/>
      <c r="H401" s="2"/>
    </row>
    <row r="402" spans="2:8">
      <c r="B402" s="2" t="s">
        <v>850</v>
      </c>
      <c r="C402" s="2">
        <v>28</v>
      </c>
      <c r="D402" s="2" t="s">
        <v>466</v>
      </c>
      <c r="E402" s="2"/>
      <c r="F402" s="2"/>
      <c r="G402" s="2"/>
      <c r="H402" s="2"/>
    </row>
    <row r="403" spans="2:8">
      <c r="B403" s="2" t="s">
        <v>851</v>
      </c>
      <c r="C403" s="2">
        <v>26</v>
      </c>
      <c r="D403" s="2" t="s">
        <v>466</v>
      </c>
      <c r="E403" s="2"/>
      <c r="F403" s="2"/>
      <c r="G403" s="2"/>
      <c r="H403" s="2"/>
    </row>
    <row r="404" spans="2:8">
      <c r="B404" s="2" t="s">
        <v>852</v>
      </c>
      <c r="C404" s="2">
        <v>25</v>
      </c>
      <c r="D404" s="2" t="s">
        <v>466</v>
      </c>
      <c r="E404" s="2"/>
      <c r="F404" s="2"/>
      <c r="G404" s="2"/>
      <c r="H404" s="2"/>
    </row>
    <row r="405" spans="2:8">
      <c r="B405" s="2" t="s">
        <v>853</v>
      </c>
      <c r="C405" s="2">
        <v>23</v>
      </c>
      <c r="D405" s="2" t="s">
        <v>466</v>
      </c>
      <c r="E405" s="2"/>
      <c r="F405" s="2"/>
      <c r="G405" s="2"/>
      <c r="H405" s="2"/>
    </row>
    <row r="406" spans="2:8">
      <c r="B406" s="2" t="s">
        <v>854</v>
      </c>
      <c r="C406" s="2">
        <v>24</v>
      </c>
      <c r="D406" s="2" t="s">
        <v>466</v>
      </c>
      <c r="E406" s="2"/>
      <c r="F406" s="2"/>
      <c r="G406" s="2"/>
      <c r="H406" s="2"/>
    </row>
    <row r="407" spans="2:8">
      <c r="B407" s="2" t="s">
        <v>855</v>
      </c>
      <c r="C407" s="2">
        <v>25</v>
      </c>
      <c r="D407" s="2" t="s">
        <v>466</v>
      </c>
      <c r="E407" s="2"/>
      <c r="F407" s="2"/>
      <c r="G407" s="2"/>
      <c r="H407" s="2"/>
    </row>
    <row r="408" spans="2:8">
      <c r="B408" s="2" t="s">
        <v>856</v>
      </c>
      <c r="C408" s="2">
        <v>26</v>
      </c>
      <c r="D408" s="2" t="s">
        <v>466</v>
      </c>
      <c r="E408" s="2"/>
      <c r="F408" s="2"/>
      <c r="G408" s="2"/>
      <c r="H408" s="2"/>
    </row>
    <row r="409" spans="2:8">
      <c r="B409" s="2" t="s">
        <v>857</v>
      </c>
      <c r="C409" s="2">
        <v>28</v>
      </c>
      <c r="D409" s="2" t="s">
        <v>466</v>
      </c>
      <c r="E409" s="2"/>
      <c r="F409" s="2"/>
      <c r="G409" s="2"/>
      <c r="H409" s="2"/>
    </row>
    <row r="410" spans="2:8">
      <c r="B410" s="2" t="s">
        <v>858</v>
      </c>
      <c r="C410" s="2">
        <v>28</v>
      </c>
      <c r="D410" s="2" t="s">
        <v>466</v>
      </c>
      <c r="E410" s="2"/>
      <c r="F410" s="2"/>
      <c r="G410" s="2"/>
      <c r="H410" s="2"/>
    </row>
    <row r="411" spans="2:8">
      <c r="B411" s="2" t="s">
        <v>859</v>
      </c>
      <c r="C411" s="2">
        <v>27</v>
      </c>
      <c r="D411" s="2" t="s">
        <v>466</v>
      </c>
      <c r="E411" s="2"/>
      <c r="F411" s="2"/>
      <c r="G411" s="2"/>
      <c r="H411" s="2"/>
    </row>
    <row r="412" spans="2:8">
      <c r="B412" s="2" t="s">
        <v>860</v>
      </c>
      <c r="C412" s="2">
        <v>26</v>
      </c>
      <c r="D412" s="2" t="s">
        <v>466</v>
      </c>
      <c r="E412" s="2"/>
      <c r="F412" s="2"/>
      <c r="G412" s="2"/>
      <c r="H412" s="2"/>
    </row>
    <row r="413" spans="2:8">
      <c r="B413" s="2" t="s">
        <v>861</v>
      </c>
      <c r="C413" s="2">
        <v>25</v>
      </c>
      <c r="D413" s="2" t="s">
        <v>466</v>
      </c>
      <c r="E413" s="2"/>
      <c r="F413" s="2"/>
      <c r="G413" s="2"/>
      <c r="H413" s="2"/>
    </row>
    <row r="414" spans="2:8">
      <c r="B414" s="2" t="s">
        <v>862</v>
      </c>
      <c r="C414" s="2">
        <v>24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27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28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27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30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46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45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44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44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29</v>
      </c>
      <c r="D423" s="2" t="s">
        <v>466</v>
      </c>
      <c r="E423" s="2"/>
      <c r="F423" s="2"/>
      <c r="G423" s="2"/>
      <c r="H423" s="2"/>
    </row>
    <row r="424" spans="2:8">
      <c r="B424" s="2" t="s">
        <v>872</v>
      </c>
      <c r="C424" s="2">
        <v>30</v>
      </c>
      <c r="D424" s="2" t="s">
        <v>466</v>
      </c>
      <c r="E424" s="2"/>
      <c r="F424" s="2"/>
      <c r="G424" s="2"/>
      <c r="H424" s="2"/>
    </row>
    <row r="425" spans="2:8">
      <c r="B425" s="2" t="s">
        <v>873</v>
      </c>
      <c r="C425" s="2">
        <v>29</v>
      </c>
      <c r="D425" s="2" t="s">
        <v>466</v>
      </c>
      <c r="E425" s="2"/>
      <c r="F425" s="2"/>
      <c r="G425" s="2"/>
      <c r="H425" s="2"/>
    </row>
    <row r="426" spans="2:8">
      <c r="B426" s="2" t="s">
        <v>874</v>
      </c>
      <c r="C426" s="2">
        <v>28</v>
      </c>
      <c r="D426" s="2" t="s">
        <v>466</v>
      </c>
      <c r="E426" s="2"/>
      <c r="F426" s="2"/>
      <c r="G426" s="2"/>
      <c r="H426" s="2"/>
    </row>
    <row r="427" spans="2:8">
      <c r="B427" s="2" t="s">
        <v>875</v>
      </c>
      <c r="C427" s="2">
        <v>28</v>
      </c>
      <c r="D427" s="2" t="s">
        <v>466</v>
      </c>
      <c r="E427" s="2"/>
      <c r="F427" s="2"/>
      <c r="G427" s="2"/>
      <c r="H427" s="2"/>
    </row>
    <row r="428" spans="2:8">
      <c r="B428" s="2" t="s">
        <v>876</v>
      </c>
      <c r="C428" s="2">
        <v>28</v>
      </c>
      <c r="D428" s="2" t="s">
        <v>466</v>
      </c>
      <c r="E428" s="2"/>
      <c r="F428" s="2"/>
      <c r="G428" s="2"/>
      <c r="H428" s="2"/>
    </row>
    <row r="429" spans="2:8">
      <c r="B429" s="2" t="s">
        <v>877</v>
      </c>
      <c r="C429" s="2">
        <v>31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31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29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26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20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26</v>
      </c>
      <c r="D434" s="2" t="s">
        <v>466</v>
      </c>
      <c r="E434" s="2"/>
      <c r="F434" s="2"/>
      <c r="G434" s="2"/>
      <c r="H434" s="2"/>
    </row>
    <row r="435" spans="2:8">
      <c r="B435" s="2" t="s">
        <v>883</v>
      </c>
      <c r="C435" s="2">
        <v>30</v>
      </c>
      <c r="D435" s="2" t="s">
        <v>466</v>
      </c>
      <c r="E435" s="2"/>
      <c r="F435" s="2"/>
      <c r="G435" s="2"/>
      <c r="H435" s="2"/>
    </row>
    <row r="436" spans="2:8">
      <c r="B436" s="2" t="s">
        <v>884</v>
      </c>
      <c r="C436" s="2">
        <v>33</v>
      </c>
      <c r="D436" s="2" t="s">
        <v>466</v>
      </c>
      <c r="E436" s="2"/>
      <c r="F436" s="2"/>
      <c r="G436" s="2"/>
      <c r="H436" s="2"/>
    </row>
    <row r="437" spans="2:8">
      <c r="B437" s="2" t="s">
        <v>885</v>
      </c>
      <c r="C437" s="2">
        <v>32</v>
      </c>
      <c r="D437" s="2" t="s">
        <v>466</v>
      </c>
      <c r="E437" s="2"/>
      <c r="F437" s="2"/>
      <c r="G437" s="2"/>
      <c r="H437" s="2"/>
    </row>
    <row r="438" spans="2:8">
      <c r="B438" s="2" t="s">
        <v>886</v>
      </c>
      <c r="C438" s="2">
        <v>32</v>
      </c>
      <c r="D438" s="2" t="s">
        <v>466</v>
      </c>
      <c r="E438" s="2"/>
      <c r="F438" s="2"/>
      <c r="G438" s="2"/>
      <c r="H438" s="2"/>
    </row>
    <row r="439" spans="2:8">
      <c r="B439" s="2" t="s">
        <v>887</v>
      </c>
      <c r="C439" s="2">
        <v>32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31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30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25</v>
      </c>
      <c r="D442" s="2" t="s">
        <v>466</v>
      </c>
      <c r="E442" s="2"/>
      <c r="F442" s="2"/>
      <c r="G442" s="2"/>
      <c r="H442" s="2"/>
    </row>
    <row r="443" spans="2:8">
      <c r="B443" s="2" t="s">
        <v>891</v>
      </c>
      <c r="C443" s="2">
        <v>26</v>
      </c>
      <c r="D443" s="2" t="s">
        <v>466</v>
      </c>
      <c r="E443" s="2"/>
      <c r="F443" s="2"/>
      <c r="G443" s="2"/>
      <c r="H443" s="2"/>
    </row>
    <row r="444" spans="2:8">
      <c r="B444" s="2" t="s">
        <v>892</v>
      </c>
      <c r="C444" s="2">
        <v>27</v>
      </c>
      <c r="D444" s="2" t="s">
        <v>466</v>
      </c>
      <c r="E444" s="2"/>
      <c r="F444" s="2"/>
      <c r="G444" s="2"/>
      <c r="H444" s="2"/>
    </row>
    <row r="445" spans="2:8">
      <c r="B445" s="2" t="s">
        <v>893</v>
      </c>
      <c r="C445" s="2">
        <v>26</v>
      </c>
      <c r="D445" s="2" t="s">
        <v>466</v>
      </c>
      <c r="E445" s="2"/>
      <c r="F445" s="2"/>
      <c r="G445" s="2"/>
      <c r="H445" s="2"/>
    </row>
    <row r="446" spans="2:8">
      <c r="B446" s="2" t="s">
        <v>894</v>
      </c>
      <c r="C446" s="2">
        <v>21</v>
      </c>
      <c r="D446" s="2" t="s">
        <v>466</v>
      </c>
      <c r="E446" s="2"/>
      <c r="F446" s="2"/>
      <c r="G446" s="2"/>
      <c r="H446" s="2"/>
    </row>
    <row r="447" spans="2:8">
      <c r="B447" s="2" t="s">
        <v>895</v>
      </c>
      <c r="C447" s="2">
        <v>22</v>
      </c>
      <c r="D447" s="2" t="s">
        <v>466</v>
      </c>
      <c r="E447" s="2"/>
      <c r="F447" s="2"/>
      <c r="G447" s="2"/>
      <c r="H447" s="2"/>
    </row>
    <row r="448" spans="2:8">
      <c r="B448" s="2" t="s">
        <v>896</v>
      </c>
      <c r="C448" s="2">
        <v>23</v>
      </c>
      <c r="D448" s="2" t="s">
        <v>466</v>
      </c>
      <c r="E448" s="2"/>
      <c r="F448" s="2"/>
      <c r="G448" s="2"/>
      <c r="H448" s="2"/>
    </row>
    <row r="449" spans="2:8">
      <c r="B449" s="2" t="s">
        <v>897</v>
      </c>
      <c r="C449" s="2">
        <v>23</v>
      </c>
      <c r="D449" s="2" t="s">
        <v>466</v>
      </c>
      <c r="E449" s="2"/>
      <c r="F449" s="2"/>
      <c r="G449" s="2"/>
      <c r="H449" s="2"/>
    </row>
    <row r="450" spans="2:8">
      <c r="B450" s="2" t="s">
        <v>898</v>
      </c>
      <c r="C450" s="2">
        <v>27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27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28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27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23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37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34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32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31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30</v>
      </c>
      <c r="D459" s="2" t="s">
        <v>466</v>
      </c>
      <c r="E459" s="2"/>
      <c r="F459" s="2"/>
      <c r="G459" s="2"/>
      <c r="H459" s="2"/>
    </row>
    <row r="460" spans="2:8">
      <c r="B460" s="2" t="s">
        <v>908</v>
      </c>
      <c r="C460" s="2">
        <v>32</v>
      </c>
      <c r="D460" s="2" t="s">
        <v>466</v>
      </c>
      <c r="E460" s="2"/>
      <c r="F460" s="2"/>
      <c r="G460" s="2"/>
      <c r="H460" s="2"/>
    </row>
    <row r="461" spans="2:8">
      <c r="B461" s="2" t="s">
        <v>909</v>
      </c>
      <c r="C461" s="2">
        <v>32</v>
      </c>
      <c r="D461" s="2" t="s">
        <v>466</v>
      </c>
      <c r="E461" s="2"/>
      <c r="F461" s="2"/>
      <c r="G461" s="2"/>
      <c r="H461" s="2"/>
    </row>
    <row r="462" spans="2:8">
      <c r="B462" s="2" t="s">
        <v>910</v>
      </c>
      <c r="C462" s="2">
        <v>31</v>
      </c>
      <c r="D462" s="2" t="s">
        <v>466</v>
      </c>
      <c r="E462" s="2"/>
      <c r="F462" s="2"/>
      <c r="G462" s="2"/>
      <c r="H462" s="2"/>
    </row>
    <row r="463" spans="2:8">
      <c r="B463" s="2" t="s">
        <v>911</v>
      </c>
      <c r="C463" s="2">
        <v>30</v>
      </c>
      <c r="D463" s="2" t="s">
        <v>466</v>
      </c>
      <c r="E463" s="2"/>
      <c r="F463" s="2"/>
      <c r="G463" s="2"/>
      <c r="H463" s="2"/>
    </row>
    <row r="464" spans="2:8">
      <c r="B464" s="2" t="s">
        <v>912</v>
      </c>
      <c r="C464" s="2">
        <v>33</v>
      </c>
      <c r="D464" s="2" t="s">
        <v>466</v>
      </c>
      <c r="E464" s="2"/>
      <c r="F464" s="2"/>
      <c r="G464" s="2"/>
      <c r="H464" s="2"/>
    </row>
    <row r="465" spans="2:8">
      <c r="B465" s="2" t="s">
        <v>913</v>
      </c>
      <c r="C465" s="2">
        <v>33</v>
      </c>
      <c r="D465" s="2" t="s">
        <v>466</v>
      </c>
      <c r="E465" s="2"/>
      <c r="F465" s="2"/>
      <c r="G465" s="2"/>
      <c r="H465" s="2"/>
    </row>
    <row r="466" spans="2:8">
      <c r="B466" s="2" t="s">
        <v>914</v>
      </c>
      <c r="C466" s="2">
        <v>32</v>
      </c>
      <c r="D466" s="2" t="s">
        <v>466</v>
      </c>
      <c r="E466" s="2"/>
      <c r="F466" s="2"/>
      <c r="G466" s="2"/>
      <c r="H466" s="2"/>
    </row>
    <row r="467" spans="2:8">
      <c r="B467" s="2" t="s">
        <v>915</v>
      </c>
      <c r="C467" s="2">
        <v>31</v>
      </c>
      <c r="D467" s="2" t="s">
        <v>466</v>
      </c>
      <c r="E467" s="2"/>
      <c r="F467" s="2"/>
      <c r="G467" s="2"/>
      <c r="H467" s="2"/>
    </row>
    <row r="468" spans="2:8">
      <c r="B468" s="2" t="s">
        <v>916</v>
      </c>
      <c r="C468" s="2">
        <v>29</v>
      </c>
      <c r="D468" s="2" t="s">
        <v>466</v>
      </c>
      <c r="E468" s="2"/>
      <c r="F468" s="2"/>
      <c r="G468" s="2"/>
      <c r="H468" s="2"/>
    </row>
    <row r="469" spans="2:8">
      <c r="B469" s="2" t="s">
        <v>917</v>
      </c>
      <c r="C469" s="2">
        <v>28</v>
      </c>
      <c r="D469" s="2" t="s">
        <v>466</v>
      </c>
      <c r="E469" s="2"/>
      <c r="F469" s="2"/>
      <c r="G469" s="2"/>
      <c r="H469" s="2"/>
    </row>
    <row r="470" spans="2:8">
      <c r="B470" s="2" t="s">
        <v>918</v>
      </c>
      <c r="C470" s="2">
        <v>27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29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28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26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26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26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30</v>
      </c>
      <c r="D476" s="2" t="s">
        <v>466</v>
      </c>
      <c r="E476" s="2"/>
      <c r="F476" s="2"/>
      <c r="G476" s="2"/>
      <c r="H476" s="2"/>
    </row>
    <row r="477" spans="2:8">
      <c r="B477" s="2" t="s">
        <v>925</v>
      </c>
      <c r="C477" s="2">
        <v>30</v>
      </c>
      <c r="D477" s="2" t="s">
        <v>466</v>
      </c>
      <c r="E477" s="2"/>
      <c r="F477" s="2"/>
      <c r="G477" s="2"/>
      <c r="H477" s="2"/>
    </row>
    <row r="478" spans="2:8">
      <c r="B478" s="2" t="s">
        <v>926</v>
      </c>
      <c r="C478" s="2">
        <v>31</v>
      </c>
      <c r="D478" s="2" t="s">
        <v>466</v>
      </c>
      <c r="E478" s="2"/>
      <c r="F478" s="2"/>
      <c r="G478" s="2"/>
      <c r="H478" s="2"/>
    </row>
    <row r="479" spans="2:8">
      <c r="B479" s="2" t="s">
        <v>927</v>
      </c>
      <c r="C479" s="2">
        <v>32</v>
      </c>
      <c r="D479" s="2" t="s">
        <v>466</v>
      </c>
      <c r="E479" s="2"/>
      <c r="F479" s="2"/>
      <c r="G479" s="2"/>
      <c r="H479" s="2"/>
    </row>
    <row r="480" spans="2:8">
      <c r="B480" s="2" t="s">
        <v>928</v>
      </c>
      <c r="C480" s="2">
        <v>31</v>
      </c>
      <c r="D480" s="2" t="s">
        <v>466</v>
      </c>
      <c r="E480" s="2"/>
      <c r="F480" s="2"/>
      <c r="G480" s="2"/>
      <c r="H480" s="2"/>
    </row>
    <row r="481" spans="2:8">
      <c r="B481" s="2" t="s">
        <v>929</v>
      </c>
      <c r="C481" s="2">
        <v>30</v>
      </c>
      <c r="D481" s="2" t="s">
        <v>466</v>
      </c>
      <c r="E481" s="2"/>
      <c r="F481" s="2"/>
      <c r="G481" s="2"/>
      <c r="H481" s="2"/>
    </row>
    <row r="482" spans="2:8">
      <c r="B482" s="2" t="s">
        <v>930</v>
      </c>
      <c r="C482" s="2">
        <v>28</v>
      </c>
      <c r="D482" s="2" t="s">
        <v>466</v>
      </c>
      <c r="E482" s="2"/>
      <c r="F482" s="2"/>
      <c r="G482" s="2"/>
      <c r="H482" s="2"/>
    </row>
    <row r="483" spans="2:8">
      <c r="B483" s="2" t="s">
        <v>931</v>
      </c>
      <c r="C483" s="2">
        <v>38</v>
      </c>
      <c r="D483" s="2" t="s">
        <v>466</v>
      </c>
      <c r="E483" s="2"/>
      <c r="F483" s="2"/>
      <c r="G483" s="2"/>
      <c r="H483" s="2"/>
    </row>
    <row r="484" spans="2:8">
      <c r="B484" s="2" t="s">
        <v>932</v>
      </c>
      <c r="C484" s="2">
        <v>40</v>
      </c>
      <c r="D484" s="2" t="s">
        <v>466</v>
      </c>
      <c r="E484" s="2"/>
      <c r="F484" s="2"/>
      <c r="G484" s="2"/>
      <c r="H484" s="2"/>
    </row>
    <row r="485" spans="2:8">
      <c r="B485" s="2" t="s">
        <v>933</v>
      </c>
      <c r="C485" s="2">
        <v>38</v>
      </c>
      <c r="D485" s="2" t="s">
        <v>466</v>
      </c>
      <c r="E485" s="2"/>
      <c r="F485" s="2"/>
      <c r="G485" s="2"/>
      <c r="H485" s="2"/>
    </row>
    <row r="486" spans="2:8">
      <c r="B486" s="2" t="s">
        <v>934</v>
      </c>
      <c r="C486" s="2">
        <v>36</v>
      </c>
      <c r="D486" s="2" t="s">
        <v>466</v>
      </c>
      <c r="E486" s="2"/>
      <c r="F486" s="2"/>
      <c r="G486" s="2"/>
      <c r="H486" s="2"/>
    </row>
    <row r="487" spans="2:8">
      <c r="B487" s="2" t="s">
        <v>935</v>
      </c>
      <c r="C487" s="2">
        <v>31</v>
      </c>
      <c r="D487" s="2" t="s">
        <v>466</v>
      </c>
      <c r="E487" s="2"/>
      <c r="F487" s="2"/>
      <c r="G487" s="2"/>
      <c r="H487" s="2"/>
    </row>
    <row r="488" spans="2:8">
      <c r="B488" s="2" t="s">
        <v>936</v>
      </c>
      <c r="C488" s="2">
        <v>32</v>
      </c>
      <c r="D488" s="2" t="s">
        <v>466</v>
      </c>
      <c r="E488" s="2"/>
      <c r="F488" s="2"/>
      <c r="G488" s="2"/>
      <c r="H488" s="2"/>
    </row>
    <row r="489" spans="2:8">
      <c r="B489" s="2" t="s">
        <v>937</v>
      </c>
      <c r="C489" s="2">
        <v>31</v>
      </c>
      <c r="D489" s="2" t="s">
        <v>466</v>
      </c>
      <c r="E489" s="2"/>
      <c r="F489" s="2"/>
      <c r="G489" s="2"/>
      <c r="H489" s="2"/>
    </row>
    <row r="490" spans="2:8">
      <c r="B490" s="2" t="s">
        <v>938</v>
      </c>
      <c r="C490" s="2">
        <v>31</v>
      </c>
      <c r="D490" s="2" t="s">
        <v>466</v>
      </c>
      <c r="E490" s="2"/>
      <c r="F490" s="2"/>
      <c r="G490" s="2"/>
      <c r="H490" s="2"/>
    </row>
    <row r="491" spans="2:8">
      <c r="B491" s="2" t="s">
        <v>939</v>
      </c>
      <c r="C491" s="2">
        <v>16</v>
      </c>
      <c r="D491" s="2" t="s">
        <v>466</v>
      </c>
      <c r="E491" s="2"/>
      <c r="F491" s="2"/>
      <c r="G491" s="2"/>
      <c r="H491" s="2"/>
    </row>
    <row r="492" spans="2:8">
      <c r="B492" s="2" t="s">
        <v>940</v>
      </c>
      <c r="C492" s="2">
        <v>21</v>
      </c>
      <c r="D492" s="2" t="s">
        <v>466</v>
      </c>
      <c r="E492" s="2"/>
      <c r="F492" s="2"/>
      <c r="G492" s="2"/>
      <c r="H492" s="2"/>
    </row>
    <row r="493" spans="2:8">
      <c r="B493" s="2" t="s">
        <v>941</v>
      </c>
      <c r="C493" s="2">
        <v>21</v>
      </c>
      <c r="D493" s="2" t="s">
        <v>466</v>
      </c>
      <c r="E493" s="2"/>
      <c r="F493" s="2"/>
      <c r="G493" s="2"/>
      <c r="H493" s="2"/>
    </row>
    <row r="494" spans="2:8">
      <c r="B494" s="2" t="s">
        <v>942</v>
      </c>
      <c r="C494" s="2">
        <v>21</v>
      </c>
      <c r="D494" s="2" t="s">
        <v>466</v>
      </c>
      <c r="E494" s="2"/>
      <c r="F494" s="2"/>
      <c r="G494" s="2"/>
      <c r="H494" s="2"/>
    </row>
    <row r="495" spans="2:8">
      <c r="B495" s="2" t="s">
        <v>943</v>
      </c>
      <c r="C495" s="2">
        <v>21</v>
      </c>
      <c r="D495" s="2" t="s">
        <v>466</v>
      </c>
      <c r="E495" s="2"/>
      <c r="F495" s="2"/>
      <c r="G495" s="2"/>
      <c r="H495" s="2"/>
    </row>
    <row r="496" spans="2:8">
      <c r="B496" s="2" t="s">
        <v>944</v>
      </c>
      <c r="C496" s="2">
        <v>20</v>
      </c>
      <c r="D496" s="2" t="s">
        <v>466</v>
      </c>
      <c r="E496" s="2"/>
      <c r="F496" s="2"/>
      <c r="G496" s="2"/>
      <c r="H496" s="2"/>
    </row>
    <row r="497" spans="2:8">
      <c r="B497" s="2" t="s">
        <v>945</v>
      </c>
      <c r="C497" s="2">
        <v>32</v>
      </c>
      <c r="D497" s="2" t="s">
        <v>466</v>
      </c>
      <c r="E497" s="2"/>
      <c r="F497" s="2"/>
      <c r="G497" s="2"/>
      <c r="H497" s="2"/>
    </row>
    <row r="498" spans="2:8">
      <c r="B498" s="2" t="s">
        <v>946</v>
      </c>
      <c r="C498" s="2">
        <v>31</v>
      </c>
      <c r="D498" s="2" t="s">
        <v>466</v>
      </c>
      <c r="E498" s="2"/>
      <c r="F498" s="2"/>
      <c r="G498" s="2"/>
      <c r="H498" s="2"/>
    </row>
    <row r="499" spans="2:8">
      <c r="B499" s="2" t="s">
        <v>947</v>
      </c>
      <c r="C499" s="2">
        <v>30</v>
      </c>
      <c r="D499" s="2" t="s">
        <v>466</v>
      </c>
      <c r="E499" s="2"/>
      <c r="F499" s="2"/>
      <c r="G499" s="2"/>
      <c r="H499" s="2"/>
    </row>
    <row r="500" spans="2:8">
      <c r="B500" s="2" t="s">
        <v>948</v>
      </c>
      <c r="C500" s="2">
        <v>29</v>
      </c>
      <c r="D500" s="2" t="s">
        <v>466</v>
      </c>
      <c r="E500" s="2"/>
      <c r="F500" s="2"/>
      <c r="G500" s="2"/>
      <c r="H500" s="2"/>
    </row>
    <row r="501" spans="2:8">
      <c r="B501" s="2" t="s">
        <v>949</v>
      </c>
      <c r="C501" s="2">
        <v>27</v>
      </c>
      <c r="D501" s="2" t="s">
        <v>466</v>
      </c>
      <c r="E501" s="2"/>
      <c r="F501" s="2"/>
      <c r="G501" s="2"/>
      <c r="H501" s="2"/>
    </row>
    <row r="502" spans="2:8">
      <c r="B502" s="2" t="s">
        <v>950</v>
      </c>
      <c r="C502" s="2">
        <v>22</v>
      </c>
      <c r="D502" s="2" t="s">
        <v>466</v>
      </c>
      <c r="E502" s="2"/>
      <c r="F502" s="2"/>
      <c r="G502" s="2"/>
      <c r="H502" s="2"/>
    </row>
    <row r="503" spans="2:8">
      <c r="B503" s="2" t="s">
        <v>951</v>
      </c>
      <c r="C503" s="2">
        <v>22</v>
      </c>
      <c r="D503" s="2" t="s">
        <v>466</v>
      </c>
      <c r="E503" s="2"/>
      <c r="F503" s="2"/>
      <c r="G503" s="2"/>
      <c r="H503" s="2"/>
    </row>
    <row r="504" spans="2:8">
      <c r="B504" s="2" t="s">
        <v>952</v>
      </c>
      <c r="C504" s="2">
        <v>22</v>
      </c>
      <c r="D504" s="2" t="s">
        <v>466</v>
      </c>
      <c r="E504" s="2"/>
      <c r="F504" s="2"/>
      <c r="G504" s="2"/>
      <c r="H504" s="2"/>
    </row>
    <row r="505" spans="2:8">
      <c r="B505" s="2" t="s">
        <v>953</v>
      </c>
      <c r="C505" s="2">
        <v>37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38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35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31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29</v>
      </c>
      <c r="D509" s="2" t="s">
        <v>466</v>
      </c>
      <c r="E509" s="2"/>
      <c r="F509" s="2"/>
      <c r="G509" s="2"/>
      <c r="H509" s="2"/>
    </row>
    <row r="510" spans="2:8">
      <c r="B510" s="2" t="s">
        <v>958</v>
      </c>
      <c r="C510" s="2">
        <v>33</v>
      </c>
      <c r="D510" s="2" t="s">
        <v>466</v>
      </c>
      <c r="E510" s="2"/>
      <c r="F510" s="2"/>
      <c r="G510" s="2"/>
      <c r="H510" s="2"/>
    </row>
    <row r="511" spans="2:8">
      <c r="B511" s="2" t="s">
        <v>959</v>
      </c>
      <c r="C511" s="2">
        <v>36</v>
      </c>
      <c r="D511" s="2" t="s">
        <v>466</v>
      </c>
      <c r="E511" s="2"/>
      <c r="F511" s="2"/>
      <c r="G511" s="2"/>
      <c r="H511" s="2"/>
    </row>
    <row r="512" spans="2:8">
      <c r="B512" s="2" t="s">
        <v>960</v>
      </c>
      <c r="C512" s="2">
        <v>35</v>
      </c>
      <c r="D512" s="2" t="s">
        <v>466</v>
      </c>
      <c r="E512" s="2"/>
      <c r="F512" s="2"/>
      <c r="G512" s="2"/>
      <c r="H512" s="2"/>
    </row>
    <row r="513" spans="2:8">
      <c r="B513" s="2" t="s">
        <v>961</v>
      </c>
      <c r="C513" s="2">
        <v>29</v>
      </c>
      <c r="D513" s="2" t="s">
        <v>466</v>
      </c>
      <c r="E513" s="2"/>
      <c r="F513" s="2"/>
      <c r="G513" s="2"/>
      <c r="H513" s="2"/>
    </row>
    <row r="514" spans="2:8">
      <c r="B514" s="2" t="s">
        <v>962</v>
      </c>
      <c r="C514" s="2">
        <v>27</v>
      </c>
      <c r="D514" s="2" t="s">
        <v>466</v>
      </c>
      <c r="E514" s="2"/>
      <c r="F514" s="2"/>
      <c r="G514" s="2"/>
      <c r="H514" s="2"/>
    </row>
    <row r="515" spans="2:8">
      <c r="B515" s="2" t="s">
        <v>963</v>
      </c>
      <c r="C515" s="2">
        <v>25</v>
      </c>
      <c r="D515" s="2" t="s">
        <v>466</v>
      </c>
      <c r="E515" s="2"/>
      <c r="F515" s="2"/>
      <c r="G515" s="2"/>
      <c r="H515" s="2"/>
    </row>
    <row r="516" spans="2:8">
      <c r="B516" s="2" t="s">
        <v>964</v>
      </c>
      <c r="C516" s="2">
        <v>26</v>
      </c>
      <c r="D516" s="2" t="s">
        <v>466</v>
      </c>
      <c r="E516" s="2"/>
      <c r="F516" s="2"/>
      <c r="G516" s="2"/>
      <c r="H516" s="2"/>
    </row>
    <row r="517" spans="2:8">
      <c r="B517" s="2" t="s">
        <v>965</v>
      </c>
      <c r="C517" s="2">
        <v>24</v>
      </c>
      <c r="D517" s="2" t="s">
        <v>466</v>
      </c>
      <c r="E517" s="2"/>
      <c r="F517" s="2"/>
      <c r="G517" s="2"/>
      <c r="H517" s="2"/>
    </row>
    <row r="518" spans="2:8">
      <c r="B518" s="2" t="s">
        <v>966</v>
      </c>
      <c r="C518" s="2">
        <v>44</v>
      </c>
      <c r="D518" s="2" t="s">
        <v>466</v>
      </c>
      <c r="E518" s="2"/>
      <c r="F518" s="2"/>
      <c r="G518" s="2"/>
      <c r="H518" s="2"/>
    </row>
    <row r="519" spans="2:8">
      <c r="B519" s="2" t="s">
        <v>967</v>
      </c>
      <c r="C519" s="2">
        <v>44</v>
      </c>
      <c r="D519" s="2" t="s">
        <v>466</v>
      </c>
      <c r="E519" s="2"/>
      <c r="F519" s="2"/>
      <c r="G519" s="2"/>
      <c r="H519" s="2"/>
    </row>
    <row r="520" spans="2:8">
      <c r="B520" s="2" t="s">
        <v>968</v>
      </c>
      <c r="C520" s="2">
        <v>39</v>
      </c>
      <c r="D520" s="2" t="s">
        <v>466</v>
      </c>
      <c r="E520" s="2"/>
      <c r="F520" s="2"/>
      <c r="G520" s="2"/>
      <c r="H520" s="2"/>
    </row>
    <row r="521" spans="2:8">
      <c r="B521" s="2" t="s">
        <v>969</v>
      </c>
      <c r="C521" s="2">
        <v>38</v>
      </c>
      <c r="D521" s="2" t="s">
        <v>466</v>
      </c>
      <c r="E521" s="2"/>
      <c r="F521" s="2"/>
      <c r="G521" s="2"/>
      <c r="H521" s="2"/>
    </row>
    <row r="522" spans="2:8">
      <c r="B522" s="2" t="s">
        <v>970</v>
      </c>
      <c r="C522" s="2">
        <v>32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32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30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30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31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32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33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32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32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26</v>
      </c>
      <c r="D531" s="2" t="s">
        <v>466</v>
      </c>
      <c r="E531" s="2"/>
      <c r="F531" s="2"/>
      <c r="G531" s="2"/>
      <c r="H531" s="2"/>
    </row>
    <row r="532" spans="2:8">
      <c r="B532" s="2" t="s">
        <v>980</v>
      </c>
      <c r="C532" s="2">
        <v>26</v>
      </c>
      <c r="D532" s="2" t="s">
        <v>466</v>
      </c>
      <c r="E532" s="2"/>
      <c r="F532" s="2"/>
      <c r="G532" s="2"/>
      <c r="H532" s="2"/>
    </row>
    <row r="533" spans="2:8">
      <c r="B533" s="2" t="s">
        <v>981</v>
      </c>
      <c r="C533" s="2">
        <v>25</v>
      </c>
      <c r="D533" s="2" t="s">
        <v>466</v>
      </c>
      <c r="E533" s="2"/>
      <c r="F533" s="2"/>
      <c r="G533" s="2"/>
      <c r="H533" s="2"/>
    </row>
    <row r="534" spans="2:8">
      <c r="B534" s="2" t="s">
        <v>982</v>
      </c>
      <c r="C534" s="2">
        <v>25</v>
      </c>
      <c r="D534" s="2" t="s">
        <v>466</v>
      </c>
      <c r="E534" s="2"/>
      <c r="F534" s="2"/>
      <c r="G534" s="2"/>
      <c r="H534" s="2"/>
    </row>
    <row r="535" spans="2:8">
      <c r="B535" s="2" t="s">
        <v>983</v>
      </c>
      <c r="C535" s="2">
        <v>24</v>
      </c>
      <c r="D535" s="2" t="s">
        <v>466</v>
      </c>
      <c r="E535" s="2"/>
      <c r="F535" s="2"/>
      <c r="G535" s="2"/>
      <c r="H535" s="2"/>
    </row>
    <row r="536" spans="2:8">
      <c r="B536" s="2" t="s">
        <v>984</v>
      </c>
      <c r="C536" s="2">
        <v>23</v>
      </c>
      <c r="D536" s="2" t="s">
        <v>466</v>
      </c>
      <c r="E536" s="2"/>
      <c r="F536" s="2"/>
      <c r="G536" s="2"/>
      <c r="H536" s="2"/>
    </row>
    <row r="537" spans="2:8">
      <c r="B537" s="2" t="s">
        <v>985</v>
      </c>
      <c r="C537" s="2">
        <v>32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31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30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30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28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29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30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29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27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27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31</v>
      </c>
      <c r="D547" s="2" t="s">
        <v>466</v>
      </c>
      <c r="E547" s="2"/>
      <c r="F547" s="2"/>
      <c r="G547" s="2"/>
      <c r="H547" s="2"/>
    </row>
    <row r="548" spans="2:8">
      <c r="B548" s="2" t="s">
        <v>996</v>
      </c>
      <c r="C548" s="2">
        <v>30</v>
      </c>
      <c r="D548" s="2" t="s">
        <v>466</v>
      </c>
      <c r="E548" s="2"/>
      <c r="F548" s="2"/>
      <c r="G548" s="2"/>
      <c r="H548" s="2"/>
    </row>
    <row r="549" spans="2:8">
      <c r="B549" s="2" t="s">
        <v>997</v>
      </c>
      <c r="C549" s="2">
        <v>27</v>
      </c>
      <c r="D549" s="2" t="s">
        <v>466</v>
      </c>
      <c r="E549" s="2"/>
      <c r="F549" s="2"/>
      <c r="G549" s="2"/>
      <c r="H549" s="2"/>
    </row>
    <row r="550" spans="2:8">
      <c r="B550" s="2" t="s">
        <v>998</v>
      </c>
      <c r="C550" s="2">
        <v>27</v>
      </c>
      <c r="D550" s="2" t="s">
        <v>466</v>
      </c>
      <c r="E550" s="2"/>
      <c r="F550" s="2"/>
      <c r="G550" s="2"/>
      <c r="H550" s="2"/>
    </row>
    <row r="551" spans="2:8">
      <c r="B551" s="2" t="s">
        <v>999</v>
      </c>
      <c r="C551" s="2">
        <v>28</v>
      </c>
      <c r="D551" s="2" t="s">
        <v>466</v>
      </c>
      <c r="E551" s="2"/>
      <c r="F551" s="2"/>
      <c r="G551" s="2"/>
      <c r="H551" s="2"/>
    </row>
    <row r="552" spans="2:8">
      <c r="B552" s="2" t="s">
        <v>1000</v>
      </c>
      <c r="C552" s="2">
        <v>21</v>
      </c>
      <c r="D552" s="2" t="s">
        <v>466</v>
      </c>
      <c r="E552" s="2"/>
      <c r="F552" s="2"/>
      <c r="G552" s="2"/>
      <c r="H552" s="2"/>
    </row>
    <row r="553" spans="2:8">
      <c r="B553" s="2" t="s">
        <v>1001</v>
      </c>
      <c r="C553" s="2">
        <v>21</v>
      </c>
      <c r="D553" s="2" t="s">
        <v>466</v>
      </c>
      <c r="E553" s="2"/>
      <c r="F553" s="2"/>
      <c r="G553" s="2"/>
      <c r="H553" s="2"/>
    </row>
    <row r="554" spans="2:8">
      <c r="B554" s="2" t="s">
        <v>1002</v>
      </c>
      <c r="C554" s="2">
        <v>22</v>
      </c>
      <c r="D554" s="2" t="s">
        <v>466</v>
      </c>
      <c r="E554" s="2"/>
      <c r="F554" s="2"/>
      <c r="G554" s="2"/>
      <c r="H554" s="2"/>
    </row>
    <row r="555" spans="2:8">
      <c r="B555" s="2" t="s">
        <v>1003</v>
      </c>
      <c r="C555" s="2">
        <v>22</v>
      </c>
      <c r="D555" s="2" t="s">
        <v>466</v>
      </c>
      <c r="E555" s="2"/>
      <c r="F555" s="2"/>
      <c r="G555" s="2"/>
      <c r="H555" s="2"/>
    </row>
    <row r="556" spans="2:8">
      <c r="B556" s="2" t="s">
        <v>1004</v>
      </c>
      <c r="C556" s="2">
        <v>22</v>
      </c>
      <c r="D556" s="2" t="s">
        <v>466</v>
      </c>
      <c r="E556" s="2"/>
      <c r="F556" s="2"/>
      <c r="G556" s="2"/>
      <c r="H556" s="2"/>
    </row>
    <row r="557" spans="2:8">
      <c r="B557" s="2" t="s">
        <v>1005</v>
      </c>
      <c r="C557" s="2">
        <v>22</v>
      </c>
      <c r="D557" s="2" t="s">
        <v>466</v>
      </c>
      <c r="E557" s="2"/>
      <c r="F557" s="2"/>
      <c r="G557" s="2"/>
      <c r="H557" s="2"/>
    </row>
    <row r="558" spans="2:8">
      <c r="B558" s="2" t="s">
        <v>1006</v>
      </c>
      <c r="C558" s="2">
        <v>21</v>
      </c>
      <c r="D558" s="2" t="s">
        <v>466</v>
      </c>
      <c r="E558" s="2"/>
      <c r="F558" s="2"/>
      <c r="G558" s="2"/>
      <c r="H558" s="2"/>
    </row>
    <row r="559" spans="2:8">
      <c r="B559" s="2" t="s">
        <v>1007</v>
      </c>
      <c r="C559" s="2">
        <v>21</v>
      </c>
      <c r="D559" s="2" t="s">
        <v>466</v>
      </c>
      <c r="E559" s="2"/>
      <c r="F559" s="2"/>
      <c r="G559" s="2"/>
      <c r="H559" s="2"/>
    </row>
    <row r="560" spans="2:8">
      <c r="B560" s="2" t="s">
        <v>1008</v>
      </c>
      <c r="C560" s="2">
        <v>22</v>
      </c>
      <c r="D560" s="2" t="s">
        <v>466</v>
      </c>
      <c r="E560" s="2"/>
      <c r="F560" s="2"/>
      <c r="G560" s="2"/>
      <c r="H560" s="2"/>
    </row>
    <row r="561" spans="2:8">
      <c r="B561" s="2" t="s">
        <v>1009</v>
      </c>
      <c r="C561" s="2">
        <v>29</v>
      </c>
      <c r="D561" s="2" t="s">
        <v>466</v>
      </c>
      <c r="E561" s="2"/>
      <c r="F561" s="2"/>
      <c r="G561" s="2"/>
      <c r="H561" s="2"/>
    </row>
    <row r="562" spans="2:8">
      <c r="B562" s="2" t="s">
        <v>1010</v>
      </c>
      <c r="C562" s="2">
        <v>28</v>
      </c>
      <c r="D562" s="2" t="s">
        <v>466</v>
      </c>
      <c r="E562" s="2"/>
      <c r="F562" s="2"/>
      <c r="G562" s="2"/>
      <c r="H562" s="2"/>
    </row>
    <row r="563" spans="2:8">
      <c r="B563" s="2" t="s">
        <v>1011</v>
      </c>
      <c r="C563" s="2">
        <v>27</v>
      </c>
      <c r="D563" s="2" t="s">
        <v>466</v>
      </c>
      <c r="E563" s="2"/>
      <c r="F563" s="2"/>
      <c r="G563" s="2"/>
      <c r="H563" s="2"/>
    </row>
    <row r="564" spans="2:8">
      <c r="B564" s="2" t="s">
        <v>1012</v>
      </c>
      <c r="C564" s="2">
        <v>27</v>
      </c>
      <c r="D564" s="2" t="s">
        <v>466</v>
      </c>
      <c r="E564" s="2"/>
      <c r="F564" s="2"/>
      <c r="G564" s="2"/>
      <c r="H564" s="2"/>
    </row>
    <row r="565" spans="2:8">
      <c r="B565" s="2" t="s">
        <v>1013</v>
      </c>
      <c r="C565" s="2">
        <v>28</v>
      </c>
      <c r="D565" s="2" t="s">
        <v>466</v>
      </c>
      <c r="E565" s="2"/>
      <c r="F565" s="2"/>
      <c r="G565" s="2"/>
      <c r="H565" s="2"/>
    </row>
    <row r="566" spans="2:8">
      <c r="B566" s="2" t="s">
        <v>1014</v>
      </c>
      <c r="C566" s="2">
        <v>23</v>
      </c>
      <c r="D566" s="2" t="s">
        <v>466</v>
      </c>
      <c r="E566" s="2"/>
      <c r="F566" s="2"/>
      <c r="G566" s="2"/>
      <c r="H566" s="2"/>
    </row>
    <row r="567" spans="2:8">
      <c r="B567" s="2" t="s">
        <v>1015</v>
      </c>
      <c r="C567" s="2">
        <v>15</v>
      </c>
      <c r="D567" s="2" t="s">
        <v>466</v>
      </c>
      <c r="E567" s="2"/>
      <c r="F567" s="2"/>
      <c r="G567" s="2"/>
      <c r="H567" s="2"/>
    </row>
    <row r="568" spans="2:8">
      <c r="B568" s="2" t="s">
        <v>1016</v>
      </c>
      <c r="C568" s="2">
        <v>15</v>
      </c>
      <c r="D568" s="2" t="s">
        <v>466</v>
      </c>
      <c r="E568" s="2"/>
      <c r="F568" s="2"/>
      <c r="G568" s="2"/>
      <c r="H568" s="2"/>
    </row>
    <row r="569" spans="2:8">
      <c r="B569" s="2" t="s">
        <v>1017</v>
      </c>
      <c r="C569" s="2">
        <v>13</v>
      </c>
      <c r="D569" s="2" t="s">
        <v>466</v>
      </c>
      <c r="E569" s="2"/>
      <c r="F569" s="2"/>
      <c r="G569" s="2"/>
      <c r="H569" s="2"/>
    </row>
    <row r="570" spans="2:8">
      <c r="B570" s="2" t="s">
        <v>1018</v>
      </c>
      <c r="C570" s="2">
        <v>24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24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24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23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23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23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23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22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30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30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29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29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26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22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25</v>
      </c>
      <c r="D584" s="2" t="s">
        <v>466</v>
      </c>
      <c r="E584" s="2"/>
      <c r="F584" s="2"/>
      <c r="G584" s="2"/>
      <c r="H584" s="2"/>
    </row>
    <row r="585" spans="2:8">
      <c r="B585" s="2" t="s">
        <v>1033</v>
      </c>
      <c r="C585" s="2">
        <v>25</v>
      </c>
      <c r="D585" s="2" t="s">
        <v>466</v>
      </c>
      <c r="E585" s="2"/>
      <c r="F585" s="2"/>
      <c r="G585" s="2"/>
      <c r="H585" s="2"/>
    </row>
    <row r="586" spans="2:8">
      <c r="B586" s="2" t="s">
        <v>1034</v>
      </c>
      <c r="C586" s="2">
        <v>25</v>
      </c>
      <c r="D586" s="2" t="s">
        <v>466</v>
      </c>
      <c r="E586" s="2"/>
      <c r="F586" s="2"/>
      <c r="G586" s="2"/>
      <c r="H586" s="2"/>
    </row>
    <row r="587" spans="2:8">
      <c r="B587" s="2" t="s">
        <v>1035</v>
      </c>
      <c r="C587" s="2">
        <v>25</v>
      </c>
      <c r="D587" s="2" t="s">
        <v>466</v>
      </c>
      <c r="E587" s="2"/>
      <c r="F587" s="2"/>
      <c r="G587" s="2"/>
      <c r="H587" s="2"/>
    </row>
    <row r="588" spans="2:8">
      <c r="B588" s="2" t="s">
        <v>1036</v>
      </c>
      <c r="C588" s="2">
        <v>25</v>
      </c>
      <c r="D588" s="2" t="s">
        <v>466</v>
      </c>
      <c r="E588" s="2"/>
      <c r="F588" s="2"/>
      <c r="G588" s="2"/>
      <c r="H588" s="2"/>
    </row>
    <row r="589" spans="2:8">
      <c r="B589" s="2" t="s">
        <v>1037</v>
      </c>
      <c r="C589" s="2">
        <v>24</v>
      </c>
      <c r="D589" s="2" t="s">
        <v>466</v>
      </c>
      <c r="E589" s="2"/>
      <c r="F589" s="2"/>
      <c r="G589" s="2"/>
      <c r="H589" s="2"/>
    </row>
    <row r="590" spans="2:8">
      <c r="B590" s="2" t="s">
        <v>1038</v>
      </c>
      <c r="C590" s="2">
        <v>13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21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24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25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27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29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35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35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36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35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31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32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32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33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33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32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33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31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32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31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31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31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30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29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28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28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28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31</v>
      </c>
      <c r="D617" s="2" t="s">
        <v>466</v>
      </c>
      <c r="E617" s="2"/>
      <c r="F617" s="2"/>
      <c r="G617" s="2"/>
      <c r="H617" s="2"/>
    </row>
    <row r="618" spans="2:8">
      <c r="B618" s="2" t="s">
        <v>1066</v>
      </c>
      <c r="C618" s="2">
        <v>32</v>
      </c>
      <c r="D618" s="2" t="s">
        <v>466</v>
      </c>
      <c r="E618" s="2"/>
      <c r="F618" s="2"/>
      <c r="G618" s="2"/>
      <c r="H618" s="2"/>
    </row>
    <row r="619" spans="2:8">
      <c r="B619" s="2" t="s">
        <v>1067</v>
      </c>
      <c r="C619" s="2">
        <v>32</v>
      </c>
      <c r="D619" s="2" t="s">
        <v>466</v>
      </c>
      <c r="E619" s="2"/>
      <c r="F619" s="2"/>
      <c r="G619" s="2"/>
      <c r="H619" s="2"/>
    </row>
    <row r="620" spans="2:8">
      <c r="B620" s="2" t="s">
        <v>1068</v>
      </c>
      <c r="C620" s="2">
        <v>31</v>
      </c>
      <c r="D620" s="2" t="s">
        <v>466</v>
      </c>
      <c r="E620" s="2"/>
      <c r="F620" s="2"/>
      <c r="G620" s="2"/>
      <c r="H620" s="2"/>
    </row>
    <row r="621" spans="2:8">
      <c r="B621" s="2" t="s">
        <v>1069</v>
      </c>
      <c r="C621" s="2">
        <v>29</v>
      </c>
      <c r="D621" s="2" t="s">
        <v>466</v>
      </c>
      <c r="E621" s="2"/>
      <c r="F621" s="2"/>
      <c r="G621" s="2"/>
      <c r="H621" s="2"/>
    </row>
    <row r="622" spans="2:8">
      <c r="B622" s="2" t="s">
        <v>1070</v>
      </c>
      <c r="C622" s="2">
        <v>24</v>
      </c>
      <c r="D622" s="2" t="s">
        <v>466</v>
      </c>
      <c r="E622" s="2"/>
      <c r="F622" s="2"/>
      <c r="G622" s="2"/>
      <c r="H622" s="2"/>
    </row>
    <row r="623" spans="2:8">
      <c r="B623" s="2" t="s">
        <v>1071</v>
      </c>
      <c r="C623" s="2">
        <v>20</v>
      </c>
      <c r="D623" s="2" t="s">
        <v>466</v>
      </c>
      <c r="E623" s="2"/>
      <c r="F623" s="2"/>
      <c r="G623" s="2"/>
      <c r="H623" s="2"/>
    </row>
    <row r="624" spans="2:8">
      <c r="B624" s="2" t="s">
        <v>1072</v>
      </c>
      <c r="C624" s="2">
        <v>35</v>
      </c>
      <c r="D624" s="2" t="s">
        <v>466</v>
      </c>
      <c r="E624" s="2"/>
      <c r="F624" s="2"/>
      <c r="G624" s="2"/>
      <c r="H624" s="2"/>
    </row>
    <row r="625" spans="2:8">
      <c r="B625" s="2" t="s">
        <v>1073</v>
      </c>
      <c r="C625" s="2">
        <v>37</v>
      </c>
      <c r="D625" s="2" t="s">
        <v>466</v>
      </c>
      <c r="E625" s="2"/>
      <c r="F625" s="2"/>
      <c r="G625" s="2"/>
      <c r="H625" s="2"/>
    </row>
    <row r="626" spans="2:8">
      <c r="B626" s="2" t="s">
        <v>1074</v>
      </c>
      <c r="C626" s="2">
        <v>37</v>
      </c>
      <c r="D626" s="2" t="s">
        <v>466</v>
      </c>
      <c r="E626" s="2"/>
      <c r="F626" s="2"/>
      <c r="G626" s="2"/>
      <c r="H626" s="2"/>
    </row>
    <row r="627" spans="2:8">
      <c r="B627" s="2" t="s">
        <v>1075</v>
      </c>
      <c r="C627" s="2">
        <v>37</v>
      </c>
      <c r="D627" s="2" t="s">
        <v>466</v>
      </c>
      <c r="E627" s="2"/>
      <c r="F627" s="2"/>
      <c r="G627" s="2"/>
      <c r="H627" s="2"/>
    </row>
    <row r="628" spans="2:8">
      <c r="B628" s="2" t="s">
        <v>1076</v>
      </c>
      <c r="C628" s="2">
        <v>29</v>
      </c>
      <c r="D628" s="2" t="s">
        <v>466</v>
      </c>
      <c r="E628" s="2"/>
      <c r="F628" s="2"/>
      <c r="G628" s="2"/>
      <c r="H628" s="2"/>
    </row>
    <row r="629" spans="2:8">
      <c r="B629" s="2" t="s">
        <v>1077</v>
      </c>
      <c r="C629" s="2">
        <v>29</v>
      </c>
      <c r="D629" s="2" t="s">
        <v>466</v>
      </c>
      <c r="E629" s="2"/>
      <c r="F629" s="2"/>
      <c r="G629" s="2"/>
      <c r="H629" s="2"/>
    </row>
    <row r="630" spans="2:8">
      <c r="B630" s="2" t="s">
        <v>1078</v>
      </c>
      <c r="C630" s="2">
        <v>27</v>
      </c>
      <c r="D630" s="2" t="s">
        <v>466</v>
      </c>
      <c r="E630" s="2"/>
      <c r="F630" s="2"/>
      <c r="G630" s="2"/>
      <c r="H630" s="2"/>
    </row>
    <row r="631" spans="2:8">
      <c r="B631" s="2" t="s">
        <v>1079</v>
      </c>
      <c r="C631" s="2">
        <v>26</v>
      </c>
      <c r="D631" s="2" t="s">
        <v>466</v>
      </c>
      <c r="E631" s="2"/>
      <c r="F631" s="2"/>
      <c r="G631" s="2"/>
      <c r="H631" s="2"/>
    </row>
    <row r="632" spans="2:8">
      <c r="B632" s="2" t="s">
        <v>1080</v>
      </c>
      <c r="C632" s="2">
        <v>26</v>
      </c>
      <c r="D632" s="2" t="s">
        <v>466</v>
      </c>
      <c r="E632" s="2"/>
      <c r="F632" s="2"/>
      <c r="G632" s="2"/>
      <c r="H632" s="2"/>
    </row>
    <row r="633" spans="2:8">
      <c r="B633" s="2" t="s">
        <v>1081</v>
      </c>
      <c r="C633" s="2">
        <v>36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33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32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30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37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38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36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35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39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39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37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35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35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35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33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33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35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35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35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34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36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36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37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36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34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31</v>
      </c>
      <c r="D658" s="2" t="s">
        <v>466</v>
      </c>
      <c r="E658" s="2"/>
      <c r="F658" s="2"/>
      <c r="G658" s="2"/>
      <c r="H658" s="2"/>
    </row>
    <row r="659" spans="2:8">
      <c r="B659" s="2" t="s">
        <v>1107</v>
      </c>
      <c r="C659" s="2">
        <v>30</v>
      </c>
      <c r="D659" s="2" t="s">
        <v>466</v>
      </c>
      <c r="E659" s="2"/>
      <c r="F659" s="2"/>
      <c r="G659" s="2"/>
      <c r="H659" s="2"/>
    </row>
    <row r="660" spans="2:8">
      <c r="B660" s="2" t="s">
        <v>1108</v>
      </c>
      <c r="C660" s="2">
        <v>30</v>
      </c>
      <c r="D660" s="2" t="s">
        <v>466</v>
      </c>
      <c r="E660" s="2"/>
      <c r="F660" s="2"/>
      <c r="G660" s="2"/>
      <c r="H660" s="2"/>
    </row>
    <row r="661" spans="2:8">
      <c r="B661" s="2" t="s">
        <v>1109</v>
      </c>
      <c r="C661" s="2">
        <v>30</v>
      </c>
      <c r="D661" s="2" t="s">
        <v>466</v>
      </c>
      <c r="E661" s="2"/>
      <c r="F661" s="2"/>
      <c r="G661" s="2"/>
      <c r="H661" s="2"/>
    </row>
    <row r="662" spans="2:8">
      <c r="B662" s="2" t="s">
        <v>1110</v>
      </c>
      <c r="C662" s="2">
        <v>29</v>
      </c>
      <c r="D662" s="2" t="s">
        <v>466</v>
      </c>
      <c r="E662" s="2"/>
      <c r="F662" s="2"/>
      <c r="G662" s="2"/>
      <c r="H662" s="2"/>
    </row>
    <row r="663" spans="2:8">
      <c r="B663" s="2" t="s">
        <v>1111</v>
      </c>
      <c r="C663" s="2">
        <v>29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31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30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29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27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25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31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31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31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31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29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27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32</v>
      </c>
      <c r="D675" s="2" t="s">
        <v>466</v>
      </c>
      <c r="E675" s="2"/>
      <c r="F675" s="2"/>
      <c r="G675" s="2"/>
      <c r="H675" s="2"/>
    </row>
    <row r="676" spans="2:8">
      <c r="B676" s="2" t="s">
        <v>1124</v>
      </c>
      <c r="C676" s="2">
        <v>34</v>
      </c>
      <c r="D676" s="2" t="s">
        <v>466</v>
      </c>
      <c r="E676" s="2"/>
      <c r="F676" s="2"/>
      <c r="G676" s="2"/>
      <c r="H676" s="2"/>
    </row>
    <row r="677" spans="2:8">
      <c r="B677" s="2" t="s">
        <v>1125</v>
      </c>
      <c r="C677" s="2">
        <v>34</v>
      </c>
      <c r="D677" s="2" t="s">
        <v>466</v>
      </c>
      <c r="E677" s="2"/>
      <c r="F677" s="2"/>
      <c r="G677" s="2"/>
      <c r="H677" s="2"/>
    </row>
    <row r="678" spans="2:8">
      <c r="B678" s="2" t="s">
        <v>1126</v>
      </c>
      <c r="C678" s="2">
        <v>34</v>
      </c>
      <c r="D678" s="2" t="s">
        <v>466</v>
      </c>
      <c r="E678" s="2"/>
      <c r="F678" s="2"/>
      <c r="G678" s="2"/>
      <c r="H678" s="2"/>
    </row>
    <row r="679" spans="2:8">
      <c r="B679" s="2" t="s">
        <v>1127</v>
      </c>
      <c r="C679" s="2">
        <v>32</v>
      </c>
      <c r="D679" s="2" t="s">
        <v>466</v>
      </c>
      <c r="E679" s="2"/>
      <c r="F679" s="2"/>
      <c r="G679" s="2"/>
      <c r="H679" s="2"/>
    </row>
    <row r="680" spans="2:8">
      <c r="B680" s="2" t="s">
        <v>1128</v>
      </c>
      <c r="C680" s="2">
        <v>29</v>
      </c>
      <c r="D680" s="2" t="s">
        <v>466</v>
      </c>
      <c r="E680" s="2"/>
      <c r="F680" s="2"/>
      <c r="G680" s="2"/>
      <c r="H680" s="2"/>
    </row>
    <row r="681" spans="2:8">
      <c r="B681" s="2" t="s">
        <v>1129</v>
      </c>
      <c r="C681" s="2">
        <v>30</v>
      </c>
      <c r="D681" s="2" t="s">
        <v>466</v>
      </c>
      <c r="E681" s="2"/>
      <c r="F681" s="2"/>
      <c r="G681" s="2"/>
      <c r="H681" s="2"/>
    </row>
    <row r="682" spans="2:8">
      <c r="B682" s="2" t="s">
        <v>1130</v>
      </c>
      <c r="C682" s="2">
        <v>30</v>
      </c>
      <c r="D682" s="2" t="s">
        <v>466</v>
      </c>
      <c r="E682" s="2"/>
      <c r="F682" s="2"/>
      <c r="G682" s="2"/>
      <c r="H682" s="2"/>
    </row>
    <row r="683" spans="2:8">
      <c r="B683" s="2" t="s">
        <v>1131</v>
      </c>
      <c r="C683" s="2">
        <v>29</v>
      </c>
      <c r="D683" s="2" t="s">
        <v>466</v>
      </c>
      <c r="E683" s="2"/>
      <c r="F683" s="2"/>
      <c r="G683" s="2"/>
      <c r="H683" s="2"/>
    </row>
    <row r="684" spans="2:8">
      <c r="B684" s="2" t="s">
        <v>1132</v>
      </c>
      <c r="C684" s="2">
        <v>27</v>
      </c>
      <c r="D684" s="2" t="s">
        <v>466</v>
      </c>
      <c r="E684" s="2"/>
      <c r="F684" s="2"/>
      <c r="G684" s="2"/>
      <c r="H684" s="2"/>
    </row>
    <row r="685" spans="2:8">
      <c r="B685" s="2" t="s">
        <v>1133</v>
      </c>
      <c r="C685" s="2">
        <v>25</v>
      </c>
      <c r="D685" s="2" t="s">
        <v>466</v>
      </c>
      <c r="E685" s="2"/>
      <c r="F685" s="2"/>
      <c r="G685" s="2"/>
      <c r="H685" s="2"/>
    </row>
    <row r="686" spans="2:8">
      <c r="B686" s="2" t="s">
        <v>1134</v>
      </c>
      <c r="C686" s="2">
        <v>25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25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26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27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27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28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28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25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24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36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37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36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34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33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36</v>
      </c>
      <c r="D700" s="2" t="s">
        <v>466</v>
      </c>
      <c r="E700" s="2"/>
      <c r="F700" s="2"/>
      <c r="G700" s="2"/>
      <c r="H700" s="2"/>
    </row>
    <row r="701" spans="2:8">
      <c r="B701" s="2" t="s">
        <v>1149</v>
      </c>
      <c r="C701" s="2">
        <v>35</v>
      </c>
      <c r="D701" s="2" t="s">
        <v>466</v>
      </c>
      <c r="E701" s="2"/>
      <c r="F701" s="2"/>
      <c r="G701" s="2"/>
      <c r="H701" s="2"/>
    </row>
    <row r="702" spans="2:8">
      <c r="B702" s="2" t="s">
        <v>1150</v>
      </c>
      <c r="C702" s="2">
        <v>32</v>
      </c>
      <c r="D702" s="2" t="s">
        <v>466</v>
      </c>
      <c r="E702" s="2"/>
      <c r="F702" s="2"/>
      <c r="G702" s="2"/>
      <c r="H702" s="2"/>
    </row>
    <row r="703" spans="2:8">
      <c r="B703" s="2" t="s">
        <v>1151</v>
      </c>
      <c r="C703" s="2">
        <v>31</v>
      </c>
      <c r="D703" s="2" t="s">
        <v>466</v>
      </c>
      <c r="E703" s="2"/>
      <c r="F703" s="2"/>
      <c r="G703" s="2"/>
      <c r="H703" s="2"/>
    </row>
    <row r="704" spans="2:8">
      <c r="B704" s="2" t="s">
        <v>1152</v>
      </c>
      <c r="C704" s="2">
        <v>32</v>
      </c>
      <c r="D704" s="2" t="s">
        <v>466</v>
      </c>
      <c r="E704" s="2"/>
      <c r="F704" s="2"/>
      <c r="G704" s="2"/>
      <c r="H704" s="2"/>
    </row>
    <row r="705" spans="2:8">
      <c r="B705" s="2" t="s">
        <v>1153</v>
      </c>
      <c r="C705" s="2">
        <v>27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29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30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29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27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14</v>
      </c>
      <c r="D710" s="2" t="s">
        <v>466</v>
      </c>
      <c r="E710" s="2"/>
      <c r="F710" s="2"/>
      <c r="G710" s="2"/>
      <c r="H710" s="2"/>
    </row>
    <row r="711" spans="2:8">
      <c r="B711" s="2" t="s">
        <v>1159</v>
      </c>
      <c r="C711" s="2">
        <v>18</v>
      </c>
      <c r="D711" s="2" t="s">
        <v>466</v>
      </c>
      <c r="E711" s="2"/>
      <c r="F711" s="2"/>
      <c r="G711" s="2"/>
      <c r="H711" s="2"/>
    </row>
    <row r="712" spans="2:8">
      <c r="B712" s="2" t="s">
        <v>1160</v>
      </c>
      <c r="C712" s="2">
        <v>19</v>
      </c>
      <c r="D712" s="2" t="s">
        <v>466</v>
      </c>
      <c r="E712" s="2"/>
      <c r="F712" s="2"/>
      <c r="G712" s="2"/>
      <c r="H712" s="2"/>
    </row>
    <row r="713" spans="2:8">
      <c r="B713" s="2" t="s">
        <v>1161</v>
      </c>
      <c r="C713" s="2">
        <v>20</v>
      </c>
      <c r="D713" s="2" t="s">
        <v>466</v>
      </c>
      <c r="E713" s="2"/>
      <c r="F713" s="2"/>
      <c r="G713" s="2"/>
      <c r="H713" s="2"/>
    </row>
    <row r="714" spans="2:8">
      <c r="B714" s="2" t="s">
        <v>1162</v>
      </c>
      <c r="C714" s="2">
        <v>19</v>
      </c>
      <c r="D714" s="2" t="s">
        <v>466</v>
      </c>
      <c r="E714" s="2"/>
      <c r="F714" s="2"/>
      <c r="G714" s="2"/>
      <c r="H714" s="2"/>
    </row>
    <row r="715" spans="2:8">
      <c r="B715" s="2" t="s">
        <v>1163</v>
      </c>
      <c r="C715" s="2">
        <v>16</v>
      </c>
      <c r="D715" s="2" t="s">
        <v>466</v>
      </c>
      <c r="E715" s="2"/>
      <c r="F715" s="2"/>
      <c r="G715" s="2"/>
      <c r="H715" s="2"/>
    </row>
    <row r="716" spans="2:8">
      <c r="B716" s="2" t="s">
        <v>1164</v>
      </c>
      <c r="C716" s="2">
        <v>32</v>
      </c>
      <c r="D716" s="2" t="s">
        <v>466</v>
      </c>
      <c r="E716" s="2"/>
      <c r="F716" s="2"/>
      <c r="G716" s="2"/>
      <c r="H716" s="2"/>
    </row>
    <row r="717" spans="2:8">
      <c r="B717" s="2" t="s">
        <v>1165</v>
      </c>
      <c r="C717" s="2">
        <v>26</v>
      </c>
      <c r="D717" s="2" t="s">
        <v>466</v>
      </c>
      <c r="E717" s="2"/>
      <c r="F717" s="2"/>
      <c r="G717" s="2"/>
      <c r="H717" s="2"/>
    </row>
    <row r="718" spans="2:8">
      <c r="B718" s="2" t="s">
        <v>1166</v>
      </c>
      <c r="C718" s="2">
        <v>25</v>
      </c>
      <c r="D718" s="2" t="s">
        <v>466</v>
      </c>
      <c r="E718" s="2"/>
      <c r="F718" s="2"/>
      <c r="G718" s="2"/>
      <c r="H718" s="2"/>
    </row>
    <row r="719" spans="2:8">
      <c r="B719" s="2" t="s">
        <v>1167</v>
      </c>
      <c r="C719" s="2">
        <v>27</v>
      </c>
      <c r="D719" s="2" t="s">
        <v>466</v>
      </c>
      <c r="E719" s="2"/>
      <c r="F719" s="2"/>
      <c r="G719" s="2"/>
      <c r="H719" s="2"/>
    </row>
    <row r="720" spans="2:8">
      <c r="B720" s="2" t="s">
        <v>1168</v>
      </c>
      <c r="C720" s="2">
        <v>17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18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18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18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17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16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14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16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18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23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22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20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36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36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36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36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37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31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31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31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30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36</v>
      </c>
      <c r="D741" s="2" t="s">
        <v>466</v>
      </c>
      <c r="E741" s="2"/>
      <c r="F741" s="2"/>
      <c r="G741" s="2"/>
      <c r="H741" s="2"/>
    </row>
    <row r="742" spans="2:8">
      <c r="B742" s="2" t="s">
        <v>1190</v>
      </c>
      <c r="C742" s="2">
        <v>36</v>
      </c>
      <c r="D742" s="2" t="s">
        <v>466</v>
      </c>
      <c r="E742" s="2"/>
      <c r="F742" s="2"/>
      <c r="G742" s="2"/>
      <c r="H742" s="2"/>
    </row>
    <row r="743" spans="2:8">
      <c r="B743" s="2" t="s">
        <v>1191</v>
      </c>
      <c r="C743" s="2">
        <v>36</v>
      </c>
      <c r="D743" s="2" t="s">
        <v>466</v>
      </c>
      <c r="E743" s="2"/>
      <c r="F743" s="2"/>
      <c r="G743" s="2"/>
      <c r="H743" s="2"/>
    </row>
    <row r="744" spans="2:8">
      <c r="B744" s="2" t="s">
        <v>1192</v>
      </c>
      <c r="C744" s="2">
        <v>34</v>
      </c>
      <c r="D744" s="2" t="s">
        <v>466</v>
      </c>
      <c r="E744" s="2"/>
      <c r="F744" s="2"/>
      <c r="G744" s="2"/>
      <c r="H744" s="2"/>
    </row>
    <row r="745" spans="2:8">
      <c r="B745" s="2" t="s">
        <v>1193</v>
      </c>
      <c r="C745" s="2">
        <v>28</v>
      </c>
      <c r="D745" s="2" t="s">
        <v>466</v>
      </c>
      <c r="E745" s="2"/>
      <c r="F745" s="2"/>
      <c r="G745" s="2"/>
      <c r="H745" s="2"/>
    </row>
    <row r="746" spans="2:8">
      <c r="B746" s="2" t="s">
        <v>1194</v>
      </c>
      <c r="C746" s="2">
        <v>29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27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26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24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17</v>
      </c>
      <c r="D750" s="2" t="s">
        <v>466</v>
      </c>
      <c r="E750" s="2"/>
      <c r="F750" s="2"/>
      <c r="G750" s="2"/>
      <c r="H750" s="2"/>
    </row>
    <row r="751" spans="2:8">
      <c r="B751" s="2" t="s">
        <v>1199</v>
      </c>
      <c r="C751" s="2">
        <v>26</v>
      </c>
      <c r="D751" s="2" t="s">
        <v>466</v>
      </c>
      <c r="E751" s="2"/>
      <c r="F751" s="2"/>
      <c r="G751" s="2"/>
      <c r="H751" s="2"/>
    </row>
    <row r="752" spans="2:8">
      <c r="B752" s="2" t="s">
        <v>1200</v>
      </c>
      <c r="C752" s="2">
        <v>27</v>
      </c>
      <c r="D752" s="2" t="s">
        <v>466</v>
      </c>
      <c r="E752" s="2"/>
      <c r="F752" s="2"/>
      <c r="G752" s="2"/>
      <c r="H752" s="2"/>
    </row>
    <row r="753" spans="2:8">
      <c r="B753" s="2" t="s">
        <v>1201</v>
      </c>
      <c r="C753" s="2">
        <v>28</v>
      </c>
      <c r="D753" s="2" t="s">
        <v>466</v>
      </c>
      <c r="E753" s="2"/>
      <c r="F753" s="2"/>
      <c r="G753" s="2"/>
      <c r="H753" s="2"/>
    </row>
    <row r="754" spans="2:8">
      <c r="B754" s="2" t="s">
        <v>1202</v>
      </c>
      <c r="C754" s="2">
        <v>27</v>
      </c>
      <c r="D754" s="2" t="s">
        <v>466</v>
      </c>
      <c r="E754" s="2"/>
      <c r="F754" s="2"/>
      <c r="G754" s="2"/>
      <c r="H754" s="2"/>
    </row>
    <row r="755" spans="2:8">
      <c r="B755" s="2" t="s">
        <v>1203</v>
      </c>
      <c r="C755" s="2">
        <v>26</v>
      </c>
      <c r="D755" s="2" t="s">
        <v>466</v>
      </c>
      <c r="E755" s="2"/>
      <c r="F755" s="2"/>
      <c r="G755" s="2"/>
      <c r="H755" s="2"/>
    </row>
    <row r="756" spans="2:8">
      <c r="B756" s="2" t="s">
        <v>1204</v>
      </c>
      <c r="C756" s="2">
        <v>29</v>
      </c>
      <c r="D756" s="2" t="s">
        <v>466</v>
      </c>
      <c r="E756" s="2"/>
      <c r="F756" s="2"/>
      <c r="G756" s="2"/>
      <c r="H756" s="2"/>
    </row>
    <row r="757" spans="2:8">
      <c r="B757" s="2" t="s">
        <v>1205</v>
      </c>
      <c r="C757" s="2">
        <v>31</v>
      </c>
      <c r="D757" s="2" t="s">
        <v>466</v>
      </c>
      <c r="E757" s="2"/>
      <c r="F757" s="2"/>
      <c r="G757" s="2"/>
      <c r="H757" s="2"/>
    </row>
    <row r="758" spans="2:8">
      <c r="B758" s="2" t="s">
        <v>1206</v>
      </c>
      <c r="C758" s="2">
        <v>30</v>
      </c>
      <c r="D758" s="2" t="s">
        <v>466</v>
      </c>
      <c r="E758" s="2"/>
      <c r="F758" s="2"/>
      <c r="G758" s="2"/>
      <c r="H758" s="2"/>
    </row>
    <row r="759" spans="2:8">
      <c r="B759" s="2" t="s">
        <v>1207</v>
      </c>
      <c r="C759" s="2">
        <v>28</v>
      </c>
      <c r="D759" s="2" t="s">
        <v>466</v>
      </c>
      <c r="E759" s="2"/>
      <c r="F759" s="2"/>
      <c r="G759" s="2"/>
      <c r="H759" s="2"/>
    </row>
    <row r="760" spans="2:8">
      <c r="B760" s="2" t="s">
        <v>1208</v>
      </c>
      <c r="C760" s="2">
        <v>25</v>
      </c>
      <c r="D760" s="2" t="s">
        <v>466</v>
      </c>
      <c r="E760" s="2"/>
      <c r="F760" s="2"/>
      <c r="G760" s="2"/>
      <c r="H760" s="2"/>
    </row>
    <row r="761" spans="2:8">
      <c r="B761" s="2" t="s">
        <v>1209</v>
      </c>
      <c r="C761" s="2">
        <v>27</v>
      </c>
      <c r="D761" s="2" t="s">
        <v>466</v>
      </c>
      <c r="E761" s="2"/>
      <c r="F761" s="2"/>
      <c r="G761" s="2"/>
      <c r="H761" s="2"/>
    </row>
    <row r="762" spans="2:8">
      <c r="B762" s="2" t="s">
        <v>1210</v>
      </c>
      <c r="C762" s="2">
        <v>34</v>
      </c>
      <c r="D762" s="2" t="s">
        <v>466</v>
      </c>
      <c r="E762" s="2"/>
      <c r="F762" s="2"/>
      <c r="G762" s="2"/>
      <c r="H762" s="2"/>
    </row>
    <row r="763" spans="2:8">
      <c r="B763" s="2" t="s">
        <v>1211</v>
      </c>
      <c r="C763" s="2">
        <v>33</v>
      </c>
      <c r="D763" s="2" t="s">
        <v>466</v>
      </c>
      <c r="E763" s="2"/>
      <c r="F763" s="2"/>
      <c r="G763" s="2"/>
      <c r="H763" s="2"/>
    </row>
    <row r="764" spans="2:8">
      <c r="B764" s="2" t="s">
        <v>1212</v>
      </c>
      <c r="C764" s="2">
        <v>32</v>
      </c>
      <c r="D764" s="2" t="s">
        <v>466</v>
      </c>
      <c r="E764" s="2"/>
      <c r="F764" s="2"/>
      <c r="G764" s="2"/>
      <c r="H764" s="2"/>
    </row>
    <row r="765" spans="2:8">
      <c r="B765" s="2" t="s">
        <v>1213</v>
      </c>
      <c r="C765" s="2">
        <v>31</v>
      </c>
      <c r="D765" s="2" t="s">
        <v>466</v>
      </c>
      <c r="E765" s="2"/>
      <c r="F765" s="2"/>
      <c r="G765" s="2"/>
      <c r="H765" s="2"/>
    </row>
    <row r="766" spans="2:8">
      <c r="B766" s="2" t="s">
        <v>1214</v>
      </c>
      <c r="C766" s="2">
        <v>27</v>
      </c>
      <c r="D766" s="2" t="s">
        <v>466</v>
      </c>
      <c r="E766" s="2"/>
      <c r="F766" s="2"/>
      <c r="G766" s="2"/>
      <c r="H766" s="2"/>
    </row>
    <row r="767" spans="2:8">
      <c r="B767" s="2" t="s">
        <v>1215</v>
      </c>
      <c r="C767" s="2">
        <v>30</v>
      </c>
      <c r="D767" s="2" t="s">
        <v>466</v>
      </c>
      <c r="E767" s="2"/>
      <c r="F767" s="2"/>
      <c r="G767" s="2"/>
      <c r="H767" s="2"/>
    </row>
    <row r="768" spans="2:8">
      <c r="B768" s="2" t="s">
        <v>1216</v>
      </c>
      <c r="C768" s="2">
        <v>30</v>
      </c>
      <c r="D768" s="2" t="s">
        <v>466</v>
      </c>
      <c r="E768" s="2"/>
      <c r="F768" s="2"/>
      <c r="G768" s="2"/>
      <c r="H768" s="2"/>
    </row>
    <row r="769" spans="2:8">
      <c r="B769" s="2" t="s">
        <v>1217</v>
      </c>
      <c r="C769" s="2">
        <v>26</v>
      </c>
      <c r="D769" s="2" t="s">
        <v>466</v>
      </c>
      <c r="E769" s="2"/>
      <c r="F769" s="2"/>
      <c r="G769" s="2"/>
      <c r="H769" s="2"/>
    </row>
    <row r="770" spans="2:8">
      <c r="B770" s="2" t="s">
        <v>1218</v>
      </c>
      <c r="C770" s="2">
        <v>23</v>
      </c>
      <c r="D770" s="2" t="s">
        <v>466</v>
      </c>
      <c r="E770" s="2"/>
      <c r="F770" s="2"/>
      <c r="G770" s="2"/>
      <c r="H770" s="2"/>
    </row>
    <row r="771" spans="2:8">
      <c r="B771" s="2" t="s">
        <v>1219</v>
      </c>
      <c r="C771" s="2">
        <v>22</v>
      </c>
      <c r="D771" s="2" t="s">
        <v>466</v>
      </c>
      <c r="E771" s="2"/>
      <c r="F771" s="2"/>
      <c r="G771" s="2"/>
      <c r="H771" s="2"/>
    </row>
    <row r="772" spans="2:8">
      <c r="B772" s="2" t="s">
        <v>1220</v>
      </c>
      <c r="C772" s="2">
        <v>24</v>
      </c>
      <c r="D772" s="2" t="s">
        <v>466</v>
      </c>
      <c r="E772" s="2"/>
      <c r="F772" s="2"/>
      <c r="G772" s="2"/>
      <c r="H772" s="2"/>
    </row>
    <row r="773" spans="2:8">
      <c r="B773" s="2" t="s">
        <v>1221</v>
      </c>
      <c r="C773" s="2">
        <v>18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17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19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19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19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19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19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19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19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19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34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34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31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30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28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26</v>
      </c>
      <c r="D788" s="2" t="s">
        <v>466</v>
      </c>
      <c r="E788" s="2"/>
      <c r="F788" s="2"/>
      <c r="G788" s="2"/>
      <c r="H788" s="2"/>
    </row>
    <row r="789" spans="2:8">
      <c r="B789" s="2" t="s">
        <v>1237</v>
      </c>
      <c r="C789" s="2">
        <v>29</v>
      </c>
      <c r="D789" s="2" t="s">
        <v>466</v>
      </c>
      <c r="E789" s="2"/>
      <c r="F789" s="2"/>
      <c r="G789" s="2"/>
      <c r="H789" s="2"/>
    </row>
    <row r="790" spans="2:8">
      <c r="B790" s="2" t="s">
        <v>1238</v>
      </c>
      <c r="C790" s="2">
        <v>29</v>
      </c>
      <c r="D790" s="2" t="s">
        <v>466</v>
      </c>
      <c r="E790" s="2"/>
      <c r="F790" s="2"/>
      <c r="G790" s="2"/>
      <c r="H790" s="2"/>
    </row>
    <row r="791" spans="2:8">
      <c r="B791" s="2" t="s">
        <v>1239</v>
      </c>
      <c r="C791" s="2">
        <v>28</v>
      </c>
      <c r="D791" s="2" t="s">
        <v>466</v>
      </c>
      <c r="E791" s="2"/>
      <c r="F791" s="2"/>
      <c r="G791" s="2"/>
      <c r="H791" s="2"/>
    </row>
    <row r="792" spans="2:8">
      <c r="B792" s="2" t="s">
        <v>1240</v>
      </c>
      <c r="C792" s="2">
        <v>23</v>
      </c>
      <c r="D792" s="2" t="s">
        <v>466</v>
      </c>
      <c r="E792" s="2"/>
      <c r="F792" s="2"/>
      <c r="G792" s="2"/>
      <c r="H792" s="2"/>
    </row>
    <row r="793" spans="2:8">
      <c r="B793" s="2" t="s">
        <v>1241</v>
      </c>
      <c r="C793" s="2">
        <v>23</v>
      </c>
      <c r="D793" s="2" t="s">
        <v>466</v>
      </c>
      <c r="E793" s="2"/>
      <c r="F793" s="2"/>
      <c r="G793" s="2"/>
      <c r="H793" s="2"/>
    </row>
    <row r="794" spans="2:8">
      <c r="B794" s="2" t="s">
        <v>1242</v>
      </c>
      <c r="C794" s="2">
        <v>23</v>
      </c>
      <c r="D794" s="2" t="s">
        <v>466</v>
      </c>
      <c r="E794" s="2"/>
      <c r="F794" s="2"/>
      <c r="G794" s="2"/>
      <c r="H794" s="2"/>
    </row>
    <row r="795" spans="2:8">
      <c r="B795" s="2" t="s">
        <v>1243</v>
      </c>
      <c r="C795" s="2">
        <v>26</v>
      </c>
      <c r="D795" s="2" t="s">
        <v>466</v>
      </c>
      <c r="E795" s="2"/>
      <c r="F795" s="2"/>
      <c r="G795" s="2"/>
      <c r="H795" s="2"/>
    </row>
    <row r="796" spans="2:8">
      <c r="B796" s="2" t="s">
        <v>1244</v>
      </c>
      <c r="C796" s="2">
        <v>27</v>
      </c>
      <c r="D796" s="2" t="s">
        <v>466</v>
      </c>
      <c r="E796" s="2"/>
      <c r="F796" s="2"/>
      <c r="G796" s="2"/>
      <c r="H796" s="2"/>
    </row>
    <row r="797" spans="2:8">
      <c r="B797" s="2" t="s">
        <v>1245</v>
      </c>
      <c r="C797" s="2">
        <v>25</v>
      </c>
      <c r="D797" s="2" t="s">
        <v>466</v>
      </c>
      <c r="E797" s="2"/>
      <c r="F797" s="2"/>
      <c r="G797" s="2"/>
      <c r="H797" s="2"/>
    </row>
    <row r="798" spans="2:8">
      <c r="B798" s="2" t="s">
        <v>1246</v>
      </c>
      <c r="C798" s="2">
        <v>23</v>
      </c>
      <c r="D798" s="2" t="s">
        <v>466</v>
      </c>
      <c r="E798" s="2"/>
      <c r="F798" s="2"/>
      <c r="G798" s="2"/>
      <c r="H798" s="2"/>
    </row>
    <row r="799" spans="2:8">
      <c r="B799" s="2" t="s">
        <v>1247</v>
      </c>
      <c r="C799" s="2">
        <v>23</v>
      </c>
      <c r="D799" s="2" t="s">
        <v>466</v>
      </c>
      <c r="E799" s="2"/>
      <c r="F799" s="2"/>
      <c r="G799" s="2"/>
      <c r="H799" s="2"/>
    </row>
    <row r="800" spans="2:8">
      <c r="B800" s="2" t="s">
        <v>1248</v>
      </c>
      <c r="C800" s="2">
        <v>40</v>
      </c>
      <c r="D800" s="2" t="s">
        <v>466</v>
      </c>
      <c r="E800" s="2"/>
      <c r="F800" s="2"/>
      <c r="G800" s="2"/>
      <c r="H800" s="2"/>
    </row>
    <row r="801" spans="2:8">
      <c r="B801" s="2" t="s">
        <v>1249</v>
      </c>
      <c r="C801" s="2">
        <v>44</v>
      </c>
      <c r="D801" s="2" t="s">
        <v>466</v>
      </c>
      <c r="E801" s="2"/>
      <c r="F801" s="2"/>
      <c r="G801" s="2"/>
      <c r="H801" s="2"/>
    </row>
    <row r="802" spans="2:8">
      <c r="B802" s="2" t="s">
        <v>1250</v>
      </c>
      <c r="C802" s="2">
        <v>45</v>
      </c>
      <c r="D802" s="2" t="s">
        <v>466</v>
      </c>
      <c r="E802" s="2"/>
      <c r="F802" s="2"/>
      <c r="G802" s="2"/>
      <c r="H802" s="2"/>
    </row>
    <row r="803" spans="2:8">
      <c r="B803" s="2" t="s">
        <v>1251</v>
      </c>
      <c r="C803" s="2">
        <v>26</v>
      </c>
      <c r="D803" s="2" t="s">
        <v>466</v>
      </c>
      <c r="E803" s="2"/>
      <c r="F803" s="2"/>
      <c r="G803" s="2"/>
      <c r="H803" s="2"/>
    </row>
    <row r="804" spans="2:8">
      <c r="B804" s="2" t="s">
        <v>1252</v>
      </c>
      <c r="C804" s="2">
        <v>27</v>
      </c>
      <c r="D804" s="2" t="s">
        <v>466</v>
      </c>
      <c r="E804" s="2"/>
      <c r="F804" s="2"/>
      <c r="G804" s="2"/>
      <c r="H804" s="2"/>
    </row>
    <row r="805" spans="2:8">
      <c r="B805" s="2" t="s">
        <v>1253</v>
      </c>
      <c r="C805" s="2">
        <v>27</v>
      </c>
      <c r="D805" s="2" t="s">
        <v>466</v>
      </c>
      <c r="E805" s="2"/>
      <c r="F805" s="2"/>
      <c r="G805" s="2"/>
      <c r="H805" s="2"/>
    </row>
    <row r="806" spans="2:8">
      <c r="B806" s="2" t="s">
        <v>1254</v>
      </c>
      <c r="C806" s="2">
        <v>28</v>
      </c>
      <c r="D806" s="2" t="s">
        <v>466</v>
      </c>
      <c r="E806" s="2"/>
      <c r="F806" s="2"/>
      <c r="G806" s="2"/>
      <c r="H806" s="2"/>
    </row>
    <row r="807" spans="2:8">
      <c r="B807" s="2" t="s">
        <v>1255</v>
      </c>
      <c r="C807" s="2">
        <v>28</v>
      </c>
      <c r="D807" s="2" t="s">
        <v>466</v>
      </c>
      <c r="E807" s="2"/>
      <c r="F807" s="2"/>
      <c r="G807" s="2"/>
      <c r="H807" s="2"/>
    </row>
    <row r="808" spans="2:8">
      <c r="B808" s="2" t="s">
        <v>1256</v>
      </c>
      <c r="C808" s="2">
        <v>28</v>
      </c>
      <c r="D808" s="2" t="s">
        <v>466</v>
      </c>
      <c r="E808" s="2"/>
      <c r="F808" s="2"/>
      <c r="G808" s="2"/>
      <c r="H808" s="2"/>
    </row>
    <row r="809" spans="2:8">
      <c r="B809" s="2" t="s">
        <v>1257</v>
      </c>
      <c r="C809" s="2">
        <v>26</v>
      </c>
      <c r="D809" s="2" t="s">
        <v>466</v>
      </c>
      <c r="E809" s="2"/>
      <c r="F809" s="2"/>
      <c r="G809" s="2"/>
      <c r="H809" s="2"/>
    </row>
    <row r="810" spans="2:8">
      <c r="B810" s="2" t="s">
        <v>1258</v>
      </c>
      <c r="C810" s="2">
        <v>17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11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18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20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21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24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25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25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25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27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27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33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33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32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31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29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26</v>
      </c>
      <c r="D826" s="2" t="s">
        <v>466</v>
      </c>
      <c r="E826" s="2"/>
      <c r="F826" s="2"/>
      <c r="G826" s="2"/>
      <c r="H826" s="2"/>
    </row>
    <row r="827" spans="2:8">
      <c r="B827" s="2" t="s">
        <v>1275</v>
      </c>
      <c r="C827" s="2">
        <v>28</v>
      </c>
      <c r="D827" s="2" t="s">
        <v>466</v>
      </c>
      <c r="E827" s="2"/>
      <c r="F827" s="2"/>
      <c r="G827" s="2"/>
      <c r="H827" s="2"/>
    </row>
    <row r="828" spans="2:8">
      <c r="B828" s="2" t="s">
        <v>1276</v>
      </c>
      <c r="C828" s="2">
        <v>30</v>
      </c>
      <c r="D828" s="2" t="s">
        <v>466</v>
      </c>
      <c r="E828" s="2"/>
      <c r="F828" s="2"/>
      <c r="G828" s="2"/>
      <c r="H828" s="2"/>
    </row>
    <row r="829" spans="2:8">
      <c r="B829" s="2" t="s">
        <v>1277</v>
      </c>
      <c r="C829" s="2">
        <v>30</v>
      </c>
      <c r="D829" s="2" t="s">
        <v>466</v>
      </c>
      <c r="E829" s="2"/>
      <c r="F829" s="2"/>
      <c r="G829" s="2"/>
      <c r="H829" s="2"/>
    </row>
    <row r="830" spans="2:8">
      <c r="B830" s="2" t="s">
        <v>1278</v>
      </c>
      <c r="C830" s="2">
        <v>28</v>
      </c>
      <c r="D830" s="2" t="s">
        <v>466</v>
      </c>
      <c r="E830" s="2"/>
      <c r="F830" s="2"/>
      <c r="G830" s="2"/>
      <c r="H830" s="2"/>
    </row>
    <row r="831" spans="2:8">
      <c r="B831" s="2" t="s">
        <v>1279</v>
      </c>
      <c r="C831" s="2">
        <v>25</v>
      </c>
      <c r="D831" s="2" t="s">
        <v>466</v>
      </c>
      <c r="E831" s="2"/>
      <c r="F831" s="2"/>
      <c r="G831" s="2"/>
      <c r="H831" s="2"/>
    </row>
    <row r="832" spans="2:8">
      <c r="B832" s="2" t="s">
        <v>1280</v>
      </c>
      <c r="C832" s="2">
        <v>27</v>
      </c>
      <c r="D832" s="2" t="s">
        <v>466</v>
      </c>
      <c r="E832" s="2"/>
      <c r="F832" s="2"/>
      <c r="G832" s="2"/>
      <c r="H832" s="2"/>
    </row>
    <row r="833" spans="2:8">
      <c r="B833" s="2" t="s">
        <v>1281</v>
      </c>
      <c r="C833" s="2">
        <v>28</v>
      </c>
      <c r="D833" s="2" t="s">
        <v>466</v>
      </c>
      <c r="E833" s="2"/>
      <c r="F833" s="2"/>
      <c r="G833" s="2"/>
      <c r="H833" s="2"/>
    </row>
    <row r="834" spans="2:8">
      <c r="B834" s="2" t="s">
        <v>1282</v>
      </c>
      <c r="C834" s="2">
        <v>28</v>
      </c>
      <c r="D834" s="2" t="s">
        <v>466</v>
      </c>
      <c r="E834" s="2"/>
      <c r="F834" s="2"/>
      <c r="G834" s="2"/>
      <c r="H834" s="2"/>
    </row>
    <row r="835" spans="2:8">
      <c r="B835" s="2" t="s">
        <v>1283</v>
      </c>
      <c r="C835" s="2">
        <v>27</v>
      </c>
      <c r="D835" s="2" t="s">
        <v>466</v>
      </c>
      <c r="E835" s="2"/>
      <c r="F835" s="2"/>
      <c r="G835" s="2"/>
      <c r="H835" s="2"/>
    </row>
    <row r="836" spans="2:8">
      <c r="B836" s="2" t="s">
        <v>1284</v>
      </c>
      <c r="C836" s="2">
        <v>27</v>
      </c>
      <c r="D836" s="2" t="s">
        <v>466</v>
      </c>
      <c r="E836" s="2"/>
      <c r="F836" s="2"/>
      <c r="G836" s="2"/>
      <c r="H836" s="2"/>
    </row>
    <row r="837" spans="2:8">
      <c r="B837" s="2" t="s">
        <v>1285</v>
      </c>
      <c r="C837" s="2">
        <v>27</v>
      </c>
      <c r="D837" s="2" t="s">
        <v>466</v>
      </c>
      <c r="E837" s="2"/>
      <c r="F837" s="2"/>
      <c r="G837" s="2"/>
      <c r="H837" s="2"/>
    </row>
    <row r="838" spans="2:8">
      <c r="B838" s="2" t="s">
        <v>1286</v>
      </c>
      <c r="C838" s="2">
        <v>34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33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32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33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34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35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34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34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36</v>
      </c>
      <c r="D846" s="2" t="s">
        <v>466</v>
      </c>
      <c r="E846" s="2"/>
      <c r="F846" s="2"/>
      <c r="G846" s="2"/>
      <c r="H846" s="2"/>
    </row>
    <row r="847" spans="2:8">
      <c r="B847" s="2" t="s">
        <v>1295</v>
      </c>
      <c r="C847" s="2">
        <v>37</v>
      </c>
      <c r="D847" s="2" t="s">
        <v>466</v>
      </c>
      <c r="E847" s="2"/>
      <c r="F847" s="2"/>
      <c r="G847" s="2"/>
      <c r="H847" s="2"/>
    </row>
    <row r="848" spans="2:8">
      <c r="B848" s="2" t="s">
        <v>1296</v>
      </c>
      <c r="C848" s="2">
        <v>35</v>
      </c>
      <c r="D848" s="2" t="s">
        <v>466</v>
      </c>
      <c r="E848" s="2"/>
      <c r="F848" s="2"/>
      <c r="G848" s="2"/>
      <c r="H848" s="2"/>
    </row>
    <row r="849" spans="2:8">
      <c r="B849" s="2" t="s">
        <v>1297</v>
      </c>
      <c r="C849" s="2">
        <v>34</v>
      </c>
      <c r="D849" s="2" t="s">
        <v>466</v>
      </c>
      <c r="E849" s="2"/>
      <c r="F849" s="2"/>
      <c r="G849" s="2"/>
      <c r="H849" s="2"/>
    </row>
    <row r="850" spans="2:8">
      <c r="B850" s="2" t="s">
        <v>1298</v>
      </c>
      <c r="C850" s="2">
        <v>34</v>
      </c>
      <c r="D850" s="2" t="s">
        <v>466</v>
      </c>
      <c r="E850" s="2"/>
      <c r="F850" s="2"/>
      <c r="G850" s="2"/>
      <c r="H850" s="2"/>
    </row>
    <row r="851" spans="2:8">
      <c r="B851" s="2" t="s">
        <v>1299</v>
      </c>
      <c r="C851" s="2">
        <v>36</v>
      </c>
      <c r="D851" s="2" t="s">
        <v>466</v>
      </c>
      <c r="E851" s="2"/>
      <c r="F851" s="2"/>
      <c r="G851" s="2"/>
      <c r="H851" s="2"/>
    </row>
    <row r="852" spans="2:8">
      <c r="B852" s="2" t="s">
        <v>1300</v>
      </c>
      <c r="C852" s="2">
        <v>35</v>
      </c>
      <c r="D852" s="2" t="s">
        <v>466</v>
      </c>
      <c r="E852" s="2"/>
      <c r="F852" s="2"/>
      <c r="G852" s="2"/>
      <c r="H852" s="2"/>
    </row>
    <row r="853" spans="2:8">
      <c r="B853" s="2" t="s">
        <v>1301</v>
      </c>
      <c r="C853" s="2">
        <v>34</v>
      </c>
      <c r="D853" s="2" t="s">
        <v>466</v>
      </c>
      <c r="E853" s="2"/>
      <c r="F853" s="2"/>
      <c r="G853" s="2"/>
      <c r="H853" s="2"/>
    </row>
    <row r="854" spans="2:8">
      <c r="B854" s="2" t="s">
        <v>1302</v>
      </c>
      <c r="C854" s="2">
        <v>32</v>
      </c>
      <c r="D854" s="2" t="s">
        <v>466</v>
      </c>
      <c r="E854" s="2"/>
      <c r="F854" s="2"/>
      <c r="G854" s="2"/>
      <c r="H854" s="2"/>
    </row>
    <row r="855" spans="2:8">
      <c r="B855" s="2" t="s">
        <v>1303</v>
      </c>
      <c r="C855" s="2">
        <v>30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31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31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31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31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30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28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27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24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23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31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33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31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28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27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22</v>
      </c>
      <c r="D870" s="2" t="s">
        <v>466</v>
      </c>
      <c r="E870" s="2"/>
      <c r="F870" s="2"/>
      <c r="G870" s="2"/>
      <c r="H870" s="2"/>
    </row>
    <row r="871" spans="2:8">
      <c r="B871" s="2" t="s">
        <v>1319</v>
      </c>
      <c r="C871" s="2">
        <v>23</v>
      </c>
      <c r="D871" s="2" t="s">
        <v>466</v>
      </c>
      <c r="E871" s="2"/>
      <c r="F871" s="2"/>
      <c r="G871" s="2"/>
      <c r="H871" s="2"/>
    </row>
    <row r="872" spans="2:8">
      <c r="B872" s="2" t="s">
        <v>1320</v>
      </c>
      <c r="C872" s="2">
        <v>22</v>
      </c>
      <c r="D872" s="2" t="s">
        <v>466</v>
      </c>
      <c r="E872" s="2"/>
      <c r="F872" s="2"/>
      <c r="G872" s="2"/>
      <c r="H872" s="2"/>
    </row>
    <row r="873" spans="2:8">
      <c r="B873" s="2" t="s">
        <v>1321</v>
      </c>
      <c r="C873" s="2">
        <v>20</v>
      </c>
      <c r="D873" s="2" t="s">
        <v>466</v>
      </c>
      <c r="E873" s="2"/>
      <c r="F873" s="2"/>
      <c r="G873" s="2"/>
      <c r="H873" s="2"/>
    </row>
    <row r="874" spans="2:8">
      <c r="B874" s="2" t="s">
        <v>1322</v>
      </c>
      <c r="C874" s="2">
        <v>19</v>
      </c>
      <c r="D874" s="2" t="s">
        <v>466</v>
      </c>
      <c r="E874" s="2"/>
      <c r="F874" s="2"/>
      <c r="G874" s="2"/>
      <c r="H874" s="2"/>
    </row>
    <row r="875" spans="2:8">
      <c r="B875" s="2" t="s">
        <v>1323</v>
      </c>
      <c r="C875" s="2">
        <v>22</v>
      </c>
      <c r="D875" s="2" t="s">
        <v>466</v>
      </c>
      <c r="E875" s="2"/>
      <c r="F875" s="2"/>
      <c r="G875" s="2"/>
      <c r="H875" s="2"/>
    </row>
    <row r="876" spans="2:8">
      <c r="B876" s="2" t="s">
        <v>1324</v>
      </c>
      <c r="C876" s="2">
        <v>25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25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27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27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27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28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25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26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27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27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27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27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25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21</v>
      </c>
      <c r="D889" s="2" t="s">
        <v>466</v>
      </c>
      <c r="E889" s="2"/>
      <c r="F889" s="2"/>
      <c r="G889" s="2"/>
      <c r="H889" s="2"/>
    </row>
    <row r="890" spans="2:8">
      <c r="B890" s="2" t="s">
        <v>1338</v>
      </c>
      <c r="C890" s="2">
        <v>24</v>
      </c>
      <c r="D890" s="2" t="s">
        <v>466</v>
      </c>
      <c r="E890" s="2"/>
      <c r="F890" s="2"/>
      <c r="G890" s="2"/>
      <c r="H890" s="2"/>
    </row>
    <row r="891" spans="2:8">
      <c r="B891" s="2" t="s">
        <v>1339</v>
      </c>
      <c r="C891" s="2">
        <v>24</v>
      </c>
      <c r="D891" s="2" t="s">
        <v>466</v>
      </c>
      <c r="E891" s="2"/>
      <c r="F891" s="2"/>
      <c r="G891" s="2"/>
      <c r="H891" s="2"/>
    </row>
    <row r="892" spans="2:8">
      <c r="B892" s="2" t="s">
        <v>1340</v>
      </c>
      <c r="C892" s="2">
        <v>25</v>
      </c>
      <c r="D892" s="2" t="s">
        <v>466</v>
      </c>
      <c r="E892" s="2"/>
      <c r="F892" s="2"/>
      <c r="G892" s="2"/>
      <c r="H892" s="2"/>
    </row>
    <row r="893" spans="2:8">
      <c r="B893" s="2" t="s">
        <v>1341</v>
      </c>
      <c r="C893" s="2">
        <v>25</v>
      </c>
      <c r="D893" s="2" t="s">
        <v>466</v>
      </c>
      <c r="E893" s="2"/>
      <c r="F893" s="2"/>
      <c r="G893" s="2"/>
      <c r="H893" s="2"/>
    </row>
    <row r="894" spans="2:8">
      <c r="B894" s="2" t="s">
        <v>1342</v>
      </c>
      <c r="C894" s="2">
        <v>22</v>
      </c>
      <c r="D894" s="2" t="s">
        <v>466</v>
      </c>
      <c r="E894" s="2"/>
      <c r="F894" s="2"/>
      <c r="G894" s="2"/>
      <c r="H894" s="2"/>
    </row>
    <row r="895" spans="2:8">
      <c r="B895" s="2" t="s">
        <v>1343</v>
      </c>
      <c r="C895" s="2">
        <v>22</v>
      </c>
      <c r="D895" s="2" t="s">
        <v>466</v>
      </c>
      <c r="E895" s="2"/>
      <c r="F895" s="2"/>
      <c r="G895" s="2"/>
      <c r="H895" s="2"/>
    </row>
    <row r="896" spans="2:8">
      <c r="B896" s="2" t="s">
        <v>1344</v>
      </c>
      <c r="C896" s="2">
        <v>17</v>
      </c>
      <c r="D896" s="2" t="s">
        <v>466</v>
      </c>
      <c r="E896" s="2"/>
      <c r="F896" s="2"/>
      <c r="G896" s="2"/>
      <c r="H896" s="2"/>
    </row>
    <row r="897" spans="2:8">
      <c r="B897" s="2" t="s">
        <v>1345</v>
      </c>
      <c r="C897" s="2">
        <v>18</v>
      </c>
      <c r="D897" s="2" t="s">
        <v>466</v>
      </c>
      <c r="E897" s="2"/>
      <c r="F897" s="2"/>
      <c r="G897" s="2"/>
      <c r="H897" s="2"/>
    </row>
    <row r="898" spans="2:8">
      <c r="B898" s="2" t="s">
        <v>1346</v>
      </c>
      <c r="C898" s="2">
        <v>10</v>
      </c>
      <c r="D898" s="2" t="s">
        <v>466</v>
      </c>
      <c r="E898" s="2"/>
      <c r="F898" s="2"/>
      <c r="G898" s="2"/>
      <c r="H898" s="2"/>
    </row>
    <row r="899" spans="2:8">
      <c r="B899" s="2" t="s">
        <v>1347</v>
      </c>
      <c r="C899" s="2">
        <v>34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34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34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33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32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33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32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32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32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45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49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47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43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32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35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34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33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16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22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22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25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30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28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30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29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20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22</v>
      </c>
      <c r="D925" s="2" t="s">
        <v>466</v>
      </c>
      <c r="E925" s="2"/>
      <c r="F925" s="2"/>
      <c r="G925" s="2"/>
      <c r="H925" s="2"/>
    </row>
    <row r="926" spans="2:8">
      <c r="B926" s="2" t="s">
        <v>1374</v>
      </c>
      <c r="C926" s="2">
        <v>27</v>
      </c>
      <c r="D926" s="2" t="s">
        <v>466</v>
      </c>
      <c r="E926" s="2"/>
      <c r="F926" s="2"/>
      <c r="G926" s="2"/>
      <c r="H926" s="2"/>
    </row>
    <row r="927" spans="2:8">
      <c r="B927" s="2" t="s">
        <v>1375</v>
      </c>
      <c r="C927" s="2">
        <v>27</v>
      </c>
      <c r="D927" s="2" t="s">
        <v>466</v>
      </c>
      <c r="E927" s="2"/>
      <c r="F927" s="2"/>
      <c r="G927" s="2"/>
      <c r="H927" s="2"/>
    </row>
    <row r="928" spans="2:8">
      <c r="B928" s="2" t="s">
        <v>1376</v>
      </c>
      <c r="C928" s="2">
        <v>26</v>
      </c>
      <c r="D928" s="2" t="s">
        <v>466</v>
      </c>
      <c r="E928" s="2"/>
      <c r="F928" s="2"/>
      <c r="G928" s="2"/>
      <c r="H928" s="2"/>
    </row>
    <row r="929" spans="2:8">
      <c r="B929" s="2" t="s">
        <v>1377</v>
      </c>
      <c r="C929" s="2">
        <v>28</v>
      </c>
      <c r="D929" s="2" t="s">
        <v>466</v>
      </c>
      <c r="E929" s="2"/>
      <c r="F929" s="2"/>
      <c r="G929" s="2"/>
      <c r="H929" s="2"/>
    </row>
    <row r="930" spans="2:8">
      <c r="B930" s="2" t="s">
        <v>1378</v>
      </c>
      <c r="C930" s="2">
        <v>33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33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31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30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22</v>
      </c>
      <c r="D934" s="2" t="s">
        <v>466</v>
      </c>
      <c r="E934" s="2"/>
      <c r="F934" s="2"/>
      <c r="G934" s="2"/>
      <c r="H934" s="2"/>
    </row>
    <row r="935" spans="2:8">
      <c r="B935" s="2" t="s">
        <v>1383</v>
      </c>
      <c r="C935" s="2">
        <v>27</v>
      </c>
      <c r="D935" s="2" t="s">
        <v>466</v>
      </c>
      <c r="E935" s="2"/>
      <c r="F935" s="2"/>
      <c r="G935" s="2"/>
      <c r="H935" s="2"/>
    </row>
    <row r="936" spans="2:8">
      <c r="B936" s="2" t="s">
        <v>1384</v>
      </c>
      <c r="C936" s="2">
        <v>30</v>
      </c>
      <c r="D936" s="2" t="s">
        <v>466</v>
      </c>
      <c r="E936" s="2"/>
      <c r="F936" s="2"/>
      <c r="G936" s="2"/>
      <c r="H936" s="2"/>
    </row>
    <row r="937" spans="2:8">
      <c r="B937" s="2" t="s">
        <v>1385</v>
      </c>
      <c r="C937" s="2">
        <v>28</v>
      </c>
      <c r="D937" s="2" t="s">
        <v>466</v>
      </c>
      <c r="E937" s="2"/>
      <c r="F937" s="2"/>
      <c r="G937" s="2"/>
      <c r="H937" s="2"/>
    </row>
    <row r="938" spans="2:8">
      <c r="B938" s="2" t="s">
        <v>1386</v>
      </c>
      <c r="C938" s="2">
        <v>31</v>
      </c>
      <c r="D938" s="2" t="s">
        <v>466</v>
      </c>
      <c r="E938" s="2"/>
      <c r="F938" s="2"/>
      <c r="G938" s="2"/>
      <c r="H938" s="2"/>
    </row>
    <row r="939" spans="2:8">
      <c r="B939" s="2" t="s">
        <v>1387</v>
      </c>
      <c r="C939" s="2">
        <v>17</v>
      </c>
      <c r="D939" s="2" t="s">
        <v>466</v>
      </c>
      <c r="E939" s="2"/>
      <c r="F939" s="2"/>
      <c r="G939" s="2"/>
      <c r="H939" s="2"/>
    </row>
    <row r="940" spans="2:8">
      <c r="B940" s="2" t="s">
        <v>1388</v>
      </c>
      <c r="C940" s="2">
        <v>17</v>
      </c>
      <c r="D940" s="2" t="s">
        <v>466</v>
      </c>
      <c r="E940" s="2"/>
      <c r="F940" s="2"/>
      <c r="G940" s="2"/>
      <c r="H940" s="2"/>
    </row>
    <row r="941" spans="2:8">
      <c r="B941" s="2" t="s">
        <v>1389</v>
      </c>
      <c r="C941" s="2">
        <v>18</v>
      </c>
      <c r="D941" s="2" t="s">
        <v>466</v>
      </c>
      <c r="E941" s="2"/>
      <c r="F941" s="2"/>
      <c r="G941" s="2"/>
      <c r="H941" s="2"/>
    </row>
    <row r="942" spans="2:8">
      <c r="B942" s="2" t="s">
        <v>1390</v>
      </c>
      <c r="C942" s="2">
        <v>18</v>
      </c>
      <c r="D942" s="2" t="s">
        <v>466</v>
      </c>
      <c r="E942" s="2"/>
      <c r="F942" s="2"/>
      <c r="G942" s="2"/>
      <c r="H942" s="2"/>
    </row>
    <row r="943" spans="2:8">
      <c r="B943" s="2" t="s">
        <v>1391</v>
      </c>
      <c r="C943" s="2">
        <v>17</v>
      </c>
      <c r="D943" s="2" t="s">
        <v>466</v>
      </c>
      <c r="E943" s="2"/>
      <c r="F943" s="2"/>
      <c r="G943" s="2"/>
      <c r="H943" s="2"/>
    </row>
    <row r="944" spans="2:8">
      <c r="B944" s="2" t="s">
        <v>1392</v>
      </c>
      <c r="C944" s="2">
        <v>15</v>
      </c>
      <c r="D944" s="2" t="s">
        <v>466</v>
      </c>
      <c r="E944" s="2"/>
      <c r="F944" s="2"/>
      <c r="G944" s="2"/>
      <c r="H944" s="2"/>
    </row>
    <row r="945" spans="2:8">
      <c r="B945" s="2" t="s">
        <v>1393</v>
      </c>
      <c r="C945" s="2">
        <v>15</v>
      </c>
      <c r="D945" s="2" t="s">
        <v>466</v>
      </c>
      <c r="E945" s="2"/>
      <c r="F945" s="2"/>
      <c r="G945" s="2"/>
      <c r="H945" s="2"/>
    </row>
    <row r="946" spans="2:8">
      <c r="B946" s="2" t="s">
        <v>1394</v>
      </c>
      <c r="C946" s="2">
        <v>32</v>
      </c>
      <c r="D946" s="2" t="s">
        <v>466</v>
      </c>
      <c r="E946" s="2"/>
      <c r="F946" s="2"/>
      <c r="G946" s="2"/>
      <c r="H946" s="2"/>
    </row>
    <row r="947" spans="2:8">
      <c r="B947" s="2" t="s">
        <v>1395</v>
      </c>
      <c r="C947" s="2">
        <v>33</v>
      </c>
      <c r="D947" s="2" t="s">
        <v>466</v>
      </c>
      <c r="E947" s="2"/>
      <c r="F947" s="2"/>
      <c r="G947" s="2"/>
      <c r="H947" s="2"/>
    </row>
    <row r="948" spans="2:8">
      <c r="B948" s="2" t="s">
        <v>1396</v>
      </c>
      <c r="C948" s="2">
        <v>33</v>
      </c>
      <c r="D948" s="2" t="s">
        <v>466</v>
      </c>
      <c r="E948" s="2"/>
      <c r="F948" s="2"/>
      <c r="G948" s="2"/>
      <c r="H948" s="2"/>
    </row>
    <row r="949" spans="2:8">
      <c r="B949" s="2" t="s">
        <v>1397</v>
      </c>
      <c r="C949" s="2">
        <v>32</v>
      </c>
      <c r="D949" s="2" t="s">
        <v>466</v>
      </c>
      <c r="E949" s="2"/>
      <c r="F949" s="2"/>
      <c r="G949" s="2"/>
      <c r="H949" s="2"/>
    </row>
    <row r="950" spans="2:8">
      <c r="B950" s="2" t="s">
        <v>1398</v>
      </c>
      <c r="C950" s="2">
        <v>31</v>
      </c>
      <c r="D950" s="2" t="s">
        <v>466</v>
      </c>
      <c r="E950" s="2"/>
      <c r="F950" s="2"/>
      <c r="G950" s="2"/>
      <c r="H950" s="2"/>
    </row>
    <row r="951" spans="2:8">
      <c r="B951" s="2" t="s">
        <v>1399</v>
      </c>
      <c r="C951" s="2">
        <v>29</v>
      </c>
      <c r="D951" s="2" t="s">
        <v>466</v>
      </c>
      <c r="E951" s="2"/>
      <c r="F951" s="2"/>
      <c r="G951" s="2"/>
      <c r="H951" s="2"/>
    </row>
    <row r="952" spans="2:8">
      <c r="B952" s="2" t="s">
        <v>1400</v>
      </c>
      <c r="C952" s="2">
        <v>27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28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28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29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26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26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27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37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37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38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36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18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24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25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30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32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19</v>
      </c>
      <c r="D968" s="2" t="s">
        <v>466</v>
      </c>
      <c r="E968" s="2"/>
      <c r="F968" s="2"/>
      <c r="G968" s="2"/>
      <c r="H968" s="2"/>
    </row>
    <row r="969" spans="2:8">
      <c r="B969" s="2" t="s">
        <v>1417</v>
      </c>
      <c r="C969" s="2">
        <v>24</v>
      </c>
      <c r="D969" s="2" t="s">
        <v>466</v>
      </c>
      <c r="E969" s="2"/>
      <c r="F969" s="2"/>
      <c r="G969" s="2"/>
      <c r="H969" s="2"/>
    </row>
    <row r="970" spans="2:8">
      <c r="B970" s="2" t="s">
        <v>1418</v>
      </c>
      <c r="C970" s="2">
        <v>28</v>
      </c>
      <c r="D970" s="2" t="s">
        <v>466</v>
      </c>
      <c r="E970" s="2"/>
      <c r="F970" s="2"/>
      <c r="G970" s="2"/>
      <c r="H970" s="2"/>
    </row>
    <row r="971" spans="2:8">
      <c r="B971" s="2" t="s">
        <v>1419</v>
      </c>
      <c r="C971" s="2">
        <v>30</v>
      </c>
      <c r="D971" s="2" t="s">
        <v>466</v>
      </c>
      <c r="E971" s="2"/>
      <c r="F971" s="2"/>
      <c r="G971" s="2"/>
      <c r="H971" s="2"/>
    </row>
    <row r="972" spans="2:8">
      <c r="B972" s="2" t="s">
        <v>1420</v>
      </c>
      <c r="C972" s="2">
        <v>30</v>
      </c>
      <c r="D972" s="2" t="s">
        <v>466</v>
      </c>
      <c r="E972" s="2"/>
      <c r="F972" s="2"/>
      <c r="G972" s="2"/>
      <c r="H972" s="2"/>
    </row>
    <row r="973" spans="2:8">
      <c r="B973" s="2" t="s">
        <v>1421</v>
      </c>
      <c r="C973" s="2">
        <v>24</v>
      </c>
      <c r="D973" s="2" t="s">
        <v>466</v>
      </c>
      <c r="E973" s="2"/>
      <c r="F973" s="2"/>
      <c r="G973" s="2"/>
      <c r="H973" s="2"/>
    </row>
    <row r="974" spans="2:8">
      <c r="B974" s="2" t="s">
        <v>1422</v>
      </c>
      <c r="C974" s="2">
        <v>25</v>
      </c>
      <c r="D974" s="2" t="s">
        <v>466</v>
      </c>
      <c r="E974" s="2"/>
      <c r="F974" s="2"/>
      <c r="G974" s="2"/>
      <c r="H974" s="2"/>
    </row>
    <row r="975" spans="2:8">
      <c r="B975" s="2" t="s">
        <v>1423</v>
      </c>
      <c r="C975" s="2">
        <v>25</v>
      </c>
      <c r="D975" s="2" t="s">
        <v>466</v>
      </c>
      <c r="E975" s="2"/>
      <c r="F975" s="2"/>
      <c r="G975" s="2"/>
      <c r="H975" s="2"/>
    </row>
    <row r="976" spans="2:8">
      <c r="B976" s="2" t="s">
        <v>1424</v>
      </c>
      <c r="C976" s="2">
        <v>27</v>
      </c>
      <c r="D976" s="2" t="s">
        <v>466</v>
      </c>
      <c r="E976" s="2"/>
      <c r="F976" s="2"/>
      <c r="G976" s="2"/>
      <c r="H976" s="2"/>
    </row>
    <row r="977" spans="2:8">
      <c r="B977" s="2" t="s">
        <v>1425</v>
      </c>
      <c r="C977" s="2">
        <v>27</v>
      </c>
      <c r="D977" s="2" t="s">
        <v>466</v>
      </c>
      <c r="E977" s="2"/>
      <c r="F977" s="2"/>
      <c r="G977" s="2"/>
      <c r="H977" s="2"/>
    </row>
    <row r="978" spans="2:8">
      <c r="B978" s="2" t="s">
        <v>1426</v>
      </c>
      <c r="C978" s="2">
        <v>26</v>
      </c>
      <c r="D978" s="2" t="s">
        <v>466</v>
      </c>
      <c r="E978" s="2"/>
      <c r="F978" s="2"/>
      <c r="G978" s="2"/>
      <c r="H978" s="2"/>
    </row>
    <row r="979" spans="2:8">
      <c r="B979" s="2" t="s">
        <v>1427</v>
      </c>
      <c r="C979" s="2">
        <v>24</v>
      </c>
      <c r="D979" s="2" t="s">
        <v>466</v>
      </c>
      <c r="E979" s="2"/>
      <c r="F979" s="2"/>
      <c r="G979" s="2"/>
      <c r="H979" s="2"/>
    </row>
    <row r="980" spans="2:8">
      <c r="B980" s="2" t="s">
        <v>1428</v>
      </c>
      <c r="C980" s="2">
        <v>15</v>
      </c>
      <c r="D980" s="2" t="s">
        <v>466</v>
      </c>
      <c r="E980" s="2"/>
      <c r="F980" s="2"/>
      <c r="G980" s="2"/>
      <c r="H980" s="2"/>
    </row>
    <row r="981" spans="2:8">
      <c r="B981" s="2" t="s">
        <v>1429</v>
      </c>
      <c r="C981" s="2">
        <v>16</v>
      </c>
      <c r="D981" s="2" t="s">
        <v>466</v>
      </c>
      <c r="E981" s="2"/>
      <c r="F981" s="2"/>
      <c r="G981" s="2"/>
      <c r="H981" s="2"/>
    </row>
    <row r="982" spans="2:8">
      <c r="B982" s="2" t="s">
        <v>1430</v>
      </c>
      <c r="C982" s="2">
        <v>17</v>
      </c>
      <c r="D982" s="2" t="s">
        <v>466</v>
      </c>
      <c r="E982" s="2"/>
      <c r="F982" s="2"/>
      <c r="G982" s="2"/>
      <c r="H982" s="2"/>
    </row>
    <row r="983" spans="2:8">
      <c r="B983" s="2" t="s">
        <v>1431</v>
      </c>
      <c r="C983" s="2">
        <v>16</v>
      </c>
      <c r="D983" s="2" t="s">
        <v>466</v>
      </c>
      <c r="E983" s="2"/>
      <c r="F983" s="2"/>
      <c r="G983" s="2"/>
      <c r="H983" s="2"/>
    </row>
    <row r="984" spans="2:8">
      <c r="B984" s="2" t="s">
        <v>1432</v>
      </c>
      <c r="C984" s="2">
        <v>16</v>
      </c>
      <c r="D984" s="2" t="s">
        <v>466</v>
      </c>
      <c r="E984" s="2"/>
      <c r="F984" s="2"/>
      <c r="G984" s="2"/>
      <c r="H984" s="2"/>
    </row>
    <row r="985" spans="2:8">
      <c r="B985" s="2" t="s">
        <v>1433</v>
      </c>
      <c r="C985" s="2">
        <v>27</v>
      </c>
      <c r="D985" s="2" t="s">
        <v>466</v>
      </c>
      <c r="E985" s="2"/>
      <c r="F985" s="2"/>
      <c r="G985" s="2"/>
      <c r="H985" s="2"/>
    </row>
    <row r="986" spans="2:8">
      <c r="B986" s="2" t="s">
        <v>1434</v>
      </c>
      <c r="C986" s="2">
        <v>25</v>
      </c>
      <c r="D986" s="2" t="s">
        <v>466</v>
      </c>
      <c r="E986" s="2"/>
      <c r="F986" s="2"/>
      <c r="G986" s="2"/>
      <c r="H986" s="2"/>
    </row>
    <row r="987" spans="2:8">
      <c r="B987" s="2" t="s">
        <v>1435</v>
      </c>
      <c r="C987" s="2">
        <v>28</v>
      </c>
      <c r="D987" s="2" t="s">
        <v>466</v>
      </c>
      <c r="E987" s="2"/>
      <c r="F987" s="2"/>
      <c r="G987" s="2"/>
      <c r="H987" s="2"/>
    </row>
    <row r="988" spans="2:8">
      <c r="B988" s="2" t="s">
        <v>1436</v>
      </c>
      <c r="C988" s="2">
        <v>28</v>
      </c>
      <c r="D988" s="2" t="s">
        <v>466</v>
      </c>
      <c r="E988" s="2"/>
      <c r="F988" s="2"/>
      <c r="G988" s="2"/>
      <c r="H988" s="2"/>
    </row>
    <row r="989" spans="2:8">
      <c r="B989" s="2" t="s">
        <v>1437</v>
      </c>
      <c r="C989" s="2">
        <v>28</v>
      </c>
      <c r="D989" s="2" t="s">
        <v>466</v>
      </c>
      <c r="E989" s="2"/>
      <c r="F989" s="2"/>
      <c r="G989" s="2"/>
      <c r="H989" s="2"/>
    </row>
    <row r="990" spans="2:8">
      <c r="B990" s="2" t="s">
        <v>1438</v>
      </c>
      <c r="C990" s="2">
        <v>27</v>
      </c>
      <c r="D990" s="2" t="s">
        <v>466</v>
      </c>
      <c r="E990" s="2"/>
      <c r="F990" s="2"/>
      <c r="G990" s="2"/>
      <c r="H990" s="2"/>
    </row>
    <row r="991" spans="2:8">
      <c r="B991" s="2" t="s">
        <v>1439</v>
      </c>
      <c r="C991" s="2">
        <v>25</v>
      </c>
      <c r="D991" s="2" t="s">
        <v>466</v>
      </c>
      <c r="E991" s="2"/>
      <c r="F991" s="2"/>
      <c r="G991" s="2"/>
      <c r="H991" s="2"/>
    </row>
    <row r="992" spans="2:8">
      <c r="B992" s="2" t="s">
        <v>1440</v>
      </c>
      <c r="C992" s="2">
        <v>25</v>
      </c>
      <c r="D992" s="2" t="s">
        <v>466</v>
      </c>
      <c r="E992" s="2"/>
      <c r="F992" s="2"/>
      <c r="G992" s="2"/>
      <c r="H992" s="2"/>
    </row>
    <row r="993" spans="2:8">
      <c r="B993" s="2" t="s">
        <v>1441</v>
      </c>
      <c r="C993" s="2">
        <v>27</v>
      </c>
      <c r="D993" s="2" t="s">
        <v>466</v>
      </c>
      <c r="E993" s="2"/>
      <c r="F993" s="2"/>
      <c r="G993" s="2"/>
      <c r="H993" s="2"/>
    </row>
    <row r="994" spans="2:8">
      <c r="B994" s="2" t="s">
        <v>1442</v>
      </c>
      <c r="C994" s="2">
        <v>25</v>
      </c>
      <c r="D994" s="2" t="s">
        <v>466</v>
      </c>
      <c r="E994" s="2"/>
      <c r="F994" s="2"/>
      <c r="G994" s="2"/>
      <c r="H994" s="2"/>
    </row>
    <row r="995" spans="2:8">
      <c r="B995" s="2" t="s">
        <v>1443</v>
      </c>
      <c r="C995" s="2">
        <v>23</v>
      </c>
      <c r="D995" s="2" t="s">
        <v>466</v>
      </c>
      <c r="E995" s="2"/>
      <c r="F995" s="2"/>
      <c r="G995" s="2"/>
      <c r="H995" s="2"/>
    </row>
    <row r="996" spans="2:8">
      <c r="B996" s="2" t="s">
        <v>1444</v>
      </c>
      <c r="C996" s="2">
        <v>22</v>
      </c>
      <c r="D996" s="2" t="s">
        <v>466</v>
      </c>
      <c r="E996" s="2"/>
      <c r="F996" s="2"/>
      <c r="G996" s="2"/>
      <c r="H996" s="2"/>
    </row>
    <row r="997" spans="2:8">
      <c r="B997" s="2" t="s">
        <v>1445</v>
      </c>
      <c r="C997" s="2">
        <v>22</v>
      </c>
      <c r="D997" s="2" t="s">
        <v>466</v>
      </c>
      <c r="E997" s="2"/>
      <c r="F997" s="2"/>
      <c r="G997" s="2"/>
      <c r="H997" s="2"/>
    </row>
    <row r="998" spans="2:8">
      <c r="B998" s="2" t="s">
        <v>1446</v>
      </c>
      <c r="C998" s="2">
        <v>32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33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33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33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34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34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32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29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30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30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29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15</v>
      </c>
      <c r="D1009" s="2" t="s">
        <v>466</v>
      </c>
      <c r="E1009" s="2"/>
      <c r="F1009" s="2"/>
      <c r="G1009" s="2"/>
      <c r="H1009" s="2"/>
    </row>
    <row r="1010" spans="2:8">
      <c r="B1010" s="2" t="s">
        <v>1458</v>
      </c>
      <c r="C1010" s="2">
        <v>38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31</v>
      </c>
      <c r="D1011" s="2" t="s">
        <v>466</v>
      </c>
      <c r="E1011" s="2"/>
      <c r="F1011" s="2"/>
      <c r="G1011" s="2"/>
      <c r="H1011" s="2"/>
    </row>
    <row r="1012" spans="2:8">
      <c r="B1012" s="2" t="s">
        <v>1460</v>
      </c>
      <c r="C1012" s="2">
        <v>30</v>
      </c>
      <c r="D1012" s="2" t="s">
        <v>466</v>
      </c>
      <c r="E1012" s="2"/>
      <c r="F1012" s="2"/>
      <c r="G1012" s="2"/>
      <c r="H1012" s="2"/>
    </row>
    <row r="1013" spans="2:8">
      <c r="B1013" s="2" t="s">
        <v>1461</v>
      </c>
      <c r="C1013" s="2">
        <v>28</v>
      </c>
      <c r="D1013" s="2" t="s">
        <v>466</v>
      </c>
      <c r="E1013" s="2"/>
      <c r="F1013" s="2"/>
      <c r="G1013" s="2"/>
      <c r="H1013" s="2"/>
    </row>
    <row r="1014" spans="2:8">
      <c r="B1014" s="2" t="s">
        <v>1462</v>
      </c>
      <c r="C1014" s="2">
        <v>27</v>
      </c>
      <c r="D1014" s="2" t="s">
        <v>466</v>
      </c>
      <c r="E1014" s="2"/>
      <c r="F1014" s="2"/>
      <c r="G1014" s="2"/>
      <c r="H1014" s="2"/>
    </row>
    <row r="1015" spans="2:8">
      <c r="B1015" s="2" t="s">
        <v>1463</v>
      </c>
      <c r="C1015" s="2">
        <v>25</v>
      </c>
      <c r="D1015" s="2" t="s">
        <v>466</v>
      </c>
      <c r="E1015" s="2"/>
      <c r="F1015" s="2"/>
      <c r="G1015" s="2"/>
      <c r="H1015" s="2"/>
    </row>
    <row r="1016" spans="2:8">
      <c r="B1016" s="2" t="s">
        <v>1464</v>
      </c>
      <c r="C1016" s="2">
        <v>26</v>
      </c>
      <c r="D1016" s="2" t="s">
        <v>466</v>
      </c>
      <c r="E1016" s="2"/>
      <c r="F1016" s="2"/>
      <c r="G1016" s="2"/>
      <c r="H1016" s="2"/>
    </row>
    <row r="1017" spans="2:8">
      <c r="B1017" s="2" t="s">
        <v>1465</v>
      </c>
      <c r="C1017" s="2">
        <v>22</v>
      </c>
      <c r="D1017" s="2" t="s">
        <v>466</v>
      </c>
      <c r="E1017" s="2"/>
      <c r="F1017" s="2"/>
      <c r="G1017" s="2"/>
      <c r="H1017" s="2"/>
    </row>
    <row r="1018" spans="2:8">
      <c r="B1018" s="2" t="s">
        <v>1466</v>
      </c>
      <c r="C1018" s="2">
        <v>22</v>
      </c>
      <c r="D1018" s="2" t="s">
        <v>466</v>
      </c>
      <c r="E1018" s="2"/>
      <c r="F1018" s="2"/>
      <c r="G1018" s="2"/>
      <c r="H1018" s="2"/>
    </row>
    <row r="1019" spans="2:8">
      <c r="B1019" s="2" t="s">
        <v>1467</v>
      </c>
      <c r="C1019" s="2">
        <v>21</v>
      </c>
      <c r="D1019" s="2" t="s">
        <v>466</v>
      </c>
      <c r="E1019" s="2"/>
      <c r="F1019" s="2"/>
      <c r="G1019" s="2"/>
      <c r="H1019" s="2"/>
    </row>
    <row r="1020" spans="2:8">
      <c r="B1020" s="2" t="s">
        <v>1468</v>
      </c>
      <c r="C1020" s="2">
        <v>16</v>
      </c>
      <c r="D1020" s="2" t="s">
        <v>466</v>
      </c>
      <c r="E1020" s="2"/>
      <c r="F1020" s="2"/>
      <c r="G1020" s="2"/>
      <c r="H1020" s="2"/>
    </row>
    <row r="1021" spans="2:8">
      <c r="B1021" s="2" t="s">
        <v>1469</v>
      </c>
      <c r="C1021" s="2">
        <v>34</v>
      </c>
      <c r="D1021" s="2" t="s">
        <v>466</v>
      </c>
      <c r="E1021" s="2"/>
      <c r="F1021" s="2"/>
      <c r="G1021" s="2"/>
      <c r="H1021" s="2"/>
    </row>
    <row r="1022" spans="2:8">
      <c r="B1022" s="2" t="s">
        <v>1470</v>
      </c>
      <c r="C1022" s="2">
        <v>34</v>
      </c>
      <c r="D1022" s="2" t="s">
        <v>466</v>
      </c>
      <c r="E1022" s="2"/>
      <c r="F1022" s="2"/>
      <c r="G1022" s="2"/>
      <c r="H1022" s="2"/>
    </row>
    <row r="1023" spans="2:8">
      <c r="B1023" s="2" t="s">
        <v>1471</v>
      </c>
      <c r="C1023" s="2">
        <v>31</v>
      </c>
      <c r="D1023" s="2" t="s">
        <v>466</v>
      </c>
      <c r="E1023" s="2"/>
      <c r="F1023" s="2"/>
      <c r="G1023" s="2"/>
      <c r="H1023" s="2"/>
    </row>
    <row r="1024" spans="2:8">
      <c r="B1024" s="2" t="s">
        <v>1472</v>
      </c>
      <c r="C1024" s="2">
        <v>32</v>
      </c>
      <c r="D1024" s="2" t="s">
        <v>466</v>
      </c>
      <c r="E1024" s="2"/>
      <c r="F1024" s="2"/>
      <c r="G1024" s="2"/>
      <c r="H1024" s="2"/>
    </row>
    <row r="1025" spans="2:8">
      <c r="B1025" s="2" t="s">
        <v>1473</v>
      </c>
      <c r="C1025" s="2">
        <v>30</v>
      </c>
      <c r="D1025" s="2" t="s">
        <v>466</v>
      </c>
      <c r="E1025" s="2"/>
      <c r="F1025" s="2"/>
      <c r="G1025" s="2"/>
      <c r="H1025" s="2"/>
    </row>
    <row r="1026" spans="2:8">
      <c r="B1026" s="2" t="s">
        <v>1474</v>
      </c>
      <c r="C1026" s="2">
        <v>38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36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30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22</v>
      </c>
      <c r="D1029" s="2" t="s">
        <v>466</v>
      </c>
      <c r="E1029" s="2"/>
      <c r="F1029" s="2"/>
      <c r="G1029" s="2"/>
      <c r="H1029" s="2"/>
    </row>
    <row r="1030" spans="2:8">
      <c r="B1030" s="2" t="s">
        <v>1478</v>
      </c>
      <c r="C1030" s="2">
        <v>22</v>
      </c>
      <c r="D1030" s="2" t="s">
        <v>466</v>
      </c>
      <c r="E1030" s="2"/>
      <c r="F1030" s="2"/>
      <c r="G1030" s="2"/>
      <c r="H1030" s="2"/>
    </row>
    <row r="1031" spans="2:8">
      <c r="B1031" s="2" t="s">
        <v>1479</v>
      </c>
      <c r="C1031" s="2">
        <v>21</v>
      </c>
      <c r="D1031" s="2" t="s">
        <v>466</v>
      </c>
      <c r="E1031" s="2"/>
      <c r="F1031" s="2"/>
      <c r="G1031" s="2"/>
      <c r="H1031" s="2"/>
    </row>
    <row r="1032" spans="2:8">
      <c r="B1032" s="2" t="s">
        <v>1480</v>
      </c>
      <c r="C1032" s="2">
        <v>17</v>
      </c>
      <c r="D1032" s="2" t="s">
        <v>466</v>
      </c>
      <c r="E1032" s="2"/>
      <c r="F1032" s="2"/>
      <c r="G1032" s="2"/>
      <c r="H1032" s="2"/>
    </row>
    <row r="1033" spans="2:8">
      <c r="B1033" s="2" t="s">
        <v>1481</v>
      </c>
      <c r="C1033" s="2">
        <v>11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15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15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13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9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30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29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27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25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17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18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23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35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38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37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36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33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27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28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29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29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29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29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29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34</v>
      </c>
      <c r="D1057" s="2" t="s">
        <v>466</v>
      </c>
      <c r="E1057" s="2"/>
      <c r="F1057" s="2"/>
      <c r="G1057" s="2"/>
      <c r="H1057" s="2"/>
    </row>
    <row r="1058" spans="2:8">
      <c r="B1058" s="2" t="s">
        <v>1506</v>
      </c>
      <c r="C1058" s="2">
        <v>37</v>
      </c>
      <c r="D1058" s="2" t="s">
        <v>466</v>
      </c>
      <c r="E1058" s="2"/>
      <c r="F1058" s="2"/>
      <c r="G1058" s="2"/>
      <c r="H1058" s="2"/>
    </row>
    <row r="1059" spans="2:8">
      <c r="B1059" s="2" t="s">
        <v>1507</v>
      </c>
      <c r="C1059" s="2">
        <v>37</v>
      </c>
      <c r="D1059" s="2" t="s">
        <v>466</v>
      </c>
      <c r="E1059" s="2"/>
      <c r="F1059" s="2"/>
      <c r="G1059" s="2"/>
      <c r="H1059" s="2"/>
    </row>
    <row r="1060" spans="2:8">
      <c r="B1060" s="2" t="s">
        <v>1508</v>
      </c>
      <c r="C1060" s="2">
        <v>36</v>
      </c>
      <c r="D1060" s="2" t="s">
        <v>466</v>
      </c>
      <c r="E1060" s="2"/>
      <c r="F1060" s="2"/>
      <c r="G1060" s="2"/>
      <c r="H1060" s="2"/>
    </row>
    <row r="1061" spans="2:8">
      <c r="B1061" s="2" t="s">
        <v>1509</v>
      </c>
      <c r="C1061" s="2">
        <v>35</v>
      </c>
      <c r="D1061" s="2" t="s">
        <v>466</v>
      </c>
      <c r="E1061" s="2"/>
      <c r="F1061" s="2"/>
      <c r="G1061" s="2"/>
      <c r="H1061" s="2"/>
    </row>
    <row r="1062" spans="2:8">
      <c r="B1062" s="2" t="s">
        <v>1510</v>
      </c>
      <c r="C1062" s="2">
        <v>23</v>
      </c>
      <c r="D1062" s="2" t="s">
        <v>466</v>
      </c>
      <c r="E1062" s="2"/>
      <c r="F1062" s="2"/>
      <c r="G1062" s="2"/>
      <c r="H1062" s="2"/>
    </row>
    <row r="1063" spans="2:8">
      <c r="B1063" s="2" t="s">
        <v>1511</v>
      </c>
      <c r="C1063" s="2">
        <v>35</v>
      </c>
      <c r="D1063" s="2" t="s">
        <v>466</v>
      </c>
      <c r="E1063" s="2"/>
      <c r="F1063" s="2"/>
      <c r="G1063" s="2"/>
      <c r="H1063" s="2"/>
    </row>
    <row r="1064" spans="2:8">
      <c r="B1064" s="2" t="s">
        <v>1512</v>
      </c>
      <c r="C1064" s="2">
        <v>40</v>
      </c>
      <c r="D1064" s="2" t="s">
        <v>466</v>
      </c>
      <c r="E1064" s="2"/>
      <c r="F1064" s="2"/>
      <c r="G1064" s="2"/>
      <c r="H1064" s="2"/>
    </row>
    <row r="1065" spans="2:8">
      <c r="B1065" s="2" t="s">
        <v>1513</v>
      </c>
      <c r="C1065" s="2">
        <v>41</v>
      </c>
      <c r="D1065" s="2" t="s">
        <v>466</v>
      </c>
      <c r="E1065" s="2"/>
      <c r="F1065" s="2"/>
      <c r="G1065" s="2"/>
      <c r="H1065" s="2"/>
    </row>
    <row r="1066" spans="2:8">
      <c r="B1066" s="2" t="s">
        <v>1514</v>
      </c>
      <c r="C1066" s="2">
        <v>38</v>
      </c>
      <c r="D1066" s="2" t="s">
        <v>466</v>
      </c>
      <c r="E1066" s="2"/>
      <c r="F1066" s="2"/>
      <c r="G1066" s="2"/>
      <c r="H1066" s="2"/>
    </row>
    <row r="1067" spans="2:8">
      <c r="B1067" s="2" t="s">
        <v>1515</v>
      </c>
      <c r="C1067" s="2">
        <v>32</v>
      </c>
      <c r="D1067" s="2" t="s">
        <v>466</v>
      </c>
      <c r="E1067" s="2"/>
      <c r="F1067" s="2"/>
      <c r="G1067" s="2"/>
      <c r="H1067" s="2"/>
    </row>
    <row r="1068" spans="2:8">
      <c r="B1068" s="2" t="s">
        <v>1516</v>
      </c>
      <c r="C1068" s="2">
        <v>34</v>
      </c>
      <c r="D1068" s="2" t="s">
        <v>466</v>
      </c>
      <c r="E1068" s="2"/>
      <c r="F1068" s="2"/>
      <c r="G1068" s="2"/>
      <c r="H1068" s="2"/>
    </row>
    <row r="1069" spans="2:8">
      <c r="B1069" s="2" t="s">
        <v>1517</v>
      </c>
      <c r="C1069" s="2">
        <v>35</v>
      </c>
      <c r="D1069" s="2" t="s">
        <v>466</v>
      </c>
      <c r="E1069" s="2"/>
      <c r="F1069" s="2"/>
      <c r="G1069" s="2"/>
      <c r="H1069" s="2"/>
    </row>
    <row r="1070" spans="2:8">
      <c r="B1070" s="2" t="s">
        <v>1518</v>
      </c>
      <c r="C1070" s="2">
        <v>35</v>
      </c>
      <c r="D1070" s="2" t="s">
        <v>466</v>
      </c>
      <c r="E1070" s="2"/>
      <c r="F1070" s="2"/>
      <c r="G1070" s="2"/>
      <c r="H1070" s="2"/>
    </row>
    <row r="1071" spans="2:8">
      <c r="B1071" s="2" t="s">
        <v>1519</v>
      </c>
      <c r="C1071" s="2">
        <v>32</v>
      </c>
      <c r="D1071" s="2" t="s">
        <v>466</v>
      </c>
      <c r="E1071" s="2"/>
      <c r="F1071" s="2"/>
      <c r="G1071" s="2"/>
      <c r="H1071" s="2"/>
    </row>
    <row r="1072" spans="2:8">
      <c r="B1072" s="2" t="s">
        <v>1520</v>
      </c>
      <c r="C1072" s="2">
        <v>37</v>
      </c>
      <c r="D1072" s="2" t="s">
        <v>466</v>
      </c>
      <c r="E1072" s="2"/>
      <c r="F1072" s="2"/>
      <c r="G1072" s="2"/>
      <c r="H1072" s="2"/>
    </row>
    <row r="1073" spans="2:8">
      <c r="B1073" s="2" t="s">
        <v>1521</v>
      </c>
      <c r="C1073" s="2">
        <v>34</v>
      </c>
      <c r="D1073" s="2" t="s">
        <v>466</v>
      </c>
      <c r="E1073" s="2"/>
      <c r="F1073" s="2"/>
      <c r="G1073" s="2"/>
      <c r="H1073" s="2"/>
    </row>
    <row r="1074" spans="2:8">
      <c r="B1074" s="2" t="s">
        <v>1522</v>
      </c>
      <c r="C1074" s="2">
        <v>28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28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28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28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28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28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28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28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27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25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32</v>
      </c>
      <c r="D1084" s="2" t="s">
        <v>466</v>
      </c>
      <c r="E1084" s="2"/>
      <c r="F1084" s="2"/>
      <c r="G1084" s="2"/>
      <c r="H1084" s="2"/>
    </row>
    <row r="1085" spans="2:8">
      <c r="B1085" s="2" t="s">
        <v>1533</v>
      </c>
      <c r="C1085" s="2">
        <v>32</v>
      </c>
      <c r="D1085" s="2" t="s">
        <v>466</v>
      </c>
      <c r="E1085" s="2"/>
      <c r="F1085" s="2"/>
      <c r="G1085" s="2"/>
      <c r="H1085" s="2"/>
    </row>
    <row r="1086" spans="2:8">
      <c r="B1086" s="2" t="s">
        <v>1534</v>
      </c>
      <c r="C1086" s="2">
        <v>27</v>
      </c>
      <c r="D1086" s="2" t="s">
        <v>466</v>
      </c>
      <c r="E1086" s="2"/>
      <c r="F1086" s="2"/>
      <c r="G1086" s="2"/>
      <c r="H1086" s="2"/>
    </row>
    <row r="1087" spans="2:8">
      <c r="B1087" s="2" t="s">
        <v>1535</v>
      </c>
      <c r="C1087" s="2">
        <v>24</v>
      </c>
      <c r="D1087" s="2" t="s">
        <v>466</v>
      </c>
      <c r="E1087" s="2"/>
      <c r="F1087" s="2"/>
      <c r="G1087" s="2"/>
      <c r="H1087" s="2"/>
    </row>
    <row r="1088" spans="2:8">
      <c r="B1088" s="2" t="s">
        <v>1536</v>
      </c>
      <c r="C1088" s="2">
        <v>25</v>
      </c>
      <c r="D1088" s="2" t="s">
        <v>466</v>
      </c>
      <c r="E1088" s="2"/>
      <c r="F1088" s="2"/>
      <c r="G1088" s="2"/>
      <c r="H1088" s="2"/>
    </row>
    <row r="1089" spans="2:8">
      <c r="B1089" s="2" t="s">
        <v>1537</v>
      </c>
      <c r="C1089" s="2">
        <v>31</v>
      </c>
      <c r="D1089" s="2" t="s">
        <v>466</v>
      </c>
      <c r="E1089" s="2"/>
      <c r="F1089" s="2"/>
      <c r="G1089" s="2"/>
      <c r="H1089" s="2"/>
    </row>
    <row r="1090" spans="2:8">
      <c r="B1090" s="2" t="s">
        <v>1538</v>
      </c>
      <c r="C1090" s="2">
        <v>32</v>
      </c>
      <c r="D1090" s="2" t="s">
        <v>466</v>
      </c>
      <c r="E1090" s="2"/>
      <c r="F1090" s="2"/>
      <c r="G1090" s="2"/>
      <c r="H1090" s="2"/>
    </row>
    <row r="1091" spans="2:8">
      <c r="B1091" s="2" t="s">
        <v>1539</v>
      </c>
      <c r="C1091" s="2">
        <v>30</v>
      </c>
      <c r="D1091" s="2" t="s">
        <v>466</v>
      </c>
      <c r="E1091" s="2"/>
      <c r="F1091" s="2"/>
      <c r="G1091" s="2"/>
      <c r="H1091" s="2"/>
    </row>
    <row r="1092" spans="2:8">
      <c r="B1092" s="2" t="s">
        <v>1540</v>
      </c>
      <c r="C1092" s="2">
        <v>27</v>
      </c>
      <c r="D1092" s="2" t="s">
        <v>466</v>
      </c>
      <c r="E1092" s="2"/>
      <c r="F1092" s="2"/>
      <c r="G1092" s="2"/>
      <c r="H1092" s="2"/>
    </row>
    <row r="1093" spans="2:8">
      <c r="B1093" s="2" t="s">
        <v>1541</v>
      </c>
      <c r="C1093" s="2">
        <v>16</v>
      </c>
      <c r="D1093" s="2" t="s">
        <v>466</v>
      </c>
      <c r="E1093" s="2"/>
      <c r="F1093" s="2"/>
      <c r="G1093" s="2"/>
      <c r="H1093" s="2"/>
    </row>
    <row r="1094" spans="2:8">
      <c r="B1094" s="2" t="s">
        <v>1542</v>
      </c>
      <c r="C1094" s="2">
        <v>17</v>
      </c>
      <c r="D1094" s="2" t="s">
        <v>466</v>
      </c>
      <c r="E1094" s="2"/>
      <c r="F1094" s="2"/>
      <c r="G1094" s="2"/>
      <c r="H1094" s="2"/>
    </row>
    <row r="1095" spans="2:8">
      <c r="B1095" s="2" t="s">
        <v>1543</v>
      </c>
      <c r="C1095" s="2">
        <v>22</v>
      </c>
      <c r="D1095" s="2" t="s">
        <v>466</v>
      </c>
      <c r="E1095" s="2"/>
      <c r="F1095" s="2"/>
      <c r="G1095" s="2"/>
      <c r="H1095" s="2"/>
    </row>
    <row r="1096" spans="2:8">
      <c r="B1096" s="2" t="s">
        <v>1544</v>
      </c>
      <c r="C1096" s="2">
        <v>25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26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26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26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26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26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24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32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33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34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33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32</v>
      </c>
      <c r="D1107" s="2" t="s">
        <v>466</v>
      </c>
      <c r="E1107" s="2"/>
      <c r="F1107" s="2"/>
      <c r="G1107" s="2"/>
      <c r="H1107" s="2"/>
    </row>
    <row r="1108" spans="2:8">
      <c r="B1108" s="2" t="s">
        <v>1556</v>
      </c>
      <c r="C1108" s="2">
        <v>32</v>
      </c>
      <c r="D1108" s="2" t="s">
        <v>466</v>
      </c>
      <c r="E1108" s="2"/>
      <c r="F1108" s="2"/>
      <c r="G1108" s="2"/>
      <c r="H1108" s="2"/>
    </row>
    <row r="1109" spans="2:8">
      <c r="B1109" s="2" t="s">
        <v>1557</v>
      </c>
      <c r="C1109" s="2">
        <v>31</v>
      </c>
      <c r="D1109" s="2" t="s">
        <v>466</v>
      </c>
      <c r="E1109" s="2"/>
      <c r="F1109" s="2"/>
      <c r="G1109" s="2"/>
      <c r="H1109" s="2"/>
    </row>
    <row r="1110" spans="2:8">
      <c r="B1110" s="2" t="s">
        <v>1558</v>
      </c>
      <c r="C1110" s="2">
        <v>30</v>
      </c>
      <c r="D1110" s="2" t="s">
        <v>466</v>
      </c>
      <c r="E1110" s="2"/>
      <c r="F1110" s="2"/>
      <c r="G1110" s="2"/>
      <c r="H1110" s="2"/>
    </row>
    <row r="1111" spans="2:8">
      <c r="B1111" s="2" t="s">
        <v>1559</v>
      </c>
      <c r="C1111" s="2">
        <v>29</v>
      </c>
      <c r="D1111" s="2" t="s">
        <v>466</v>
      </c>
      <c r="E1111" s="2"/>
      <c r="F1111" s="2"/>
      <c r="G1111" s="2"/>
      <c r="H1111" s="2"/>
    </row>
    <row r="1112" spans="2:8">
      <c r="B1112" s="2" t="s">
        <v>1560</v>
      </c>
      <c r="C1112" s="2">
        <v>37</v>
      </c>
      <c r="D1112" s="2" t="s">
        <v>466</v>
      </c>
      <c r="E1112" s="2"/>
      <c r="F1112" s="2"/>
      <c r="G1112" s="2"/>
      <c r="H1112" s="2"/>
    </row>
    <row r="1113" spans="2:8">
      <c r="B1113" s="2" t="s">
        <v>1561</v>
      </c>
      <c r="C1113" s="2">
        <v>38</v>
      </c>
      <c r="D1113" s="2" t="s">
        <v>466</v>
      </c>
      <c r="E1113" s="2"/>
      <c r="F1113" s="2"/>
      <c r="G1113" s="2"/>
      <c r="H1113" s="2"/>
    </row>
    <row r="1114" spans="2:8">
      <c r="B1114" s="2" t="s">
        <v>1562</v>
      </c>
      <c r="C1114" s="2">
        <v>37</v>
      </c>
      <c r="D1114" s="2" t="s">
        <v>466</v>
      </c>
      <c r="E1114" s="2"/>
      <c r="F1114" s="2"/>
      <c r="G1114" s="2"/>
      <c r="H1114" s="2"/>
    </row>
    <row r="1115" spans="2:8">
      <c r="B1115" s="2" t="s">
        <v>1563</v>
      </c>
      <c r="C1115" s="2">
        <v>35</v>
      </c>
      <c r="D1115" s="2" t="s">
        <v>466</v>
      </c>
      <c r="E1115" s="2"/>
      <c r="F1115" s="2"/>
      <c r="G1115" s="2"/>
      <c r="H1115" s="2"/>
    </row>
    <row r="1116" spans="2:8">
      <c r="B1116" s="2" t="s">
        <v>1564</v>
      </c>
      <c r="C1116" s="2">
        <v>37</v>
      </c>
      <c r="D1116" s="2" t="s">
        <v>466</v>
      </c>
      <c r="E1116" s="2"/>
      <c r="F1116" s="2"/>
      <c r="G1116" s="2"/>
      <c r="H1116" s="2"/>
    </row>
    <row r="1117" spans="2:8">
      <c r="B1117" s="2" t="s">
        <v>1565</v>
      </c>
      <c r="C1117" s="2">
        <v>37</v>
      </c>
      <c r="D1117" s="2" t="s">
        <v>466</v>
      </c>
      <c r="E1117" s="2"/>
      <c r="F1117" s="2"/>
      <c r="G1117" s="2"/>
      <c r="H1117" s="2"/>
    </row>
    <row r="1118" spans="2:8">
      <c r="B1118" s="2" t="s">
        <v>1566</v>
      </c>
      <c r="C1118" s="2">
        <v>40</v>
      </c>
      <c r="D1118" s="2" t="s">
        <v>466</v>
      </c>
      <c r="E1118" s="2"/>
      <c r="F1118" s="2"/>
      <c r="G1118" s="2"/>
      <c r="H1118" s="2"/>
    </row>
    <row r="1119" spans="2:8">
      <c r="B1119" s="2" t="s">
        <v>1567</v>
      </c>
      <c r="C1119" s="2">
        <v>40</v>
      </c>
      <c r="D1119" s="2" t="s">
        <v>466</v>
      </c>
      <c r="E1119" s="2"/>
      <c r="F1119" s="2"/>
      <c r="G1119" s="2"/>
      <c r="H1119" s="2"/>
    </row>
    <row r="1120" spans="2:8">
      <c r="B1120" s="2" t="s">
        <v>1568</v>
      </c>
      <c r="C1120" s="2">
        <v>39</v>
      </c>
      <c r="D1120" s="2" t="s">
        <v>466</v>
      </c>
      <c r="E1120" s="2"/>
      <c r="F1120" s="2"/>
      <c r="G1120" s="2"/>
      <c r="H1120" s="2"/>
    </row>
    <row r="1121" spans="2:8">
      <c r="B1121" s="2" t="s">
        <v>1569</v>
      </c>
      <c r="C1121" s="2">
        <v>37</v>
      </c>
      <c r="D1121" s="2" t="s">
        <v>466</v>
      </c>
      <c r="E1121" s="2"/>
      <c r="F1121" s="2"/>
      <c r="G1121" s="2"/>
      <c r="H1121" s="2"/>
    </row>
    <row r="1122" spans="2:8">
      <c r="B1122" s="2" t="s">
        <v>1570</v>
      </c>
      <c r="C1122" s="2">
        <v>35</v>
      </c>
      <c r="D1122" s="2" t="s">
        <v>466</v>
      </c>
      <c r="E1122" s="2"/>
      <c r="F1122" s="2"/>
      <c r="G1122" s="2"/>
      <c r="H1122" s="2"/>
    </row>
    <row r="1123" spans="2:8">
      <c r="B1123" s="2" t="s">
        <v>1571</v>
      </c>
      <c r="C1123" s="2">
        <v>36</v>
      </c>
      <c r="D1123" s="2" t="s">
        <v>466</v>
      </c>
      <c r="E1123" s="2"/>
      <c r="F1123" s="2"/>
      <c r="G1123" s="2"/>
      <c r="H1123" s="2"/>
    </row>
    <row r="1124" spans="2:8">
      <c r="B1124" s="2" t="s">
        <v>1572</v>
      </c>
      <c r="C1124" s="2">
        <v>37</v>
      </c>
      <c r="D1124" s="2" t="s">
        <v>466</v>
      </c>
      <c r="E1124" s="2"/>
      <c r="F1124" s="2"/>
      <c r="G1124" s="2"/>
      <c r="H1124" s="2"/>
    </row>
    <row r="1125" spans="2:8">
      <c r="B1125" s="2" t="s">
        <v>1573</v>
      </c>
      <c r="C1125" s="2">
        <v>35</v>
      </c>
      <c r="D1125" s="2" t="s">
        <v>466</v>
      </c>
      <c r="E1125" s="2"/>
      <c r="F1125" s="2"/>
      <c r="G1125" s="2"/>
      <c r="H1125" s="2"/>
    </row>
    <row r="1126" spans="2:8">
      <c r="B1126" s="2" t="s">
        <v>1574</v>
      </c>
      <c r="C1126" s="2">
        <v>32</v>
      </c>
      <c r="D1126" s="2" t="s">
        <v>466</v>
      </c>
      <c r="E1126" s="2"/>
      <c r="F1126" s="2"/>
      <c r="G1126" s="2"/>
      <c r="H1126" s="2"/>
    </row>
    <row r="1127" spans="2:8">
      <c r="B1127" s="2" t="s">
        <v>1575</v>
      </c>
      <c r="C1127" s="2">
        <v>34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34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31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30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27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28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29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29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28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24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27</v>
      </c>
      <c r="D1137" s="2" t="s">
        <v>466</v>
      </c>
      <c r="E1137" s="2"/>
      <c r="F1137" s="2"/>
      <c r="G1137" s="2"/>
      <c r="H1137" s="2"/>
    </row>
    <row r="1138" spans="2:8">
      <c r="B1138" s="2" t="s">
        <v>1586</v>
      </c>
      <c r="C1138" s="2">
        <v>32</v>
      </c>
      <c r="D1138" s="2" t="s">
        <v>466</v>
      </c>
      <c r="E1138" s="2"/>
      <c r="F1138" s="2"/>
      <c r="G1138" s="2"/>
      <c r="H1138" s="2"/>
    </row>
    <row r="1139" spans="2:8">
      <c r="B1139" s="2" t="s">
        <v>1587</v>
      </c>
      <c r="C1139" s="2">
        <v>34</v>
      </c>
      <c r="D1139" s="2" t="s">
        <v>466</v>
      </c>
      <c r="E1139" s="2"/>
      <c r="F1139" s="2"/>
      <c r="G1139" s="2"/>
      <c r="H1139" s="2"/>
    </row>
    <row r="1140" spans="2:8">
      <c r="B1140" s="2" t="s">
        <v>1588</v>
      </c>
      <c r="C1140" s="2">
        <v>33</v>
      </c>
      <c r="D1140" s="2" t="s">
        <v>466</v>
      </c>
      <c r="E1140" s="2"/>
      <c r="F1140" s="2"/>
      <c r="G1140" s="2"/>
      <c r="H1140" s="2"/>
    </row>
    <row r="1141" spans="2:8">
      <c r="B1141" s="2" t="s">
        <v>1589</v>
      </c>
      <c r="C1141" s="2">
        <v>31</v>
      </c>
      <c r="D1141" s="2" t="s">
        <v>466</v>
      </c>
      <c r="E1141" s="2"/>
      <c r="F1141" s="2"/>
      <c r="G1141" s="2"/>
      <c r="H1141" s="2"/>
    </row>
    <row r="1142" spans="2:8">
      <c r="B1142" s="2" t="s">
        <v>1590</v>
      </c>
      <c r="C1142" s="2">
        <v>26</v>
      </c>
      <c r="D1142" s="2" t="s">
        <v>466</v>
      </c>
      <c r="E1142" s="2"/>
      <c r="F1142" s="2"/>
      <c r="G1142" s="2"/>
      <c r="H1142" s="2"/>
    </row>
    <row r="1143" spans="2:8">
      <c r="B1143" s="2" t="s">
        <v>1591</v>
      </c>
      <c r="C1143" s="2">
        <v>27</v>
      </c>
      <c r="D1143" s="2" t="s">
        <v>466</v>
      </c>
      <c r="E1143" s="2"/>
      <c r="F1143" s="2"/>
      <c r="G1143" s="2"/>
      <c r="H1143" s="2"/>
    </row>
    <row r="1144" spans="2:8">
      <c r="B1144" s="2" t="s">
        <v>1592</v>
      </c>
      <c r="C1144" s="2">
        <v>27</v>
      </c>
      <c r="D1144" s="2" t="s">
        <v>466</v>
      </c>
      <c r="E1144" s="2"/>
      <c r="F1144" s="2"/>
      <c r="G1144" s="2"/>
      <c r="H1144" s="2"/>
    </row>
    <row r="1145" spans="2:8">
      <c r="B1145" s="2" t="s">
        <v>1593</v>
      </c>
      <c r="C1145" s="2">
        <v>28</v>
      </c>
      <c r="D1145" s="2" t="s">
        <v>466</v>
      </c>
      <c r="E1145" s="2"/>
      <c r="F1145" s="2"/>
      <c r="G1145" s="2"/>
      <c r="H1145" s="2"/>
    </row>
    <row r="1146" spans="2:8">
      <c r="B1146" s="2" t="s">
        <v>1594</v>
      </c>
      <c r="C1146" s="2">
        <v>28</v>
      </c>
      <c r="D1146" s="2" t="s">
        <v>466</v>
      </c>
      <c r="E1146" s="2"/>
      <c r="F1146" s="2"/>
      <c r="G1146" s="2"/>
      <c r="H1146" s="2"/>
    </row>
    <row r="1147" spans="2:8">
      <c r="B1147" s="2" t="s">
        <v>1595</v>
      </c>
      <c r="C1147" s="2">
        <v>25</v>
      </c>
      <c r="D1147" s="2" t="s">
        <v>466</v>
      </c>
      <c r="E1147" s="2"/>
      <c r="F1147" s="2"/>
      <c r="G1147" s="2"/>
      <c r="H1147" s="2"/>
    </row>
    <row r="1148" spans="2:8">
      <c r="B1148" s="2" t="s">
        <v>1596</v>
      </c>
      <c r="C1148" s="2">
        <v>25</v>
      </c>
      <c r="D1148" s="2" t="s">
        <v>466</v>
      </c>
      <c r="E1148" s="2"/>
      <c r="F1148" s="2"/>
      <c r="G1148" s="2"/>
      <c r="H1148" s="2"/>
    </row>
    <row r="1149" spans="2:8">
      <c r="B1149" s="2" t="s">
        <v>1597</v>
      </c>
      <c r="C1149" s="2">
        <v>38</v>
      </c>
      <c r="D1149" s="2" t="s">
        <v>466</v>
      </c>
      <c r="E1149" s="2"/>
      <c r="F1149" s="2"/>
      <c r="G1149" s="2"/>
      <c r="H1149" s="2"/>
    </row>
    <row r="1150" spans="2:8">
      <c r="B1150" s="2" t="s">
        <v>1598</v>
      </c>
      <c r="C1150" s="2">
        <v>38</v>
      </c>
      <c r="D1150" s="2" t="s">
        <v>466</v>
      </c>
      <c r="E1150" s="2"/>
      <c r="F1150" s="2"/>
      <c r="G1150" s="2"/>
      <c r="H1150" s="2"/>
    </row>
    <row r="1151" spans="2:8">
      <c r="B1151" s="2" t="s">
        <v>1599</v>
      </c>
      <c r="C1151" s="2">
        <v>36</v>
      </c>
      <c r="D1151" s="2" t="s">
        <v>466</v>
      </c>
      <c r="E1151" s="2"/>
      <c r="F1151" s="2"/>
      <c r="G1151" s="2"/>
      <c r="H1151" s="2"/>
    </row>
    <row r="1152" spans="2:8">
      <c r="B1152" s="2" t="s">
        <v>1600</v>
      </c>
      <c r="C1152" s="2">
        <v>35</v>
      </c>
      <c r="D1152" s="2" t="s">
        <v>466</v>
      </c>
      <c r="E1152" s="2"/>
      <c r="F1152" s="2"/>
      <c r="G1152" s="2"/>
      <c r="H1152" s="2"/>
    </row>
    <row r="1153" spans="2:8">
      <c r="B1153" s="2" t="s">
        <v>1601</v>
      </c>
      <c r="C1153" s="2">
        <v>30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34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33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32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31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31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20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15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19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20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21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25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28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29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21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22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23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23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23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16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25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18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18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21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21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22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31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32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32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33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34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36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34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27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28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26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13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16</v>
      </c>
      <c r="D1190" s="2" t="s">
        <v>466</v>
      </c>
      <c r="E1190" s="2"/>
      <c r="F1190" s="2"/>
      <c r="G1190" s="2"/>
      <c r="H1190" s="2"/>
    </row>
    <row r="1191" spans="2:8">
      <c r="B1191" s="2" t="s">
        <v>1639</v>
      </c>
      <c r="C1191" s="2">
        <v>20</v>
      </c>
      <c r="D1191" s="2" t="s">
        <v>466</v>
      </c>
      <c r="E1191" s="2"/>
      <c r="F1191" s="2"/>
      <c r="G1191" s="2"/>
      <c r="H1191" s="2"/>
    </row>
    <row r="1192" spans="2:8">
      <c r="B1192" s="2" t="s">
        <v>1640</v>
      </c>
      <c r="C1192" s="2">
        <v>16</v>
      </c>
      <c r="D1192" s="2" t="s">
        <v>466</v>
      </c>
      <c r="E1192" s="2"/>
      <c r="F1192" s="2"/>
      <c r="G1192" s="2"/>
      <c r="H1192" s="2"/>
    </row>
    <row r="1193" spans="2:8">
      <c r="B1193" s="2" t="s">
        <v>1641</v>
      </c>
      <c r="C1193" s="2">
        <v>16</v>
      </c>
      <c r="D1193" s="2" t="s">
        <v>466</v>
      </c>
      <c r="E1193" s="2"/>
      <c r="F1193" s="2"/>
      <c r="G1193" s="2"/>
      <c r="H1193" s="2"/>
    </row>
    <row r="1194" spans="2:8">
      <c r="B1194" s="2" t="s">
        <v>1642</v>
      </c>
      <c r="C1194" s="2">
        <v>19</v>
      </c>
      <c r="D1194" s="2" t="s">
        <v>466</v>
      </c>
      <c r="E1194" s="2"/>
      <c r="F1194" s="2"/>
      <c r="G1194" s="2"/>
      <c r="H1194" s="2"/>
    </row>
    <row r="1195" spans="2:8">
      <c r="B1195" s="2" t="s">
        <v>1643</v>
      </c>
      <c r="C1195" s="2">
        <v>38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33</v>
      </c>
      <c r="D1196" s="2" t="s">
        <v>466</v>
      </c>
      <c r="E1196" s="2"/>
      <c r="F1196" s="2"/>
      <c r="G1196" s="2"/>
      <c r="H1196" s="2"/>
    </row>
    <row r="1197" spans="2:8">
      <c r="B1197" s="2" t="s">
        <v>1645</v>
      </c>
      <c r="C1197" s="2">
        <v>32</v>
      </c>
      <c r="D1197" s="2" t="s">
        <v>466</v>
      </c>
      <c r="E1197" s="2"/>
      <c r="F1197" s="2"/>
      <c r="G1197" s="2"/>
      <c r="H1197" s="2"/>
    </row>
    <row r="1198" spans="2:8">
      <c r="B1198" s="2" t="s">
        <v>1646</v>
      </c>
      <c r="C1198" s="2">
        <v>31</v>
      </c>
      <c r="D1198" s="2" t="s">
        <v>466</v>
      </c>
      <c r="E1198" s="2"/>
      <c r="F1198" s="2"/>
      <c r="G1198" s="2"/>
      <c r="H1198" s="2"/>
    </row>
    <row r="1199" spans="2:8">
      <c r="B1199" s="2" t="s">
        <v>1647</v>
      </c>
      <c r="C1199" s="2">
        <v>38</v>
      </c>
      <c r="D1199" s="2" t="s">
        <v>466</v>
      </c>
      <c r="E1199" s="2"/>
      <c r="F1199" s="2"/>
      <c r="G1199" s="2"/>
      <c r="H1199" s="2"/>
    </row>
    <row r="1200" spans="2:8">
      <c r="B1200" s="2" t="s">
        <v>1648</v>
      </c>
      <c r="C1200" s="2">
        <v>39</v>
      </c>
      <c r="D1200" s="2" t="s">
        <v>466</v>
      </c>
      <c r="E1200" s="2"/>
      <c r="F1200" s="2"/>
      <c r="G1200" s="2"/>
      <c r="H1200" s="2"/>
    </row>
    <row r="1201" spans="2:8">
      <c r="B1201" s="2" t="s">
        <v>1649</v>
      </c>
      <c r="C1201" s="2">
        <v>37</v>
      </c>
      <c r="D1201" s="2" t="s">
        <v>466</v>
      </c>
      <c r="E1201" s="2"/>
      <c r="F1201" s="2"/>
      <c r="G1201" s="2"/>
      <c r="H1201" s="2"/>
    </row>
    <row r="1202" spans="2:8">
      <c r="B1202" s="2" t="s">
        <v>1650</v>
      </c>
      <c r="C1202" s="2">
        <v>34</v>
      </c>
      <c r="D1202" s="2" t="s">
        <v>466</v>
      </c>
      <c r="E1202" s="2"/>
      <c r="F1202" s="2"/>
      <c r="G1202" s="2"/>
      <c r="H1202" s="2"/>
    </row>
    <row r="1203" spans="2:8">
      <c r="B1203" s="2" t="s">
        <v>1651</v>
      </c>
      <c r="C1203" s="2">
        <v>35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36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36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36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33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18</v>
      </c>
      <c r="D1208" s="2" t="s">
        <v>466</v>
      </c>
      <c r="E1208" s="2"/>
      <c r="F1208" s="2"/>
      <c r="G1208" s="2"/>
      <c r="H1208" s="2"/>
    </row>
    <row r="1209" spans="2:8">
      <c r="B1209" s="2" t="s">
        <v>1657</v>
      </c>
      <c r="C1209" s="2">
        <v>17</v>
      </c>
      <c r="D1209" s="2" t="s">
        <v>466</v>
      </c>
      <c r="E1209" s="2"/>
      <c r="F1209" s="2"/>
      <c r="G1209" s="2"/>
      <c r="H1209" s="2"/>
    </row>
    <row r="1210" spans="2:8">
      <c r="B1210" s="2" t="s">
        <v>1658</v>
      </c>
      <c r="C1210" s="2">
        <v>26</v>
      </c>
      <c r="D1210" s="2" t="s">
        <v>466</v>
      </c>
      <c r="E1210" s="2"/>
      <c r="F1210" s="2"/>
      <c r="G1210" s="2"/>
      <c r="H1210" s="2"/>
    </row>
    <row r="1211" spans="2:8">
      <c r="B1211" s="2" t="s">
        <v>1659</v>
      </c>
      <c r="C1211" s="2">
        <v>21</v>
      </c>
      <c r="D1211" s="2" t="s">
        <v>466</v>
      </c>
      <c r="E1211" s="2"/>
      <c r="F1211" s="2"/>
      <c r="G1211" s="2"/>
      <c r="H1211" s="2"/>
    </row>
    <row r="1212" spans="2:8">
      <c r="B1212" s="2" t="s">
        <v>1660</v>
      </c>
      <c r="C1212" s="2">
        <v>34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35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36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36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36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35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46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44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44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41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39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36</v>
      </c>
      <c r="D1223" s="2" t="s">
        <v>466</v>
      </c>
      <c r="E1223" s="2"/>
      <c r="F1223" s="2"/>
      <c r="G1223" s="2"/>
      <c r="H1223" s="2"/>
    </row>
    <row r="1224" spans="2:8">
      <c r="B1224" s="2" t="s">
        <v>1672</v>
      </c>
      <c r="C1224" s="2">
        <v>35</v>
      </c>
      <c r="D1224" s="2" t="s">
        <v>466</v>
      </c>
      <c r="E1224" s="2"/>
      <c r="F1224" s="2"/>
      <c r="G1224" s="2"/>
      <c r="H1224" s="2"/>
    </row>
    <row r="1225" spans="2:8">
      <c r="B1225" s="2" t="s">
        <v>1673</v>
      </c>
      <c r="C1225" s="2">
        <v>35</v>
      </c>
      <c r="D1225" s="2" t="s">
        <v>466</v>
      </c>
      <c r="E1225" s="2"/>
      <c r="F1225" s="2"/>
      <c r="G1225" s="2"/>
      <c r="H1225" s="2"/>
    </row>
    <row r="1226" spans="2:8">
      <c r="B1226" s="2" t="s">
        <v>1674</v>
      </c>
      <c r="C1226" s="2">
        <v>35</v>
      </c>
      <c r="D1226" s="2" t="s">
        <v>466</v>
      </c>
      <c r="E1226" s="2"/>
      <c r="F1226" s="2"/>
      <c r="G1226" s="2"/>
      <c r="H1226" s="2"/>
    </row>
    <row r="1227" spans="2:8">
      <c r="B1227" s="2" t="s">
        <v>1675</v>
      </c>
      <c r="C1227" s="2">
        <v>30</v>
      </c>
      <c r="D1227" s="2" t="s">
        <v>466</v>
      </c>
      <c r="E1227" s="2"/>
      <c r="F1227" s="2"/>
      <c r="G1227" s="2"/>
      <c r="H1227" s="2"/>
    </row>
    <row r="1228" spans="2:8">
      <c r="B1228" s="2" t="s">
        <v>1676</v>
      </c>
      <c r="C1228" s="2">
        <v>33</v>
      </c>
      <c r="D1228" s="2" t="s">
        <v>466</v>
      </c>
      <c r="E1228" s="2"/>
      <c r="F1228" s="2"/>
      <c r="G1228" s="2"/>
      <c r="H1228" s="2"/>
    </row>
    <row r="1229" spans="2:8">
      <c r="B1229" s="2" t="s">
        <v>1677</v>
      </c>
      <c r="C1229" s="2">
        <v>34</v>
      </c>
      <c r="D1229" s="2" t="s">
        <v>466</v>
      </c>
      <c r="E1229" s="2"/>
      <c r="F1229" s="2"/>
      <c r="G1229" s="2"/>
      <c r="H1229" s="2"/>
    </row>
    <row r="1230" spans="2:8">
      <c r="B1230" s="2" t="s">
        <v>1678</v>
      </c>
      <c r="C1230" s="2">
        <v>33</v>
      </c>
      <c r="D1230" s="2" t="s">
        <v>466</v>
      </c>
      <c r="E1230" s="2"/>
      <c r="F1230" s="2"/>
      <c r="G1230" s="2"/>
      <c r="H1230" s="2"/>
    </row>
    <row r="1231" spans="2:8">
      <c r="B1231" s="2" t="s">
        <v>1679</v>
      </c>
      <c r="C1231" s="2">
        <v>32</v>
      </c>
      <c r="D1231" s="2" t="s">
        <v>466</v>
      </c>
      <c r="E1231" s="2"/>
      <c r="F1231" s="2"/>
      <c r="G1231" s="2"/>
      <c r="H1231" s="2"/>
    </row>
    <row r="1232" spans="2:8">
      <c r="B1232" s="2" t="s">
        <v>1680</v>
      </c>
      <c r="C1232" s="2">
        <v>29</v>
      </c>
      <c r="D1232" s="2" t="s">
        <v>466</v>
      </c>
      <c r="E1232" s="2"/>
      <c r="F1232" s="2"/>
      <c r="G1232" s="2"/>
      <c r="H1232" s="2"/>
    </row>
    <row r="1233" spans="2:8">
      <c r="B1233" s="2" t="s">
        <v>1681</v>
      </c>
      <c r="C1233" s="2">
        <v>26</v>
      </c>
      <c r="D1233" s="2" t="s">
        <v>466</v>
      </c>
      <c r="E1233" s="2"/>
      <c r="F1233" s="2"/>
      <c r="G1233" s="2"/>
      <c r="H1233" s="2"/>
    </row>
    <row r="1234" spans="2:8">
      <c r="B1234" s="2" t="s">
        <v>1682</v>
      </c>
      <c r="C1234" s="2">
        <v>26</v>
      </c>
      <c r="D1234" s="2" t="s">
        <v>466</v>
      </c>
      <c r="E1234" s="2"/>
      <c r="F1234" s="2"/>
      <c r="G1234" s="2"/>
      <c r="H1234" s="2"/>
    </row>
    <row r="1235" spans="2:8">
      <c r="B1235" s="2" t="s">
        <v>1683</v>
      </c>
      <c r="C1235" s="2">
        <v>27</v>
      </c>
      <c r="D1235" s="2" t="s">
        <v>466</v>
      </c>
      <c r="E1235" s="2"/>
      <c r="F1235" s="2"/>
      <c r="G1235" s="2"/>
      <c r="H1235" s="2"/>
    </row>
    <row r="1236" spans="2:8">
      <c r="B1236" s="2" t="s">
        <v>1684</v>
      </c>
      <c r="C1236" s="2">
        <v>28</v>
      </c>
      <c r="D1236" s="2" t="s">
        <v>466</v>
      </c>
      <c r="E1236" s="2"/>
      <c r="F1236" s="2"/>
      <c r="G1236" s="2"/>
      <c r="H1236" s="2"/>
    </row>
    <row r="1237" spans="2:8">
      <c r="B1237" s="2" t="s">
        <v>1685</v>
      </c>
      <c r="C1237" s="2">
        <v>28</v>
      </c>
      <c r="D1237" s="2" t="s">
        <v>466</v>
      </c>
      <c r="E1237" s="2"/>
      <c r="F1237" s="2"/>
      <c r="G1237" s="2"/>
      <c r="H1237" s="2"/>
    </row>
    <row r="1238" spans="2:8">
      <c r="B1238" s="2" t="s">
        <v>1686</v>
      </c>
      <c r="C1238" s="2">
        <v>26</v>
      </c>
      <c r="D1238" s="2" t="s">
        <v>466</v>
      </c>
      <c r="E1238" s="2"/>
      <c r="F1238" s="2"/>
      <c r="G1238" s="2"/>
      <c r="H1238" s="2"/>
    </row>
    <row r="1239" spans="2:8">
      <c r="B1239" s="2" t="s">
        <v>1687</v>
      </c>
      <c r="C1239" s="2">
        <v>25</v>
      </c>
      <c r="D1239" s="2" t="s">
        <v>466</v>
      </c>
      <c r="E1239" s="2"/>
      <c r="F1239" s="2"/>
      <c r="G1239" s="2"/>
      <c r="H1239" s="2"/>
    </row>
    <row r="1240" spans="2:8">
      <c r="B1240" s="2" t="s">
        <v>1688</v>
      </c>
      <c r="C1240" s="2">
        <v>24</v>
      </c>
      <c r="D1240" s="2" t="s">
        <v>466</v>
      </c>
      <c r="E1240" s="2"/>
      <c r="F1240" s="2"/>
      <c r="G1240" s="2"/>
      <c r="H1240" s="2"/>
    </row>
    <row r="1241" spans="2:8">
      <c r="B1241" s="2" t="s">
        <v>1689</v>
      </c>
      <c r="C1241" s="2">
        <v>23</v>
      </c>
      <c r="D1241" s="2" t="s">
        <v>466</v>
      </c>
      <c r="E1241" s="2"/>
      <c r="F1241" s="2"/>
      <c r="G1241" s="2"/>
      <c r="H1241" s="2"/>
    </row>
    <row r="1242" spans="2:8">
      <c r="B1242" s="2" t="s">
        <v>1690</v>
      </c>
      <c r="C1242" s="2">
        <v>28</v>
      </c>
      <c r="D1242" s="2" t="s">
        <v>466</v>
      </c>
      <c r="E1242" s="2"/>
      <c r="F1242" s="2"/>
      <c r="G1242" s="2"/>
      <c r="H1242" s="2"/>
    </row>
    <row r="1243" spans="2:8">
      <c r="B1243" s="2" t="s">
        <v>1691</v>
      </c>
      <c r="C1243" s="2">
        <v>29</v>
      </c>
      <c r="D1243" s="2" t="s">
        <v>466</v>
      </c>
      <c r="E1243" s="2"/>
      <c r="F1243" s="2"/>
      <c r="G1243" s="2"/>
      <c r="H1243" s="2"/>
    </row>
    <row r="1244" spans="2:8">
      <c r="B1244" s="2" t="s">
        <v>1692</v>
      </c>
      <c r="C1244" s="2">
        <v>26</v>
      </c>
      <c r="D1244" s="2" t="s">
        <v>466</v>
      </c>
      <c r="E1244" s="2"/>
      <c r="F1244" s="2"/>
      <c r="G1244" s="2"/>
      <c r="H1244" s="2"/>
    </row>
    <row r="1245" spans="2:8">
      <c r="B1245" s="2" t="s">
        <v>1693</v>
      </c>
      <c r="C1245" s="2">
        <v>24</v>
      </c>
      <c r="D1245" s="2" t="s">
        <v>466</v>
      </c>
      <c r="E1245" s="2"/>
      <c r="F1245" s="2"/>
      <c r="G1245" s="2"/>
      <c r="H1245" s="2"/>
    </row>
    <row r="1246" spans="2:8">
      <c r="B1246" s="2" t="s">
        <v>1694</v>
      </c>
      <c r="C1246" s="2">
        <v>25</v>
      </c>
      <c r="D1246" s="2" t="s">
        <v>466</v>
      </c>
      <c r="E1246" s="2"/>
      <c r="F1246" s="2"/>
      <c r="G1246" s="2"/>
      <c r="H1246" s="2"/>
    </row>
    <row r="1247" spans="2:8">
      <c r="B1247" s="2" t="s">
        <v>1695</v>
      </c>
      <c r="C1247" s="2">
        <v>17</v>
      </c>
      <c r="D1247" s="2" t="s">
        <v>466</v>
      </c>
      <c r="E1247" s="2"/>
      <c r="F1247" s="2"/>
      <c r="G1247" s="2"/>
      <c r="H1247" s="2"/>
    </row>
    <row r="1248" spans="2:8">
      <c r="B1248" s="2" t="s">
        <v>1696</v>
      </c>
      <c r="C1248" s="2">
        <v>18</v>
      </c>
      <c r="D1248" s="2" t="s">
        <v>466</v>
      </c>
      <c r="E1248" s="2"/>
      <c r="F1248" s="2"/>
      <c r="G1248" s="2"/>
      <c r="H1248" s="2"/>
    </row>
    <row r="1249" spans="2:8">
      <c r="B1249" s="2" t="s">
        <v>1697</v>
      </c>
      <c r="C1249" s="2">
        <v>19</v>
      </c>
      <c r="D1249" s="2" t="s">
        <v>466</v>
      </c>
      <c r="E1249" s="2"/>
      <c r="F1249" s="2"/>
      <c r="G1249" s="2"/>
      <c r="H1249" s="2"/>
    </row>
    <row r="1250" spans="2:8">
      <c r="B1250" s="2" t="s">
        <v>1698</v>
      </c>
      <c r="C1250" s="2">
        <v>19</v>
      </c>
      <c r="D1250" s="2" t="s">
        <v>466</v>
      </c>
      <c r="E1250" s="2"/>
      <c r="F1250" s="2"/>
      <c r="G1250" s="2"/>
      <c r="H1250" s="2"/>
    </row>
    <row r="1251" spans="2:8">
      <c r="B1251" s="2" t="s">
        <v>1699</v>
      </c>
      <c r="C1251" s="2">
        <v>19</v>
      </c>
      <c r="D1251" s="2" t="s">
        <v>466</v>
      </c>
      <c r="E1251" s="2"/>
      <c r="F1251" s="2"/>
      <c r="G1251" s="2"/>
      <c r="H1251" s="2"/>
    </row>
    <row r="1252" spans="2:8">
      <c r="B1252" s="2" t="s">
        <v>1700</v>
      </c>
      <c r="C1252" s="2">
        <v>18</v>
      </c>
      <c r="D1252" s="2" t="s">
        <v>466</v>
      </c>
      <c r="E1252" s="2"/>
      <c r="F1252" s="2"/>
      <c r="G1252" s="2"/>
      <c r="H1252" s="2"/>
    </row>
    <row r="1253" spans="2:8">
      <c r="B1253" s="2" t="s">
        <v>1701</v>
      </c>
      <c r="C1253" s="2">
        <v>18</v>
      </c>
      <c r="D1253" s="2" t="s">
        <v>466</v>
      </c>
      <c r="E1253" s="2"/>
      <c r="F1253" s="2"/>
      <c r="G1253" s="2"/>
      <c r="H1253" s="2"/>
    </row>
    <row r="1254" spans="2:8">
      <c r="B1254" s="2" t="s">
        <v>1702</v>
      </c>
      <c r="C1254" s="2">
        <v>17</v>
      </c>
      <c r="D1254" s="2" t="s">
        <v>466</v>
      </c>
      <c r="E1254" s="2"/>
      <c r="F1254" s="2"/>
      <c r="G1254" s="2"/>
      <c r="H1254" s="2"/>
    </row>
    <row r="1255" spans="2:8">
      <c r="B1255" s="2" t="s">
        <v>1703</v>
      </c>
      <c r="C1255" s="2">
        <v>16</v>
      </c>
      <c r="D1255" s="2" t="s">
        <v>466</v>
      </c>
      <c r="E1255" s="2"/>
      <c r="F1255" s="2"/>
      <c r="G1255" s="2"/>
      <c r="H1255" s="2"/>
    </row>
    <row r="1256" spans="2:8">
      <c r="B1256" s="2" t="s">
        <v>1704</v>
      </c>
      <c r="C1256" s="2">
        <v>16</v>
      </c>
      <c r="D1256" s="2" t="s">
        <v>466</v>
      </c>
      <c r="E1256" s="2"/>
      <c r="F1256" s="2"/>
      <c r="G1256" s="2"/>
      <c r="H1256" s="2"/>
    </row>
    <row r="1257" spans="2:8">
      <c r="B1257" s="2" t="s">
        <v>1705</v>
      </c>
      <c r="C1257" s="2">
        <v>16</v>
      </c>
      <c r="D1257" s="2" t="s">
        <v>466</v>
      </c>
      <c r="E1257" s="2"/>
      <c r="F1257" s="2"/>
      <c r="G1257" s="2"/>
      <c r="H1257" s="2"/>
    </row>
    <row r="1258" spans="2:8">
      <c r="B1258" s="2" t="s">
        <v>1706</v>
      </c>
      <c r="C1258" s="2">
        <v>16</v>
      </c>
      <c r="D1258" s="2" t="s">
        <v>466</v>
      </c>
      <c r="E1258" s="2"/>
      <c r="F1258" s="2"/>
      <c r="G1258" s="2"/>
      <c r="H1258" s="2"/>
    </row>
    <row r="1259" spans="2:8">
      <c r="B1259" s="2" t="s">
        <v>1707</v>
      </c>
      <c r="C1259" s="2">
        <v>21</v>
      </c>
      <c r="D1259" s="2" t="s">
        <v>466</v>
      </c>
      <c r="E1259" s="2"/>
      <c r="F1259" s="2"/>
      <c r="G1259" s="2"/>
      <c r="H1259" s="2"/>
    </row>
    <row r="1260" spans="2:8">
      <c r="B1260" s="2" t="s">
        <v>1708</v>
      </c>
      <c r="C1260" s="2">
        <v>20</v>
      </c>
      <c r="D1260" s="2" t="s">
        <v>466</v>
      </c>
      <c r="E1260" s="2"/>
      <c r="F1260" s="2"/>
      <c r="G1260" s="2"/>
      <c r="H1260" s="2"/>
    </row>
    <row r="1261" spans="2:8">
      <c r="B1261" s="2" t="s">
        <v>1709</v>
      </c>
      <c r="C1261" s="2">
        <v>20</v>
      </c>
      <c r="D1261" s="2" t="s">
        <v>466</v>
      </c>
      <c r="E1261" s="2"/>
      <c r="F1261" s="2"/>
      <c r="G1261" s="2"/>
      <c r="H1261" s="2"/>
    </row>
    <row r="1262" spans="2:8">
      <c r="B1262" s="2" t="s">
        <v>1710</v>
      </c>
      <c r="C1262" s="2">
        <v>18</v>
      </c>
      <c r="D1262" s="2" t="s">
        <v>466</v>
      </c>
      <c r="E1262" s="2"/>
      <c r="F1262" s="2"/>
      <c r="G1262" s="2"/>
      <c r="H1262" s="2"/>
    </row>
    <row r="1263" spans="2:8">
      <c r="B1263" s="2" t="s">
        <v>1711</v>
      </c>
      <c r="C1263" s="2">
        <v>17</v>
      </c>
      <c r="D1263" s="2" t="s">
        <v>466</v>
      </c>
      <c r="E1263" s="2"/>
      <c r="F1263" s="2"/>
      <c r="G1263" s="2"/>
      <c r="H1263" s="2"/>
    </row>
    <row r="1264" spans="2:8">
      <c r="B1264" s="2" t="s">
        <v>1712</v>
      </c>
      <c r="C1264" s="2">
        <v>17</v>
      </c>
      <c r="D1264" s="2" t="s">
        <v>466</v>
      </c>
      <c r="E1264" s="2"/>
      <c r="F1264" s="2"/>
      <c r="G1264" s="2"/>
      <c r="H1264" s="2"/>
    </row>
    <row r="1265" spans="2:8">
      <c r="B1265" s="2" t="s">
        <v>1713</v>
      </c>
      <c r="C1265" s="2">
        <v>27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27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25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17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19</v>
      </c>
      <c r="D1269" s="2" t="s">
        <v>466</v>
      </c>
      <c r="E1269" s="2"/>
      <c r="F1269" s="2"/>
      <c r="G1269" s="2"/>
      <c r="H1269" s="2"/>
    </row>
    <row r="1270" spans="2:8">
      <c r="B1270" s="2" t="s">
        <v>1718</v>
      </c>
      <c r="C1270" s="2">
        <v>20</v>
      </c>
      <c r="D1270" s="2" t="s">
        <v>466</v>
      </c>
      <c r="E1270" s="2"/>
      <c r="F1270" s="2"/>
      <c r="G1270" s="2"/>
      <c r="H1270" s="2"/>
    </row>
    <row r="1271" spans="2:8">
      <c r="B1271" s="2" t="s">
        <v>1719</v>
      </c>
      <c r="C1271" s="2">
        <v>21</v>
      </c>
      <c r="D1271" s="2" t="s">
        <v>466</v>
      </c>
      <c r="E1271" s="2"/>
      <c r="F1271" s="2"/>
      <c r="G1271" s="2"/>
      <c r="H1271" s="2"/>
    </row>
    <row r="1272" spans="2:8">
      <c r="B1272" s="2" t="s">
        <v>1720</v>
      </c>
      <c r="C1272" s="2">
        <v>20</v>
      </c>
      <c r="D1272" s="2" t="s">
        <v>466</v>
      </c>
      <c r="E1272" s="2"/>
      <c r="F1272" s="2"/>
      <c r="G1272" s="2"/>
      <c r="H1272" s="2"/>
    </row>
    <row r="1273" spans="2:8">
      <c r="B1273" s="2" t="s">
        <v>1721</v>
      </c>
      <c r="C1273" s="2">
        <v>19</v>
      </c>
      <c r="D1273" s="2" t="s">
        <v>466</v>
      </c>
      <c r="E1273" s="2"/>
      <c r="F1273" s="2"/>
      <c r="G1273" s="2"/>
      <c r="H1273" s="2"/>
    </row>
    <row r="1274" spans="2:8">
      <c r="B1274" s="2" t="s">
        <v>1722</v>
      </c>
      <c r="C1274" s="2">
        <v>23</v>
      </c>
      <c r="D1274" s="2" t="s">
        <v>466</v>
      </c>
      <c r="E1274" s="2"/>
      <c r="F1274" s="2"/>
      <c r="G1274" s="2"/>
      <c r="H1274" s="2"/>
    </row>
    <row r="1275" spans="2:8">
      <c r="B1275" s="2" t="s">
        <v>1723</v>
      </c>
      <c r="C1275" s="2">
        <v>23</v>
      </c>
      <c r="D1275" s="2" t="s">
        <v>466</v>
      </c>
      <c r="E1275" s="2"/>
      <c r="F1275" s="2"/>
      <c r="G1275" s="2"/>
      <c r="H1275" s="2"/>
    </row>
    <row r="1276" spans="2:8">
      <c r="B1276" s="2" t="s">
        <v>1724</v>
      </c>
      <c r="C1276" s="2">
        <v>22</v>
      </c>
      <c r="D1276" s="2" t="s">
        <v>466</v>
      </c>
      <c r="E1276" s="2"/>
      <c r="F1276" s="2"/>
      <c r="G1276" s="2"/>
      <c r="H1276" s="2"/>
    </row>
    <row r="1277" spans="2:8">
      <c r="B1277" s="2" t="s">
        <v>1725</v>
      </c>
      <c r="C1277" s="2">
        <v>23</v>
      </c>
      <c r="D1277" s="2" t="s">
        <v>466</v>
      </c>
      <c r="E1277" s="2"/>
      <c r="F1277" s="2"/>
      <c r="G1277" s="2"/>
      <c r="H1277" s="2"/>
    </row>
    <row r="1278" spans="2:8">
      <c r="B1278" s="2" t="s">
        <v>1726</v>
      </c>
      <c r="C1278" s="2">
        <v>22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30</v>
      </c>
      <c r="D1279" s="2" t="s">
        <v>466</v>
      </c>
      <c r="E1279" s="2"/>
      <c r="F1279" s="2"/>
      <c r="G1279" s="2"/>
      <c r="H1279" s="2"/>
    </row>
    <row r="1280" spans="2:8">
      <c r="B1280" s="2" t="s">
        <v>1728</v>
      </c>
      <c r="C1280" s="2">
        <v>35</v>
      </c>
      <c r="D1280" s="2" t="s">
        <v>466</v>
      </c>
      <c r="E1280" s="2"/>
      <c r="F1280" s="2"/>
      <c r="G1280" s="2"/>
      <c r="H1280" s="2"/>
    </row>
    <row r="1281" spans="2:8">
      <c r="B1281" s="2" t="s">
        <v>1729</v>
      </c>
      <c r="C1281" s="2">
        <v>34</v>
      </c>
      <c r="D1281" s="2" t="s">
        <v>466</v>
      </c>
      <c r="E1281" s="2"/>
      <c r="F1281" s="2"/>
      <c r="G1281" s="2"/>
      <c r="H1281" s="2"/>
    </row>
    <row r="1282" spans="2:8">
      <c r="B1282" s="2" t="s">
        <v>1730</v>
      </c>
      <c r="C1282" s="2">
        <v>32</v>
      </c>
      <c r="D1282" s="2" t="s">
        <v>466</v>
      </c>
      <c r="E1282" s="2"/>
      <c r="F1282" s="2"/>
      <c r="G1282" s="2"/>
      <c r="H1282" s="2"/>
    </row>
    <row r="1283" spans="2:8">
      <c r="B1283" s="2" t="s">
        <v>1731</v>
      </c>
      <c r="C1283" s="2">
        <v>28</v>
      </c>
      <c r="D1283" s="2" t="s">
        <v>466</v>
      </c>
      <c r="E1283" s="2"/>
      <c r="F1283" s="2"/>
      <c r="G1283" s="2"/>
      <c r="H1283" s="2"/>
    </row>
    <row r="1284" spans="2:8">
      <c r="B1284" s="2" t="s">
        <v>1732</v>
      </c>
      <c r="C1284" s="2">
        <v>28</v>
      </c>
      <c r="D1284" s="2" t="s">
        <v>466</v>
      </c>
      <c r="E1284" s="2"/>
      <c r="F1284" s="2"/>
      <c r="G1284" s="2"/>
      <c r="H1284" s="2"/>
    </row>
    <row r="1285" spans="2:8">
      <c r="B1285" s="2" t="s">
        <v>1733</v>
      </c>
      <c r="C1285" s="2">
        <v>26</v>
      </c>
      <c r="D1285" s="2" t="s">
        <v>466</v>
      </c>
      <c r="E1285" s="2"/>
      <c r="F1285" s="2"/>
      <c r="G1285" s="2"/>
      <c r="H1285" s="2"/>
    </row>
    <row r="1286" spans="2:8">
      <c r="B1286" s="2" t="s">
        <v>1734</v>
      </c>
      <c r="C1286" s="2">
        <v>23</v>
      </c>
      <c r="D1286" s="2" t="s">
        <v>466</v>
      </c>
      <c r="E1286" s="2"/>
      <c r="F1286" s="2"/>
      <c r="G1286" s="2"/>
      <c r="H1286" s="2"/>
    </row>
    <row r="1287" spans="2:8">
      <c r="B1287" s="2" t="s">
        <v>1735</v>
      </c>
      <c r="C1287" s="2">
        <v>26</v>
      </c>
      <c r="D1287" s="2" t="s">
        <v>466</v>
      </c>
      <c r="E1287" s="2"/>
      <c r="F1287" s="2"/>
      <c r="G1287" s="2"/>
      <c r="H1287" s="2"/>
    </row>
    <row r="1288" spans="2:8">
      <c r="B1288" s="2" t="s">
        <v>1736</v>
      </c>
      <c r="C1288" s="2">
        <v>30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32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33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34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31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36</v>
      </c>
      <c r="D1293" s="2" t="s">
        <v>466</v>
      </c>
      <c r="E1293" s="2"/>
      <c r="F1293" s="2"/>
      <c r="G1293" s="2"/>
      <c r="H1293" s="2"/>
    </row>
    <row r="1294" spans="2:8">
      <c r="B1294" s="2" t="s">
        <v>1742</v>
      </c>
      <c r="C1294" s="2">
        <v>36</v>
      </c>
      <c r="D1294" s="2" t="s">
        <v>466</v>
      </c>
      <c r="E1294" s="2"/>
      <c r="F1294" s="2"/>
      <c r="G1294" s="2"/>
      <c r="H1294" s="2"/>
    </row>
    <row r="1295" spans="2:8">
      <c r="B1295" s="2" t="s">
        <v>1743</v>
      </c>
      <c r="C1295" s="2">
        <v>36</v>
      </c>
      <c r="D1295" s="2" t="s">
        <v>466</v>
      </c>
      <c r="E1295" s="2"/>
      <c r="F1295" s="2"/>
      <c r="G1295" s="2"/>
      <c r="H1295" s="2"/>
    </row>
    <row r="1296" spans="2:8">
      <c r="B1296" s="2" t="s">
        <v>1744</v>
      </c>
      <c r="C1296" s="2">
        <v>10</v>
      </c>
      <c r="D1296" s="2" t="s">
        <v>466</v>
      </c>
      <c r="E1296" s="2"/>
      <c r="F1296" s="2"/>
      <c r="G1296" s="2"/>
      <c r="H1296" s="2"/>
    </row>
    <row r="1297" spans="2:8">
      <c r="B1297" s="2" t="s">
        <v>1745</v>
      </c>
      <c r="C1297" s="2">
        <v>16</v>
      </c>
      <c r="D1297" s="2" t="s">
        <v>466</v>
      </c>
      <c r="E1297" s="2"/>
      <c r="F1297" s="2"/>
      <c r="G1297" s="2"/>
      <c r="H1297" s="2"/>
    </row>
    <row r="1298" spans="2:8">
      <c r="B1298" s="2" t="s">
        <v>1746</v>
      </c>
      <c r="C1298" s="2">
        <v>21</v>
      </c>
      <c r="D1298" s="2" t="s">
        <v>466</v>
      </c>
      <c r="E1298" s="2"/>
      <c r="F1298" s="2"/>
      <c r="G1298" s="2"/>
      <c r="H1298" s="2"/>
    </row>
    <row r="1299" spans="2:8">
      <c r="B1299" s="2" t="s">
        <v>1747</v>
      </c>
      <c r="C1299" s="2">
        <v>38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29</v>
      </c>
      <c r="D1300" s="2" t="s">
        <v>466</v>
      </c>
      <c r="E1300" s="2"/>
      <c r="F1300" s="2"/>
      <c r="G1300" s="2"/>
      <c r="H1300" s="2"/>
    </row>
    <row r="1301" spans="2:8">
      <c r="B1301" s="2" t="s">
        <v>1749</v>
      </c>
      <c r="C1301" s="2">
        <v>29</v>
      </c>
      <c r="D1301" s="2" t="s">
        <v>466</v>
      </c>
      <c r="E1301" s="2"/>
      <c r="F1301" s="2"/>
      <c r="G1301" s="2"/>
      <c r="H1301" s="2"/>
    </row>
    <row r="1302" spans="2:8">
      <c r="B1302" s="2" t="s">
        <v>1750</v>
      </c>
      <c r="C1302" s="2">
        <v>29</v>
      </c>
      <c r="D1302" s="2" t="s">
        <v>466</v>
      </c>
      <c r="E1302" s="2"/>
      <c r="F1302" s="2"/>
      <c r="G1302" s="2"/>
      <c r="H1302" s="2"/>
    </row>
    <row r="1303" spans="2:8">
      <c r="B1303" s="2" t="s">
        <v>1751</v>
      </c>
      <c r="C1303" s="2">
        <v>28</v>
      </c>
      <c r="D1303" s="2" t="s">
        <v>466</v>
      </c>
      <c r="E1303" s="2"/>
      <c r="F1303" s="2"/>
      <c r="G1303" s="2"/>
      <c r="H1303" s="2"/>
    </row>
    <row r="1304" spans="2:8">
      <c r="B1304" s="2" t="s">
        <v>1752</v>
      </c>
      <c r="C1304" s="2">
        <v>27</v>
      </c>
      <c r="D1304" s="2" t="s">
        <v>466</v>
      </c>
      <c r="E1304" s="2"/>
      <c r="F1304" s="2"/>
      <c r="G1304" s="2"/>
      <c r="H1304" s="2"/>
    </row>
    <row r="1305" spans="2:8">
      <c r="B1305" s="2" t="s">
        <v>1753</v>
      </c>
      <c r="C1305" s="2">
        <v>21</v>
      </c>
      <c r="D1305" s="2" t="s">
        <v>466</v>
      </c>
      <c r="E1305" s="2"/>
      <c r="F1305" s="2"/>
      <c r="G1305" s="2"/>
      <c r="H1305" s="2"/>
    </row>
    <row r="1306" spans="2:8">
      <c r="B1306" s="2" t="s">
        <v>1754</v>
      </c>
      <c r="C1306" s="2">
        <v>21</v>
      </c>
      <c r="D1306" s="2" t="s">
        <v>466</v>
      </c>
      <c r="E1306" s="2"/>
      <c r="F1306" s="2"/>
      <c r="G1306" s="2"/>
      <c r="H1306" s="2"/>
    </row>
    <row r="1307" spans="2:8">
      <c r="B1307" s="2" t="s">
        <v>1755</v>
      </c>
      <c r="C1307" s="2">
        <v>23</v>
      </c>
      <c r="D1307" s="2" t="s">
        <v>466</v>
      </c>
      <c r="E1307" s="2"/>
      <c r="F1307" s="2"/>
      <c r="G1307" s="2"/>
      <c r="H1307" s="2"/>
    </row>
    <row r="1308" spans="2:8">
      <c r="B1308" s="2" t="s">
        <v>1756</v>
      </c>
      <c r="C1308" s="2">
        <v>23</v>
      </c>
      <c r="D1308" s="2" t="s">
        <v>466</v>
      </c>
      <c r="E1308" s="2"/>
      <c r="F1308" s="2"/>
      <c r="G1308" s="2"/>
      <c r="H1308" s="2"/>
    </row>
    <row r="1309" spans="2:8">
      <c r="B1309" s="2" t="s">
        <v>1757</v>
      </c>
      <c r="C1309" s="2">
        <v>22</v>
      </c>
      <c r="D1309" s="2" t="s">
        <v>466</v>
      </c>
      <c r="E1309" s="2"/>
      <c r="F1309" s="2"/>
      <c r="G1309" s="2"/>
      <c r="H1309" s="2"/>
    </row>
    <row r="1310" spans="2:8">
      <c r="B1310" s="2" t="s">
        <v>1758</v>
      </c>
      <c r="C1310" s="2">
        <v>21</v>
      </c>
      <c r="D1310" s="2" t="s">
        <v>466</v>
      </c>
      <c r="E1310" s="2"/>
      <c r="F1310" s="2"/>
      <c r="G1310" s="2"/>
      <c r="H1310" s="2"/>
    </row>
    <row r="1311" spans="2:8">
      <c r="B1311" s="2" t="s">
        <v>1759</v>
      </c>
      <c r="C1311" s="2">
        <v>23</v>
      </c>
      <c r="D1311" s="2" t="s">
        <v>466</v>
      </c>
      <c r="E1311" s="2"/>
      <c r="F1311" s="2"/>
      <c r="G1311" s="2"/>
      <c r="H1311" s="2"/>
    </row>
    <row r="1312" spans="2:8">
      <c r="B1312" s="2" t="s">
        <v>1760</v>
      </c>
      <c r="C1312" s="2">
        <v>22</v>
      </c>
      <c r="D1312" s="2" t="s">
        <v>466</v>
      </c>
      <c r="E1312" s="2"/>
      <c r="F1312" s="2"/>
      <c r="G1312" s="2"/>
      <c r="H1312" s="2"/>
    </row>
    <row r="1313" spans="2:8">
      <c r="B1313" s="2" t="s">
        <v>1761</v>
      </c>
      <c r="C1313" s="2">
        <v>26</v>
      </c>
      <c r="D1313" s="2" t="s">
        <v>466</v>
      </c>
      <c r="E1313" s="2"/>
      <c r="F1313" s="2"/>
      <c r="G1313" s="2"/>
      <c r="H1313" s="2"/>
    </row>
    <row r="1314" spans="2:8">
      <c r="B1314" s="2" t="s">
        <v>1762</v>
      </c>
      <c r="C1314" s="2">
        <v>24</v>
      </c>
      <c r="D1314" s="2" t="s">
        <v>466</v>
      </c>
      <c r="E1314" s="2"/>
      <c r="F1314" s="2"/>
      <c r="G1314" s="2"/>
      <c r="H1314" s="2"/>
    </row>
    <row r="1315" spans="2:8">
      <c r="B1315" s="2" t="s">
        <v>1763</v>
      </c>
      <c r="C1315" s="2">
        <v>23</v>
      </c>
      <c r="D1315" s="2" t="s">
        <v>466</v>
      </c>
      <c r="E1315" s="2"/>
      <c r="F1315" s="2"/>
      <c r="G1315" s="2"/>
      <c r="H1315" s="2"/>
    </row>
    <row r="1316" spans="2:8">
      <c r="B1316" s="2" t="s">
        <v>1764</v>
      </c>
      <c r="C1316" s="2">
        <v>25</v>
      </c>
      <c r="D1316" s="2" t="s">
        <v>466</v>
      </c>
      <c r="E1316" s="2"/>
      <c r="F1316" s="2"/>
      <c r="G1316" s="2"/>
      <c r="H1316" s="2"/>
    </row>
    <row r="1317" spans="2:8">
      <c r="B1317" s="2" t="s">
        <v>1765</v>
      </c>
      <c r="C1317" s="2">
        <v>24</v>
      </c>
      <c r="D1317" s="2" t="s">
        <v>466</v>
      </c>
      <c r="E1317" s="2"/>
      <c r="F1317" s="2"/>
      <c r="G1317" s="2"/>
      <c r="H1317" s="2"/>
    </row>
    <row r="1318" spans="2:8">
      <c r="B1318" s="2" t="s">
        <v>1766</v>
      </c>
      <c r="C1318" s="2">
        <v>24</v>
      </c>
      <c r="D1318" s="2" t="s">
        <v>466</v>
      </c>
      <c r="E1318" s="2"/>
      <c r="F1318" s="2"/>
      <c r="G1318" s="2"/>
      <c r="H1318" s="2"/>
    </row>
    <row r="1319" spans="2:8">
      <c r="B1319" s="2" t="s">
        <v>1767</v>
      </c>
      <c r="C1319" s="2">
        <v>23</v>
      </c>
      <c r="D1319" s="2" t="s">
        <v>466</v>
      </c>
      <c r="E1319" s="2"/>
      <c r="F1319" s="2"/>
      <c r="G1319" s="2"/>
      <c r="H1319" s="2"/>
    </row>
    <row r="1320" spans="2:8">
      <c r="B1320" s="2" t="s">
        <v>1768</v>
      </c>
      <c r="C1320" s="2">
        <v>24</v>
      </c>
      <c r="D1320" s="2" t="s">
        <v>466</v>
      </c>
      <c r="E1320" s="2"/>
      <c r="F1320" s="2"/>
      <c r="G1320" s="2"/>
      <c r="H1320" s="2"/>
    </row>
    <row r="1321" spans="2:8">
      <c r="B1321" s="2" t="s">
        <v>1769</v>
      </c>
      <c r="C1321" s="2">
        <v>23</v>
      </c>
      <c r="D1321" s="2" t="s">
        <v>466</v>
      </c>
      <c r="E1321" s="2"/>
      <c r="F1321" s="2"/>
      <c r="G1321" s="2"/>
      <c r="H1321" s="2"/>
    </row>
    <row r="1322" spans="2:8">
      <c r="B1322" s="2" t="s">
        <v>1770</v>
      </c>
      <c r="C1322" s="2">
        <v>22</v>
      </c>
      <c r="D1322" s="2" t="s">
        <v>466</v>
      </c>
      <c r="E1322" s="2"/>
      <c r="F1322" s="2"/>
      <c r="G1322" s="2"/>
      <c r="H1322" s="2"/>
    </row>
    <row r="1323" spans="2:8">
      <c r="B1323" s="2" t="s">
        <v>1771</v>
      </c>
      <c r="C1323" s="2">
        <v>24</v>
      </c>
      <c r="D1323" s="2" t="s">
        <v>466</v>
      </c>
      <c r="E1323" s="2"/>
      <c r="F1323" s="2"/>
      <c r="G1323" s="2"/>
      <c r="H1323" s="2"/>
    </row>
    <row r="1324" spans="2:8">
      <c r="B1324" s="2" t="s">
        <v>1772</v>
      </c>
      <c r="C1324" s="2">
        <v>24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24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24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22</v>
      </c>
      <c r="D1327" s="2" t="s">
        <v>466</v>
      </c>
      <c r="E1327" s="2"/>
      <c r="F1327" s="2"/>
      <c r="G1327" s="2"/>
      <c r="H1327" s="2"/>
    </row>
    <row r="1328" spans="2:8">
      <c r="B1328" s="2" t="s">
        <v>1776</v>
      </c>
      <c r="C1328" s="2">
        <v>23</v>
      </c>
      <c r="D1328" s="2" t="s">
        <v>466</v>
      </c>
      <c r="E1328" s="2"/>
      <c r="F1328" s="2"/>
      <c r="G1328" s="2"/>
      <c r="H1328" s="2"/>
    </row>
    <row r="1329" spans="2:8">
      <c r="B1329" s="2" t="s">
        <v>1777</v>
      </c>
      <c r="C1329" s="2">
        <v>23</v>
      </c>
      <c r="D1329" s="2" t="s">
        <v>466</v>
      </c>
      <c r="E1329" s="2"/>
      <c r="F1329" s="2"/>
      <c r="G1329" s="2"/>
      <c r="H1329" s="2"/>
    </row>
    <row r="1330" spans="2:8">
      <c r="B1330" s="2" t="s">
        <v>1778</v>
      </c>
      <c r="C1330" s="2">
        <v>23</v>
      </c>
      <c r="D1330" s="2" t="s">
        <v>466</v>
      </c>
      <c r="E1330" s="2"/>
      <c r="F1330" s="2"/>
      <c r="G1330" s="2"/>
      <c r="H1330" s="2"/>
    </row>
    <row r="1331" spans="2:8">
      <c r="B1331" s="2" t="s">
        <v>1779</v>
      </c>
      <c r="C1331" s="2">
        <v>22</v>
      </c>
      <c r="D1331" s="2" t="s">
        <v>466</v>
      </c>
      <c r="E1331" s="2"/>
      <c r="F1331" s="2"/>
      <c r="G1331" s="2"/>
      <c r="H1331" s="2"/>
    </row>
    <row r="1332" spans="2:8">
      <c r="B1332" s="2" t="s">
        <v>1780</v>
      </c>
      <c r="C1332" s="2">
        <v>23</v>
      </c>
      <c r="D1332" s="2" t="s">
        <v>466</v>
      </c>
      <c r="E1332" s="2"/>
      <c r="F1332" s="2"/>
      <c r="G1332" s="2"/>
      <c r="H1332" s="2"/>
    </row>
    <row r="1333" spans="2:8">
      <c r="B1333" s="2" t="s">
        <v>1781</v>
      </c>
      <c r="C1333" s="2">
        <v>23</v>
      </c>
      <c r="D1333" s="2" t="s">
        <v>466</v>
      </c>
      <c r="E1333" s="2"/>
      <c r="F1333" s="2"/>
      <c r="G1333" s="2"/>
      <c r="H1333" s="2"/>
    </row>
    <row r="1334" spans="2:8">
      <c r="B1334" s="2" t="s">
        <v>1782</v>
      </c>
      <c r="C1334" s="2">
        <v>22</v>
      </c>
      <c r="D1334" s="2" t="s">
        <v>466</v>
      </c>
      <c r="E1334" s="2"/>
      <c r="F1334" s="2"/>
      <c r="G1334" s="2"/>
      <c r="H1334" s="2"/>
    </row>
    <row r="1335" spans="2:8">
      <c r="B1335" s="2" t="s">
        <v>1783</v>
      </c>
      <c r="C1335" s="2">
        <v>21</v>
      </c>
      <c r="D1335" s="2" t="s">
        <v>466</v>
      </c>
      <c r="E1335" s="2"/>
      <c r="F1335" s="2"/>
      <c r="G1335" s="2"/>
      <c r="H1335" s="2"/>
    </row>
    <row r="1336" spans="2:8">
      <c r="B1336" s="2" t="s">
        <v>1784</v>
      </c>
      <c r="C1336" s="2">
        <v>21</v>
      </c>
      <c r="D1336" s="2" t="s">
        <v>466</v>
      </c>
      <c r="E1336" s="2"/>
      <c r="F1336" s="2"/>
      <c r="G1336" s="2"/>
      <c r="H1336" s="2"/>
    </row>
    <row r="1337" spans="2:8">
      <c r="B1337" s="2" t="s">
        <v>1785</v>
      </c>
      <c r="C1337" s="2">
        <v>31</v>
      </c>
      <c r="D1337" s="2" t="s">
        <v>466</v>
      </c>
      <c r="E1337" s="2"/>
      <c r="F1337" s="2"/>
      <c r="G1337" s="2"/>
      <c r="H1337" s="2"/>
    </row>
    <row r="1338" spans="2:8">
      <c r="B1338" s="2" t="s">
        <v>1786</v>
      </c>
      <c r="C1338" s="2">
        <v>31</v>
      </c>
      <c r="D1338" s="2" t="s">
        <v>466</v>
      </c>
      <c r="E1338" s="2"/>
      <c r="F1338" s="2"/>
      <c r="G1338" s="2"/>
      <c r="H1338" s="2"/>
    </row>
    <row r="1339" spans="2:8">
      <c r="B1339" s="2" t="s">
        <v>1787</v>
      </c>
      <c r="C1339" s="2">
        <v>31</v>
      </c>
      <c r="D1339" s="2" t="s">
        <v>466</v>
      </c>
      <c r="E1339" s="2"/>
      <c r="F1339" s="2"/>
      <c r="G1339" s="2"/>
      <c r="H1339" s="2"/>
    </row>
    <row r="1340" spans="2:8">
      <c r="B1340" s="2" t="s">
        <v>1788</v>
      </c>
      <c r="C1340" s="2">
        <v>30</v>
      </c>
      <c r="D1340" s="2" t="s">
        <v>466</v>
      </c>
      <c r="E1340" s="2"/>
      <c r="F1340" s="2"/>
      <c r="G1340" s="2"/>
      <c r="H1340" s="2"/>
    </row>
    <row r="1341" spans="2:8">
      <c r="B1341" s="2" t="s">
        <v>1789</v>
      </c>
      <c r="C1341" s="2">
        <v>32</v>
      </c>
      <c r="D1341" s="2" t="s">
        <v>466</v>
      </c>
      <c r="E1341" s="2"/>
      <c r="F1341" s="2"/>
      <c r="G1341" s="2"/>
      <c r="H1341" s="2"/>
    </row>
    <row r="1342" spans="2:8">
      <c r="B1342" s="2" t="s">
        <v>1790</v>
      </c>
      <c r="C1342" s="2">
        <v>29</v>
      </c>
      <c r="D1342" s="2" t="s">
        <v>466</v>
      </c>
      <c r="E1342" s="2"/>
      <c r="F1342" s="2"/>
      <c r="G1342" s="2"/>
      <c r="H1342" s="2"/>
    </row>
    <row r="1343" spans="2:8">
      <c r="B1343" s="2" t="s">
        <v>1791</v>
      </c>
      <c r="C1343" s="2">
        <v>23</v>
      </c>
      <c r="D1343" s="2" t="s">
        <v>466</v>
      </c>
      <c r="E1343" s="2"/>
      <c r="F1343" s="2"/>
      <c r="G1343" s="2"/>
      <c r="H1343" s="2"/>
    </row>
    <row r="1344" spans="2:8">
      <c r="B1344" s="2" t="s">
        <v>1792</v>
      </c>
      <c r="C1344" s="2">
        <v>24</v>
      </c>
      <c r="D1344" s="2" t="s">
        <v>466</v>
      </c>
      <c r="E1344" s="2"/>
      <c r="F1344" s="2"/>
      <c r="G1344" s="2"/>
      <c r="H1344" s="2"/>
    </row>
    <row r="1345" spans="2:8">
      <c r="B1345" s="2" t="s">
        <v>1793</v>
      </c>
      <c r="C1345" s="2">
        <v>24</v>
      </c>
      <c r="D1345" s="2" t="s">
        <v>466</v>
      </c>
      <c r="E1345" s="2"/>
      <c r="F1345" s="2"/>
      <c r="G1345" s="2"/>
      <c r="H1345" s="2"/>
    </row>
    <row r="1346" spans="2:8">
      <c r="B1346" s="2" t="s">
        <v>1794</v>
      </c>
      <c r="C1346" s="2">
        <v>22</v>
      </c>
      <c r="D1346" s="2" t="s">
        <v>466</v>
      </c>
      <c r="E1346" s="2"/>
      <c r="F1346" s="2"/>
      <c r="G1346" s="2"/>
      <c r="H1346" s="2"/>
    </row>
    <row r="1347" spans="2:8">
      <c r="B1347" s="2" t="s">
        <v>1795</v>
      </c>
      <c r="C1347" s="2">
        <v>22</v>
      </c>
      <c r="D1347" s="2" t="s">
        <v>466</v>
      </c>
      <c r="E1347" s="2"/>
      <c r="F1347" s="2"/>
      <c r="G1347" s="2"/>
      <c r="H1347" s="2"/>
    </row>
    <row r="1348" spans="2:8">
      <c r="B1348" s="2" t="s">
        <v>1796</v>
      </c>
      <c r="C1348" s="2">
        <v>21</v>
      </c>
      <c r="D1348" s="2" t="s">
        <v>466</v>
      </c>
      <c r="E1348" s="2"/>
      <c r="F1348" s="2"/>
      <c r="G1348" s="2"/>
      <c r="H1348" s="2"/>
    </row>
    <row r="1349" spans="2:8">
      <c r="B1349" s="2" t="s">
        <v>1797</v>
      </c>
      <c r="C1349" s="2">
        <v>20</v>
      </c>
      <c r="D1349" s="2" t="s">
        <v>466</v>
      </c>
      <c r="E1349" s="2"/>
      <c r="F1349" s="2"/>
      <c r="G1349" s="2"/>
      <c r="H1349" s="2"/>
    </row>
    <row r="1350" spans="2:8">
      <c r="B1350" s="2" t="s">
        <v>1798</v>
      </c>
      <c r="C1350" s="2">
        <v>18</v>
      </c>
      <c r="D1350" s="2" t="s">
        <v>466</v>
      </c>
      <c r="E1350" s="2"/>
      <c r="F1350" s="2"/>
      <c r="G1350" s="2"/>
      <c r="H1350" s="2"/>
    </row>
    <row r="1351" spans="2:8">
      <c r="B1351" s="2" t="s">
        <v>1799</v>
      </c>
      <c r="C1351" s="2">
        <v>20</v>
      </c>
      <c r="D1351" s="2" t="s">
        <v>466</v>
      </c>
      <c r="E1351" s="2"/>
      <c r="F1351" s="2"/>
      <c r="G1351" s="2"/>
      <c r="H1351" s="2"/>
    </row>
    <row r="1352" spans="2:8">
      <c r="B1352" s="2" t="s">
        <v>1800</v>
      </c>
      <c r="C1352" s="2">
        <v>29</v>
      </c>
      <c r="D1352" s="2" t="s">
        <v>466</v>
      </c>
      <c r="E1352" s="2"/>
      <c r="F1352" s="2"/>
      <c r="G1352" s="2"/>
      <c r="H1352" s="2"/>
    </row>
    <row r="1353" spans="2:8">
      <c r="B1353" s="2" t="s">
        <v>1801</v>
      </c>
      <c r="C1353" s="2">
        <v>29</v>
      </c>
      <c r="D1353" s="2" t="s">
        <v>466</v>
      </c>
      <c r="E1353" s="2"/>
      <c r="F1353" s="2"/>
      <c r="G1353" s="2"/>
      <c r="H1353" s="2"/>
    </row>
    <row r="1354" spans="2:8">
      <c r="B1354" s="2" t="s">
        <v>1802</v>
      </c>
      <c r="C1354" s="2">
        <v>27</v>
      </c>
      <c r="D1354" s="2" t="s">
        <v>466</v>
      </c>
      <c r="E1354" s="2"/>
      <c r="F1354" s="2"/>
      <c r="G1354" s="2"/>
      <c r="H1354" s="2"/>
    </row>
    <row r="1355" spans="2:8">
      <c r="B1355" s="2" t="s">
        <v>1803</v>
      </c>
      <c r="C1355" s="2">
        <v>25</v>
      </c>
      <c r="D1355" s="2" t="s">
        <v>466</v>
      </c>
      <c r="E1355" s="2"/>
      <c r="F1355" s="2"/>
      <c r="G1355" s="2"/>
      <c r="H1355" s="2"/>
    </row>
    <row r="1356" spans="2:8">
      <c r="B1356" s="2" t="s">
        <v>1804</v>
      </c>
      <c r="C1356" s="2">
        <v>22</v>
      </c>
      <c r="D1356" s="2" t="s">
        <v>466</v>
      </c>
      <c r="E1356" s="2"/>
      <c r="F1356" s="2"/>
      <c r="G1356" s="2"/>
      <c r="H1356" s="2"/>
    </row>
    <row r="1357" spans="2:8">
      <c r="B1357" s="2" t="s">
        <v>1805</v>
      </c>
      <c r="C1357" s="2">
        <v>23</v>
      </c>
      <c r="D1357" s="2" t="s">
        <v>466</v>
      </c>
      <c r="E1357" s="2"/>
      <c r="F1357" s="2"/>
      <c r="G1357" s="2"/>
      <c r="H1357" s="2"/>
    </row>
    <row r="1358" spans="2:8">
      <c r="B1358" s="2" t="s">
        <v>1806</v>
      </c>
      <c r="C1358" s="2">
        <v>22</v>
      </c>
      <c r="D1358" s="2" t="s">
        <v>466</v>
      </c>
      <c r="E1358" s="2"/>
      <c r="F1358" s="2"/>
      <c r="G1358" s="2"/>
      <c r="H1358" s="2"/>
    </row>
    <row r="1359" spans="2:8">
      <c r="B1359" s="2" t="s">
        <v>1807</v>
      </c>
      <c r="C1359" s="2">
        <v>22</v>
      </c>
      <c r="D1359" s="2" t="s">
        <v>466</v>
      </c>
      <c r="E1359" s="2"/>
      <c r="F1359" s="2"/>
      <c r="G1359" s="2"/>
      <c r="H1359" s="2"/>
    </row>
    <row r="1360" spans="2:8">
      <c r="B1360" s="2" t="s">
        <v>1808</v>
      </c>
      <c r="C1360" s="2">
        <v>23</v>
      </c>
      <c r="D1360" s="2" t="s">
        <v>466</v>
      </c>
      <c r="E1360" s="2"/>
      <c r="F1360" s="2"/>
      <c r="G1360" s="2"/>
      <c r="H1360" s="2"/>
    </row>
    <row r="1361" spans="2:8">
      <c r="B1361" s="2" t="s">
        <v>1809</v>
      </c>
      <c r="C1361" s="2">
        <v>23</v>
      </c>
      <c r="D1361" s="2" t="s">
        <v>466</v>
      </c>
      <c r="E1361" s="2"/>
      <c r="F1361" s="2"/>
      <c r="G1361" s="2"/>
      <c r="H1361" s="2"/>
    </row>
    <row r="1362" spans="2:8">
      <c r="B1362" s="2" t="s">
        <v>1810</v>
      </c>
      <c r="C1362" s="2">
        <v>24</v>
      </c>
      <c r="D1362" s="2" t="s">
        <v>466</v>
      </c>
      <c r="E1362" s="2"/>
      <c r="F1362" s="2"/>
      <c r="G1362" s="2"/>
      <c r="H1362" s="2"/>
    </row>
    <row r="1363" spans="2:8">
      <c r="B1363" s="2" t="s">
        <v>1811</v>
      </c>
      <c r="C1363" s="2">
        <v>23</v>
      </c>
      <c r="D1363" s="2" t="s">
        <v>466</v>
      </c>
      <c r="E1363" s="2"/>
      <c r="F1363" s="2"/>
      <c r="G1363" s="2"/>
      <c r="H1363" s="2"/>
    </row>
    <row r="1364" spans="2:8">
      <c r="B1364" s="2" t="s">
        <v>1812</v>
      </c>
      <c r="C1364" s="2">
        <v>23</v>
      </c>
      <c r="D1364" s="2" t="s">
        <v>466</v>
      </c>
      <c r="E1364" s="2"/>
      <c r="F1364" s="2"/>
      <c r="G1364" s="2"/>
      <c r="H1364" s="2"/>
    </row>
    <row r="1365" spans="2:8">
      <c r="B1365" s="2" t="s">
        <v>1813</v>
      </c>
      <c r="C1365" s="2">
        <v>21</v>
      </c>
      <c r="D1365" s="2" t="s">
        <v>466</v>
      </c>
      <c r="E1365" s="2"/>
      <c r="F1365" s="2"/>
      <c r="G1365" s="2"/>
      <c r="H1365" s="2"/>
    </row>
    <row r="1366" spans="2:8">
      <c r="B1366" s="2" t="s">
        <v>1814</v>
      </c>
      <c r="C1366" s="2">
        <v>20</v>
      </c>
      <c r="D1366" s="2" t="s">
        <v>466</v>
      </c>
      <c r="E1366" s="2"/>
      <c r="F1366" s="2"/>
      <c r="G1366" s="2"/>
      <c r="H1366" s="2"/>
    </row>
    <row r="1367" spans="2:8">
      <c r="B1367" s="2" t="s">
        <v>1815</v>
      </c>
      <c r="C1367" s="2">
        <v>21</v>
      </c>
      <c r="D1367" s="2" t="s">
        <v>466</v>
      </c>
      <c r="E1367" s="2"/>
      <c r="F1367" s="2"/>
      <c r="G1367" s="2"/>
      <c r="H1367" s="2"/>
    </row>
    <row r="1368" spans="2:8">
      <c r="B1368" s="2" t="s">
        <v>1816</v>
      </c>
      <c r="C1368" s="2">
        <v>29</v>
      </c>
      <c r="D1368" s="2" t="s">
        <v>466</v>
      </c>
      <c r="E1368" s="2"/>
      <c r="F1368" s="2"/>
      <c r="G1368" s="2"/>
      <c r="H1368" s="2"/>
    </row>
    <row r="1369" spans="2:8">
      <c r="B1369" s="2" t="s">
        <v>1817</v>
      </c>
      <c r="C1369" s="2">
        <v>30</v>
      </c>
      <c r="D1369" s="2" t="s">
        <v>466</v>
      </c>
      <c r="E1369" s="2"/>
      <c r="F1369" s="2"/>
      <c r="G1369" s="2"/>
      <c r="H1369" s="2"/>
    </row>
    <row r="1370" spans="2:8">
      <c r="B1370" s="2" t="s">
        <v>1818</v>
      </c>
      <c r="C1370" s="2">
        <v>29</v>
      </c>
      <c r="D1370" s="2" t="s">
        <v>466</v>
      </c>
      <c r="E1370" s="2"/>
      <c r="F1370" s="2"/>
      <c r="G1370" s="2"/>
      <c r="H1370" s="2"/>
    </row>
    <row r="1371" spans="2:8">
      <c r="B1371" s="2" t="s">
        <v>1819</v>
      </c>
      <c r="C1371" s="2">
        <v>25</v>
      </c>
      <c r="D1371" s="2" t="s">
        <v>466</v>
      </c>
      <c r="E1371" s="2"/>
      <c r="F1371" s="2"/>
      <c r="G1371" s="2"/>
      <c r="H1371" s="2"/>
    </row>
    <row r="1372" spans="2:8">
      <c r="B1372" s="2" t="s">
        <v>1820</v>
      </c>
      <c r="C1372" s="2">
        <v>24</v>
      </c>
      <c r="D1372" s="2" t="s">
        <v>466</v>
      </c>
      <c r="E1372" s="2"/>
      <c r="F1372" s="2"/>
      <c r="G1372" s="2"/>
      <c r="H1372" s="2"/>
    </row>
    <row r="1373" spans="2:8">
      <c r="B1373" s="2" t="s">
        <v>1821</v>
      </c>
      <c r="C1373" s="2">
        <v>28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28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28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28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27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34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35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34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34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35</v>
      </c>
      <c r="D1382" s="2" t="s">
        <v>466</v>
      </c>
      <c r="E1382" s="2"/>
      <c r="F1382" s="2"/>
      <c r="G1382" s="2"/>
      <c r="H1382" s="2"/>
    </row>
    <row r="1383" spans="2:8">
      <c r="B1383" s="2" t="s">
        <v>1831</v>
      </c>
      <c r="C1383" s="2">
        <v>37</v>
      </c>
      <c r="D1383" s="2" t="s">
        <v>466</v>
      </c>
      <c r="E1383" s="2"/>
      <c r="F1383" s="2"/>
      <c r="G1383" s="2"/>
      <c r="H1383" s="2"/>
    </row>
    <row r="1384" spans="2:8">
      <c r="B1384" s="2" t="s">
        <v>1832</v>
      </c>
      <c r="C1384" s="2">
        <v>37</v>
      </c>
      <c r="D1384" s="2" t="s">
        <v>466</v>
      </c>
      <c r="E1384" s="2"/>
      <c r="F1384" s="2"/>
      <c r="G1384" s="2"/>
      <c r="H1384" s="2"/>
    </row>
    <row r="1385" spans="2:8">
      <c r="B1385" s="2" t="s">
        <v>1833</v>
      </c>
      <c r="C1385" s="2">
        <v>35</v>
      </c>
      <c r="D1385" s="2" t="s">
        <v>466</v>
      </c>
      <c r="E1385" s="2"/>
      <c r="F1385" s="2"/>
      <c r="G1385" s="2"/>
      <c r="H1385" s="2"/>
    </row>
    <row r="1386" spans="2:8">
      <c r="B1386" s="2" t="s">
        <v>1834</v>
      </c>
      <c r="C1386" s="2">
        <v>18</v>
      </c>
      <c r="D1386" s="2" t="s">
        <v>466</v>
      </c>
      <c r="E1386" s="2"/>
      <c r="F1386" s="2"/>
      <c r="G1386" s="2"/>
      <c r="H1386" s="2"/>
    </row>
    <row r="1387" spans="2:8">
      <c r="B1387" s="2" t="s">
        <v>1835</v>
      </c>
      <c r="C1387" s="2">
        <v>18</v>
      </c>
      <c r="D1387" s="2" t="s">
        <v>466</v>
      </c>
      <c r="E1387" s="2"/>
      <c r="F1387" s="2"/>
      <c r="G1387" s="2"/>
      <c r="H1387" s="2"/>
    </row>
    <row r="1388" spans="2:8">
      <c r="B1388" s="2" t="s">
        <v>1836</v>
      </c>
      <c r="C1388" s="2">
        <v>19</v>
      </c>
      <c r="D1388" s="2" t="s">
        <v>466</v>
      </c>
      <c r="E1388" s="2"/>
      <c r="F1388" s="2"/>
      <c r="G1388" s="2"/>
      <c r="H1388" s="2"/>
    </row>
    <row r="1389" spans="2:8">
      <c r="B1389" s="2" t="s">
        <v>1837</v>
      </c>
      <c r="C1389" s="2">
        <v>11</v>
      </c>
      <c r="D1389" s="2" t="s">
        <v>466</v>
      </c>
      <c r="E1389" s="2"/>
      <c r="F1389" s="2"/>
      <c r="G1389" s="2"/>
      <c r="H1389" s="2"/>
    </row>
    <row r="1390" spans="2:8">
      <c r="B1390" s="2" t="s">
        <v>1838</v>
      </c>
      <c r="C1390" s="2">
        <v>10</v>
      </c>
      <c r="D1390" s="2" t="s">
        <v>466</v>
      </c>
      <c r="E1390" s="2"/>
      <c r="F1390" s="2"/>
      <c r="G1390" s="2"/>
      <c r="H1390" s="2"/>
    </row>
    <row r="1391" spans="2:8">
      <c r="B1391" s="2" t="s">
        <v>1839</v>
      </c>
      <c r="C1391" s="2">
        <v>15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16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16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19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21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23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28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35</v>
      </c>
      <c r="D1398" s="2" t="s">
        <v>466</v>
      </c>
      <c r="E1398" s="2"/>
      <c r="F1398" s="2"/>
      <c r="G1398" s="2"/>
      <c r="H1398" s="2"/>
    </row>
    <row r="1399" spans="2:8">
      <c r="B1399" s="2" t="s">
        <v>1847</v>
      </c>
      <c r="C1399" s="2">
        <v>36</v>
      </c>
      <c r="D1399" s="2" t="s">
        <v>466</v>
      </c>
      <c r="E1399" s="2"/>
      <c r="F1399" s="2"/>
      <c r="G1399" s="2"/>
      <c r="H1399" s="2"/>
    </row>
    <row r="1400" spans="2:8">
      <c r="B1400" s="2" t="s">
        <v>1848</v>
      </c>
      <c r="C1400" s="2">
        <v>33</v>
      </c>
      <c r="D1400" s="2" t="s">
        <v>466</v>
      </c>
      <c r="E1400" s="2"/>
      <c r="F1400" s="2"/>
      <c r="G1400" s="2"/>
      <c r="H1400" s="2"/>
    </row>
    <row r="1401" spans="2:8">
      <c r="B1401" s="2" t="s">
        <v>1849</v>
      </c>
      <c r="C1401" s="2">
        <v>34</v>
      </c>
      <c r="D1401" s="2" t="s">
        <v>466</v>
      </c>
      <c r="E1401" s="2"/>
      <c r="F1401" s="2"/>
      <c r="G1401" s="2"/>
      <c r="H1401" s="2"/>
    </row>
    <row r="1402" spans="2:8">
      <c r="B1402" s="2" t="s">
        <v>1850</v>
      </c>
      <c r="C1402" s="2">
        <v>34</v>
      </c>
      <c r="D1402" s="2" t="s">
        <v>466</v>
      </c>
      <c r="E1402" s="2"/>
      <c r="F1402" s="2"/>
      <c r="G1402" s="2"/>
      <c r="H1402" s="2"/>
    </row>
    <row r="1403" spans="2:8">
      <c r="B1403" s="2" t="s">
        <v>1851</v>
      </c>
      <c r="C1403" s="2">
        <v>31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31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31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30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29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27</v>
      </c>
      <c r="D1408" s="2" t="s">
        <v>466</v>
      </c>
      <c r="E1408" s="2"/>
      <c r="F1408" s="2"/>
      <c r="G1408" s="2"/>
      <c r="H1408" s="2"/>
    </row>
    <row r="1409" spans="2:8">
      <c r="B1409" s="2" t="s">
        <v>1857</v>
      </c>
      <c r="C1409" s="2">
        <v>28</v>
      </c>
      <c r="D1409" s="2" t="s">
        <v>466</v>
      </c>
      <c r="E1409" s="2"/>
      <c r="F1409" s="2"/>
      <c r="G1409" s="2"/>
      <c r="H1409" s="2"/>
    </row>
    <row r="1410" spans="2:8">
      <c r="B1410" s="2" t="s">
        <v>1858</v>
      </c>
      <c r="C1410" s="2">
        <v>27</v>
      </c>
      <c r="D1410" s="2" t="s">
        <v>466</v>
      </c>
      <c r="E1410" s="2"/>
      <c r="F1410" s="2"/>
      <c r="G1410" s="2"/>
      <c r="H1410" s="2"/>
    </row>
    <row r="1411" spans="2:8">
      <c r="B1411" s="2" t="s">
        <v>1859</v>
      </c>
      <c r="C1411" s="2">
        <v>24</v>
      </c>
      <c r="D1411" s="2" t="s">
        <v>466</v>
      </c>
      <c r="E1411" s="2"/>
      <c r="F1411" s="2"/>
      <c r="G1411" s="2"/>
      <c r="H1411" s="2"/>
    </row>
    <row r="1412" spans="2:8">
      <c r="B1412" s="2" t="s">
        <v>1860</v>
      </c>
      <c r="C1412" s="2">
        <v>23</v>
      </c>
      <c r="D1412" s="2" t="s">
        <v>466</v>
      </c>
      <c r="E1412" s="2"/>
      <c r="F1412" s="2"/>
      <c r="G1412" s="2"/>
      <c r="H1412" s="2"/>
    </row>
    <row r="1413" spans="2:8">
      <c r="B1413" s="2" t="s">
        <v>1861</v>
      </c>
      <c r="C1413" s="2">
        <v>24</v>
      </c>
      <c r="D1413" s="2" t="s">
        <v>466</v>
      </c>
      <c r="E1413" s="2"/>
      <c r="F1413" s="2"/>
      <c r="G1413" s="2"/>
      <c r="H1413" s="2"/>
    </row>
    <row r="1414" spans="2:8">
      <c r="B1414" s="2" t="s">
        <v>1862</v>
      </c>
      <c r="C1414" s="2">
        <v>29</v>
      </c>
      <c r="D1414" s="2" t="s">
        <v>466</v>
      </c>
      <c r="E1414" s="2"/>
      <c r="F1414" s="2"/>
      <c r="G1414" s="2"/>
      <c r="H1414" s="2"/>
    </row>
    <row r="1415" spans="2:8">
      <c r="B1415" s="2" t="s">
        <v>1863</v>
      </c>
      <c r="C1415" s="2">
        <v>30</v>
      </c>
      <c r="D1415" s="2" t="s">
        <v>466</v>
      </c>
      <c r="E1415" s="2"/>
      <c r="F1415" s="2"/>
      <c r="G1415" s="2"/>
      <c r="H1415" s="2"/>
    </row>
    <row r="1416" spans="2:8">
      <c r="B1416" s="2" t="s">
        <v>1864</v>
      </c>
      <c r="C1416" s="2">
        <v>29</v>
      </c>
      <c r="D1416" s="2" t="s">
        <v>466</v>
      </c>
      <c r="E1416" s="2"/>
      <c r="F1416" s="2"/>
      <c r="G1416" s="2"/>
      <c r="H1416" s="2"/>
    </row>
    <row r="1417" spans="2:8">
      <c r="B1417" s="2" t="s">
        <v>1865</v>
      </c>
      <c r="C1417" s="2">
        <v>26</v>
      </c>
      <c r="D1417" s="2" t="s">
        <v>466</v>
      </c>
      <c r="E1417" s="2"/>
      <c r="F1417" s="2"/>
      <c r="G1417" s="2"/>
      <c r="H1417" s="2"/>
    </row>
    <row r="1418" spans="2:8">
      <c r="B1418" s="2" t="s">
        <v>1866</v>
      </c>
      <c r="C1418" s="2">
        <v>34</v>
      </c>
      <c r="D1418" s="2" t="s">
        <v>466</v>
      </c>
      <c r="E1418" s="2"/>
      <c r="F1418" s="2"/>
      <c r="G1418" s="2"/>
      <c r="H1418" s="2"/>
    </row>
    <row r="1419" spans="2:8">
      <c r="B1419" s="2" t="s">
        <v>1867</v>
      </c>
      <c r="C1419" s="2">
        <v>33</v>
      </c>
      <c r="D1419" s="2" t="s">
        <v>466</v>
      </c>
      <c r="E1419" s="2"/>
      <c r="F1419" s="2"/>
      <c r="G1419" s="2"/>
      <c r="H1419" s="2"/>
    </row>
    <row r="1420" spans="2:8">
      <c r="B1420" s="2" t="s">
        <v>1868</v>
      </c>
      <c r="C1420" s="2">
        <v>30</v>
      </c>
      <c r="D1420" s="2" t="s">
        <v>466</v>
      </c>
      <c r="E1420" s="2"/>
      <c r="F1420" s="2"/>
      <c r="G1420" s="2"/>
      <c r="H1420" s="2"/>
    </row>
    <row r="1421" spans="2:8">
      <c r="B1421" s="2" t="s">
        <v>1869</v>
      </c>
      <c r="C1421" s="2">
        <v>28</v>
      </c>
      <c r="D1421" s="2" t="s">
        <v>466</v>
      </c>
      <c r="E1421" s="2"/>
      <c r="F1421" s="2"/>
      <c r="G1421" s="2"/>
      <c r="H1421" s="2"/>
    </row>
    <row r="1422" spans="2:8">
      <c r="B1422" s="2" t="s">
        <v>1870</v>
      </c>
      <c r="C1422" s="2">
        <v>28</v>
      </c>
      <c r="D1422" s="2" t="s">
        <v>466</v>
      </c>
      <c r="E1422" s="2"/>
      <c r="F1422" s="2"/>
      <c r="G1422" s="2"/>
      <c r="H1422" s="2"/>
    </row>
    <row r="1423" spans="2:8">
      <c r="B1423" s="2" t="s">
        <v>1871</v>
      </c>
      <c r="C1423" s="2">
        <v>27</v>
      </c>
      <c r="D1423" s="2" t="s">
        <v>466</v>
      </c>
      <c r="E1423" s="2"/>
      <c r="F1423" s="2"/>
      <c r="G1423" s="2"/>
      <c r="H1423" s="2"/>
    </row>
    <row r="1424" spans="2:8">
      <c r="B1424" s="2" t="s">
        <v>1872</v>
      </c>
      <c r="C1424" s="2">
        <v>26</v>
      </c>
      <c r="D1424" s="2" t="s">
        <v>466</v>
      </c>
      <c r="E1424" s="2"/>
      <c r="F1424" s="2"/>
      <c r="G1424" s="2"/>
      <c r="H1424" s="2"/>
    </row>
    <row r="1425" spans="2:8">
      <c r="B1425" s="2" t="s">
        <v>1873</v>
      </c>
      <c r="C1425" s="2">
        <v>28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29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28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26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25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25</v>
      </c>
      <c r="D1430" s="2" t="s">
        <v>466</v>
      </c>
      <c r="E1430" s="2"/>
      <c r="F1430" s="2"/>
      <c r="G1430" s="2"/>
      <c r="H1430" s="2"/>
    </row>
    <row r="1431" spans="2:8">
      <c r="B1431" s="2" t="s">
        <v>1879</v>
      </c>
      <c r="C1431" s="2">
        <v>31</v>
      </c>
      <c r="D1431" s="2" t="s">
        <v>466</v>
      </c>
      <c r="E1431" s="2"/>
      <c r="F1431" s="2"/>
      <c r="G1431" s="2"/>
      <c r="H1431" s="2"/>
    </row>
    <row r="1432" spans="2:8">
      <c r="B1432" s="2" t="s">
        <v>1880</v>
      </c>
      <c r="C1432" s="2">
        <v>30</v>
      </c>
      <c r="D1432" s="2" t="s">
        <v>466</v>
      </c>
      <c r="E1432" s="2"/>
      <c r="F1432" s="2"/>
      <c r="G1432" s="2"/>
      <c r="H1432" s="2"/>
    </row>
    <row r="1433" spans="2:8">
      <c r="B1433" s="2" t="s">
        <v>1881</v>
      </c>
      <c r="C1433" s="2">
        <v>28</v>
      </c>
      <c r="D1433" s="2" t="s">
        <v>466</v>
      </c>
      <c r="E1433" s="2"/>
      <c r="F1433" s="2"/>
      <c r="G1433" s="2"/>
      <c r="H1433" s="2"/>
    </row>
    <row r="1434" spans="2:8">
      <c r="B1434" s="2" t="s">
        <v>1882</v>
      </c>
      <c r="C1434" s="2">
        <v>27</v>
      </c>
      <c r="D1434" s="2" t="s">
        <v>466</v>
      </c>
      <c r="E1434" s="2"/>
      <c r="F1434" s="2"/>
      <c r="G1434" s="2"/>
      <c r="H1434" s="2"/>
    </row>
    <row r="1435" spans="2:8">
      <c r="B1435" s="2" t="s">
        <v>1883</v>
      </c>
      <c r="C1435" s="2">
        <v>38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37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33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30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26</v>
      </c>
      <c r="D1439" s="2" t="s">
        <v>466</v>
      </c>
      <c r="E1439" s="2"/>
      <c r="F1439" s="2"/>
      <c r="G1439" s="2"/>
      <c r="H1439" s="2"/>
    </row>
    <row r="1440" spans="2:8">
      <c r="B1440" s="2" t="s">
        <v>1888</v>
      </c>
      <c r="C1440" s="2">
        <v>26</v>
      </c>
      <c r="D1440" s="2" t="s">
        <v>466</v>
      </c>
      <c r="E1440" s="2"/>
      <c r="F1440" s="2"/>
      <c r="G1440" s="2"/>
      <c r="H1440" s="2"/>
    </row>
    <row r="1441" spans="2:8">
      <c r="B1441" s="2" t="s">
        <v>1889</v>
      </c>
      <c r="C1441" s="2">
        <v>27</v>
      </c>
      <c r="D1441" s="2" t="s">
        <v>466</v>
      </c>
      <c r="E1441" s="2"/>
      <c r="F1441" s="2"/>
      <c r="G1441" s="2"/>
      <c r="H1441" s="2"/>
    </row>
    <row r="1442" spans="2:8">
      <c r="B1442" s="2" t="s">
        <v>1890</v>
      </c>
      <c r="C1442" s="2">
        <v>30</v>
      </c>
      <c r="D1442" s="2" t="s">
        <v>466</v>
      </c>
      <c r="E1442" s="2"/>
      <c r="F1442" s="2"/>
      <c r="G1442" s="2"/>
      <c r="H1442" s="2"/>
    </row>
    <row r="1443" spans="2:8">
      <c r="B1443" s="2" t="s">
        <v>1891</v>
      </c>
      <c r="C1443" s="2">
        <v>28</v>
      </c>
      <c r="D1443" s="2" t="s">
        <v>466</v>
      </c>
      <c r="E1443" s="2"/>
      <c r="F1443" s="2"/>
      <c r="G1443" s="2"/>
      <c r="H1443" s="2"/>
    </row>
    <row r="1444" spans="2:8">
      <c r="B1444" s="2" t="s">
        <v>1892</v>
      </c>
      <c r="C1444" s="2">
        <v>26</v>
      </c>
      <c r="D1444" s="2" t="s">
        <v>466</v>
      </c>
      <c r="E1444" s="2"/>
      <c r="F1444" s="2"/>
      <c r="G1444" s="2"/>
      <c r="H1444" s="2"/>
    </row>
    <row r="1445" spans="2:8">
      <c r="B1445" s="2" t="s">
        <v>1893</v>
      </c>
      <c r="C1445" s="2">
        <v>29</v>
      </c>
      <c r="D1445" s="2" t="s">
        <v>466</v>
      </c>
      <c r="E1445" s="2"/>
      <c r="F1445" s="2"/>
      <c r="G1445" s="2"/>
      <c r="H1445" s="2"/>
    </row>
    <row r="1446" spans="2:8">
      <c r="B1446" s="2" t="s">
        <v>1894</v>
      </c>
      <c r="C1446" s="2">
        <v>29</v>
      </c>
      <c r="D1446" s="2" t="s">
        <v>466</v>
      </c>
      <c r="E1446" s="2"/>
      <c r="F1446" s="2"/>
      <c r="G1446" s="2"/>
      <c r="H1446" s="2"/>
    </row>
    <row r="1447" spans="2:8">
      <c r="B1447" s="2" t="s">
        <v>1895</v>
      </c>
      <c r="C1447" s="2">
        <v>26</v>
      </c>
      <c r="D1447" s="2" t="s">
        <v>466</v>
      </c>
      <c r="E1447" s="2"/>
      <c r="F1447" s="2"/>
      <c r="G1447" s="2"/>
      <c r="H1447" s="2"/>
    </row>
    <row r="1448" spans="2:8">
      <c r="B1448" s="2" t="s">
        <v>1896</v>
      </c>
      <c r="C1448" s="2">
        <v>21</v>
      </c>
      <c r="D1448" s="2" t="s">
        <v>466</v>
      </c>
      <c r="E1448" s="2"/>
      <c r="F1448" s="2"/>
      <c r="G1448" s="2"/>
      <c r="H1448" s="2"/>
    </row>
    <row r="1449" spans="2:8">
      <c r="B1449" s="2" t="s">
        <v>1897</v>
      </c>
      <c r="C1449" s="2">
        <v>25</v>
      </c>
      <c r="D1449" s="2" t="s">
        <v>466</v>
      </c>
      <c r="E1449" s="2"/>
      <c r="F1449" s="2"/>
      <c r="G1449" s="2"/>
      <c r="H1449" s="2"/>
    </row>
    <row r="1450" spans="2:8">
      <c r="B1450" s="2" t="s">
        <v>1898</v>
      </c>
      <c r="C1450" s="2">
        <v>13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19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22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23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24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25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28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29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29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29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30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27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25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27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24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19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15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14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17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22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25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37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40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40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27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10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23</v>
      </c>
      <c r="D1476" s="2" t="s">
        <v>466</v>
      </c>
      <c r="E1476" s="2"/>
      <c r="F1476" s="2"/>
      <c r="G1476" s="2"/>
      <c r="H1476" s="2"/>
    </row>
    <row r="1477" spans="2:8">
      <c r="B1477" s="2" t="s">
        <v>1925</v>
      </c>
      <c r="C1477" s="2">
        <v>33</v>
      </c>
      <c r="D1477" s="2" t="s">
        <v>466</v>
      </c>
      <c r="E1477" s="2"/>
      <c r="F1477" s="2"/>
      <c r="G1477" s="2"/>
      <c r="H1477" s="2"/>
    </row>
    <row r="1478" spans="2:8">
      <c r="B1478" s="2" t="s">
        <v>1926</v>
      </c>
      <c r="C1478" s="2">
        <v>37</v>
      </c>
      <c r="D1478" s="2" t="s">
        <v>466</v>
      </c>
      <c r="E1478" s="2"/>
      <c r="F1478" s="2"/>
      <c r="G1478" s="2"/>
      <c r="H1478" s="2"/>
    </row>
    <row r="1479" spans="2:8">
      <c r="B1479" s="2" t="s">
        <v>1927</v>
      </c>
      <c r="C1479" s="2">
        <v>37</v>
      </c>
      <c r="D1479" s="2" t="s">
        <v>466</v>
      </c>
      <c r="E1479" s="2"/>
      <c r="F1479" s="2"/>
      <c r="G1479" s="2"/>
      <c r="H1479" s="2"/>
    </row>
    <row r="1480" spans="2:8">
      <c r="B1480" s="2" t="s">
        <v>1928</v>
      </c>
      <c r="C1480" s="2">
        <v>38</v>
      </c>
      <c r="D1480" s="2" t="s">
        <v>466</v>
      </c>
      <c r="E1480" s="2"/>
      <c r="F1480" s="2"/>
      <c r="G1480" s="2"/>
      <c r="H1480" s="2"/>
    </row>
    <row r="1481" spans="2:8">
      <c r="B1481" s="2" t="s">
        <v>1929</v>
      </c>
      <c r="C1481" s="2">
        <v>29</v>
      </c>
      <c r="D1481" s="2" t="s">
        <v>466</v>
      </c>
      <c r="E1481" s="2"/>
      <c r="F1481" s="2"/>
      <c r="G1481" s="2"/>
      <c r="H1481" s="2"/>
    </row>
    <row r="1482" spans="2:8">
      <c r="B1482" s="2" t="s">
        <v>1930</v>
      </c>
      <c r="C1482" s="2">
        <v>29</v>
      </c>
      <c r="D1482" s="2" t="s">
        <v>466</v>
      </c>
      <c r="E1482" s="2"/>
      <c r="F1482" s="2"/>
      <c r="G1482" s="2"/>
      <c r="H1482" s="2"/>
    </row>
    <row r="1483" spans="2:8">
      <c r="B1483" s="2" t="s">
        <v>1931</v>
      </c>
      <c r="C1483" s="2">
        <v>29</v>
      </c>
      <c r="D1483" s="2" t="s">
        <v>466</v>
      </c>
      <c r="E1483" s="2"/>
      <c r="F1483" s="2"/>
      <c r="G1483" s="2"/>
      <c r="H1483" s="2"/>
    </row>
    <row r="1484" spans="2:8">
      <c r="B1484" s="2" t="s">
        <v>1932</v>
      </c>
      <c r="C1484" s="2">
        <v>30</v>
      </c>
      <c r="D1484" s="2" t="s">
        <v>466</v>
      </c>
      <c r="E1484" s="2"/>
      <c r="F1484" s="2"/>
      <c r="G1484" s="2"/>
      <c r="H1484" s="2"/>
    </row>
    <row r="1485" spans="2:8">
      <c r="B1485" s="2" t="s">
        <v>1933</v>
      </c>
      <c r="C1485" s="2">
        <v>29</v>
      </c>
      <c r="D1485" s="2" t="s">
        <v>466</v>
      </c>
      <c r="E1485" s="2"/>
      <c r="F1485" s="2"/>
      <c r="G1485" s="2"/>
      <c r="H1485" s="2"/>
    </row>
    <row r="1486" spans="2:8">
      <c r="B1486" s="2" t="s">
        <v>1934</v>
      </c>
      <c r="C1486" s="2">
        <v>33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34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34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32</v>
      </c>
      <c r="D1489" s="2" t="s">
        <v>466</v>
      </c>
      <c r="E1489" s="2"/>
      <c r="F1489" s="2"/>
      <c r="G1489" s="2"/>
      <c r="H1489" s="2"/>
    </row>
    <row r="1490" spans="2:8">
      <c r="B1490" s="2" t="s">
        <v>1938</v>
      </c>
      <c r="C1490" s="2">
        <v>33</v>
      </c>
      <c r="D1490" s="2" t="s">
        <v>466</v>
      </c>
      <c r="E1490" s="2"/>
      <c r="F1490" s="2"/>
      <c r="G1490" s="2"/>
      <c r="H1490" s="2"/>
    </row>
    <row r="1491" spans="2:8">
      <c r="B1491" s="2" t="s">
        <v>1939</v>
      </c>
      <c r="C1491" s="2">
        <v>32</v>
      </c>
      <c r="D1491" s="2" t="s">
        <v>466</v>
      </c>
      <c r="E1491" s="2"/>
      <c r="F1491" s="2"/>
      <c r="G1491" s="2"/>
      <c r="H1491" s="2"/>
    </row>
    <row r="1492" spans="2:8">
      <c r="B1492" s="2" t="s">
        <v>1940</v>
      </c>
      <c r="C1492" s="2">
        <v>29</v>
      </c>
      <c r="D1492" s="2" t="s">
        <v>466</v>
      </c>
      <c r="E1492" s="2"/>
      <c r="F1492" s="2"/>
      <c r="G1492" s="2"/>
      <c r="H1492" s="2"/>
    </row>
    <row r="1493" spans="2:8">
      <c r="B1493" s="2" t="s">
        <v>1941</v>
      </c>
      <c r="C1493" s="2">
        <v>28</v>
      </c>
      <c r="D1493" s="2" t="s">
        <v>466</v>
      </c>
      <c r="E1493" s="2"/>
      <c r="F1493" s="2"/>
      <c r="G1493" s="2"/>
      <c r="H1493" s="2"/>
    </row>
    <row r="1494" spans="2:8">
      <c r="B1494" s="2" t="s">
        <v>1942</v>
      </c>
      <c r="C1494" s="2">
        <v>36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35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33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29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14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20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25</v>
      </c>
      <c r="D1500" s="2" t="s">
        <v>466</v>
      </c>
      <c r="E1500" s="2"/>
      <c r="F1500" s="2"/>
      <c r="G1500" s="2"/>
      <c r="H1500" s="2"/>
    </row>
    <row r="1501" spans="2:8">
      <c r="B1501" s="2" t="s">
        <v>1949</v>
      </c>
      <c r="C1501" s="2">
        <v>27</v>
      </c>
      <c r="D1501" s="2" t="s">
        <v>466</v>
      </c>
      <c r="E1501" s="2"/>
      <c r="F1501" s="2"/>
      <c r="G1501" s="2"/>
      <c r="H1501" s="2"/>
    </row>
    <row r="1502" spans="2:8">
      <c r="B1502" s="2" t="s">
        <v>1950</v>
      </c>
      <c r="C1502" s="2">
        <v>29</v>
      </c>
      <c r="D1502" s="2" t="s">
        <v>466</v>
      </c>
      <c r="E1502" s="2"/>
      <c r="F1502" s="2"/>
      <c r="G1502" s="2"/>
      <c r="H1502" s="2"/>
    </row>
    <row r="1503" spans="2:8">
      <c r="B1503" s="2" t="s">
        <v>1951</v>
      </c>
      <c r="C1503" s="2">
        <v>28</v>
      </c>
      <c r="D1503" s="2" t="s">
        <v>466</v>
      </c>
      <c r="E1503" s="2"/>
      <c r="F1503" s="2"/>
      <c r="G1503" s="2"/>
      <c r="H1503" s="2"/>
    </row>
    <row r="1504" spans="2:8">
      <c r="B1504" s="2" t="s">
        <v>1952</v>
      </c>
      <c r="C1504" s="2">
        <v>27</v>
      </c>
      <c r="D1504" s="2" t="s">
        <v>466</v>
      </c>
      <c r="E1504" s="2"/>
      <c r="F1504" s="2"/>
      <c r="G1504" s="2"/>
      <c r="H1504" s="2"/>
    </row>
    <row r="1505" spans="2:8">
      <c r="B1505" s="2" t="s">
        <v>1953</v>
      </c>
      <c r="C1505" s="2">
        <v>23</v>
      </c>
      <c r="D1505" s="2" t="s">
        <v>466</v>
      </c>
      <c r="E1505" s="2"/>
      <c r="F1505" s="2"/>
      <c r="G1505" s="2"/>
      <c r="H1505" s="2"/>
    </row>
    <row r="1506" spans="2:8">
      <c r="B1506" s="2" t="s">
        <v>1954</v>
      </c>
      <c r="C1506" s="2">
        <v>32</v>
      </c>
      <c r="D1506" s="2" t="s">
        <v>466</v>
      </c>
      <c r="E1506" s="2"/>
      <c r="F1506" s="2"/>
      <c r="G1506" s="2"/>
      <c r="H1506" s="2"/>
    </row>
    <row r="1507" spans="2:8">
      <c r="B1507" s="2" t="s">
        <v>1955</v>
      </c>
      <c r="C1507" s="2">
        <v>32</v>
      </c>
      <c r="D1507" s="2" t="s">
        <v>466</v>
      </c>
      <c r="E1507" s="2"/>
      <c r="F1507" s="2"/>
      <c r="G1507" s="2"/>
      <c r="H1507" s="2"/>
    </row>
    <row r="1508" spans="2:8">
      <c r="B1508" s="2" t="s">
        <v>1956</v>
      </c>
      <c r="C1508" s="2">
        <v>30</v>
      </c>
      <c r="D1508" s="2" t="s">
        <v>466</v>
      </c>
      <c r="E1508" s="2"/>
      <c r="F1508" s="2"/>
      <c r="G1508" s="2"/>
      <c r="H1508" s="2"/>
    </row>
    <row r="1509" spans="2:8">
      <c r="B1509" s="2" t="s">
        <v>1957</v>
      </c>
      <c r="C1509" s="2">
        <v>28</v>
      </c>
      <c r="D1509" s="2" t="s">
        <v>466</v>
      </c>
      <c r="E1509" s="2"/>
      <c r="F1509" s="2"/>
      <c r="G1509" s="2"/>
      <c r="H1509" s="2"/>
    </row>
    <row r="1510" spans="2:8">
      <c r="B1510" s="2" t="s">
        <v>1958</v>
      </c>
      <c r="C1510" s="2">
        <v>27</v>
      </c>
      <c r="D1510" s="2" t="s">
        <v>466</v>
      </c>
      <c r="E1510" s="2"/>
      <c r="F1510" s="2"/>
      <c r="G1510" s="2"/>
      <c r="H1510" s="2"/>
    </row>
    <row r="1511" spans="2:8">
      <c r="B1511" s="2" t="s">
        <v>1959</v>
      </c>
      <c r="C1511" s="2">
        <v>20</v>
      </c>
      <c r="D1511" s="2" t="s">
        <v>466</v>
      </c>
      <c r="E1511" s="2"/>
      <c r="F1511" s="2"/>
      <c r="G1511" s="2"/>
      <c r="H1511" s="2"/>
    </row>
    <row r="1512" spans="2:8">
      <c r="B1512" s="2" t="s">
        <v>1960</v>
      </c>
      <c r="C1512" s="2">
        <v>17</v>
      </c>
      <c r="D1512" s="2" t="s">
        <v>466</v>
      </c>
      <c r="E1512" s="2"/>
      <c r="F1512" s="2"/>
      <c r="G1512" s="2"/>
      <c r="H1512" s="2"/>
    </row>
    <row r="1513" spans="2:8">
      <c r="B1513" s="2" t="s">
        <v>1961</v>
      </c>
      <c r="C1513" s="2">
        <v>17</v>
      </c>
      <c r="D1513" s="2" t="s">
        <v>466</v>
      </c>
      <c r="E1513" s="2"/>
      <c r="F1513" s="2"/>
      <c r="G1513" s="2"/>
      <c r="H1513" s="2"/>
    </row>
    <row r="1514" spans="2:8">
      <c r="B1514" s="2" t="s">
        <v>1962</v>
      </c>
      <c r="C1514" s="2">
        <v>23</v>
      </c>
      <c r="D1514" s="2" t="s">
        <v>466</v>
      </c>
      <c r="E1514" s="2"/>
      <c r="F1514" s="2"/>
      <c r="G1514" s="2"/>
      <c r="H1514" s="2"/>
    </row>
    <row r="1515" spans="2:8">
      <c r="B1515" s="2" t="s">
        <v>1963</v>
      </c>
      <c r="C1515" s="2">
        <v>24</v>
      </c>
      <c r="D1515" s="2" t="s">
        <v>466</v>
      </c>
      <c r="E1515" s="2"/>
      <c r="F1515" s="2"/>
      <c r="G1515" s="2"/>
      <c r="H1515" s="2"/>
    </row>
    <row r="1516" spans="2:8">
      <c r="B1516" s="2" t="s">
        <v>1964</v>
      </c>
      <c r="C1516" s="2">
        <v>24</v>
      </c>
      <c r="D1516" s="2" t="s">
        <v>466</v>
      </c>
      <c r="E1516" s="2"/>
      <c r="F1516" s="2"/>
      <c r="G1516" s="2"/>
      <c r="H1516" s="2"/>
    </row>
    <row r="1517" spans="2:8">
      <c r="B1517" s="2" t="s">
        <v>1965</v>
      </c>
      <c r="C1517" s="2">
        <v>23</v>
      </c>
      <c r="D1517" s="2" t="s">
        <v>466</v>
      </c>
      <c r="E1517" s="2"/>
      <c r="F1517" s="2"/>
      <c r="G1517" s="2"/>
      <c r="H1517" s="2"/>
    </row>
    <row r="1518" spans="2:8">
      <c r="B1518" s="2" t="s">
        <v>1966</v>
      </c>
      <c r="C1518" s="2">
        <v>18</v>
      </c>
      <c r="D1518" s="2" t="s">
        <v>466</v>
      </c>
      <c r="E1518" s="2"/>
      <c r="F1518" s="2"/>
      <c r="G1518" s="2"/>
      <c r="H1518" s="2"/>
    </row>
    <row r="1519" spans="2:8">
      <c r="B1519" s="2" t="s">
        <v>1967</v>
      </c>
      <c r="C1519" s="2">
        <v>13</v>
      </c>
      <c r="D1519" s="2" t="s">
        <v>466</v>
      </c>
      <c r="E1519" s="2"/>
      <c r="F1519" s="2"/>
      <c r="G1519" s="2"/>
      <c r="H1519" s="2"/>
    </row>
    <row r="1520" spans="2:8">
      <c r="B1520" s="2" t="s">
        <v>1968</v>
      </c>
      <c r="C1520" s="2">
        <v>29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28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27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25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24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22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19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28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29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28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22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15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13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16</v>
      </c>
      <c r="D1533" s="2" t="s">
        <v>466</v>
      </c>
      <c r="E1533" s="2"/>
      <c r="F1533" s="2"/>
      <c r="G1533" s="2"/>
      <c r="H1533" s="2"/>
    </row>
    <row r="1534" spans="2:8">
      <c r="B1534" s="2" t="s">
        <v>1982</v>
      </c>
      <c r="C1534" s="2">
        <v>22</v>
      </c>
      <c r="D1534" s="2" t="s">
        <v>466</v>
      </c>
      <c r="E1534" s="2"/>
      <c r="F1534" s="2"/>
      <c r="G1534" s="2"/>
      <c r="H1534" s="2"/>
    </row>
    <row r="1535" spans="2:8">
      <c r="B1535" s="2" t="s">
        <v>1983</v>
      </c>
      <c r="C1535" s="2">
        <v>27</v>
      </c>
      <c r="D1535" s="2" t="s">
        <v>466</v>
      </c>
      <c r="E1535" s="2"/>
      <c r="F1535" s="2"/>
      <c r="G1535" s="2"/>
      <c r="H1535" s="2"/>
    </row>
    <row r="1536" spans="2:8">
      <c r="B1536" s="2" t="s">
        <v>1984</v>
      </c>
      <c r="C1536" s="2">
        <v>26</v>
      </c>
      <c r="D1536" s="2" t="s">
        <v>466</v>
      </c>
      <c r="E1536" s="2"/>
      <c r="F1536" s="2"/>
      <c r="G1536" s="2"/>
      <c r="H1536" s="2"/>
    </row>
    <row r="1537" spans="2:8">
      <c r="B1537" s="2" t="s">
        <v>1985</v>
      </c>
      <c r="C1537" s="2">
        <v>25</v>
      </c>
      <c r="D1537" s="2" t="s">
        <v>466</v>
      </c>
      <c r="E1537" s="2"/>
      <c r="F1537" s="2"/>
      <c r="G1537" s="2"/>
      <c r="H1537" s="2"/>
    </row>
    <row r="1538" spans="2:8">
      <c r="B1538" s="2" t="s">
        <v>1986</v>
      </c>
      <c r="C1538" s="2">
        <v>25</v>
      </c>
      <c r="D1538" s="2" t="s">
        <v>466</v>
      </c>
      <c r="E1538" s="2"/>
      <c r="F1538" s="2"/>
      <c r="G1538" s="2"/>
      <c r="H1538" s="2"/>
    </row>
    <row r="1539" spans="2:8">
      <c r="B1539" s="2" t="s">
        <v>1987</v>
      </c>
      <c r="C1539" s="2">
        <v>33</v>
      </c>
      <c r="D1539" s="2" t="s">
        <v>466</v>
      </c>
      <c r="E1539" s="2"/>
      <c r="F1539" s="2"/>
      <c r="G1539" s="2"/>
      <c r="H1539" s="2"/>
    </row>
    <row r="1540" spans="2:8">
      <c r="B1540" s="2" t="s">
        <v>1988</v>
      </c>
      <c r="C1540" s="2">
        <v>31</v>
      </c>
      <c r="D1540" s="2" t="s">
        <v>466</v>
      </c>
      <c r="E1540" s="2"/>
      <c r="F1540" s="2"/>
      <c r="G1540" s="2"/>
      <c r="H1540" s="2"/>
    </row>
    <row r="1541" spans="2:8">
      <c r="B1541" s="2" t="s">
        <v>1989</v>
      </c>
      <c r="C1541" s="2">
        <v>32</v>
      </c>
      <c r="D1541" s="2" t="s">
        <v>466</v>
      </c>
      <c r="E1541" s="2"/>
      <c r="F1541" s="2"/>
      <c r="G1541" s="2"/>
      <c r="H1541" s="2"/>
    </row>
    <row r="1542" spans="2:8">
      <c r="B1542" s="2" t="s">
        <v>1990</v>
      </c>
      <c r="C1542" s="2">
        <v>31</v>
      </c>
      <c r="D1542" s="2" t="s">
        <v>466</v>
      </c>
      <c r="E1542" s="2"/>
      <c r="F1542" s="2"/>
      <c r="G1542" s="2"/>
      <c r="H1542" s="2"/>
    </row>
    <row r="1543" spans="2:8">
      <c r="B1543" s="2" t="s">
        <v>1991</v>
      </c>
      <c r="C1543" s="2">
        <v>29</v>
      </c>
      <c r="D1543" s="2" t="s">
        <v>466</v>
      </c>
      <c r="E1543" s="2"/>
      <c r="F1543" s="2"/>
      <c r="G1543" s="2"/>
      <c r="H1543" s="2"/>
    </row>
    <row r="1544" spans="2:8">
      <c r="B1544" s="2" t="s">
        <v>1992</v>
      </c>
      <c r="C1544" s="2">
        <v>28</v>
      </c>
      <c r="D1544" s="2" t="s">
        <v>466</v>
      </c>
      <c r="E1544" s="2"/>
      <c r="F1544" s="2"/>
      <c r="G1544" s="2"/>
      <c r="H1544" s="2"/>
    </row>
    <row r="1545" spans="2:8">
      <c r="B1545" s="2" t="s">
        <v>1993</v>
      </c>
      <c r="C1545" s="2">
        <v>29</v>
      </c>
      <c r="D1545" s="2" t="s">
        <v>466</v>
      </c>
      <c r="E1545" s="2"/>
      <c r="F1545" s="2"/>
      <c r="G1545" s="2"/>
      <c r="H1545" s="2"/>
    </row>
    <row r="1546" spans="2:8">
      <c r="B1546" s="2" t="s">
        <v>1994</v>
      </c>
      <c r="C1546" s="2">
        <v>29</v>
      </c>
      <c r="D1546" s="2" t="s">
        <v>466</v>
      </c>
      <c r="E1546" s="2"/>
      <c r="F1546" s="2"/>
      <c r="G1546" s="2"/>
      <c r="H1546" s="2"/>
    </row>
    <row r="1547" spans="2:8">
      <c r="B1547" s="2" t="s">
        <v>1995</v>
      </c>
      <c r="C1547" s="2">
        <v>29</v>
      </c>
      <c r="D1547" s="2" t="s">
        <v>466</v>
      </c>
      <c r="E1547" s="2"/>
      <c r="F1547" s="2"/>
      <c r="G1547" s="2"/>
      <c r="H1547" s="2"/>
    </row>
    <row r="1548" spans="2:8">
      <c r="B1548" s="2" t="s">
        <v>1996</v>
      </c>
      <c r="C1548" s="2">
        <v>28</v>
      </c>
      <c r="D1548" s="2" t="s">
        <v>466</v>
      </c>
      <c r="E1548" s="2"/>
      <c r="F1548" s="2"/>
      <c r="G1548" s="2"/>
      <c r="H1548" s="2"/>
    </row>
    <row r="1549" spans="2:8">
      <c r="B1549" s="2" t="s">
        <v>1997</v>
      </c>
      <c r="C1549" s="2">
        <v>21</v>
      </c>
      <c r="D1549" s="2" t="s">
        <v>466</v>
      </c>
      <c r="E1549" s="2"/>
      <c r="F1549" s="2"/>
      <c r="G1549" s="2"/>
      <c r="H1549" s="2"/>
    </row>
    <row r="1550" spans="2:8">
      <c r="B1550" s="2" t="s">
        <v>1998</v>
      </c>
      <c r="C1550" s="2">
        <v>17</v>
      </c>
      <c r="D1550" s="2" t="s">
        <v>466</v>
      </c>
      <c r="E1550" s="2"/>
      <c r="F1550" s="2"/>
      <c r="G1550" s="2"/>
      <c r="H1550" s="2"/>
    </row>
    <row r="1551" spans="2:8">
      <c r="B1551" s="2" t="s">
        <v>1999</v>
      </c>
      <c r="C1551" s="2">
        <v>28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28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28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28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24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23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23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27</v>
      </c>
      <c r="D1558" s="2" t="s">
        <v>466</v>
      </c>
      <c r="E1558" s="2"/>
      <c r="F1558" s="2"/>
      <c r="G1558" s="2"/>
      <c r="H1558" s="2"/>
    </row>
    <row r="1559" spans="2:8">
      <c r="B1559" s="2" t="s">
        <v>2007</v>
      </c>
      <c r="C1559" s="2">
        <v>28</v>
      </c>
      <c r="D1559" s="2" t="s">
        <v>466</v>
      </c>
      <c r="E1559" s="2"/>
      <c r="F1559" s="2"/>
      <c r="G1559" s="2"/>
      <c r="H1559" s="2"/>
    </row>
    <row r="1560" spans="2:8">
      <c r="B1560" s="2" t="s">
        <v>2008</v>
      </c>
      <c r="C1560" s="2">
        <v>27</v>
      </c>
      <c r="D1560" s="2" t="s">
        <v>466</v>
      </c>
      <c r="E1560" s="2"/>
      <c r="F1560" s="2"/>
      <c r="G1560" s="2"/>
      <c r="H1560" s="2"/>
    </row>
    <row r="1561" spans="2:8">
      <c r="B1561" s="2" t="s">
        <v>2009</v>
      </c>
      <c r="C1561" s="2">
        <v>25</v>
      </c>
      <c r="D1561" s="2" t="s">
        <v>466</v>
      </c>
      <c r="E1561" s="2"/>
      <c r="F1561" s="2"/>
      <c r="G1561" s="2"/>
      <c r="H1561" s="2"/>
    </row>
    <row r="1562" spans="2:8">
      <c r="B1562" s="2" t="s">
        <v>2010</v>
      </c>
      <c r="C1562" s="2">
        <v>25</v>
      </c>
      <c r="D1562" s="2" t="s">
        <v>466</v>
      </c>
      <c r="E1562" s="2"/>
      <c r="F1562" s="2"/>
      <c r="G1562" s="2"/>
      <c r="H1562" s="2"/>
    </row>
    <row r="1563" spans="2:8">
      <c r="B1563" s="2" t="s">
        <v>2011</v>
      </c>
      <c r="C1563" s="2">
        <v>28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28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29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30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29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38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37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36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22</v>
      </c>
      <c r="D1571" s="2" t="s">
        <v>466</v>
      </c>
      <c r="E1571" s="2"/>
      <c r="F1571" s="2"/>
      <c r="G1571" s="2"/>
      <c r="H1571" s="2"/>
    </row>
    <row r="1572" spans="2:8">
      <c r="B1572" s="2" t="s">
        <v>2020</v>
      </c>
      <c r="C1572" s="2">
        <v>20</v>
      </c>
      <c r="D1572" s="2" t="s">
        <v>466</v>
      </c>
      <c r="E1572" s="2"/>
      <c r="F1572" s="2"/>
      <c r="G1572" s="2"/>
      <c r="H1572" s="2"/>
    </row>
    <row r="1573" spans="2:8">
      <c r="B1573" s="2" t="s">
        <v>2021</v>
      </c>
      <c r="C1573" s="2">
        <v>20</v>
      </c>
      <c r="D1573" s="2" t="s">
        <v>466</v>
      </c>
      <c r="E1573" s="2"/>
      <c r="F1573" s="2"/>
      <c r="G1573" s="2"/>
      <c r="H1573" s="2"/>
    </row>
    <row r="1574" spans="2:8">
      <c r="B1574" s="2" t="s">
        <v>2022</v>
      </c>
      <c r="C1574" s="2">
        <v>24</v>
      </c>
      <c r="D1574" s="2" t="s">
        <v>466</v>
      </c>
      <c r="E1574" s="2"/>
      <c r="F1574" s="2"/>
      <c r="G1574" s="2"/>
      <c r="H1574" s="2"/>
    </row>
    <row r="1575" spans="2:8">
      <c r="B1575" s="2" t="s">
        <v>2023</v>
      </c>
      <c r="C1575" s="2">
        <v>26</v>
      </c>
      <c r="D1575" s="2" t="s">
        <v>466</v>
      </c>
      <c r="E1575" s="2"/>
      <c r="F1575" s="2"/>
      <c r="G1575" s="2"/>
      <c r="H1575" s="2"/>
    </row>
    <row r="1576" spans="2:8">
      <c r="B1576" s="2" t="s">
        <v>2024</v>
      </c>
      <c r="C1576" s="2">
        <v>25</v>
      </c>
      <c r="D1576" s="2" t="s">
        <v>466</v>
      </c>
      <c r="E1576" s="2"/>
      <c r="F1576" s="2"/>
      <c r="G1576" s="2"/>
      <c r="H1576" s="2"/>
    </row>
    <row r="1577" spans="2:8">
      <c r="B1577" s="2" t="s">
        <v>2025</v>
      </c>
      <c r="C1577" s="2">
        <v>23</v>
      </c>
      <c r="D1577" s="2" t="s">
        <v>466</v>
      </c>
      <c r="E1577" s="2"/>
      <c r="F1577" s="2"/>
      <c r="G1577" s="2"/>
      <c r="H1577" s="2"/>
    </row>
    <row r="1578" spans="2:8">
      <c r="B1578" s="2" t="s">
        <v>2026</v>
      </c>
      <c r="C1578" s="2">
        <v>22</v>
      </c>
      <c r="D1578" s="2" t="s">
        <v>466</v>
      </c>
      <c r="E1578" s="2"/>
      <c r="F1578" s="2"/>
      <c r="G1578" s="2"/>
      <c r="H1578" s="2"/>
    </row>
    <row r="1579" spans="2:8">
      <c r="B1579" s="2" t="s">
        <v>2027</v>
      </c>
      <c r="C1579" s="2">
        <v>21</v>
      </c>
      <c r="D1579" s="2" t="s">
        <v>466</v>
      </c>
      <c r="E1579" s="2"/>
      <c r="F1579" s="2"/>
      <c r="G1579" s="2"/>
      <c r="H1579" s="2"/>
    </row>
    <row r="1580" spans="2:8">
      <c r="B1580" s="2" t="s">
        <v>2028</v>
      </c>
      <c r="C1580" s="2">
        <v>31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31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32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32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31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28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27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29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30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29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22</v>
      </c>
      <c r="D1590" s="2" t="s">
        <v>466</v>
      </c>
      <c r="E1590" s="2"/>
      <c r="F1590" s="2"/>
      <c r="G1590" s="2"/>
      <c r="H1590" s="2"/>
    </row>
    <row r="1591" spans="2:8">
      <c r="B1591" s="2" t="s">
        <v>2039</v>
      </c>
      <c r="C1591" s="2">
        <v>29</v>
      </c>
      <c r="D1591" s="2" t="s">
        <v>466</v>
      </c>
      <c r="E1591" s="2"/>
      <c r="F1591" s="2"/>
      <c r="G1591" s="2"/>
      <c r="H1591" s="2"/>
    </row>
    <row r="1592" spans="2:8">
      <c r="B1592" s="2" t="s">
        <v>2040</v>
      </c>
      <c r="C1592" s="2">
        <v>28</v>
      </c>
      <c r="D1592" s="2" t="s">
        <v>466</v>
      </c>
      <c r="E1592" s="2"/>
      <c r="F1592" s="2"/>
      <c r="G1592" s="2"/>
      <c r="H1592" s="2"/>
    </row>
    <row r="1593" spans="2:8">
      <c r="B1593" s="2" t="s">
        <v>2041</v>
      </c>
      <c r="C1593" s="2">
        <v>14</v>
      </c>
      <c r="D1593" s="2" t="s">
        <v>466</v>
      </c>
      <c r="E1593" s="2"/>
      <c r="F1593" s="2"/>
      <c r="G1593" s="2"/>
      <c r="H1593" s="2"/>
    </row>
    <row r="1594" spans="2:8">
      <c r="B1594" s="2" t="s">
        <v>2042</v>
      </c>
      <c r="C1594" s="2">
        <v>35</v>
      </c>
      <c r="D1594" s="2" t="s">
        <v>466</v>
      </c>
      <c r="E1594" s="2"/>
      <c r="F1594" s="2"/>
      <c r="G1594" s="2"/>
      <c r="H1594" s="2"/>
    </row>
    <row r="1595" spans="2:8">
      <c r="B1595" s="2" t="s">
        <v>2043</v>
      </c>
      <c r="C1595" s="2">
        <v>35</v>
      </c>
      <c r="D1595" s="2" t="s">
        <v>466</v>
      </c>
      <c r="E1595" s="2"/>
      <c r="F1595" s="2"/>
      <c r="G1595" s="2"/>
      <c r="H1595" s="2"/>
    </row>
    <row r="1596" spans="2:8">
      <c r="B1596" s="2" t="s">
        <v>2044</v>
      </c>
      <c r="C1596" s="2">
        <v>29</v>
      </c>
      <c r="D1596" s="2" t="s">
        <v>466</v>
      </c>
      <c r="E1596" s="2"/>
      <c r="F1596" s="2"/>
      <c r="G1596" s="2"/>
      <c r="H1596" s="2"/>
    </row>
    <row r="1597" spans="2:8">
      <c r="B1597" s="2" t="s">
        <v>2045</v>
      </c>
      <c r="C1597" s="2">
        <v>24</v>
      </c>
      <c r="D1597" s="2" t="s">
        <v>466</v>
      </c>
      <c r="E1597" s="2"/>
      <c r="F1597" s="2"/>
      <c r="G1597" s="2"/>
      <c r="H1597" s="2"/>
    </row>
    <row r="1598" spans="2:8">
      <c r="B1598" s="2" t="s">
        <v>2046</v>
      </c>
      <c r="C1598" s="2">
        <v>25</v>
      </c>
      <c r="D1598" s="2" t="s">
        <v>466</v>
      </c>
      <c r="E1598" s="2"/>
      <c r="F1598" s="2"/>
      <c r="G1598" s="2"/>
      <c r="H1598" s="2"/>
    </row>
    <row r="1599" spans="2:8">
      <c r="B1599" s="2" t="s">
        <v>2047</v>
      </c>
      <c r="C1599" s="2">
        <v>19</v>
      </c>
      <c r="D1599" s="2" t="s">
        <v>466</v>
      </c>
      <c r="E1599" s="2"/>
      <c r="F1599" s="2"/>
      <c r="G1599" s="2"/>
      <c r="H1599" s="2"/>
    </row>
    <row r="1600" spans="2:8">
      <c r="B1600" s="2" t="s">
        <v>2048</v>
      </c>
      <c r="C1600" s="2">
        <v>18</v>
      </c>
      <c r="D1600" s="2" t="s">
        <v>466</v>
      </c>
      <c r="E1600" s="2"/>
      <c r="F1600" s="2"/>
      <c r="G1600" s="2"/>
      <c r="H1600" s="2"/>
    </row>
    <row r="1601" spans="2:8">
      <c r="B1601" s="2" t="s">
        <v>2049</v>
      </c>
      <c r="C1601" s="2">
        <v>16</v>
      </c>
      <c r="D1601" s="2" t="s">
        <v>466</v>
      </c>
      <c r="E1601" s="2"/>
      <c r="F1601" s="2"/>
      <c r="G1601" s="2"/>
      <c r="H1601" s="2"/>
    </row>
    <row r="1602" spans="2:8">
      <c r="B1602" s="2" t="s">
        <v>2050</v>
      </c>
      <c r="C1602" s="2">
        <v>12</v>
      </c>
      <c r="D1602" s="2" t="s">
        <v>466</v>
      </c>
      <c r="E1602" s="2"/>
      <c r="F1602" s="2"/>
      <c r="G1602" s="2"/>
      <c r="H1602" s="2"/>
    </row>
    <row r="1603" spans="2:8">
      <c r="B1603" s="2" t="s">
        <v>2051</v>
      </c>
      <c r="C1603" s="2">
        <v>9</v>
      </c>
      <c r="D1603" s="2" t="s">
        <v>466</v>
      </c>
      <c r="E1603" s="2"/>
      <c r="F1603" s="2"/>
      <c r="G1603" s="2"/>
      <c r="H1603" s="2"/>
    </row>
    <row r="1604" spans="2:8">
      <c r="B1604" s="2" t="s">
        <v>2052</v>
      </c>
      <c r="C1604" s="2">
        <v>26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28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27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27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27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34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34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33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32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32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32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35</v>
      </c>
      <c r="D1615" s="2" t="s">
        <v>466</v>
      </c>
      <c r="E1615" s="2"/>
      <c r="F1615" s="2"/>
      <c r="G1615" s="2"/>
      <c r="H1615" s="2"/>
    </row>
    <row r="1616" spans="2:8">
      <c r="B1616" s="2" t="s">
        <v>2064</v>
      </c>
      <c r="C1616" s="2">
        <v>32</v>
      </c>
      <c r="D1616" s="2" t="s">
        <v>466</v>
      </c>
      <c r="E1616" s="2"/>
      <c r="F1616" s="2"/>
      <c r="G1616" s="2"/>
      <c r="H1616" s="2"/>
    </row>
    <row r="1617" spans="2:8">
      <c r="B1617" s="2" t="s">
        <v>2065</v>
      </c>
      <c r="C1617" s="2">
        <v>31</v>
      </c>
      <c r="D1617" s="2" t="s">
        <v>466</v>
      </c>
      <c r="E1617" s="2"/>
      <c r="F1617" s="2"/>
      <c r="G1617" s="2"/>
      <c r="H1617" s="2"/>
    </row>
    <row r="1618" spans="2:8">
      <c r="B1618" s="2" t="s">
        <v>2066</v>
      </c>
      <c r="C1618" s="2">
        <v>29</v>
      </c>
      <c r="D1618" s="2" t="s">
        <v>466</v>
      </c>
      <c r="E1618" s="2"/>
      <c r="F1618" s="2"/>
      <c r="G1618" s="2"/>
      <c r="H1618" s="2"/>
    </row>
    <row r="1619" spans="2:8">
      <c r="B1619" s="2" t="s">
        <v>2067</v>
      </c>
      <c r="C1619" s="2">
        <v>28</v>
      </c>
      <c r="D1619" s="2" t="s">
        <v>466</v>
      </c>
      <c r="E1619" s="2"/>
      <c r="F1619" s="2"/>
      <c r="G1619" s="2"/>
      <c r="H1619" s="2"/>
    </row>
    <row r="1620" spans="2:8">
      <c r="B1620" s="2" t="s">
        <v>2068</v>
      </c>
      <c r="C1620" s="2">
        <v>28</v>
      </c>
      <c r="D1620" s="2" t="s">
        <v>466</v>
      </c>
      <c r="E1620" s="2"/>
      <c r="F1620" s="2"/>
      <c r="G1620" s="2"/>
      <c r="H1620" s="2"/>
    </row>
    <row r="1621" spans="2:8">
      <c r="B1621" s="2" t="s">
        <v>2069</v>
      </c>
      <c r="C1621" s="2">
        <v>11</v>
      </c>
      <c r="D1621" s="2" t="s">
        <v>466</v>
      </c>
      <c r="E1621" s="2"/>
      <c r="F1621" s="2"/>
      <c r="G1621" s="2"/>
      <c r="H1621" s="2"/>
    </row>
    <row r="1622" spans="2:8">
      <c r="B1622" s="2" t="s">
        <v>2070</v>
      </c>
      <c r="C1622" s="2">
        <v>17</v>
      </c>
      <c r="D1622" s="2" t="s">
        <v>466</v>
      </c>
      <c r="E1622" s="2"/>
      <c r="F1622" s="2"/>
      <c r="G1622" s="2"/>
      <c r="H1622" s="2"/>
    </row>
    <row r="1623" spans="2:8">
      <c r="B1623" s="2" t="s">
        <v>2071</v>
      </c>
      <c r="C1623" s="2">
        <v>23</v>
      </c>
      <c r="D1623" s="2" t="s">
        <v>466</v>
      </c>
      <c r="E1623" s="2"/>
      <c r="F1623" s="2"/>
      <c r="G1623" s="2"/>
      <c r="H1623" s="2"/>
    </row>
    <row r="1624" spans="2:8">
      <c r="B1624" s="2" t="s">
        <v>2072</v>
      </c>
      <c r="C1624" s="2">
        <v>26</v>
      </c>
      <c r="D1624" s="2" t="s">
        <v>466</v>
      </c>
      <c r="E1624" s="2"/>
      <c r="F1624" s="2"/>
      <c r="G1624" s="2"/>
      <c r="H1624" s="2"/>
    </row>
    <row r="1625" spans="2:8">
      <c r="B1625" s="2" t="s">
        <v>2073</v>
      </c>
      <c r="C1625" s="2">
        <v>24</v>
      </c>
      <c r="D1625" s="2" t="s">
        <v>466</v>
      </c>
      <c r="E1625" s="2"/>
      <c r="F1625" s="2"/>
      <c r="G1625" s="2"/>
      <c r="H1625" s="2"/>
    </row>
    <row r="1626" spans="2:8">
      <c r="B1626" s="2" t="s">
        <v>2074</v>
      </c>
      <c r="C1626" s="2">
        <v>23</v>
      </c>
      <c r="D1626" s="2" t="s">
        <v>466</v>
      </c>
      <c r="E1626" s="2"/>
      <c r="F1626" s="2"/>
      <c r="G1626" s="2"/>
      <c r="H1626" s="2"/>
    </row>
    <row r="1627" spans="2:8">
      <c r="B1627" s="2" t="s">
        <v>2075</v>
      </c>
      <c r="C1627" s="2">
        <v>35</v>
      </c>
      <c r="D1627" s="2" t="s">
        <v>466</v>
      </c>
      <c r="E1627" s="2"/>
      <c r="F1627" s="2"/>
      <c r="G1627" s="2"/>
      <c r="H1627" s="2"/>
    </row>
    <row r="1628" spans="2:8">
      <c r="B1628" s="2" t="s">
        <v>2076</v>
      </c>
      <c r="C1628" s="2">
        <v>36</v>
      </c>
      <c r="D1628" s="2" t="s">
        <v>466</v>
      </c>
      <c r="E1628" s="2"/>
      <c r="F1628" s="2"/>
      <c r="G1628" s="2"/>
      <c r="H1628" s="2"/>
    </row>
    <row r="1629" spans="2:8">
      <c r="B1629" s="2" t="s">
        <v>2077</v>
      </c>
      <c r="C1629" s="2">
        <v>37</v>
      </c>
      <c r="D1629" s="2" t="s">
        <v>466</v>
      </c>
      <c r="E1629" s="2"/>
      <c r="F1629" s="2"/>
      <c r="G1629" s="2"/>
      <c r="H1629" s="2"/>
    </row>
    <row r="1630" spans="2:8">
      <c r="B1630" s="2" t="s">
        <v>2078</v>
      </c>
      <c r="C1630" s="2">
        <v>37</v>
      </c>
      <c r="D1630" s="2" t="s">
        <v>466</v>
      </c>
      <c r="E1630" s="2"/>
      <c r="F1630" s="2"/>
      <c r="G1630" s="2"/>
      <c r="H1630" s="2"/>
    </row>
    <row r="1631" spans="2:8">
      <c r="B1631" s="2" t="s">
        <v>2079</v>
      </c>
      <c r="C1631" s="2">
        <v>34</v>
      </c>
      <c r="D1631" s="2" t="s">
        <v>466</v>
      </c>
      <c r="E1631" s="2"/>
      <c r="F1631" s="2"/>
      <c r="G1631" s="2"/>
      <c r="H1631" s="2"/>
    </row>
    <row r="1632" spans="2:8">
      <c r="B1632" s="2" t="s">
        <v>2080</v>
      </c>
      <c r="C1632" s="2">
        <v>32</v>
      </c>
      <c r="D1632" s="2" t="s">
        <v>466</v>
      </c>
      <c r="E1632" s="2"/>
      <c r="F1632" s="2"/>
      <c r="G1632" s="2"/>
      <c r="H1632" s="2"/>
    </row>
    <row r="1633" spans="2:8">
      <c r="B1633" s="2" t="s">
        <v>2081</v>
      </c>
      <c r="C1633" s="2">
        <v>29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32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32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30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30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25</v>
      </c>
      <c r="D1638" s="2" t="s">
        <v>466</v>
      </c>
      <c r="E1638" s="2"/>
      <c r="F1638" s="2"/>
      <c r="G1638" s="2"/>
      <c r="H1638" s="2"/>
    </row>
    <row r="1639" spans="2:8">
      <c r="B1639" s="2" t="s">
        <v>2087</v>
      </c>
      <c r="C1639" s="2">
        <v>27</v>
      </c>
      <c r="D1639" s="2" t="s">
        <v>466</v>
      </c>
      <c r="E1639" s="2"/>
      <c r="F1639" s="2"/>
      <c r="G1639" s="2"/>
      <c r="H1639" s="2"/>
    </row>
    <row r="1640" spans="2:8">
      <c r="B1640" s="2" t="s">
        <v>2088</v>
      </c>
      <c r="C1640" s="2">
        <v>26</v>
      </c>
      <c r="D1640" s="2" t="s">
        <v>466</v>
      </c>
      <c r="E1640" s="2"/>
      <c r="F1640" s="2"/>
      <c r="G1640" s="2"/>
      <c r="H1640" s="2"/>
    </row>
    <row r="1641" spans="2:8">
      <c r="B1641" s="2" t="s">
        <v>2089</v>
      </c>
      <c r="C1641" s="2">
        <v>26</v>
      </c>
      <c r="D1641" s="2" t="s">
        <v>466</v>
      </c>
      <c r="E1641" s="2"/>
      <c r="F1641" s="2"/>
      <c r="G1641" s="2"/>
      <c r="H1641" s="2"/>
    </row>
    <row r="1642" spans="2:8">
      <c r="B1642" s="2" t="s">
        <v>2090</v>
      </c>
      <c r="C1642" s="2">
        <v>25</v>
      </c>
      <c r="D1642" s="2" t="s">
        <v>466</v>
      </c>
      <c r="E1642" s="2"/>
      <c r="F1642" s="2"/>
      <c r="G1642" s="2"/>
      <c r="H1642" s="2"/>
    </row>
    <row r="1643" spans="2:8">
      <c r="B1643" s="2" t="s">
        <v>2091</v>
      </c>
      <c r="C1643" s="2">
        <v>24</v>
      </c>
      <c r="D1643" s="2" t="s">
        <v>466</v>
      </c>
      <c r="E1643" s="2"/>
      <c r="F1643" s="2"/>
      <c r="G1643" s="2"/>
      <c r="H1643" s="2"/>
    </row>
    <row r="1644" spans="2:8">
      <c r="B1644" s="2" t="s">
        <v>2092</v>
      </c>
      <c r="C1644" s="2">
        <v>24</v>
      </c>
      <c r="D1644" s="2" t="s">
        <v>466</v>
      </c>
      <c r="E1644" s="2"/>
      <c r="F1644" s="2"/>
      <c r="G1644" s="2"/>
      <c r="H1644" s="2"/>
    </row>
    <row r="1645" spans="2:8">
      <c r="B1645" s="2" t="s">
        <v>2093</v>
      </c>
      <c r="C1645" s="2">
        <v>25</v>
      </c>
      <c r="D1645" s="2" t="s">
        <v>466</v>
      </c>
      <c r="E1645" s="2"/>
      <c r="F1645" s="2"/>
      <c r="G1645" s="2"/>
      <c r="H1645" s="2"/>
    </row>
    <row r="1646" spans="2:8">
      <c r="B1646" s="2" t="s">
        <v>2094</v>
      </c>
      <c r="C1646" s="2">
        <v>28</v>
      </c>
      <c r="D1646" s="2" t="s">
        <v>466</v>
      </c>
      <c r="E1646" s="2"/>
      <c r="F1646" s="2"/>
      <c r="G1646" s="2"/>
      <c r="H1646" s="2"/>
    </row>
    <row r="1647" spans="2:8">
      <c r="B1647" s="2" t="s">
        <v>2095</v>
      </c>
      <c r="C1647" s="2">
        <v>26</v>
      </c>
      <c r="D1647" s="2" t="s">
        <v>466</v>
      </c>
      <c r="E1647" s="2"/>
      <c r="F1647" s="2"/>
      <c r="G1647" s="2"/>
      <c r="H1647" s="2"/>
    </row>
    <row r="1648" spans="2:8">
      <c r="B1648" s="2" t="s">
        <v>2096</v>
      </c>
      <c r="C1648" s="2">
        <v>21</v>
      </c>
      <c r="D1648" s="2" t="s">
        <v>466</v>
      </c>
      <c r="E1648" s="2"/>
      <c r="F1648" s="2"/>
      <c r="G1648" s="2"/>
      <c r="H1648" s="2"/>
    </row>
    <row r="1649" spans="2:8">
      <c r="B1649" s="2" t="s">
        <v>2097</v>
      </c>
      <c r="C1649" s="2">
        <v>25</v>
      </c>
      <c r="D1649" s="2" t="s">
        <v>466</v>
      </c>
      <c r="E1649" s="2"/>
      <c r="F1649" s="2"/>
      <c r="G1649" s="2"/>
      <c r="H1649" s="2"/>
    </row>
    <row r="1650" spans="2:8">
      <c r="B1650" s="2" t="s">
        <v>2098</v>
      </c>
      <c r="C1650" s="2">
        <v>25</v>
      </c>
      <c r="D1650" s="2" t="s">
        <v>466</v>
      </c>
      <c r="E1650" s="2"/>
      <c r="F1650" s="2"/>
      <c r="G1650" s="2"/>
      <c r="H1650" s="2"/>
    </row>
    <row r="1651" spans="2:8">
      <c r="B1651" s="2" t="s">
        <v>2099</v>
      </c>
      <c r="C1651" s="2">
        <v>27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26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28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29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27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27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31</v>
      </c>
      <c r="D1657" s="2" t="s">
        <v>466</v>
      </c>
      <c r="E1657" s="2"/>
      <c r="F1657" s="2"/>
      <c r="G1657" s="2"/>
      <c r="H1657" s="2"/>
    </row>
    <row r="1658" spans="2:8">
      <c r="B1658" s="2" t="s">
        <v>2106</v>
      </c>
      <c r="C1658" s="2">
        <v>30</v>
      </c>
      <c r="D1658" s="2" t="s">
        <v>466</v>
      </c>
      <c r="E1658" s="2"/>
      <c r="F1658" s="2"/>
      <c r="G1658" s="2"/>
      <c r="H1658" s="2"/>
    </row>
    <row r="1659" spans="2:8">
      <c r="B1659" s="2" t="s">
        <v>2107</v>
      </c>
      <c r="C1659" s="2">
        <v>26</v>
      </c>
      <c r="D1659" s="2" t="s">
        <v>466</v>
      </c>
      <c r="E1659" s="2"/>
      <c r="F1659" s="2"/>
      <c r="G1659" s="2"/>
      <c r="H1659" s="2"/>
    </row>
    <row r="1660" spans="2:8">
      <c r="B1660" s="2" t="s">
        <v>2108</v>
      </c>
      <c r="C1660" s="2">
        <v>24</v>
      </c>
      <c r="D1660" s="2" t="s">
        <v>466</v>
      </c>
      <c r="E1660" s="2"/>
      <c r="F1660" s="2"/>
      <c r="G1660" s="2"/>
      <c r="H1660" s="2"/>
    </row>
    <row r="1661" spans="2:8">
      <c r="B1661" s="2" t="s">
        <v>2109</v>
      </c>
      <c r="C1661" s="2">
        <v>23</v>
      </c>
      <c r="D1661" s="2" t="s">
        <v>466</v>
      </c>
      <c r="E1661" s="2"/>
      <c r="F1661" s="2"/>
      <c r="G1661" s="2"/>
      <c r="H1661" s="2"/>
    </row>
    <row r="1662" spans="2:8">
      <c r="B1662" s="2" t="s">
        <v>2110</v>
      </c>
      <c r="C1662" s="2">
        <v>28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29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28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28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28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28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29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29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28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27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28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28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28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27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31</v>
      </c>
      <c r="D1676" s="2" t="s">
        <v>466</v>
      </c>
      <c r="E1676" s="2"/>
      <c r="F1676" s="2"/>
      <c r="G1676" s="2"/>
      <c r="H1676" s="2"/>
    </row>
    <row r="1677" spans="2:8">
      <c r="B1677" s="2" t="s">
        <v>2125</v>
      </c>
      <c r="C1677" s="2">
        <v>31</v>
      </c>
      <c r="D1677" s="2" t="s">
        <v>466</v>
      </c>
      <c r="E1677" s="2"/>
      <c r="F1677" s="2"/>
      <c r="G1677" s="2"/>
      <c r="H1677" s="2"/>
    </row>
    <row r="1678" spans="2:8">
      <c r="B1678" s="2" t="s">
        <v>2126</v>
      </c>
      <c r="C1678" s="2">
        <v>33</v>
      </c>
      <c r="D1678" s="2" t="s">
        <v>466</v>
      </c>
      <c r="E1678" s="2"/>
      <c r="F1678" s="2"/>
      <c r="G1678" s="2"/>
      <c r="H1678" s="2"/>
    </row>
    <row r="1679" spans="2:8">
      <c r="B1679" s="2" t="s">
        <v>2127</v>
      </c>
      <c r="C1679" s="2">
        <v>31</v>
      </c>
      <c r="D1679" s="2" t="s">
        <v>466</v>
      </c>
      <c r="E1679" s="2"/>
      <c r="F1679" s="2"/>
      <c r="G1679" s="2"/>
      <c r="H1679" s="2"/>
    </row>
    <row r="1680" spans="2:8">
      <c r="B1680" s="2" t="s">
        <v>2128</v>
      </c>
      <c r="C1680" s="2">
        <v>26</v>
      </c>
      <c r="D1680" s="2" t="s">
        <v>466</v>
      </c>
      <c r="E1680" s="2"/>
      <c r="F1680" s="2"/>
      <c r="G1680" s="2"/>
      <c r="H1680" s="2"/>
    </row>
    <row r="1681" spans="2:8">
      <c r="B1681" s="2" t="s">
        <v>2129</v>
      </c>
      <c r="C1681" s="2">
        <v>27</v>
      </c>
      <c r="D1681" s="2" t="s">
        <v>466</v>
      </c>
      <c r="E1681" s="2"/>
      <c r="F1681" s="2"/>
      <c r="G1681" s="2"/>
      <c r="H1681" s="2"/>
    </row>
    <row r="1682" spans="2:8">
      <c r="B1682" s="2" t="s">
        <v>2130</v>
      </c>
      <c r="C1682" s="2">
        <v>17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17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35</v>
      </c>
      <c r="D1684" s="2" t="s">
        <v>466</v>
      </c>
      <c r="E1684" s="2"/>
      <c r="F1684" s="2"/>
      <c r="G1684" s="2"/>
      <c r="H1684" s="2"/>
    </row>
    <row r="1685" spans="2:8">
      <c r="B1685" s="2" t="s">
        <v>2133</v>
      </c>
      <c r="C1685" s="2">
        <v>34</v>
      </c>
      <c r="D1685" s="2" t="s">
        <v>466</v>
      </c>
      <c r="E1685" s="2"/>
      <c r="F1685" s="2"/>
      <c r="G1685" s="2"/>
      <c r="H1685" s="2"/>
    </row>
    <row r="1686" spans="2:8">
      <c r="B1686" s="2" t="s">
        <v>2134</v>
      </c>
      <c r="C1686" s="2">
        <v>32</v>
      </c>
      <c r="D1686" s="2" t="s">
        <v>466</v>
      </c>
      <c r="E1686" s="2"/>
      <c r="F1686" s="2"/>
      <c r="G1686" s="2"/>
      <c r="H1686" s="2"/>
    </row>
    <row r="1687" spans="2:8">
      <c r="B1687" s="2" t="s">
        <v>2135</v>
      </c>
      <c r="C1687" s="2">
        <v>29</v>
      </c>
      <c r="D1687" s="2" t="s">
        <v>466</v>
      </c>
      <c r="E1687" s="2"/>
      <c r="F1687" s="2"/>
      <c r="G1687" s="2"/>
      <c r="H1687" s="2"/>
    </row>
    <row r="1688" spans="2:8">
      <c r="B1688" s="2" t="s">
        <v>2136</v>
      </c>
      <c r="C1688" s="2">
        <v>24</v>
      </c>
      <c r="D1688" s="2" t="s">
        <v>466</v>
      </c>
      <c r="E1688" s="2"/>
      <c r="F1688" s="2"/>
      <c r="G1688" s="2"/>
      <c r="H1688" s="2"/>
    </row>
    <row r="1689" spans="2:8">
      <c r="B1689" s="2" t="s">
        <v>2137</v>
      </c>
      <c r="C1689" s="2">
        <v>26</v>
      </c>
      <c r="D1689" s="2" t="s">
        <v>466</v>
      </c>
      <c r="E1689" s="2"/>
      <c r="F1689" s="2"/>
      <c r="G1689" s="2"/>
      <c r="H1689" s="2"/>
    </row>
    <row r="1690" spans="2:8">
      <c r="B1690" s="2" t="s">
        <v>2138</v>
      </c>
      <c r="C1690" s="2">
        <v>16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19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32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33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32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31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29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28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26</v>
      </c>
      <c r="D1698" s="2" t="s">
        <v>466</v>
      </c>
      <c r="E1698" s="2"/>
      <c r="F1698" s="2"/>
      <c r="G1698" s="2"/>
      <c r="H1698" s="2"/>
    </row>
    <row r="1699" spans="2:8">
      <c r="B1699" s="2" t="s">
        <v>2147</v>
      </c>
      <c r="C1699" s="2">
        <v>26</v>
      </c>
      <c r="D1699" s="2" t="s">
        <v>466</v>
      </c>
      <c r="E1699" s="2"/>
      <c r="F1699" s="2"/>
      <c r="G1699" s="2"/>
      <c r="H1699" s="2"/>
    </row>
    <row r="1700" spans="2:8">
      <c r="B1700" s="2" t="s">
        <v>2148</v>
      </c>
      <c r="C1700" s="2">
        <v>28</v>
      </c>
      <c r="D1700" s="2" t="s">
        <v>466</v>
      </c>
      <c r="E1700" s="2"/>
      <c r="F1700" s="2"/>
      <c r="G1700" s="2"/>
      <c r="H1700" s="2"/>
    </row>
    <row r="1701" spans="2:8">
      <c r="B1701" s="2" t="s">
        <v>2149</v>
      </c>
      <c r="C1701" s="2">
        <v>27</v>
      </c>
      <c r="D1701" s="2" t="s">
        <v>466</v>
      </c>
      <c r="E1701" s="2"/>
      <c r="F1701" s="2"/>
      <c r="G1701" s="2"/>
      <c r="H1701" s="2"/>
    </row>
    <row r="1702" spans="2:8">
      <c r="B1702" s="2" t="s">
        <v>2150</v>
      </c>
      <c r="C1702" s="2">
        <v>10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11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25</v>
      </c>
      <c r="D1704" s="2" t="s">
        <v>466</v>
      </c>
      <c r="E1704" s="2"/>
      <c r="F1704" s="2"/>
      <c r="G1704" s="2"/>
      <c r="H1704" s="2"/>
    </row>
    <row r="1705" spans="2:8">
      <c r="B1705" s="2" t="s">
        <v>2153</v>
      </c>
      <c r="C1705" s="2">
        <v>26</v>
      </c>
      <c r="D1705" s="2" t="s">
        <v>466</v>
      </c>
      <c r="E1705" s="2"/>
      <c r="F1705" s="2"/>
      <c r="G1705" s="2"/>
      <c r="H1705" s="2"/>
    </row>
    <row r="1706" spans="2:8">
      <c r="B1706" s="2" t="s">
        <v>2154</v>
      </c>
      <c r="C1706" s="2">
        <v>27</v>
      </c>
      <c r="D1706" s="2" t="s">
        <v>466</v>
      </c>
      <c r="E1706" s="2"/>
      <c r="F1706" s="2"/>
      <c r="G1706" s="2"/>
      <c r="H1706" s="2"/>
    </row>
    <row r="1707" spans="2:8">
      <c r="B1707" s="2" t="s">
        <v>2155</v>
      </c>
      <c r="C1707" s="2">
        <v>28</v>
      </c>
      <c r="D1707" s="2" t="s">
        <v>466</v>
      </c>
      <c r="E1707" s="2"/>
      <c r="F1707" s="2"/>
      <c r="G1707" s="2"/>
      <c r="H1707" s="2"/>
    </row>
    <row r="1708" spans="2:8">
      <c r="B1708" s="2" t="s">
        <v>2156</v>
      </c>
      <c r="C1708" s="2">
        <v>28</v>
      </c>
      <c r="D1708" s="2" t="s">
        <v>466</v>
      </c>
      <c r="E1708" s="2"/>
      <c r="F1708" s="2"/>
      <c r="G1708" s="2"/>
      <c r="H1708" s="2"/>
    </row>
    <row r="1709" spans="2:8">
      <c r="B1709" s="2" t="s">
        <v>2157</v>
      </c>
      <c r="C1709" s="2">
        <v>27</v>
      </c>
      <c r="D1709" s="2" t="s">
        <v>466</v>
      </c>
      <c r="E1709" s="2"/>
      <c r="F1709" s="2"/>
      <c r="G1709" s="2"/>
      <c r="H1709" s="2"/>
    </row>
    <row r="1710" spans="2:8">
      <c r="B1710" s="2" t="s">
        <v>2158</v>
      </c>
      <c r="C1710" s="2">
        <v>29</v>
      </c>
      <c r="D1710" s="2" t="s">
        <v>466</v>
      </c>
      <c r="E1710" s="2"/>
      <c r="F1710" s="2"/>
      <c r="G1710" s="2"/>
      <c r="H1710" s="2"/>
    </row>
    <row r="1711" spans="2:8">
      <c r="B1711" s="2" t="s">
        <v>2159</v>
      </c>
      <c r="C1711" s="2">
        <v>26</v>
      </c>
      <c r="D1711" s="2" t="s">
        <v>466</v>
      </c>
      <c r="E1711" s="2"/>
      <c r="F1711" s="2"/>
      <c r="G1711" s="2"/>
      <c r="H1711" s="2"/>
    </row>
    <row r="1712" spans="2:8">
      <c r="B1712" s="2" t="s">
        <v>2160</v>
      </c>
      <c r="C1712" s="2">
        <v>25</v>
      </c>
      <c r="D1712" s="2" t="s">
        <v>466</v>
      </c>
      <c r="E1712" s="2"/>
      <c r="F1712" s="2"/>
      <c r="G1712" s="2"/>
      <c r="H1712" s="2"/>
    </row>
    <row r="1713" spans="2:8">
      <c r="B1713" s="2" t="s">
        <v>2161</v>
      </c>
      <c r="C1713" s="2">
        <v>25</v>
      </c>
      <c r="D1713" s="2" t="s">
        <v>466</v>
      </c>
      <c r="E1713" s="2"/>
      <c r="F1713" s="2"/>
      <c r="G1713" s="2"/>
      <c r="H1713" s="2"/>
    </row>
    <row r="1714" spans="2:8">
      <c r="B1714" s="2" t="s">
        <v>2162</v>
      </c>
      <c r="C1714" s="2">
        <v>26</v>
      </c>
      <c r="D1714" s="2" t="s">
        <v>466</v>
      </c>
      <c r="E1714" s="2"/>
      <c r="F1714" s="2"/>
      <c r="G1714" s="2"/>
      <c r="H1714" s="2"/>
    </row>
    <row r="1715" spans="2:8">
      <c r="B1715" s="2" t="s">
        <v>2163</v>
      </c>
      <c r="C1715" s="2">
        <v>27</v>
      </c>
      <c r="D1715" s="2" t="s">
        <v>466</v>
      </c>
      <c r="E1715" s="2"/>
      <c r="F1715" s="2"/>
      <c r="G1715" s="2"/>
      <c r="H1715" s="2"/>
    </row>
    <row r="1716" spans="2:8">
      <c r="B1716" s="2" t="s">
        <v>2164</v>
      </c>
      <c r="C1716" s="2">
        <v>27</v>
      </c>
      <c r="D1716" s="2" t="s">
        <v>466</v>
      </c>
      <c r="E1716" s="2"/>
      <c r="F1716" s="2"/>
      <c r="G1716" s="2"/>
      <c r="H1716" s="2"/>
    </row>
    <row r="1717" spans="2:8">
      <c r="B1717" s="2" t="s">
        <v>2165</v>
      </c>
      <c r="C1717" s="2">
        <v>25</v>
      </c>
      <c r="D1717" s="2" t="s">
        <v>466</v>
      </c>
      <c r="E1717" s="2"/>
      <c r="F1717" s="2"/>
      <c r="G1717" s="2"/>
      <c r="H1717" s="2"/>
    </row>
    <row r="1718" spans="2:8">
      <c r="B1718" s="2" t="s">
        <v>2166</v>
      </c>
      <c r="C1718" s="2">
        <v>22</v>
      </c>
      <c r="D1718" s="2" t="s">
        <v>466</v>
      </c>
      <c r="E1718" s="2"/>
      <c r="F1718" s="2"/>
      <c r="G1718" s="2"/>
      <c r="H1718" s="2"/>
    </row>
    <row r="1719" spans="2:8">
      <c r="B1719" s="2" t="s">
        <v>2167</v>
      </c>
      <c r="C1719" s="2">
        <v>24</v>
      </c>
      <c r="D1719" s="2" t="s">
        <v>466</v>
      </c>
      <c r="E1719" s="2"/>
      <c r="F1719" s="2"/>
      <c r="G1719" s="2"/>
      <c r="H1719" s="2"/>
    </row>
    <row r="1720" spans="2:8">
      <c r="B1720" s="2" t="s">
        <v>2168</v>
      </c>
      <c r="C1720" s="2">
        <v>28</v>
      </c>
      <c r="D1720" s="2" t="s">
        <v>466</v>
      </c>
      <c r="E1720" s="2"/>
      <c r="F1720" s="2"/>
      <c r="G1720" s="2"/>
      <c r="H1720" s="2"/>
    </row>
    <row r="1721" spans="2:8">
      <c r="B1721" s="2" t="s">
        <v>2169</v>
      </c>
      <c r="C1721" s="2">
        <v>28</v>
      </c>
      <c r="D1721" s="2" t="s">
        <v>466</v>
      </c>
      <c r="E1721" s="2"/>
      <c r="F1721" s="2"/>
      <c r="G1721" s="2"/>
      <c r="H1721" s="2"/>
    </row>
    <row r="1722" spans="2:8">
      <c r="B1722" s="2" t="s">
        <v>2170</v>
      </c>
      <c r="C1722" s="2">
        <v>30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32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33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34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34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34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42</v>
      </c>
      <c r="D1728" s="2" t="s">
        <v>466</v>
      </c>
      <c r="E1728" s="2"/>
      <c r="F1728" s="2"/>
      <c r="G1728" s="2"/>
      <c r="H1728" s="2"/>
    </row>
    <row r="1729" spans="2:8">
      <c r="B1729" s="2" t="s">
        <v>2177</v>
      </c>
      <c r="C1729" s="2">
        <v>41</v>
      </c>
      <c r="D1729" s="2" t="s">
        <v>466</v>
      </c>
      <c r="E1729" s="2"/>
      <c r="F1729" s="2"/>
      <c r="G1729" s="2"/>
      <c r="H1729" s="2"/>
    </row>
    <row r="1730" spans="2:8">
      <c r="B1730" s="2" t="s">
        <v>2178</v>
      </c>
      <c r="C1730" s="2">
        <v>37</v>
      </c>
      <c r="D1730" s="2" t="s">
        <v>466</v>
      </c>
      <c r="E1730" s="2"/>
      <c r="F1730" s="2"/>
      <c r="G1730" s="2"/>
      <c r="H1730" s="2"/>
    </row>
    <row r="1731" spans="2:8">
      <c r="B1731" s="2" t="s">
        <v>2179</v>
      </c>
      <c r="C1731" s="2">
        <v>34</v>
      </c>
      <c r="D1731" s="2" t="s">
        <v>466</v>
      </c>
      <c r="E1731" s="2"/>
      <c r="F1731" s="2"/>
      <c r="G1731" s="2"/>
      <c r="H1731" s="2"/>
    </row>
    <row r="1732" spans="2:8">
      <c r="B1732" s="2" t="s">
        <v>2180</v>
      </c>
      <c r="C1732" s="2">
        <v>27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27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26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31</v>
      </c>
      <c r="D1735" s="2" t="s">
        <v>466</v>
      </c>
      <c r="E1735" s="2"/>
      <c r="F1735" s="2"/>
      <c r="G1735" s="2"/>
      <c r="H1735" s="2"/>
    </row>
    <row r="1736" spans="2:8">
      <c r="B1736" s="2" t="s">
        <v>2184</v>
      </c>
      <c r="C1736" s="2">
        <v>31</v>
      </c>
      <c r="D1736" s="2" t="s">
        <v>466</v>
      </c>
      <c r="E1736" s="2"/>
      <c r="F1736" s="2"/>
      <c r="G1736" s="2"/>
      <c r="H1736" s="2"/>
    </row>
    <row r="1737" spans="2:8">
      <c r="B1737" s="2" t="s">
        <v>2185</v>
      </c>
      <c r="C1737" s="2">
        <v>30</v>
      </c>
      <c r="D1737" s="2" t="s">
        <v>466</v>
      </c>
      <c r="E1737" s="2"/>
      <c r="F1737" s="2"/>
      <c r="G1737" s="2"/>
      <c r="H1737" s="2"/>
    </row>
    <row r="1738" spans="2:8">
      <c r="B1738" s="2" t="s">
        <v>2186</v>
      </c>
      <c r="C1738" s="2">
        <v>31</v>
      </c>
      <c r="D1738" s="2" t="s">
        <v>466</v>
      </c>
      <c r="E1738" s="2"/>
      <c r="F1738" s="2"/>
      <c r="G1738" s="2"/>
      <c r="H1738" s="2"/>
    </row>
    <row r="1739" spans="2:8">
      <c r="B1739" s="2" t="s">
        <v>2187</v>
      </c>
      <c r="C1739" s="2">
        <v>28</v>
      </c>
      <c r="D1739" s="2" t="s">
        <v>466</v>
      </c>
      <c r="E1739" s="2"/>
      <c r="F1739" s="2"/>
      <c r="G1739" s="2"/>
      <c r="H1739" s="2"/>
    </row>
    <row r="1740" spans="2:8">
      <c r="B1740" s="2" t="s">
        <v>2188</v>
      </c>
      <c r="C1740" s="2">
        <v>30</v>
      </c>
      <c r="D1740" s="2" t="s">
        <v>466</v>
      </c>
      <c r="E1740" s="2"/>
      <c r="F1740" s="2"/>
      <c r="G1740" s="2"/>
      <c r="H1740" s="2"/>
    </row>
    <row r="1741" spans="2:8">
      <c r="B1741" s="2" t="s">
        <v>2189</v>
      </c>
      <c r="C1741" s="2">
        <v>32</v>
      </c>
      <c r="D1741" s="2" t="s">
        <v>466</v>
      </c>
      <c r="E1741" s="2"/>
      <c r="F1741" s="2"/>
      <c r="G1741" s="2"/>
      <c r="H1741" s="2"/>
    </row>
    <row r="1742" spans="2:8">
      <c r="B1742" s="2" t="s">
        <v>2190</v>
      </c>
      <c r="C1742" s="2">
        <v>30</v>
      </c>
      <c r="D1742" s="2" t="s">
        <v>466</v>
      </c>
      <c r="E1742" s="2"/>
      <c r="F1742" s="2"/>
      <c r="G1742" s="2"/>
      <c r="H1742" s="2"/>
    </row>
    <row r="1743" spans="2:8">
      <c r="B1743" s="2" t="s">
        <v>2191</v>
      </c>
      <c r="C1743" s="2">
        <v>25</v>
      </c>
      <c r="D1743" s="2" t="s">
        <v>466</v>
      </c>
      <c r="E1743" s="2"/>
      <c r="F1743" s="2"/>
      <c r="G1743" s="2"/>
      <c r="H1743" s="2"/>
    </row>
    <row r="1744" spans="2:8">
      <c r="B1744" s="2" t="s">
        <v>2192</v>
      </c>
      <c r="C1744" s="2">
        <v>26</v>
      </c>
      <c r="D1744" s="2" t="s">
        <v>466</v>
      </c>
      <c r="E1744" s="2"/>
      <c r="F1744" s="2"/>
      <c r="G1744" s="2"/>
      <c r="H1744" s="2"/>
    </row>
    <row r="1745" spans="2:8">
      <c r="B1745" s="2" t="s">
        <v>2193</v>
      </c>
      <c r="C1745" s="2">
        <v>27</v>
      </c>
      <c r="D1745" s="2" t="s">
        <v>466</v>
      </c>
      <c r="E1745" s="2"/>
      <c r="F1745" s="2"/>
      <c r="G1745" s="2"/>
      <c r="H1745" s="2"/>
    </row>
    <row r="1746" spans="2:8">
      <c r="B1746" s="2" t="s">
        <v>2194</v>
      </c>
      <c r="C1746" s="2">
        <v>27</v>
      </c>
      <c r="D1746" s="2" t="s">
        <v>466</v>
      </c>
      <c r="E1746" s="2"/>
      <c r="F1746" s="2"/>
      <c r="G1746" s="2"/>
      <c r="H1746" s="2"/>
    </row>
    <row r="1747" spans="2:8">
      <c r="B1747" s="2" t="s">
        <v>2195</v>
      </c>
      <c r="C1747" s="2">
        <v>31</v>
      </c>
      <c r="D1747" s="2" t="s">
        <v>466</v>
      </c>
      <c r="E1747" s="2"/>
      <c r="F1747" s="2"/>
      <c r="G1747" s="2"/>
      <c r="H1747" s="2"/>
    </row>
    <row r="1748" spans="2:8">
      <c r="B1748" s="2" t="s">
        <v>2196</v>
      </c>
      <c r="C1748" s="2">
        <v>26</v>
      </c>
      <c r="D1748" s="2" t="s">
        <v>466</v>
      </c>
      <c r="E1748" s="2"/>
      <c r="F1748" s="2"/>
      <c r="G1748" s="2"/>
      <c r="H1748" s="2"/>
    </row>
    <row r="1749" spans="2:8">
      <c r="B1749" s="2" t="s">
        <v>2197</v>
      </c>
      <c r="C1749" s="2">
        <v>39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38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37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35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32</v>
      </c>
      <c r="D1753" s="2" t="s">
        <v>466</v>
      </c>
      <c r="E1753" s="2"/>
      <c r="F1753" s="2"/>
      <c r="G1753" s="2"/>
      <c r="H1753" s="2"/>
    </row>
    <row r="1754" spans="2:8">
      <c r="B1754" s="2" t="s">
        <v>2202</v>
      </c>
      <c r="C1754" s="2">
        <v>33</v>
      </c>
      <c r="D1754" s="2" t="s">
        <v>466</v>
      </c>
      <c r="E1754" s="2"/>
      <c r="F1754" s="2"/>
      <c r="G1754" s="2"/>
      <c r="H1754" s="2"/>
    </row>
    <row r="1755" spans="2:8">
      <c r="B1755" s="2" t="s">
        <v>2203</v>
      </c>
      <c r="C1755" s="2">
        <v>31</v>
      </c>
      <c r="D1755" s="2" t="s">
        <v>466</v>
      </c>
      <c r="E1755" s="2"/>
      <c r="F1755" s="2"/>
      <c r="G1755" s="2"/>
      <c r="H1755" s="2"/>
    </row>
    <row r="1756" spans="2:8">
      <c r="B1756" s="2" t="s">
        <v>2204</v>
      </c>
      <c r="C1756" s="2">
        <v>29</v>
      </c>
      <c r="D1756" s="2" t="s">
        <v>466</v>
      </c>
      <c r="E1756" s="2"/>
      <c r="F1756" s="2"/>
      <c r="G1756" s="2"/>
      <c r="H1756" s="2"/>
    </row>
    <row r="1757" spans="2:8">
      <c r="B1757" s="2" t="s">
        <v>2205</v>
      </c>
      <c r="C1757" s="2">
        <v>33</v>
      </c>
      <c r="D1757" s="2" t="s">
        <v>466</v>
      </c>
      <c r="E1757" s="2"/>
      <c r="F1757" s="2"/>
      <c r="G1757" s="2"/>
      <c r="H1757" s="2"/>
    </row>
    <row r="1758" spans="2:8">
      <c r="B1758" s="2" t="s">
        <v>2206</v>
      </c>
      <c r="C1758" s="2">
        <v>32</v>
      </c>
      <c r="D1758" s="2" t="s">
        <v>466</v>
      </c>
      <c r="E1758" s="2"/>
      <c r="F1758" s="2"/>
      <c r="G1758" s="2"/>
      <c r="H1758" s="2"/>
    </row>
    <row r="1759" spans="2:8">
      <c r="B1759" s="2" t="s">
        <v>2207</v>
      </c>
      <c r="C1759" s="2">
        <v>32</v>
      </c>
      <c r="D1759" s="2" t="s">
        <v>466</v>
      </c>
      <c r="E1759" s="2"/>
      <c r="F1759" s="2"/>
      <c r="G1759" s="2"/>
      <c r="H1759" s="2"/>
    </row>
    <row r="1760" spans="2:8">
      <c r="B1760" s="2" t="s">
        <v>2208</v>
      </c>
      <c r="C1760" s="2">
        <v>30</v>
      </c>
      <c r="D1760" s="2" t="s">
        <v>466</v>
      </c>
      <c r="E1760" s="2"/>
      <c r="F1760" s="2"/>
      <c r="G1760" s="2"/>
      <c r="H1760" s="2"/>
    </row>
    <row r="1761" spans="2:8">
      <c r="B1761" s="2" t="s">
        <v>2209</v>
      </c>
      <c r="C1761" s="2">
        <v>28</v>
      </c>
      <c r="D1761" s="2" t="s">
        <v>466</v>
      </c>
      <c r="E1761" s="2"/>
      <c r="F1761" s="2"/>
      <c r="G1761" s="2"/>
      <c r="H1761" s="2"/>
    </row>
    <row r="1762" spans="2:8">
      <c r="B1762" s="2" t="s">
        <v>2210</v>
      </c>
      <c r="C1762" s="2">
        <v>29</v>
      </c>
      <c r="D1762" s="2" t="s">
        <v>466</v>
      </c>
      <c r="E1762" s="2"/>
      <c r="F1762" s="2"/>
      <c r="G1762" s="2"/>
      <c r="H1762" s="2"/>
    </row>
    <row r="1763" spans="2:8">
      <c r="B1763" s="2" t="s">
        <v>2211</v>
      </c>
      <c r="C1763" s="2">
        <v>30</v>
      </c>
      <c r="D1763" s="2" t="s">
        <v>466</v>
      </c>
      <c r="E1763" s="2"/>
      <c r="F1763" s="2"/>
      <c r="G1763" s="2"/>
      <c r="H1763" s="2"/>
    </row>
    <row r="1764" spans="2:8">
      <c r="B1764" s="2" t="s">
        <v>2212</v>
      </c>
      <c r="C1764" s="2">
        <v>30</v>
      </c>
      <c r="D1764" s="2" t="s">
        <v>466</v>
      </c>
      <c r="E1764" s="2"/>
      <c r="F1764" s="2"/>
      <c r="G1764" s="2"/>
      <c r="H1764" s="2"/>
    </row>
    <row r="1765" spans="2:8">
      <c r="B1765" s="2" t="s">
        <v>2213</v>
      </c>
      <c r="C1765" s="2">
        <v>29</v>
      </c>
      <c r="D1765" s="2" t="s">
        <v>466</v>
      </c>
      <c r="E1765" s="2"/>
      <c r="F1765" s="2"/>
      <c r="G1765" s="2"/>
      <c r="H1765" s="2"/>
    </row>
    <row r="1766" spans="2:8">
      <c r="B1766" s="2" t="s">
        <v>2214</v>
      </c>
      <c r="C1766" s="2">
        <v>26</v>
      </c>
      <c r="D1766" s="2" t="s">
        <v>466</v>
      </c>
      <c r="E1766" s="2"/>
      <c r="F1766" s="2"/>
      <c r="G1766" s="2"/>
      <c r="H1766" s="2"/>
    </row>
    <row r="1767" spans="2:8">
      <c r="B1767" s="2" t="s">
        <v>2215</v>
      </c>
      <c r="C1767" s="2">
        <v>31</v>
      </c>
      <c r="D1767" s="2" t="s">
        <v>466</v>
      </c>
      <c r="E1767" s="2"/>
      <c r="F1767" s="2"/>
      <c r="G1767" s="2"/>
      <c r="H1767" s="2"/>
    </row>
    <row r="1768" spans="2:8">
      <c r="B1768" s="2" t="s">
        <v>2216</v>
      </c>
      <c r="C1768" s="2">
        <v>32</v>
      </c>
      <c r="D1768" s="2" t="s">
        <v>466</v>
      </c>
      <c r="E1768" s="2"/>
      <c r="F1768" s="2"/>
      <c r="G1768" s="2"/>
      <c r="H1768" s="2"/>
    </row>
    <row r="1769" spans="2:8">
      <c r="B1769" s="2" t="s">
        <v>2217</v>
      </c>
      <c r="C1769" s="2">
        <v>33</v>
      </c>
      <c r="D1769" s="2" t="s">
        <v>466</v>
      </c>
      <c r="E1769" s="2"/>
      <c r="F1769" s="2"/>
      <c r="G1769" s="2"/>
      <c r="H1769" s="2"/>
    </row>
    <row r="1770" spans="2:8">
      <c r="B1770" s="2" t="s">
        <v>2218</v>
      </c>
      <c r="C1770" s="2">
        <v>34</v>
      </c>
      <c r="D1770" s="2" t="s">
        <v>466</v>
      </c>
      <c r="E1770" s="2"/>
      <c r="F1770" s="2"/>
      <c r="G1770" s="2"/>
      <c r="H1770" s="2"/>
    </row>
    <row r="1771" spans="2:8">
      <c r="B1771" s="2" t="s">
        <v>2219</v>
      </c>
      <c r="C1771" s="2">
        <v>32</v>
      </c>
      <c r="D1771" s="2" t="s">
        <v>466</v>
      </c>
      <c r="E1771" s="2"/>
      <c r="F1771" s="2"/>
      <c r="G1771" s="2"/>
      <c r="H1771" s="2"/>
    </row>
    <row r="1772" spans="2:8">
      <c r="B1772" s="2" t="s">
        <v>2220</v>
      </c>
      <c r="C1772" s="2">
        <v>28</v>
      </c>
      <c r="D1772" s="2" t="s">
        <v>466</v>
      </c>
      <c r="E1772" s="2"/>
      <c r="F1772" s="2"/>
      <c r="G1772" s="2"/>
      <c r="H1772" s="2"/>
    </row>
    <row r="1773" spans="2:8">
      <c r="B1773" s="2" t="s">
        <v>2221</v>
      </c>
      <c r="C1773" s="2">
        <v>29</v>
      </c>
      <c r="D1773" s="2" t="s">
        <v>466</v>
      </c>
      <c r="E1773" s="2"/>
      <c r="F1773" s="2"/>
      <c r="G1773" s="2"/>
      <c r="H1773" s="2"/>
    </row>
    <row r="1774" spans="2:8">
      <c r="B1774" s="2" t="s">
        <v>2222</v>
      </c>
      <c r="C1774" s="2">
        <v>30</v>
      </c>
      <c r="D1774" s="2" t="s">
        <v>466</v>
      </c>
      <c r="E1774" s="2"/>
      <c r="F1774" s="2"/>
      <c r="G1774" s="2"/>
      <c r="H1774" s="2"/>
    </row>
    <row r="1775" spans="2:8">
      <c r="B1775" s="2" t="s">
        <v>2223</v>
      </c>
      <c r="C1775" s="2">
        <v>31</v>
      </c>
      <c r="D1775" s="2" t="s">
        <v>466</v>
      </c>
      <c r="E1775" s="2"/>
      <c r="F1775" s="2"/>
      <c r="G1775" s="2"/>
      <c r="H1775" s="2"/>
    </row>
    <row r="1776" spans="2:8">
      <c r="B1776" s="2" t="s">
        <v>2224</v>
      </c>
      <c r="C1776" s="2">
        <v>32</v>
      </c>
      <c r="D1776" s="2" t="s">
        <v>466</v>
      </c>
      <c r="E1776" s="2"/>
      <c r="F1776" s="2"/>
      <c r="G1776" s="2"/>
      <c r="H1776" s="2"/>
    </row>
    <row r="1777" spans="2:8">
      <c r="B1777" s="2" t="s">
        <v>2225</v>
      </c>
      <c r="C1777" s="2">
        <v>33</v>
      </c>
      <c r="D1777" s="2" t="s">
        <v>466</v>
      </c>
      <c r="E1777" s="2"/>
      <c r="F1777" s="2"/>
      <c r="G1777" s="2"/>
      <c r="H1777" s="2"/>
    </row>
    <row r="1778" spans="2:8">
      <c r="B1778" s="2" t="s">
        <v>2226</v>
      </c>
      <c r="C1778" s="2">
        <v>32</v>
      </c>
      <c r="D1778" s="2" t="s">
        <v>466</v>
      </c>
      <c r="E1778" s="2"/>
      <c r="F1778" s="2"/>
      <c r="G1778" s="2"/>
      <c r="H1778" s="2"/>
    </row>
    <row r="1779" spans="2:8">
      <c r="B1779" s="2" t="s">
        <v>2227</v>
      </c>
      <c r="C1779" s="2">
        <v>31</v>
      </c>
      <c r="D1779" s="2" t="s">
        <v>466</v>
      </c>
      <c r="E1779" s="2"/>
      <c r="F1779" s="2"/>
      <c r="G1779" s="2"/>
      <c r="H1779" s="2"/>
    </row>
    <row r="1780" spans="2:8">
      <c r="B1780" s="2" t="s">
        <v>2228</v>
      </c>
      <c r="C1780" s="2">
        <v>29</v>
      </c>
      <c r="D1780" s="2" t="s">
        <v>466</v>
      </c>
      <c r="E1780" s="2"/>
      <c r="F1780" s="2"/>
      <c r="G1780" s="2"/>
      <c r="H1780" s="2"/>
    </row>
    <row r="1781" spans="2:8">
      <c r="B1781" s="2" t="s">
        <v>2229</v>
      </c>
      <c r="C1781" s="2">
        <v>29</v>
      </c>
      <c r="D1781" s="2" t="s">
        <v>466</v>
      </c>
      <c r="E1781" s="2"/>
      <c r="F1781" s="2"/>
      <c r="G1781" s="2"/>
      <c r="H1781" s="2"/>
    </row>
    <row r="1782" spans="2:8">
      <c r="B1782" s="2" t="s">
        <v>2230</v>
      </c>
      <c r="C1782" s="2">
        <v>29</v>
      </c>
      <c r="D1782" s="2" t="s">
        <v>466</v>
      </c>
      <c r="E1782" s="2"/>
      <c r="F1782" s="2"/>
      <c r="G1782" s="2"/>
      <c r="H1782" s="2"/>
    </row>
    <row r="1783" spans="2:8">
      <c r="B1783" s="2" t="s">
        <v>2231</v>
      </c>
      <c r="C1783" s="2">
        <v>28</v>
      </c>
      <c r="D1783" s="2" t="s">
        <v>466</v>
      </c>
      <c r="E1783" s="2"/>
      <c r="F1783" s="2"/>
      <c r="G1783" s="2"/>
      <c r="H1783" s="2"/>
    </row>
    <row r="1784" spans="2:8">
      <c r="B1784" s="2" t="s">
        <v>2232</v>
      </c>
      <c r="C1784" s="2">
        <v>27</v>
      </c>
      <c r="D1784" s="2" t="s">
        <v>466</v>
      </c>
      <c r="E1784" s="2"/>
      <c r="F1784" s="2"/>
      <c r="G1784" s="2"/>
      <c r="H1784" s="2"/>
    </row>
    <row r="1785" spans="2:8">
      <c r="B1785" s="2" t="s">
        <v>2233</v>
      </c>
      <c r="C1785" s="2">
        <v>27</v>
      </c>
      <c r="D1785" s="2" t="s">
        <v>466</v>
      </c>
      <c r="E1785" s="2"/>
      <c r="F1785" s="2"/>
      <c r="G1785" s="2"/>
      <c r="H1785" s="2"/>
    </row>
    <row r="1786" spans="2:8">
      <c r="B1786" s="2" t="s">
        <v>2234</v>
      </c>
      <c r="C1786" s="2">
        <v>26</v>
      </c>
      <c r="D1786" s="2" t="s">
        <v>466</v>
      </c>
      <c r="E1786" s="2"/>
      <c r="F1786" s="2"/>
      <c r="G1786" s="2"/>
      <c r="H1786" s="2"/>
    </row>
    <row r="1787" spans="2:8">
      <c r="B1787" s="2" t="s">
        <v>2235</v>
      </c>
      <c r="C1787" s="2">
        <v>27</v>
      </c>
      <c r="D1787" s="2" t="s">
        <v>466</v>
      </c>
      <c r="E1787" s="2"/>
      <c r="F1787" s="2"/>
      <c r="G1787" s="2"/>
      <c r="H1787" s="2"/>
    </row>
    <row r="1788" spans="2:8">
      <c r="B1788" s="2" t="s">
        <v>2236</v>
      </c>
      <c r="C1788" s="2">
        <v>23</v>
      </c>
      <c r="D1788" s="2" t="s">
        <v>466</v>
      </c>
      <c r="E1788" s="2"/>
      <c r="F1788" s="2"/>
      <c r="G1788" s="2"/>
      <c r="H1788" s="2"/>
    </row>
    <row r="1789" spans="2:8">
      <c r="B1789" s="2" t="s">
        <v>2237</v>
      </c>
      <c r="C1789" s="2">
        <v>23</v>
      </c>
      <c r="D1789" s="2" t="s">
        <v>466</v>
      </c>
      <c r="E1789" s="2"/>
      <c r="F1789" s="2"/>
      <c r="G1789" s="2"/>
      <c r="H1789" s="2"/>
    </row>
    <row r="1790" spans="2:8">
      <c r="B1790" s="2" t="s">
        <v>2238</v>
      </c>
      <c r="C1790" s="2">
        <v>23</v>
      </c>
      <c r="D1790" s="2" t="s">
        <v>466</v>
      </c>
      <c r="E1790" s="2"/>
      <c r="F1790" s="2"/>
      <c r="G1790" s="2"/>
      <c r="H1790" s="2"/>
    </row>
    <row r="1791" spans="2:8">
      <c r="B1791" s="2" t="s">
        <v>2239</v>
      </c>
      <c r="C1791" s="2">
        <v>24</v>
      </c>
      <c r="D1791" s="2" t="s">
        <v>466</v>
      </c>
      <c r="E1791" s="2"/>
      <c r="F1791" s="2"/>
      <c r="G1791" s="2"/>
      <c r="H1791" s="2"/>
    </row>
    <row r="1792" spans="2:8">
      <c r="B1792" s="2" t="s">
        <v>2240</v>
      </c>
      <c r="C1792" s="2">
        <v>23</v>
      </c>
      <c r="D1792" s="2" t="s">
        <v>466</v>
      </c>
      <c r="E1792" s="2"/>
      <c r="F1792" s="2"/>
      <c r="G1792" s="2"/>
      <c r="H1792" s="2"/>
    </row>
    <row r="1793" spans="2:8">
      <c r="B1793" s="2" t="s">
        <v>2241</v>
      </c>
      <c r="C1793" s="2">
        <v>22</v>
      </c>
      <c r="D1793" s="2" t="s">
        <v>466</v>
      </c>
      <c r="E1793" s="2"/>
      <c r="F1793" s="2"/>
      <c r="G1793" s="2"/>
      <c r="H1793" s="2"/>
    </row>
    <row r="1794" spans="2:8">
      <c r="B1794" s="2" t="s">
        <v>2242</v>
      </c>
      <c r="C1794" s="2">
        <v>25</v>
      </c>
      <c r="D1794" s="2" t="s">
        <v>466</v>
      </c>
      <c r="E1794" s="2"/>
      <c r="F1794" s="2"/>
      <c r="G1794" s="2"/>
      <c r="H1794" s="2"/>
    </row>
    <row r="1795" spans="2:8">
      <c r="B1795" s="2" t="s">
        <v>2243</v>
      </c>
      <c r="C1795" s="2">
        <v>21</v>
      </c>
      <c r="D1795" s="2" t="s">
        <v>466</v>
      </c>
      <c r="E1795" s="2"/>
      <c r="F1795" s="2"/>
      <c r="G1795" s="2"/>
      <c r="H1795" s="2"/>
    </row>
    <row r="1796" spans="2:8">
      <c r="B1796" s="2" t="s">
        <v>2244</v>
      </c>
      <c r="C1796" s="2">
        <v>30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31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31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30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29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29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28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23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22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22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25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29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28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32</v>
      </c>
      <c r="D1809" s="2" t="s">
        <v>466</v>
      </c>
      <c r="E1809" s="2"/>
      <c r="F1809" s="2"/>
      <c r="G1809" s="2"/>
      <c r="H1809" s="2"/>
    </row>
    <row r="1810" spans="2:8">
      <c r="B1810" s="2" t="s">
        <v>2258</v>
      </c>
      <c r="C1810" s="2">
        <v>31</v>
      </c>
      <c r="D1810" s="2" t="s">
        <v>466</v>
      </c>
      <c r="E1810" s="2"/>
      <c r="F1810" s="2"/>
      <c r="G1810" s="2"/>
      <c r="H1810" s="2"/>
    </row>
    <row r="1811" spans="2:8">
      <c r="B1811" s="2" t="s">
        <v>2259</v>
      </c>
      <c r="C1811" s="2">
        <v>25</v>
      </c>
      <c r="D1811" s="2" t="s">
        <v>466</v>
      </c>
      <c r="E1811" s="2"/>
      <c r="F1811" s="2"/>
      <c r="G1811" s="2"/>
      <c r="H1811" s="2"/>
    </row>
    <row r="1812" spans="2:8">
      <c r="B1812" s="2" t="s">
        <v>2260</v>
      </c>
      <c r="C1812" s="2">
        <v>27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28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28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27</v>
      </c>
      <c r="D1815" s="2" t="s">
        <v>466</v>
      </c>
      <c r="E1815" s="2"/>
      <c r="F1815" s="2"/>
      <c r="G1815" s="2"/>
      <c r="H1815" s="2"/>
    </row>
    <row r="1816" spans="2:8">
      <c r="B1816" s="2" t="s">
        <v>2264</v>
      </c>
      <c r="C1816" s="2">
        <v>29</v>
      </c>
      <c r="D1816" s="2" t="s">
        <v>466</v>
      </c>
      <c r="E1816" s="2"/>
      <c r="F1816" s="2"/>
      <c r="G1816" s="2"/>
      <c r="H1816" s="2"/>
    </row>
    <row r="1817" spans="2:8">
      <c r="B1817" s="2" t="s">
        <v>2265</v>
      </c>
      <c r="C1817" s="2">
        <v>31</v>
      </c>
      <c r="D1817" s="2" t="s">
        <v>466</v>
      </c>
      <c r="E1817" s="2"/>
      <c r="F1817" s="2"/>
      <c r="G1817" s="2"/>
      <c r="H1817" s="2"/>
    </row>
    <row r="1818" spans="2:8">
      <c r="B1818" s="2" t="s">
        <v>2266</v>
      </c>
      <c r="C1818" s="2">
        <v>31</v>
      </c>
      <c r="D1818" s="2" t="s">
        <v>466</v>
      </c>
      <c r="E1818" s="2"/>
      <c r="F1818" s="2"/>
      <c r="G1818" s="2"/>
      <c r="H1818" s="2"/>
    </row>
    <row r="1819" spans="2:8">
      <c r="B1819" s="2" t="s">
        <v>2267</v>
      </c>
      <c r="C1819" s="2">
        <v>29</v>
      </c>
      <c r="D1819" s="2" t="s">
        <v>466</v>
      </c>
      <c r="E1819" s="2"/>
      <c r="F1819" s="2"/>
      <c r="G1819" s="2"/>
      <c r="H1819" s="2"/>
    </row>
    <row r="1820" spans="2:8">
      <c r="B1820" s="2" t="s">
        <v>2268</v>
      </c>
      <c r="C1820" s="2">
        <v>29</v>
      </c>
      <c r="D1820" s="2" t="s">
        <v>466</v>
      </c>
      <c r="E1820" s="2"/>
      <c r="F1820" s="2"/>
      <c r="G1820" s="2"/>
      <c r="H1820" s="2"/>
    </row>
    <row r="1821" spans="2:8">
      <c r="B1821" s="2" t="s">
        <v>2269</v>
      </c>
      <c r="C1821" s="2">
        <v>25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26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26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26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26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26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33</v>
      </c>
      <c r="D1827" s="2" t="s">
        <v>466</v>
      </c>
      <c r="E1827" s="2"/>
      <c r="F1827" s="2"/>
      <c r="G1827" s="2"/>
      <c r="H1827" s="2"/>
    </row>
    <row r="1828" spans="2:8">
      <c r="B1828" s="2" t="s">
        <v>2276</v>
      </c>
      <c r="C1828" s="2">
        <v>33</v>
      </c>
      <c r="D1828" s="2" t="s">
        <v>466</v>
      </c>
      <c r="E1828" s="2"/>
      <c r="F1828" s="2"/>
      <c r="G1828" s="2"/>
      <c r="H1828" s="2"/>
    </row>
    <row r="1829" spans="2:8">
      <c r="B1829" s="2" t="s">
        <v>2277</v>
      </c>
      <c r="C1829" s="2">
        <v>35</v>
      </c>
      <c r="D1829" s="2" t="s">
        <v>466</v>
      </c>
      <c r="E1829" s="2"/>
      <c r="F1829" s="2"/>
      <c r="G1829" s="2"/>
      <c r="H1829" s="2"/>
    </row>
    <row r="1830" spans="2:8">
      <c r="B1830" s="2" t="s">
        <v>2278</v>
      </c>
      <c r="C1830" s="2">
        <v>36</v>
      </c>
      <c r="D1830" s="2" t="s">
        <v>466</v>
      </c>
      <c r="E1830" s="2"/>
      <c r="F1830" s="2"/>
      <c r="G1830" s="2"/>
      <c r="H1830" s="2"/>
    </row>
    <row r="1831" spans="2:8">
      <c r="B1831" s="2" t="s">
        <v>2279</v>
      </c>
      <c r="C1831" s="2">
        <v>36</v>
      </c>
      <c r="D1831" s="2" t="s">
        <v>466</v>
      </c>
      <c r="E1831" s="2"/>
      <c r="F1831" s="2"/>
      <c r="G1831" s="2"/>
      <c r="H1831" s="2"/>
    </row>
    <row r="1832" spans="2:8">
      <c r="B1832" s="2" t="s">
        <v>2280</v>
      </c>
      <c r="C1832" s="2">
        <v>31</v>
      </c>
      <c r="D1832" s="2" t="s">
        <v>466</v>
      </c>
      <c r="E1832" s="2"/>
      <c r="F1832" s="2"/>
      <c r="G1832" s="2"/>
      <c r="H1832" s="2"/>
    </row>
    <row r="1833" spans="2:8">
      <c r="B1833" s="2" t="s">
        <v>2281</v>
      </c>
      <c r="C1833" s="2">
        <v>22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23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25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25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25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26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26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25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35</v>
      </c>
      <c r="D1841" s="2" t="s">
        <v>466</v>
      </c>
      <c r="E1841" s="2"/>
      <c r="F1841" s="2"/>
      <c r="G1841" s="2"/>
      <c r="H1841" s="2"/>
    </row>
    <row r="1842" spans="2:8">
      <c r="B1842" s="2" t="s">
        <v>2290</v>
      </c>
      <c r="C1842" s="2">
        <v>33</v>
      </c>
      <c r="D1842" s="2" t="s">
        <v>466</v>
      </c>
      <c r="E1842" s="2"/>
      <c r="F1842" s="2"/>
      <c r="G1842" s="2"/>
      <c r="H1842" s="2"/>
    </row>
    <row r="1843" spans="2:8">
      <c r="B1843" s="2" t="s">
        <v>2291</v>
      </c>
      <c r="C1843" s="2">
        <v>35</v>
      </c>
      <c r="D1843" s="2" t="s">
        <v>466</v>
      </c>
      <c r="E1843" s="2"/>
      <c r="F1843" s="2"/>
      <c r="G1843" s="2"/>
      <c r="H1843" s="2"/>
    </row>
    <row r="1844" spans="2:8">
      <c r="B1844" s="2" t="s">
        <v>2292</v>
      </c>
      <c r="C1844" s="2">
        <v>34</v>
      </c>
      <c r="D1844" s="2" t="s">
        <v>466</v>
      </c>
      <c r="E1844" s="2"/>
      <c r="F1844" s="2"/>
      <c r="G1844" s="2"/>
      <c r="H1844" s="2"/>
    </row>
    <row r="1845" spans="2:8">
      <c r="B1845" s="2" t="s">
        <v>2293</v>
      </c>
      <c r="C1845" s="2">
        <v>32</v>
      </c>
      <c r="D1845" s="2" t="s">
        <v>466</v>
      </c>
      <c r="E1845" s="2"/>
      <c r="F1845" s="2"/>
      <c r="G1845" s="2"/>
      <c r="H1845" s="2"/>
    </row>
    <row r="1846" spans="2:8">
      <c r="B1846" s="2" t="s">
        <v>2294</v>
      </c>
      <c r="C1846" s="2">
        <v>28</v>
      </c>
      <c r="D1846" s="2" t="s">
        <v>466</v>
      </c>
      <c r="E1846" s="2"/>
      <c r="F1846" s="2"/>
      <c r="G1846" s="2"/>
      <c r="H1846" s="2"/>
    </row>
    <row r="1847" spans="2:8">
      <c r="B1847" s="2" t="s">
        <v>2295</v>
      </c>
      <c r="C1847" s="2">
        <v>20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20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21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23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23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23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23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22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23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23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32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30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29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27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24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30</v>
      </c>
      <c r="D1862" s="2" t="s">
        <v>466</v>
      </c>
      <c r="E1862" s="2"/>
      <c r="F1862" s="2"/>
      <c r="G1862" s="2"/>
      <c r="H1862" s="2"/>
    </row>
    <row r="1863" spans="2:8">
      <c r="B1863" s="2" t="s">
        <v>2311</v>
      </c>
      <c r="C1863" s="2">
        <v>33</v>
      </c>
      <c r="D1863" s="2" t="s">
        <v>466</v>
      </c>
      <c r="E1863" s="2"/>
      <c r="F1863" s="2"/>
      <c r="G1863" s="2"/>
      <c r="H1863" s="2"/>
    </row>
    <row r="1864" spans="2:8">
      <c r="B1864" s="2" t="s">
        <v>2312</v>
      </c>
      <c r="C1864" s="2">
        <v>32</v>
      </c>
      <c r="D1864" s="2" t="s">
        <v>466</v>
      </c>
      <c r="E1864" s="2"/>
      <c r="F1864" s="2"/>
      <c r="G1864" s="2"/>
      <c r="H1864" s="2"/>
    </row>
    <row r="1865" spans="2:8">
      <c r="B1865" s="2" t="s">
        <v>2313</v>
      </c>
      <c r="C1865" s="2">
        <v>30</v>
      </c>
      <c r="D1865" s="2" t="s">
        <v>466</v>
      </c>
      <c r="E1865" s="2"/>
      <c r="F1865" s="2"/>
      <c r="G1865" s="2"/>
      <c r="H1865" s="2"/>
    </row>
    <row r="1866" spans="2:8">
      <c r="B1866" s="2" t="s">
        <v>2314</v>
      </c>
      <c r="C1866" s="2">
        <v>28</v>
      </c>
      <c r="D1866" s="2" t="s">
        <v>466</v>
      </c>
      <c r="E1866" s="2"/>
      <c r="F1866" s="2"/>
      <c r="G1866" s="2"/>
      <c r="H1866" s="2"/>
    </row>
    <row r="1867" spans="2:8">
      <c r="B1867" s="2" t="s">
        <v>2315</v>
      </c>
      <c r="C1867" s="2">
        <v>30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33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33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32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30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28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12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19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24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26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24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22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21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34</v>
      </c>
      <c r="D1880" s="2" t="s">
        <v>466</v>
      </c>
      <c r="E1880" s="2"/>
      <c r="F1880" s="2"/>
      <c r="G1880" s="2"/>
      <c r="H1880" s="2"/>
    </row>
    <row r="1881" spans="2:8">
      <c r="B1881" s="2" t="s">
        <v>2329</v>
      </c>
      <c r="C1881" s="2">
        <v>37</v>
      </c>
      <c r="D1881" s="2" t="s">
        <v>466</v>
      </c>
      <c r="E1881" s="2"/>
      <c r="F1881" s="2"/>
      <c r="G1881" s="2"/>
      <c r="H1881" s="2"/>
    </row>
    <row r="1882" spans="2:8">
      <c r="B1882" s="2" t="s">
        <v>2330</v>
      </c>
      <c r="C1882" s="2">
        <v>36</v>
      </c>
      <c r="D1882" s="2" t="s">
        <v>466</v>
      </c>
      <c r="E1882" s="2"/>
      <c r="F1882" s="2"/>
      <c r="G1882" s="2"/>
      <c r="H1882" s="2"/>
    </row>
    <row r="1883" spans="2:8">
      <c r="B1883" s="2" t="s">
        <v>2331</v>
      </c>
      <c r="C1883" s="2">
        <v>33</v>
      </c>
      <c r="D1883" s="2" t="s">
        <v>466</v>
      </c>
      <c r="E1883" s="2"/>
      <c r="F1883" s="2"/>
      <c r="G1883" s="2"/>
      <c r="H1883" s="2"/>
    </row>
    <row r="1884" spans="2:8">
      <c r="B1884" s="2" t="s">
        <v>2332</v>
      </c>
      <c r="C1884" s="2">
        <v>33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35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34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29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26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39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39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38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31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19</v>
      </c>
      <c r="D1893" s="2" t="s">
        <v>466</v>
      </c>
      <c r="E1893" s="2"/>
      <c r="F1893" s="2"/>
      <c r="G1893" s="2"/>
      <c r="H1893" s="2"/>
    </row>
    <row r="1894" spans="2:8">
      <c r="B1894" s="2" t="s">
        <v>2342</v>
      </c>
      <c r="C1894" s="2">
        <v>29</v>
      </c>
      <c r="D1894" s="2" t="s">
        <v>466</v>
      </c>
      <c r="E1894" s="2"/>
      <c r="F1894" s="2"/>
      <c r="G1894" s="2"/>
      <c r="H1894" s="2"/>
    </row>
    <row r="1895" spans="2:8">
      <c r="B1895" s="2" t="s">
        <v>2343</v>
      </c>
      <c r="C1895" s="2">
        <v>31</v>
      </c>
      <c r="D1895" s="2" t="s">
        <v>466</v>
      </c>
      <c r="E1895" s="2"/>
      <c r="F1895" s="2"/>
      <c r="G1895" s="2"/>
      <c r="H1895" s="2"/>
    </row>
    <row r="1896" spans="2:8">
      <c r="B1896" s="2" t="s">
        <v>2344</v>
      </c>
      <c r="C1896" s="2">
        <v>28</v>
      </c>
      <c r="D1896" s="2" t="s">
        <v>466</v>
      </c>
      <c r="E1896" s="2"/>
      <c r="F1896" s="2"/>
      <c r="G1896" s="2"/>
      <c r="H1896" s="2"/>
    </row>
    <row r="1897" spans="2:8">
      <c r="B1897" s="2" t="s">
        <v>2345</v>
      </c>
      <c r="C1897" s="2">
        <v>27</v>
      </c>
      <c r="D1897" s="2" t="s">
        <v>466</v>
      </c>
      <c r="E1897" s="2"/>
      <c r="F1897" s="2"/>
      <c r="G1897" s="2"/>
      <c r="H1897" s="2"/>
    </row>
    <row r="1898" spans="2:8">
      <c r="B1898" s="2" t="s">
        <v>2346</v>
      </c>
      <c r="C1898" s="2">
        <v>27</v>
      </c>
      <c r="D1898" s="2" t="s">
        <v>466</v>
      </c>
      <c r="E1898" s="2"/>
      <c r="F1898" s="2"/>
      <c r="G1898" s="2"/>
      <c r="H1898" s="2"/>
    </row>
    <row r="1899" spans="2:8">
      <c r="B1899" s="2" t="s">
        <v>2347</v>
      </c>
      <c r="C1899" s="2">
        <v>38</v>
      </c>
      <c r="D1899" s="2" t="s">
        <v>466</v>
      </c>
      <c r="E1899" s="2"/>
      <c r="F1899" s="2"/>
      <c r="G1899" s="2"/>
      <c r="H1899" s="2"/>
    </row>
    <row r="1900" spans="2:8">
      <c r="B1900" s="2" t="s">
        <v>2348</v>
      </c>
      <c r="C1900" s="2">
        <v>40</v>
      </c>
      <c r="D1900" s="2" t="s">
        <v>466</v>
      </c>
      <c r="E1900" s="2"/>
      <c r="F1900" s="2"/>
      <c r="G1900" s="2"/>
      <c r="H1900" s="2"/>
    </row>
    <row r="1901" spans="2:8">
      <c r="B1901" s="2" t="s">
        <v>2349</v>
      </c>
      <c r="C1901" s="2">
        <v>41</v>
      </c>
      <c r="D1901" s="2" t="s">
        <v>466</v>
      </c>
      <c r="E1901" s="2"/>
      <c r="F1901" s="2"/>
      <c r="G1901" s="2"/>
      <c r="H1901" s="2"/>
    </row>
    <row r="1902" spans="2:8">
      <c r="B1902" s="2" t="s">
        <v>2350</v>
      </c>
      <c r="C1902" s="2">
        <v>40</v>
      </c>
      <c r="D1902" s="2" t="s">
        <v>466</v>
      </c>
      <c r="E1902" s="2"/>
      <c r="F1902" s="2"/>
      <c r="G1902" s="2"/>
      <c r="H1902" s="2"/>
    </row>
    <row r="1903" spans="2:8">
      <c r="B1903" s="2" t="s">
        <v>2351</v>
      </c>
      <c r="C1903" s="2">
        <v>28</v>
      </c>
      <c r="D1903" s="2" t="s">
        <v>466</v>
      </c>
      <c r="E1903" s="2"/>
      <c r="F1903" s="2"/>
      <c r="G1903" s="2"/>
      <c r="H1903" s="2"/>
    </row>
    <row r="1904" spans="2:8">
      <c r="B1904" s="2" t="s">
        <v>2352</v>
      </c>
      <c r="C1904" s="2">
        <v>28</v>
      </c>
      <c r="D1904" s="2" t="s">
        <v>466</v>
      </c>
      <c r="E1904" s="2"/>
      <c r="F1904" s="2"/>
      <c r="G1904" s="2"/>
      <c r="H1904" s="2"/>
    </row>
    <row r="1905" spans="2:8">
      <c r="B1905" s="2" t="s">
        <v>2353</v>
      </c>
      <c r="C1905" s="2">
        <v>26</v>
      </c>
      <c r="D1905" s="2" t="s">
        <v>466</v>
      </c>
      <c r="E1905" s="2"/>
      <c r="F1905" s="2"/>
      <c r="G1905" s="2"/>
      <c r="H1905" s="2"/>
    </row>
    <row r="1906" spans="2:8">
      <c r="B1906" s="2" t="s">
        <v>2354</v>
      </c>
      <c r="C1906" s="2">
        <v>25</v>
      </c>
      <c r="D1906" s="2" t="s">
        <v>466</v>
      </c>
      <c r="E1906" s="2"/>
      <c r="F1906" s="2"/>
      <c r="G1906" s="2"/>
      <c r="H1906" s="2"/>
    </row>
    <row r="1907" spans="2:8">
      <c r="B1907" s="2" t="s">
        <v>2355</v>
      </c>
      <c r="C1907" s="2">
        <v>25</v>
      </c>
      <c r="D1907" s="2" t="s">
        <v>466</v>
      </c>
      <c r="E1907" s="2"/>
      <c r="F1907" s="2"/>
      <c r="G1907" s="2"/>
      <c r="H1907" s="2"/>
    </row>
    <row r="1908" spans="2:8">
      <c r="B1908" s="2" t="s">
        <v>2356</v>
      </c>
      <c r="C1908" s="2">
        <v>25</v>
      </c>
      <c r="D1908" s="2" t="s">
        <v>466</v>
      </c>
      <c r="E1908" s="2"/>
      <c r="F1908" s="2"/>
      <c r="G1908" s="2"/>
      <c r="H1908" s="2"/>
    </row>
    <row r="1909" spans="2:8">
      <c r="B1909" s="2" t="s">
        <v>2357</v>
      </c>
      <c r="C1909" s="2">
        <v>31</v>
      </c>
      <c r="D1909" s="2" t="s">
        <v>466</v>
      </c>
      <c r="E1909" s="2"/>
      <c r="F1909" s="2"/>
      <c r="G1909" s="2"/>
      <c r="H1909" s="2"/>
    </row>
    <row r="1910" spans="2:8">
      <c r="B1910" s="2" t="s">
        <v>2358</v>
      </c>
      <c r="C1910" s="2">
        <v>31</v>
      </c>
      <c r="D1910" s="2" t="s">
        <v>466</v>
      </c>
      <c r="E1910" s="2"/>
      <c r="F1910" s="2"/>
      <c r="G1910" s="2"/>
      <c r="H1910" s="2"/>
    </row>
    <row r="1911" spans="2:8">
      <c r="B1911" s="2" t="s">
        <v>2359</v>
      </c>
      <c r="C1911" s="2">
        <v>31</v>
      </c>
      <c r="D1911" s="2" t="s">
        <v>466</v>
      </c>
      <c r="E1911" s="2"/>
      <c r="F1911" s="2"/>
      <c r="G1911" s="2"/>
      <c r="H1911" s="2"/>
    </row>
    <row r="1912" spans="2:8">
      <c r="B1912" s="2" t="s">
        <v>2360</v>
      </c>
      <c r="C1912" s="2">
        <v>29</v>
      </c>
      <c r="D1912" s="2" t="s">
        <v>466</v>
      </c>
      <c r="E1912" s="2"/>
      <c r="F1912" s="2"/>
      <c r="G1912" s="2"/>
      <c r="H1912" s="2"/>
    </row>
    <row r="1913" spans="2:8">
      <c r="B1913" s="2" t="s">
        <v>2361</v>
      </c>
      <c r="C1913" s="2">
        <v>24</v>
      </c>
      <c r="D1913" s="2" t="s">
        <v>466</v>
      </c>
      <c r="E1913" s="2"/>
      <c r="F1913" s="2"/>
      <c r="G1913" s="2"/>
      <c r="H1913" s="2"/>
    </row>
    <row r="1914" spans="2:8">
      <c r="B1914" s="2" t="s">
        <v>2362</v>
      </c>
      <c r="C1914" s="2">
        <v>25</v>
      </c>
      <c r="D1914" s="2" t="s">
        <v>466</v>
      </c>
      <c r="E1914" s="2"/>
      <c r="F1914" s="2"/>
      <c r="G1914" s="2"/>
      <c r="H1914" s="2"/>
    </row>
    <row r="1915" spans="2:8">
      <c r="B1915" s="2" t="s">
        <v>2363</v>
      </c>
      <c r="C1915" s="2">
        <v>22</v>
      </c>
      <c r="D1915" s="2" t="s">
        <v>466</v>
      </c>
      <c r="E1915" s="2"/>
      <c r="F1915" s="2"/>
      <c r="G1915" s="2"/>
      <c r="H1915" s="2"/>
    </row>
    <row r="1916" spans="2:8">
      <c r="B1916" s="2" t="s">
        <v>2364</v>
      </c>
      <c r="C1916" s="2">
        <v>26</v>
      </c>
      <c r="D1916" s="2" t="s">
        <v>466</v>
      </c>
      <c r="E1916" s="2"/>
      <c r="F1916" s="2"/>
      <c r="G1916" s="2"/>
      <c r="H1916" s="2"/>
    </row>
    <row r="1917" spans="2:8">
      <c r="B1917" s="2" t="s">
        <v>2365</v>
      </c>
      <c r="C1917" s="2">
        <v>27</v>
      </c>
      <c r="D1917" s="2" t="s">
        <v>466</v>
      </c>
      <c r="E1917" s="2"/>
      <c r="F1917" s="2"/>
      <c r="G1917" s="2"/>
      <c r="H1917" s="2"/>
    </row>
    <row r="1918" spans="2:8">
      <c r="B1918" s="2" t="s">
        <v>2366</v>
      </c>
      <c r="C1918" s="2">
        <v>25</v>
      </c>
      <c r="D1918" s="2" t="s">
        <v>466</v>
      </c>
      <c r="E1918" s="2"/>
      <c r="F1918" s="2"/>
      <c r="G1918" s="2"/>
      <c r="H1918" s="2"/>
    </row>
    <row r="1919" spans="2:8">
      <c r="B1919" s="2" t="s">
        <v>2367</v>
      </c>
      <c r="C1919" s="2">
        <v>24</v>
      </c>
      <c r="D1919" s="2" t="s">
        <v>466</v>
      </c>
      <c r="E1919" s="2"/>
      <c r="F1919" s="2"/>
      <c r="G1919" s="2"/>
      <c r="H1919" s="2"/>
    </row>
    <row r="1920" spans="2:8">
      <c r="B1920" s="2" t="s">
        <v>2368</v>
      </c>
      <c r="C1920" s="2">
        <v>24</v>
      </c>
      <c r="D1920" s="2" t="s">
        <v>466</v>
      </c>
      <c r="E1920" s="2"/>
      <c r="F1920" s="2"/>
      <c r="G1920" s="2"/>
      <c r="H1920" s="2"/>
    </row>
    <row r="1921" spans="2:8">
      <c r="B1921" s="2" t="s">
        <v>2369</v>
      </c>
      <c r="C1921" s="2">
        <v>20</v>
      </c>
      <c r="D1921" s="2" t="s">
        <v>466</v>
      </c>
      <c r="E1921" s="2"/>
      <c r="F1921" s="2"/>
      <c r="G1921" s="2"/>
      <c r="H1921" s="2"/>
    </row>
    <row r="1922" spans="2:8">
      <c r="B1922" s="2" t="s">
        <v>2370</v>
      </c>
      <c r="C1922" s="2">
        <v>33</v>
      </c>
      <c r="D1922" s="2" t="s">
        <v>466</v>
      </c>
      <c r="E1922" s="2"/>
      <c r="F1922" s="2"/>
      <c r="G1922" s="2"/>
      <c r="H1922" s="2"/>
    </row>
    <row r="1923" spans="2:8">
      <c r="B1923" s="2" t="s">
        <v>2371</v>
      </c>
      <c r="C1923" s="2">
        <v>31</v>
      </c>
      <c r="D1923" s="2" t="s">
        <v>466</v>
      </c>
      <c r="E1923" s="2"/>
      <c r="F1923" s="2"/>
      <c r="G1923" s="2"/>
      <c r="H1923" s="2"/>
    </row>
    <row r="1924" spans="2:8">
      <c r="B1924" s="2" t="s">
        <v>2372</v>
      </c>
      <c r="C1924" s="2">
        <v>30</v>
      </c>
      <c r="D1924" s="2" t="s">
        <v>466</v>
      </c>
      <c r="E1924" s="2"/>
      <c r="F1924" s="2"/>
      <c r="G1924" s="2"/>
      <c r="H1924" s="2"/>
    </row>
    <row r="1925" spans="2:8">
      <c r="B1925" s="2" t="s">
        <v>2373</v>
      </c>
      <c r="C1925" s="2">
        <v>31</v>
      </c>
      <c r="D1925" s="2" t="s">
        <v>466</v>
      </c>
      <c r="E1925" s="2"/>
      <c r="F1925" s="2"/>
      <c r="G1925" s="2"/>
      <c r="H1925" s="2"/>
    </row>
    <row r="1926" spans="2:8">
      <c r="B1926" s="2" t="s">
        <v>2374</v>
      </c>
      <c r="C1926" s="2">
        <v>30</v>
      </c>
      <c r="D1926" s="2" t="s">
        <v>466</v>
      </c>
      <c r="E1926" s="2"/>
      <c r="F1926" s="2"/>
      <c r="G1926" s="2"/>
      <c r="H1926" s="2"/>
    </row>
    <row r="1927" spans="2:8">
      <c r="B1927" s="2" t="s">
        <v>2375</v>
      </c>
      <c r="C1927" s="2">
        <v>29</v>
      </c>
      <c r="D1927" s="2" t="s">
        <v>466</v>
      </c>
      <c r="E1927" s="2"/>
      <c r="F1927" s="2"/>
      <c r="G1927" s="2"/>
      <c r="H1927" s="2"/>
    </row>
    <row r="1928" spans="2:8">
      <c r="B1928" s="2" t="s">
        <v>2376</v>
      </c>
      <c r="C1928" s="2">
        <v>27</v>
      </c>
      <c r="D1928" s="2" t="s">
        <v>466</v>
      </c>
      <c r="E1928" s="2"/>
      <c r="F1928" s="2"/>
      <c r="G1928" s="2"/>
      <c r="H1928" s="2"/>
    </row>
    <row r="1929" spans="2:8">
      <c r="B1929" s="2" t="s">
        <v>2377</v>
      </c>
      <c r="C1929" s="2">
        <v>28</v>
      </c>
      <c r="D1929" s="2" t="s">
        <v>466</v>
      </c>
      <c r="E1929" s="2"/>
      <c r="F1929" s="2"/>
      <c r="G1929" s="2"/>
      <c r="H1929" s="2"/>
    </row>
    <row r="1930" spans="2:8">
      <c r="B1930" s="2" t="s">
        <v>2378</v>
      </c>
      <c r="C1930" s="2">
        <v>27</v>
      </c>
      <c r="D1930" s="2" t="s">
        <v>466</v>
      </c>
      <c r="E1930" s="2"/>
      <c r="F1930" s="2"/>
      <c r="G1930" s="2"/>
      <c r="H1930" s="2"/>
    </row>
    <row r="1931" spans="2:8">
      <c r="B1931" s="2" t="s">
        <v>2379</v>
      </c>
      <c r="C1931" s="2">
        <v>25</v>
      </c>
      <c r="D1931" s="2" t="s">
        <v>466</v>
      </c>
      <c r="E1931" s="2"/>
      <c r="F1931" s="2"/>
      <c r="G1931" s="2"/>
      <c r="H1931" s="2"/>
    </row>
    <row r="1932" spans="2:8">
      <c r="B1932" s="2" t="s">
        <v>2380</v>
      </c>
      <c r="C1932" s="2">
        <v>22</v>
      </c>
      <c r="D1932" s="2" t="s">
        <v>466</v>
      </c>
      <c r="E1932" s="2"/>
      <c r="F1932" s="2"/>
      <c r="G1932" s="2"/>
      <c r="H1932" s="2"/>
    </row>
    <row r="1933" spans="2:8">
      <c r="B1933" s="2" t="s">
        <v>2381</v>
      </c>
      <c r="C1933" s="2">
        <v>21</v>
      </c>
      <c r="D1933" s="2" t="s">
        <v>466</v>
      </c>
      <c r="E1933" s="2"/>
      <c r="F1933" s="2"/>
      <c r="G1933" s="2"/>
      <c r="H1933" s="2"/>
    </row>
    <row r="1934" spans="2:8">
      <c r="B1934" s="2" t="s">
        <v>2382</v>
      </c>
      <c r="C1934" s="2">
        <v>31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31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30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29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28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28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28</v>
      </c>
      <c r="D1940" s="2" t="s">
        <v>466</v>
      </c>
      <c r="E1940" s="2"/>
      <c r="F1940" s="2"/>
      <c r="G1940" s="2"/>
      <c r="H1940" s="2"/>
    </row>
    <row r="1941" spans="2:8">
      <c r="B1941" s="2" t="s">
        <v>2389</v>
      </c>
      <c r="C1941" s="2">
        <v>27</v>
      </c>
      <c r="D1941" s="2" t="s">
        <v>466</v>
      </c>
      <c r="E1941" s="2"/>
      <c r="F1941" s="2"/>
      <c r="G1941" s="2"/>
      <c r="H1941" s="2"/>
    </row>
    <row r="1942" spans="2:8">
      <c r="B1942" s="2" t="s">
        <v>2390</v>
      </c>
      <c r="C1942" s="2">
        <v>29</v>
      </c>
      <c r="D1942" s="2" t="s">
        <v>466</v>
      </c>
      <c r="E1942" s="2"/>
      <c r="F1942" s="2"/>
      <c r="G1942" s="2"/>
      <c r="H1942" s="2"/>
    </row>
    <row r="1943" spans="2:8">
      <c r="B1943" s="2" t="s">
        <v>2391</v>
      </c>
      <c r="C1943" s="2">
        <v>28</v>
      </c>
      <c r="D1943" s="2" t="s">
        <v>466</v>
      </c>
      <c r="E1943" s="2"/>
      <c r="F1943" s="2"/>
      <c r="G1943" s="2"/>
      <c r="H1943" s="2"/>
    </row>
    <row r="1944" spans="2:8">
      <c r="B1944" s="2" t="s">
        <v>2392</v>
      </c>
      <c r="C1944" s="2">
        <v>28</v>
      </c>
      <c r="D1944" s="2" t="s">
        <v>466</v>
      </c>
      <c r="E1944" s="2"/>
      <c r="F1944" s="2"/>
      <c r="G1944" s="2"/>
      <c r="H1944" s="2"/>
    </row>
    <row r="1945" spans="2:8">
      <c r="B1945" s="2" t="s">
        <v>2393</v>
      </c>
      <c r="C1945" s="2">
        <v>26</v>
      </c>
      <c r="D1945" s="2" t="s">
        <v>466</v>
      </c>
      <c r="E1945" s="2"/>
      <c r="F1945" s="2"/>
      <c r="G1945" s="2"/>
      <c r="H1945" s="2"/>
    </row>
    <row r="1946" spans="2:8">
      <c r="B1946" s="2" t="s">
        <v>2394</v>
      </c>
      <c r="C1946" s="2">
        <v>25</v>
      </c>
      <c r="D1946" s="2" t="s">
        <v>466</v>
      </c>
      <c r="E1946" s="2"/>
      <c r="F1946" s="2"/>
      <c r="G1946" s="2"/>
      <c r="H1946" s="2"/>
    </row>
    <row r="1947" spans="2:8">
      <c r="B1947" s="2" t="s">
        <v>2395</v>
      </c>
      <c r="C1947" s="2">
        <v>24</v>
      </c>
      <c r="D1947" s="2" t="s">
        <v>466</v>
      </c>
      <c r="E1947" s="2"/>
      <c r="F1947" s="2"/>
      <c r="G1947" s="2"/>
      <c r="H1947" s="2"/>
    </row>
    <row r="1948" spans="2:8">
      <c r="B1948" s="2" t="s">
        <v>2396</v>
      </c>
      <c r="C1948" s="2">
        <v>28</v>
      </c>
      <c r="D1948" s="2" t="s">
        <v>466</v>
      </c>
      <c r="E1948" s="2"/>
      <c r="F1948" s="2"/>
      <c r="G1948" s="2"/>
      <c r="H1948" s="2"/>
    </row>
    <row r="1949" spans="2:8">
      <c r="B1949" s="2" t="s">
        <v>2397</v>
      </c>
      <c r="C1949" s="2">
        <v>28</v>
      </c>
      <c r="D1949" s="2" t="s">
        <v>466</v>
      </c>
      <c r="E1949" s="2"/>
      <c r="F1949" s="2"/>
      <c r="G1949" s="2"/>
      <c r="H1949" s="2"/>
    </row>
    <row r="1950" spans="2:8">
      <c r="B1950" s="2" t="s">
        <v>2398</v>
      </c>
      <c r="C1950" s="2">
        <v>27</v>
      </c>
      <c r="D1950" s="2" t="s">
        <v>466</v>
      </c>
      <c r="E1950" s="2"/>
      <c r="F1950" s="2"/>
      <c r="G1950" s="2"/>
      <c r="H1950" s="2"/>
    </row>
    <row r="1951" spans="2:8">
      <c r="B1951" s="2" t="s">
        <v>2399</v>
      </c>
      <c r="C1951" s="2">
        <v>27</v>
      </c>
      <c r="D1951" s="2" t="s">
        <v>466</v>
      </c>
      <c r="E1951" s="2"/>
      <c r="F1951" s="2"/>
      <c r="G1951" s="2"/>
      <c r="H1951" s="2"/>
    </row>
    <row r="1952" spans="2:8">
      <c r="B1952" s="2" t="s">
        <v>2400</v>
      </c>
      <c r="C1952" s="2">
        <v>25</v>
      </c>
      <c r="D1952" s="2" t="s">
        <v>466</v>
      </c>
      <c r="E1952" s="2"/>
      <c r="F1952" s="2"/>
      <c r="G1952" s="2"/>
      <c r="H1952" s="2"/>
    </row>
    <row r="1953" spans="2:8">
      <c r="B1953" s="2" t="s">
        <v>2401</v>
      </c>
      <c r="C1953" s="2">
        <v>10</v>
      </c>
      <c r="D1953" s="2" t="s">
        <v>466</v>
      </c>
      <c r="E1953" s="2"/>
      <c r="F1953" s="2"/>
      <c r="G1953" s="2"/>
      <c r="H1953" s="2"/>
    </row>
    <row r="1954" spans="2:8">
      <c r="B1954" s="2" t="s">
        <v>2402</v>
      </c>
      <c r="C1954" s="2">
        <v>9</v>
      </c>
      <c r="D1954" s="2" t="s">
        <v>466</v>
      </c>
      <c r="E1954" s="2"/>
      <c r="F1954" s="2"/>
      <c r="G1954" s="2"/>
      <c r="H1954" s="2"/>
    </row>
    <row r="1955" spans="2:8">
      <c r="B1955" s="2" t="s">
        <v>2403</v>
      </c>
      <c r="C1955" s="2">
        <v>9</v>
      </c>
      <c r="D1955" s="2" t="s">
        <v>466</v>
      </c>
      <c r="E1955" s="2"/>
      <c r="F1955" s="2"/>
      <c r="G1955" s="2"/>
      <c r="H1955" s="2"/>
    </row>
    <row r="1956" spans="2:8">
      <c r="B1956" s="2" t="s">
        <v>2404</v>
      </c>
      <c r="C1956" s="2">
        <v>10</v>
      </c>
      <c r="D1956" s="2" t="s">
        <v>466</v>
      </c>
      <c r="E1956" s="2"/>
      <c r="F1956" s="2"/>
      <c r="G1956" s="2"/>
      <c r="H1956" s="2"/>
    </row>
    <row r="1957" spans="2:8">
      <c r="B1957" s="2" t="s">
        <v>2405</v>
      </c>
      <c r="C1957" s="2">
        <v>34</v>
      </c>
      <c r="D1957" s="2" t="s">
        <v>466</v>
      </c>
      <c r="E1957" s="2"/>
      <c r="F1957" s="2"/>
      <c r="G1957" s="2"/>
      <c r="H1957" s="2"/>
    </row>
    <row r="1958" spans="2:8">
      <c r="B1958" s="2" t="s">
        <v>2406</v>
      </c>
      <c r="C1958" s="2">
        <v>35</v>
      </c>
      <c r="D1958" s="2" t="s">
        <v>466</v>
      </c>
      <c r="E1958" s="2"/>
      <c r="F1958" s="2"/>
      <c r="G1958" s="2"/>
      <c r="H1958" s="2"/>
    </row>
    <row r="1959" spans="2:8">
      <c r="B1959" s="2" t="s">
        <v>2407</v>
      </c>
      <c r="C1959" s="2">
        <v>35</v>
      </c>
      <c r="D1959" s="2" t="s">
        <v>466</v>
      </c>
      <c r="E1959" s="2"/>
      <c r="F1959" s="2"/>
      <c r="G1959" s="2"/>
      <c r="H1959" s="2"/>
    </row>
    <row r="1960" spans="2:8">
      <c r="B1960" s="2" t="s">
        <v>2408</v>
      </c>
      <c r="C1960" s="2">
        <v>33</v>
      </c>
      <c r="D1960" s="2" t="s">
        <v>466</v>
      </c>
      <c r="E1960" s="2"/>
      <c r="F1960" s="2"/>
      <c r="G1960" s="2"/>
      <c r="H1960" s="2"/>
    </row>
    <row r="1961" spans="2:8">
      <c r="B1961" s="2" t="s">
        <v>2409</v>
      </c>
      <c r="C1961" s="2">
        <v>29</v>
      </c>
      <c r="D1961" s="2" t="s">
        <v>466</v>
      </c>
      <c r="E1961" s="2"/>
      <c r="F1961" s="2"/>
      <c r="G1961" s="2"/>
      <c r="H1961" s="2"/>
    </row>
    <row r="1962" spans="2:8">
      <c r="B1962" s="2" t="s">
        <v>2410</v>
      </c>
      <c r="C1962" s="2">
        <v>27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29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30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30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30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31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32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33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33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29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28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27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23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28</v>
      </c>
      <c r="D1975" s="2" t="s">
        <v>466</v>
      </c>
      <c r="E1975" s="2"/>
      <c r="F1975" s="2"/>
      <c r="G1975" s="2"/>
      <c r="H1975" s="2"/>
    </row>
    <row r="1976" spans="2:8">
      <c r="B1976" s="2" t="s">
        <v>2424</v>
      </c>
      <c r="C1976" s="2">
        <v>30</v>
      </c>
      <c r="D1976" s="2" t="s">
        <v>466</v>
      </c>
      <c r="E1976" s="2"/>
      <c r="F1976" s="2"/>
      <c r="G1976" s="2"/>
      <c r="H1976" s="2"/>
    </row>
    <row r="1977" spans="2:8">
      <c r="B1977" s="2" t="s">
        <v>2425</v>
      </c>
      <c r="C1977" s="2">
        <v>32</v>
      </c>
      <c r="D1977" s="2" t="s">
        <v>466</v>
      </c>
      <c r="E1977" s="2"/>
      <c r="F1977" s="2"/>
      <c r="G1977" s="2"/>
      <c r="H1977" s="2"/>
    </row>
    <row r="1978" spans="2:8">
      <c r="B1978" s="2" t="s">
        <v>2426</v>
      </c>
      <c r="C1978" s="2">
        <v>32</v>
      </c>
      <c r="D1978" s="2" t="s">
        <v>466</v>
      </c>
      <c r="E1978" s="2"/>
      <c r="F1978" s="2"/>
      <c r="G1978" s="2"/>
      <c r="H1978" s="2"/>
    </row>
    <row r="1979" spans="2:8">
      <c r="B1979" s="2" t="s">
        <v>2427</v>
      </c>
      <c r="C1979" s="2">
        <v>32</v>
      </c>
      <c r="D1979" s="2" t="s">
        <v>466</v>
      </c>
      <c r="E1979" s="2"/>
      <c r="F1979" s="2"/>
      <c r="G1979" s="2"/>
      <c r="H1979" s="2"/>
    </row>
    <row r="1980" spans="2:8">
      <c r="B1980" s="2" t="s">
        <v>2428</v>
      </c>
      <c r="C1980" s="2">
        <v>22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24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32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36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17</v>
      </c>
      <c r="D1984" s="2" t="s">
        <v>466</v>
      </c>
      <c r="E1984" s="2"/>
      <c r="F1984" s="2"/>
      <c r="G1984" s="2"/>
      <c r="H1984" s="2"/>
    </row>
    <row r="1985" spans="2:8">
      <c r="B1985" s="2" t="s">
        <v>2433</v>
      </c>
      <c r="C1985" s="2">
        <v>17</v>
      </c>
      <c r="D1985" s="2" t="s">
        <v>466</v>
      </c>
      <c r="E1985" s="2"/>
      <c r="F1985" s="2"/>
      <c r="G1985" s="2"/>
      <c r="H1985" s="2"/>
    </row>
    <row r="1986" spans="2:8">
      <c r="B1986" s="2" t="s">
        <v>2434</v>
      </c>
      <c r="C1986" s="2">
        <v>17</v>
      </c>
      <c r="D1986" s="2" t="s">
        <v>466</v>
      </c>
      <c r="E1986" s="2"/>
      <c r="F1986" s="2"/>
      <c r="G1986" s="2"/>
      <c r="H1986" s="2"/>
    </row>
    <row r="1987" spans="2:8">
      <c r="B1987" s="2" t="s">
        <v>2435</v>
      </c>
      <c r="C1987" s="2">
        <v>37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37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20</v>
      </c>
      <c r="D1989" s="2" t="s">
        <v>466</v>
      </c>
      <c r="E1989" s="2"/>
      <c r="F1989" s="2"/>
      <c r="G1989" s="2"/>
      <c r="H1989" s="2"/>
    </row>
    <row r="1990" spans="2:8">
      <c r="B1990" s="2" t="s">
        <v>2438</v>
      </c>
      <c r="C1990" s="2">
        <v>19</v>
      </c>
      <c r="D1990" s="2" t="s">
        <v>466</v>
      </c>
      <c r="E1990" s="2"/>
      <c r="F1990" s="2"/>
      <c r="G1990" s="2"/>
      <c r="H1990" s="2"/>
    </row>
    <row r="1991" spans="2:8">
      <c r="B1991" s="2" t="s">
        <v>2439</v>
      </c>
      <c r="C1991" s="2">
        <v>18</v>
      </c>
      <c r="D1991" s="2" t="s">
        <v>466</v>
      </c>
      <c r="E1991" s="2"/>
      <c r="F1991" s="2"/>
      <c r="G1991" s="2"/>
      <c r="H1991" s="2"/>
    </row>
    <row r="1992" spans="2:8">
      <c r="B1992" s="2" t="s">
        <v>2440</v>
      </c>
      <c r="C1992" s="2">
        <v>18</v>
      </c>
      <c r="D1992" s="2" t="s">
        <v>466</v>
      </c>
      <c r="E1992" s="2"/>
      <c r="F1992" s="2"/>
      <c r="G1992" s="2"/>
      <c r="H1992" s="2"/>
    </row>
    <row r="1993" spans="2:8">
      <c r="B1993" s="2" t="s">
        <v>2441</v>
      </c>
      <c r="C1993" s="2">
        <v>16</v>
      </c>
      <c r="D1993" s="2" t="s">
        <v>466</v>
      </c>
      <c r="E1993" s="2"/>
      <c r="F1993" s="2"/>
      <c r="G1993" s="2"/>
      <c r="H1993" s="2"/>
    </row>
    <row r="1994" spans="2:8">
      <c r="B1994" s="2" t="s">
        <v>2442</v>
      </c>
      <c r="C1994" s="2">
        <v>13</v>
      </c>
      <c r="D1994" s="2" t="s">
        <v>466</v>
      </c>
      <c r="E1994" s="2"/>
      <c r="F1994" s="2"/>
      <c r="G1994" s="2"/>
      <c r="H1994" s="2"/>
    </row>
    <row r="1995" spans="2:8">
      <c r="B1995" s="2" t="s">
        <v>2443</v>
      </c>
      <c r="C1995" s="2">
        <v>11</v>
      </c>
      <c r="D1995" s="2" t="s">
        <v>466</v>
      </c>
      <c r="E1995" s="2"/>
      <c r="F1995" s="2"/>
      <c r="G1995" s="2"/>
      <c r="H1995" s="2"/>
    </row>
    <row r="1996" spans="2:8">
      <c r="B1996" s="2" t="s">
        <v>2444</v>
      </c>
      <c r="C1996" s="2">
        <v>29</v>
      </c>
      <c r="D1996" s="2" t="s">
        <v>466</v>
      </c>
      <c r="E1996" s="2"/>
      <c r="F1996" s="2"/>
      <c r="G1996" s="2"/>
      <c r="H1996" s="2"/>
    </row>
    <row r="1997" spans="2:8">
      <c r="B1997" s="2" t="s">
        <v>2445</v>
      </c>
      <c r="C1997" s="2">
        <v>27</v>
      </c>
      <c r="D1997" s="2" t="s">
        <v>466</v>
      </c>
      <c r="E1997" s="2"/>
      <c r="F1997" s="2"/>
      <c r="G1997" s="2"/>
      <c r="H1997" s="2"/>
    </row>
    <row r="1998" spans="2:8">
      <c r="B1998" s="2" t="s">
        <v>2446</v>
      </c>
      <c r="C1998" s="2">
        <v>25</v>
      </c>
      <c r="D1998" s="2" t="s">
        <v>466</v>
      </c>
      <c r="E1998" s="2"/>
      <c r="F1998" s="2"/>
      <c r="G1998" s="2"/>
      <c r="H1998" s="2"/>
    </row>
    <row r="1999" spans="2:8">
      <c r="B1999" s="2" t="s">
        <v>2447</v>
      </c>
      <c r="C1999" s="2">
        <v>23</v>
      </c>
      <c r="D1999" s="2" t="s">
        <v>466</v>
      </c>
      <c r="E1999" s="2"/>
      <c r="F1999" s="2"/>
      <c r="G1999" s="2"/>
      <c r="H1999" s="2"/>
    </row>
    <row r="2000" spans="2:8">
      <c r="B2000" s="2" t="s">
        <v>2448</v>
      </c>
      <c r="C2000" s="2">
        <v>22</v>
      </c>
      <c r="D2000" s="2" t="s">
        <v>466</v>
      </c>
      <c r="E2000" s="2"/>
      <c r="F2000" s="2"/>
      <c r="G2000" s="2"/>
      <c r="H2000" s="2"/>
    </row>
    <row r="2001" spans="2:8">
      <c r="B2001" s="2" t="s">
        <v>2449</v>
      </c>
      <c r="C2001" s="2">
        <v>21</v>
      </c>
      <c r="D2001" s="2" t="s">
        <v>466</v>
      </c>
      <c r="E2001" s="2"/>
      <c r="F2001" s="2"/>
      <c r="G2001" s="2"/>
      <c r="H2001" s="2"/>
    </row>
    <row r="2002" spans="2:8">
      <c r="B2002" s="2" t="s">
        <v>2450</v>
      </c>
      <c r="C2002" s="2">
        <v>20</v>
      </c>
      <c r="D2002" s="2" t="s">
        <v>466</v>
      </c>
      <c r="E2002" s="2"/>
      <c r="F2002" s="2"/>
      <c r="G2002" s="2"/>
      <c r="H2002" s="2"/>
    </row>
    <row r="2003" spans="2:8">
      <c r="B2003" s="2" t="s">
        <v>2451</v>
      </c>
      <c r="C2003" s="2">
        <v>20</v>
      </c>
      <c r="D2003" s="2" t="s">
        <v>466</v>
      </c>
      <c r="E2003" s="2"/>
      <c r="F2003" s="2"/>
      <c r="G2003" s="2"/>
      <c r="H2003" s="2"/>
    </row>
    <row r="2004" spans="2:8">
      <c r="B2004" s="2" t="s">
        <v>2452</v>
      </c>
      <c r="C2004" s="2">
        <v>37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36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36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34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34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32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33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32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32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30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26</v>
      </c>
      <c r="D2014" s="2" t="s">
        <v>466</v>
      </c>
      <c r="E2014" s="2"/>
      <c r="F2014" s="2"/>
      <c r="G2014" s="2"/>
      <c r="H2014" s="2"/>
    </row>
    <row r="2015" spans="2:8">
      <c r="B2015" s="2" t="s">
        <v>2463</v>
      </c>
      <c r="C2015" s="2">
        <v>26</v>
      </c>
      <c r="D2015" s="2" t="s">
        <v>466</v>
      </c>
      <c r="E2015" s="2"/>
      <c r="F2015" s="2"/>
      <c r="G2015" s="2"/>
      <c r="H2015" s="2"/>
    </row>
    <row r="2016" spans="2:8">
      <c r="B2016" s="2" t="s">
        <v>2464</v>
      </c>
      <c r="C2016" s="2">
        <v>25</v>
      </c>
      <c r="D2016" s="2" t="s">
        <v>466</v>
      </c>
      <c r="E2016" s="2"/>
      <c r="F2016" s="2"/>
      <c r="G2016" s="2"/>
      <c r="H2016" s="2"/>
    </row>
    <row r="2017" spans="2:8">
      <c r="B2017" s="2" t="s">
        <v>2465</v>
      </c>
      <c r="C2017" s="2">
        <v>24</v>
      </c>
      <c r="D2017" s="2" t="s">
        <v>466</v>
      </c>
      <c r="E2017" s="2"/>
      <c r="F2017" s="2"/>
      <c r="G2017" s="2"/>
      <c r="H2017" s="2"/>
    </row>
    <row r="2018" spans="2:8">
      <c r="B2018" s="2" t="s">
        <v>2466</v>
      </c>
      <c r="C2018" s="2">
        <v>21</v>
      </c>
      <c r="D2018" s="2" t="s">
        <v>466</v>
      </c>
      <c r="E2018" s="2"/>
      <c r="F2018" s="2"/>
      <c r="G2018" s="2"/>
      <c r="H2018" s="2"/>
    </row>
    <row r="2019" spans="2:8">
      <c r="B2019" s="2" t="s">
        <v>2467</v>
      </c>
      <c r="C2019" s="2">
        <v>24</v>
      </c>
      <c r="D2019" s="2" t="s">
        <v>466</v>
      </c>
      <c r="E2019" s="2"/>
      <c r="F2019" s="2"/>
      <c r="G2019" s="2"/>
      <c r="H2019" s="2"/>
    </row>
    <row r="2020" spans="2:8">
      <c r="B2020" s="2" t="s">
        <v>2468</v>
      </c>
      <c r="C2020" s="2">
        <v>26</v>
      </c>
      <c r="D2020" s="2" t="s">
        <v>466</v>
      </c>
      <c r="E2020" s="2"/>
      <c r="F2020" s="2"/>
      <c r="G2020" s="2"/>
      <c r="H2020" s="2"/>
    </row>
    <row r="2021" spans="2:8">
      <c r="B2021" s="2" t="s">
        <v>2469</v>
      </c>
      <c r="C2021" s="2">
        <v>26</v>
      </c>
      <c r="D2021" s="2" t="s">
        <v>466</v>
      </c>
      <c r="E2021" s="2"/>
      <c r="F2021" s="2"/>
      <c r="G2021" s="2"/>
      <c r="H2021" s="2"/>
    </row>
    <row r="2022" spans="2:8">
      <c r="B2022" s="2" t="s">
        <v>2470</v>
      </c>
      <c r="C2022" s="2">
        <v>26</v>
      </c>
      <c r="D2022" s="2" t="s">
        <v>466</v>
      </c>
      <c r="E2022" s="2"/>
      <c r="F2022" s="2"/>
      <c r="G2022" s="2"/>
      <c r="H2022" s="2"/>
    </row>
    <row r="2023" spans="2:8">
      <c r="B2023" s="2" t="s">
        <v>2471</v>
      </c>
      <c r="C2023" s="2">
        <v>26</v>
      </c>
      <c r="D2023" s="2" t="s">
        <v>466</v>
      </c>
      <c r="E2023" s="2"/>
      <c r="F2023" s="2"/>
      <c r="G2023" s="2"/>
      <c r="H2023" s="2"/>
    </row>
    <row r="2024" spans="2:8">
      <c r="B2024" s="2" t="s">
        <v>2472</v>
      </c>
      <c r="C2024" s="2">
        <v>25</v>
      </c>
      <c r="D2024" s="2" t="s">
        <v>466</v>
      </c>
      <c r="E2024" s="2"/>
      <c r="F2024" s="2"/>
      <c r="G2024" s="2"/>
      <c r="H2024" s="2"/>
    </row>
    <row r="2025" spans="2:8">
      <c r="B2025" s="2" t="s">
        <v>2473</v>
      </c>
      <c r="C2025" s="2">
        <v>18</v>
      </c>
      <c r="D2025" s="2" t="s">
        <v>466</v>
      </c>
      <c r="E2025" s="2"/>
      <c r="F2025" s="2"/>
      <c r="G2025" s="2"/>
      <c r="H2025" s="2"/>
    </row>
    <row r="2026" spans="2:8">
      <c r="B2026" s="2" t="s">
        <v>2474</v>
      </c>
      <c r="C2026" s="2">
        <v>18</v>
      </c>
      <c r="D2026" s="2" t="s">
        <v>466</v>
      </c>
      <c r="E2026" s="2"/>
      <c r="F2026" s="2"/>
      <c r="G2026" s="2"/>
      <c r="H2026" s="2"/>
    </row>
    <row r="2027" spans="2:8">
      <c r="B2027" s="2" t="s">
        <v>2475</v>
      </c>
      <c r="C2027" s="2">
        <v>21</v>
      </c>
      <c r="D2027" s="2" t="s">
        <v>466</v>
      </c>
      <c r="E2027" s="2"/>
      <c r="F2027" s="2"/>
      <c r="G2027" s="2"/>
      <c r="H2027" s="2"/>
    </row>
    <row r="2028" spans="2:8">
      <c r="B2028" s="2" t="s">
        <v>2476</v>
      </c>
      <c r="C2028" s="2">
        <v>27</v>
      </c>
      <c r="D2028" s="2" t="s">
        <v>466</v>
      </c>
      <c r="E2028" s="2"/>
      <c r="F2028" s="2"/>
      <c r="G2028" s="2"/>
      <c r="H2028" s="2"/>
    </row>
    <row r="2029" spans="2:8">
      <c r="B2029" s="2" t="s">
        <v>2477</v>
      </c>
      <c r="C2029" s="2">
        <v>27</v>
      </c>
      <c r="D2029" s="2" t="s">
        <v>466</v>
      </c>
      <c r="E2029" s="2"/>
      <c r="F2029" s="2"/>
      <c r="G2029" s="2"/>
      <c r="H2029" s="2"/>
    </row>
    <row r="2030" spans="2:8">
      <c r="B2030" s="2" t="s">
        <v>2478</v>
      </c>
      <c r="C2030" s="2">
        <v>28</v>
      </c>
      <c r="D2030" s="2" t="s">
        <v>466</v>
      </c>
      <c r="E2030" s="2"/>
      <c r="F2030" s="2"/>
      <c r="G2030" s="2"/>
      <c r="H2030" s="2"/>
    </row>
    <row r="2031" spans="2:8">
      <c r="B2031" s="2" t="s">
        <v>2479</v>
      </c>
      <c r="C2031" s="2">
        <v>28</v>
      </c>
      <c r="D2031" s="2" t="s">
        <v>466</v>
      </c>
      <c r="E2031" s="2"/>
      <c r="F2031" s="2"/>
      <c r="G2031" s="2"/>
      <c r="H2031" s="2"/>
    </row>
    <row r="2032" spans="2:8">
      <c r="B2032" s="2" t="s">
        <v>2480</v>
      </c>
      <c r="C2032" s="2">
        <v>27</v>
      </c>
      <c r="D2032" s="2" t="s">
        <v>466</v>
      </c>
      <c r="E2032" s="2"/>
      <c r="F2032" s="2"/>
      <c r="G2032" s="2"/>
      <c r="H2032" s="2"/>
    </row>
    <row r="2033" spans="2:8">
      <c r="B2033" s="2" t="s">
        <v>2481</v>
      </c>
      <c r="C2033" s="2">
        <v>26</v>
      </c>
      <c r="D2033" s="2" t="s">
        <v>466</v>
      </c>
      <c r="E2033" s="2"/>
      <c r="F2033" s="2"/>
      <c r="G2033" s="2"/>
      <c r="H2033" s="2"/>
    </row>
    <row r="2034" spans="2:8">
      <c r="B2034" s="2" t="s">
        <v>2482</v>
      </c>
      <c r="C2034" s="2">
        <v>25</v>
      </c>
      <c r="D2034" s="2" t="s">
        <v>466</v>
      </c>
      <c r="E2034" s="2"/>
      <c r="F2034" s="2"/>
      <c r="G2034" s="2"/>
      <c r="H2034" s="2"/>
    </row>
    <row r="2035" spans="2:8">
      <c r="B2035" s="2" t="s">
        <v>2483</v>
      </c>
      <c r="C2035" s="2">
        <v>25</v>
      </c>
      <c r="D2035" s="2" t="s">
        <v>466</v>
      </c>
      <c r="E2035" s="2"/>
      <c r="F2035" s="2"/>
      <c r="G2035" s="2"/>
      <c r="H2035" s="2"/>
    </row>
    <row r="2036" spans="2:8">
      <c r="B2036" s="2" t="s">
        <v>2484</v>
      </c>
      <c r="C2036" s="2">
        <v>21</v>
      </c>
      <c r="D2036" s="2" t="s">
        <v>466</v>
      </c>
      <c r="E2036" s="2"/>
      <c r="F2036" s="2"/>
      <c r="G2036" s="2"/>
      <c r="H2036" s="2"/>
    </row>
    <row r="2037" spans="2:8">
      <c r="B2037" s="2" t="s">
        <v>2485</v>
      </c>
      <c r="C2037" s="2">
        <v>17</v>
      </c>
      <c r="D2037" s="2" t="s">
        <v>466</v>
      </c>
      <c r="E2037" s="2"/>
      <c r="F2037" s="2"/>
      <c r="G2037" s="2"/>
      <c r="H2037" s="2"/>
    </row>
    <row r="2038" spans="2:8">
      <c r="B2038" s="2" t="s">
        <v>2486</v>
      </c>
      <c r="C2038" s="2">
        <v>11</v>
      </c>
      <c r="D2038" s="2" t="s">
        <v>466</v>
      </c>
      <c r="E2038" s="2"/>
      <c r="F2038" s="2"/>
      <c r="G2038" s="2"/>
      <c r="H2038" s="2"/>
    </row>
    <row r="2039" spans="2:8">
      <c r="B2039" s="2" t="s">
        <v>2487</v>
      </c>
      <c r="C2039" s="2">
        <v>12</v>
      </c>
      <c r="D2039" s="2" t="s">
        <v>466</v>
      </c>
      <c r="E2039" s="2"/>
      <c r="F2039" s="2"/>
      <c r="G2039" s="2"/>
      <c r="H2039" s="2"/>
    </row>
    <row r="2040" spans="2:8">
      <c r="B2040" s="2" t="s">
        <v>2488</v>
      </c>
      <c r="C2040" s="2">
        <v>14</v>
      </c>
      <c r="D2040" s="2" t="s">
        <v>466</v>
      </c>
      <c r="E2040" s="2"/>
      <c r="F2040" s="2"/>
      <c r="G2040" s="2"/>
      <c r="H2040" s="2"/>
    </row>
    <row r="2041" spans="2:8">
      <c r="B2041" s="2" t="s">
        <v>2489</v>
      </c>
      <c r="C2041" s="2">
        <v>14</v>
      </c>
      <c r="D2041" s="2" t="s">
        <v>466</v>
      </c>
      <c r="E2041" s="2"/>
      <c r="F2041" s="2"/>
      <c r="G2041" s="2"/>
      <c r="H2041" s="2"/>
    </row>
    <row r="2042" spans="2:8">
      <c r="B2042" s="2" t="s">
        <v>2490</v>
      </c>
      <c r="C2042" s="2">
        <v>9</v>
      </c>
      <c r="D2042" s="2" t="s">
        <v>466</v>
      </c>
      <c r="E2042" s="2"/>
      <c r="F2042" s="2"/>
      <c r="G2042" s="2"/>
      <c r="H2042" s="2"/>
    </row>
    <row r="2043" spans="2:8">
      <c r="B2043" s="2" t="s">
        <v>2491</v>
      </c>
      <c r="C2043" s="2">
        <v>6</v>
      </c>
      <c r="D2043" s="2" t="s">
        <v>466</v>
      </c>
      <c r="E2043" s="2"/>
      <c r="F2043" s="2"/>
      <c r="G2043" s="2"/>
      <c r="H2043" s="2"/>
    </row>
    <row r="2044" spans="2:8">
      <c r="B2044" s="2" t="s">
        <v>2492</v>
      </c>
      <c r="C2044" s="2">
        <v>24</v>
      </c>
      <c r="D2044" s="2" t="s">
        <v>466</v>
      </c>
      <c r="E2044" s="2"/>
      <c r="F2044" s="2"/>
      <c r="G2044" s="2"/>
      <c r="H2044" s="2"/>
    </row>
    <row r="2045" spans="2:8">
      <c r="B2045" s="2" t="s">
        <v>2493</v>
      </c>
      <c r="C2045" s="2">
        <v>13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25</v>
      </c>
      <c r="D2046" s="2" t="s">
        <v>466</v>
      </c>
      <c r="E2046" s="2"/>
      <c r="F2046" s="2"/>
      <c r="G2046" s="2"/>
      <c r="H2046" s="2"/>
    </row>
    <row r="2047" spans="2:8">
      <c r="B2047" s="2" t="s">
        <v>2495</v>
      </c>
      <c r="C2047" s="2">
        <v>32</v>
      </c>
      <c r="D2047" s="2" t="s">
        <v>466</v>
      </c>
      <c r="E2047" s="2"/>
      <c r="F2047" s="2"/>
      <c r="G2047" s="2"/>
      <c r="H2047" s="2"/>
    </row>
    <row r="2048" spans="2:8">
      <c r="B2048" s="2" t="s">
        <v>2496</v>
      </c>
      <c r="C2048" s="2">
        <v>37</v>
      </c>
      <c r="D2048" s="2" t="s">
        <v>466</v>
      </c>
      <c r="E2048" s="2"/>
      <c r="F2048" s="2"/>
      <c r="G2048" s="2"/>
      <c r="H2048" s="2"/>
    </row>
    <row r="2049" spans="2:8">
      <c r="B2049" s="2" t="s">
        <v>2497</v>
      </c>
      <c r="C2049" s="2">
        <v>37</v>
      </c>
      <c r="D2049" s="2" t="s">
        <v>466</v>
      </c>
      <c r="E2049" s="2"/>
      <c r="F2049" s="2"/>
      <c r="G2049" s="2"/>
      <c r="H2049" s="2"/>
    </row>
    <row r="2050" spans="2:8">
      <c r="B2050" s="2" t="s">
        <v>2498</v>
      </c>
      <c r="C2050" s="2">
        <v>31</v>
      </c>
      <c r="D2050" s="2" t="s">
        <v>466</v>
      </c>
      <c r="E2050" s="2"/>
      <c r="F2050" s="2"/>
      <c r="G2050" s="2"/>
      <c r="H2050" s="2"/>
    </row>
    <row r="2051" spans="2:8">
      <c r="B2051" s="2" t="s">
        <v>2499</v>
      </c>
      <c r="C2051" s="2">
        <v>29</v>
      </c>
      <c r="D2051" s="2" t="s">
        <v>466</v>
      </c>
      <c r="E2051" s="2"/>
      <c r="F2051" s="2"/>
      <c r="G2051" s="2"/>
      <c r="H2051" s="2"/>
    </row>
    <row r="2052" spans="2:8">
      <c r="B2052" s="2" t="s">
        <v>2500</v>
      </c>
      <c r="C2052" s="2">
        <v>25</v>
      </c>
      <c r="D2052" s="2" t="s">
        <v>466</v>
      </c>
      <c r="E2052" s="2"/>
      <c r="F2052" s="2"/>
      <c r="G2052" s="2"/>
      <c r="H2052" s="2"/>
    </row>
    <row r="2053" spans="2:8">
      <c r="B2053" s="2" t="s">
        <v>2501</v>
      </c>
      <c r="C2053" s="2">
        <v>34</v>
      </c>
      <c r="D2053" s="2" t="s">
        <v>466</v>
      </c>
      <c r="E2053" s="2"/>
      <c r="F2053" s="2"/>
      <c r="G2053" s="2"/>
      <c r="H2053" s="2"/>
    </row>
    <row r="2054" spans="2:8">
      <c r="B2054" s="2" t="s">
        <v>2502</v>
      </c>
      <c r="C2054" s="2">
        <v>34</v>
      </c>
      <c r="D2054" s="2" t="s">
        <v>466</v>
      </c>
      <c r="E2054" s="2"/>
      <c r="F2054" s="2"/>
      <c r="G2054" s="2"/>
      <c r="H2054" s="2"/>
    </row>
    <row r="2055" spans="2:8">
      <c r="B2055" s="2" t="s">
        <v>2503</v>
      </c>
      <c r="C2055" s="2">
        <v>33</v>
      </c>
      <c r="D2055" s="2" t="s">
        <v>466</v>
      </c>
      <c r="E2055" s="2"/>
      <c r="F2055" s="2"/>
      <c r="G2055" s="2"/>
      <c r="H2055" s="2"/>
    </row>
    <row r="2056" spans="2:8">
      <c r="B2056" s="2" t="s">
        <v>2504</v>
      </c>
      <c r="C2056" s="2">
        <v>29</v>
      </c>
      <c r="D2056" s="2" t="s">
        <v>466</v>
      </c>
      <c r="E2056" s="2"/>
      <c r="F2056" s="2"/>
      <c r="G2056" s="2"/>
      <c r="H2056" s="2"/>
    </row>
    <row r="2057" spans="2:8">
      <c r="B2057" s="2" t="s">
        <v>2505</v>
      </c>
      <c r="C2057" s="2">
        <v>25</v>
      </c>
      <c r="D2057" s="2" t="s">
        <v>466</v>
      </c>
      <c r="E2057" s="2"/>
      <c r="F2057" s="2"/>
      <c r="G2057" s="2"/>
      <c r="H2057" s="2"/>
    </row>
    <row r="2058" spans="2:8">
      <c r="B2058" s="2" t="s">
        <v>2506</v>
      </c>
      <c r="C2058" s="2">
        <v>12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12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22</v>
      </c>
      <c r="D2060" s="2" t="s">
        <v>466</v>
      </c>
      <c r="E2060" s="2"/>
      <c r="F2060" s="2"/>
      <c r="G2060" s="2"/>
      <c r="H2060" s="2"/>
    </row>
    <row r="2061" spans="2:8">
      <c r="B2061" s="2" t="s">
        <v>2509</v>
      </c>
      <c r="C2061" s="2">
        <v>21</v>
      </c>
      <c r="D2061" s="2" t="s">
        <v>466</v>
      </c>
      <c r="E2061" s="2"/>
      <c r="F2061" s="2"/>
      <c r="G2061" s="2"/>
      <c r="H2061" s="2"/>
    </row>
    <row r="2062" spans="2:8">
      <c r="B2062" s="2" t="s">
        <v>2510</v>
      </c>
      <c r="C2062" s="2">
        <v>16</v>
      </c>
      <c r="D2062" s="2" t="s">
        <v>466</v>
      </c>
      <c r="E2062" s="2"/>
      <c r="F2062" s="2"/>
      <c r="G2062" s="2"/>
      <c r="H2062" s="2"/>
    </row>
    <row r="2063" spans="2:8">
      <c r="B2063" s="2" t="s">
        <v>2511</v>
      </c>
      <c r="C2063" s="2">
        <v>27</v>
      </c>
      <c r="D2063" s="2" t="s">
        <v>466</v>
      </c>
      <c r="E2063" s="2"/>
      <c r="F2063" s="2"/>
      <c r="G2063" s="2"/>
      <c r="H2063" s="2"/>
    </row>
    <row r="2064" spans="2:8">
      <c r="B2064" s="2" t="s">
        <v>2512</v>
      </c>
      <c r="C2064" s="2">
        <v>27</v>
      </c>
      <c r="D2064" s="2" t="s">
        <v>466</v>
      </c>
      <c r="E2064" s="2"/>
      <c r="F2064" s="2"/>
      <c r="G2064" s="2"/>
      <c r="H2064" s="2"/>
    </row>
    <row r="2065" spans="2:8">
      <c r="B2065" s="2" t="s">
        <v>2513</v>
      </c>
      <c r="C2065" s="2">
        <v>27</v>
      </c>
      <c r="D2065" s="2" t="s">
        <v>466</v>
      </c>
      <c r="E2065" s="2"/>
      <c r="F2065" s="2"/>
      <c r="G2065" s="2"/>
      <c r="H2065" s="2"/>
    </row>
    <row r="2066" spans="2:8">
      <c r="B2066" s="2" t="s">
        <v>2514</v>
      </c>
      <c r="C2066" s="2">
        <v>27</v>
      </c>
      <c r="D2066" s="2" t="s">
        <v>466</v>
      </c>
      <c r="E2066" s="2"/>
      <c r="F2066" s="2"/>
      <c r="G2066" s="2"/>
      <c r="H2066" s="2"/>
    </row>
    <row r="2067" spans="2:8">
      <c r="B2067" s="2" t="s">
        <v>2515</v>
      </c>
      <c r="C2067" s="2">
        <v>27</v>
      </c>
      <c r="D2067" s="2" t="s">
        <v>466</v>
      </c>
      <c r="E2067" s="2"/>
      <c r="F2067" s="2"/>
      <c r="G2067" s="2"/>
      <c r="H2067" s="2"/>
    </row>
    <row r="2068" spans="2:8">
      <c r="B2068" s="2" t="s">
        <v>2516</v>
      </c>
      <c r="C2068" s="2">
        <v>22</v>
      </c>
      <c r="D2068" s="2" t="s">
        <v>466</v>
      </c>
      <c r="E2068" s="2"/>
      <c r="F2068" s="2"/>
      <c r="G2068" s="2"/>
      <c r="H2068" s="2"/>
    </row>
    <row r="2069" spans="2:8">
      <c r="B2069" s="2" t="s">
        <v>2517</v>
      </c>
      <c r="C2069" s="2">
        <v>23</v>
      </c>
      <c r="D2069" s="2" t="s">
        <v>466</v>
      </c>
      <c r="E2069" s="2"/>
      <c r="F2069" s="2"/>
      <c r="G2069" s="2"/>
      <c r="H2069" s="2"/>
    </row>
    <row r="2070" spans="2:8">
      <c r="B2070" s="2" t="s">
        <v>2518</v>
      </c>
      <c r="C2070" s="2">
        <v>24</v>
      </c>
      <c r="D2070" s="2" t="s">
        <v>466</v>
      </c>
      <c r="E2070" s="2"/>
      <c r="F2070" s="2"/>
      <c r="G2070" s="2"/>
      <c r="H2070" s="2"/>
    </row>
    <row r="2071" spans="2:8">
      <c r="B2071" s="2" t="s">
        <v>2519</v>
      </c>
      <c r="C2071" s="2">
        <v>27</v>
      </c>
      <c r="D2071" s="2" t="s">
        <v>466</v>
      </c>
      <c r="E2071" s="2"/>
      <c r="F2071" s="2"/>
      <c r="G2071" s="2"/>
      <c r="H2071" s="2"/>
    </row>
    <row r="2072" spans="2:8">
      <c r="B2072" s="2" t="s">
        <v>2520</v>
      </c>
      <c r="C2072" s="2">
        <v>27</v>
      </c>
      <c r="D2072" s="2" t="s">
        <v>466</v>
      </c>
      <c r="E2072" s="2"/>
      <c r="F2072" s="2"/>
      <c r="G2072" s="2"/>
      <c r="H2072" s="2"/>
    </row>
    <row r="2073" spans="2:8">
      <c r="B2073" s="2" t="s">
        <v>2521</v>
      </c>
      <c r="C2073" s="2">
        <v>26</v>
      </c>
      <c r="D2073" s="2" t="s">
        <v>466</v>
      </c>
      <c r="E2073" s="2"/>
      <c r="F2073" s="2"/>
      <c r="G2073" s="2"/>
      <c r="H2073" s="2"/>
    </row>
    <row r="2074" spans="2:8">
      <c r="B2074" s="2" t="s">
        <v>2522</v>
      </c>
      <c r="C2074" s="2">
        <v>26</v>
      </c>
      <c r="D2074" s="2" t="s">
        <v>466</v>
      </c>
      <c r="E2074" s="2"/>
      <c r="F2074" s="2"/>
      <c r="G2074" s="2"/>
      <c r="H2074" s="2"/>
    </row>
    <row r="2075" spans="2:8">
      <c r="B2075" s="2" t="s">
        <v>2523</v>
      </c>
      <c r="C2075" s="2">
        <v>17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22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25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28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27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26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28</v>
      </c>
      <c r="D2081" s="2" t="s">
        <v>466</v>
      </c>
      <c r="E2081" s="2"/>
      <c r="F2081" s="2"/>
      <c r="G2081" s="2"/>
      <c r="H2081" s="2"/>
    </row>
    <row r="2082" spans="2:8">
      <c r="B2082" s="2" t="s">
        <v>2530</v>
      </c>
      <c r="C2082" s="2">
        <v>28</v>
      </c>
      <c r="D2082" s="2" t="s">
        <v>466</v>
      </c>
      <c r="E2082" s="2"/>
      <c r="F2082" s="2"/>
      <c r="G2082" s="2"/>
      <c r="H2082" s="2"/>
    </row>
    <row r="2083" spans="2:8">
      <c r="B2083" s="2" t="s">
        <v>2531</v>
      </c>
      <c r="C2083" s="2">
        <v>28</v>
      </c>
      <c r="D2083" s="2" t="s">
        <v>466</v>
      </c>
      <c r="E2083" s="2"/>
      <c r="F2083" s="2"/>
      <c r="G2083" s="2"/>
      <c r="H2083" s="2"/>
    </row>
    <row r="2084" spans="2:8">
      <c r="B2084" s="2" t="s">
        <v>2532</v>
      </c>
      <c r="C2084" s="2">
        <v>23</v>
      </c>
      <c r="D2084" s="2" t="s">
        <v>466</v>
      </c>
      <c r="E2084" s="2"/>
      <c r="F2084" s="2"/>
      <c r="G2084" s="2"/>
      <c r="H2084" s="2"/>
    </row>
    <row r="2085" spans="2:8">
      <c r="B2085" s="2" t="s">
        <v>2533</v>
      </c>
      <c r="C2085" s="2">
        <v>22</v>
      </c>
      <c r="D2085" s="2" t="s">
        <v>466</v>
      </c>
      <c r="E2085" s="2"/>
      <c r="F2085" s="2"/>
      <c r="G2085" s="2"/>
      <c r="H2085" s="2"/>
    </row>
    <row r="2086" spans="2:8">
      <c r="B2086" s="2" t="s">
        <v>2534</v>
      </c>
      <c r="C2086" s="2">
        <v>23</v>
      </c>
      <c r="D2086" s="2" t="s">
        <v>466</v>
      </c>
      <c r="E2086" s="2"/>
      <c r="F2086" s="2"/>
      <c r="G2086" s="2"/>
      <c r="H2086" s="2"/>
    </row>
    <row r="2087" spans="2:8">
      <c r="B2087" s="2" t="s">
        <v>2535</v>
      </c>
      <c r="C2087" s="2">
        <v>39</v>
      </c>
      <c r="D2087" s="2" t="s">
        <v>466</v>
      </c>
      <c r="E2087" s="2"/>
      <c r="F2087" s="2"/>
      <c r="G2087" s="2"/>
      <c r="H2087" s="2"/>
    </row>
    <row r="2088" spans="2:8">
      <c r="B2088" s="2" t="s">
        <v>2536</v>
      </c>
      <c r="C2088" s="2">
        <v>38</v>
      </c>
      <c r="D2088" s="2" t="s">
        <v>466</v>
      </c>
      <c r="E2088" s="2"/>
      <c r="F2088" s="2"/>
      <c r="G2088" s="2"/>
      <c r="H2088" s="2"/>
    </row>
    <row r="2089" spans="2:8">
      <c r="B2089" s="2" t="s">
        <v>2537</v>
      </c>
      <c r="C2089" s="2">
        <v>30</v>
      </c>
      <c r="D2089" s="2" t="s">
        <v>466</v>
      </c>
      <c r="E2089" s="2"/>
      <c r="F2089" s="2"/>
      <c r="G2089" s="2"/>
      <c r="H2089" s="2"/>
    </row>
    <row r="2090" spans="2:8">
      <c r="B2090" s="2" t="s">
        <v>2538</v>
      </c>
      <c r="C2090" s="2">
        <v>27</v>
      </c>
      <c r="D2090" s="2" t="s">
        <v>466</v>
      </c>
      <c r="E2090" s="2"/>
      <c r="F2090" s="2"/>
      <c r="G2090" s="2"/>
      <c r="H2090" s="2"/>
    </row>
    <row r="2091" spans="2:8">
      <c r="B2091" s="2" t="s">
        <v>2539</v>
      </c>
      <c r="C2091" s="2">
        <v>26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23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19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15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14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12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9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28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30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30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30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29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28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27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29</v>
      </c>
      <c r="D2105" s="2" t="s">
        <v>466</v>
      </c>
      <c r="E2105" s="2"/>
      <c r="F2105" s="2"/>
      <c r="G2105" s="2"/>
      <c r="H2105" s="2"/>
    </row>
    <row r="2106" spans="2:8">
      <c r="B2106" s="2" t="s">
        <v>2554</v>
      </c>
      <c r="C2106" s="2">
        <v>27</v>
      </c>
      <c r="D2106" s="2" t="s">
        <v>466</v>
      </c>
      <c r="E2106" s="2"/>
      <c r="F2106" s="2"/>
      <c r="G2106" s="2"/>
      <c r="H2106" s="2"/>
    </row>
    <row r="2107" spans="2:8">
      <c r="B2107" s="2" t="s">
        <v>2555</v>
      </c>
      <c r="C2107" s="2">
        <v>24</v>
      </c>
      <c r="D2107" s="2" t="s">
        <v>466</v>
      </c>
      <c r="E2107" s="2"/>
      <c r="F2107" s="2"/>
      <c r="G2107" s="2"/>
      <c r="H2107" s="2"/>
    </row>
    <row r="2108" spans="2:8">
      <c r="B2108" s="2" t="s">
        <v>2556</v>
      </c>
      <c r="C2108" s="2">
        <v>25</v>
      </c>
      <c r="D2108" s="2" t="s">
        <v>466</v>
      </c>
      <c r="E2108" s="2"/>
      <c r="F2108" s="2"/>
      <c r="G2108" s="2"/>
      <c r="H2108" s="2"/>
    </row>
    <row r="2109" spans="2:8">
      <c r="B2109" s="2" t="s">
        <v>2557</v>
      </c>
      <c r="C2109" s="2">
        <v>24</v>
      </c>
      <c r="D2109" s="2" t="s">
        <v>466</v>
      </c>
      <c r="E2109" s="2"/>
      <c r="F2109" s="2"/>
      <c r="G2109" s="2"/>
      <c r="H2109" s="2"/>
    </row>
    <row r="2110" spans="2:8">
      <c r="B2110" s="2" t="s">
        <v>2558</v>
      </c>
      <c r="C2110" s="2">
        <v>19</v>
      </c>
      <c r="D2110" s="2" t="s">
        <v>466</v>
      </c>
      <c r="E2110" s="2"/>
      <c r="F2110" s="2"/>
      <c r="G2110" s="2"/>
      <c r="H2110" s="2"/>
    </row>
    <row r="2111" spans="2:8">
      <c r="B2111" s="2" t="s">
        <v>2559</v>
      </c>
      <c r="C2111" s="2">
        <v>16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17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30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32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32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32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30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31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28</v>
      </c>
      <c r="D2119" s="2" t="s">
        <v>466</v>
      </c>
      <c r="E2119" s="2"/>
      <c r="F2119" s="2"/>
      <c r="G2119" s="2"/>
      <c r="H2119" s="2"/>
    </row>
    <row r="2120" spans="2:8">
      <c r="B2120" s="2" t="s">
        <v>2568</v>
      </c>
      <c r="C2120" s="2">
        <v>27</v>
      </c>
      <c r="D2120" s="2" t="s">
        <v>466</v>
      </c>
      <c r="E2120" s="2"/>
      <c r="F2120" s="2"/>
      <c r="G2120" s="2"/>
      <c r="H2120" s="2"/>
    </row>
    <row r="2121" spans="2:8">
      <c r="B2121" s="2" t="s">
        <v>2569</v>
      </c>
      <c r="C2121" s="2">
        <v>26</v>
      </c>
      <c r="D2121" s="2" t="s">
        <v>466</v>
      </c>
      <c r="E2121" s="2"/>
      <c r="F2121" s="2"/>
      <c r="G2121" s="2"/>
      <c r="H2121" s="2"/>
    </row>
    <row r="2122" spans="2:8">
      <c r="B2122" s="2" t="s">
        <v>2570</v>
      </c>
      <c r="C2122" s="2">
        <v>25</v>
      </c>
      <c r="D2122" s="2" t="s">
        <v>466</v>
      </c>
      <c r="E2122" s="2"/>
      <c r="F2122" s="2"/>
      <c r="G2122" s="2"/>
      <c r="H2122" s="2"/>
    </row>
    <row r="2123" spans="2:8">
      <c r="B2123" s="2" t="s">
        <v>2571</v>
      </c>
      <c r="C2123" s="2">
        <v>23</v>
      </c>
      <c r="D2123" s="2" t="s">
        <v>466</v>
      </c>
      <c r="E2123" s="2"/>
      <c r="F2123" s="2"/>
      <c r="G2123" s="2"/>
      <c r="H2123" s="2"/>
    </row>
    <row r="2124" spans="2:8">
      <c r="B2124" s="2" t="s">
        <v>2572</v>
      </c>
      <c r="C2124" s="2">
        <v>33</v>
      </c>
      <c r="D2124" s="2" t="s">
        <v>466</v>
      </c>
      <c r="E2124" s="2"/>
      <c r="F2124" s="2"/>
      <c r="G2124" s="2"/>
      <c r="H2124" s="2"/>
    </row>
    <row r="2125" spans="2:8">
      <c r="B2125" s="2" t="s">
        <v>2573</v>
      </c>
      <c r="C2125" s="2">
        <v>33</v>
      </c>
      <c r="D2125" s="2" t="s">
        <v>466</v>
      </c>
      <c r="E2125" s="2"/>
      <c r="F2125" s="2"/>
      <c r="G2125" s="2"/>
      <c r="H2125" s="2"/>
    </row>
    <row r="2126" spans="2:8">
      <c r="B2126" s="2" t="s">
        <v>2574</v>
      </c>
      <c r="C2126" s="2">
        <v>33</v>
      </c>
      <c r="D2126" s="2" t="s">
        <v>466</v>
      </c>
      <c r="E2126" s="2"/>
      <c r="F2126" s="2"/>
      <c r="G2126" s="2"/>
      <c r="H2126" s="2"/>
    </row>
    <row r="2127" spans="2:8">
      <c r="B2127" s="2" t="s">
        <v>2575</v>
      </c>
      <c r="C2127" s="2">
        <v>32</v>
      </c>
      <c r="D2127" s="2" t="s">
        <v>466</v>
      </c>
      <c r="E2127" s="2"/>
      <c r="F2127" s="2"/>
      <c r="G2127" s="2"/>
      <c r="H2127" s="2"/>
    </row>
    <row r="2128" spans="2:8">
      <c r="B2128" s="2" t="s">
        <v>2576</v>
      </c>
      <c r="C2128" s="2">
        <v>32</v>
      </c>
      <c r="D2128" s="2" t="s">
        <v>466</v>
      </c>
      <c r="E2128" s="2"/>
      <c r="F2128" s="2"/>
      <c r="G2128" s="2"/>
      <c r="H2128" s="2"/>
    </row>
    <row r="2129" spans="2:8">
      <c r="B2129" s="2" t="s">
        <v>2577</v>
      </c>
      <c r="C2129" s="2">
        <v>30</v>
      </c>
      <c r="D2129" s="2" t="s">
        <v>466</v>
      </c>
      <c r="E2129" s="2"/>
      <c r="F2129" s="2"/>
      <c r="G2129" s="2"/>
      <c r="H2129" s="2"/>
    </row>
    <row r="2130" spans="2:8">
      <c r="B2130" s="2" t="s">
        <v>2578</v>
      </c>
      <c r="C2130" s="2">
        <v>31</v>
      </c>
      <c r="D2130" s="2" t="s">
        <v>466</v>
      </c>
      <c r="E2130" s="2"/>
      <c r="F2130" s="2"/>
      <c r="G2130" s="2"/>
      <c r="H2130" s="2"/>
    </row>
    <row r="2131" spans="2:8">
      <c r="B2131" s="2" t="s">
        <v>2579</v>
      </c>
      <c r="C2131" s="2">
        <v>31</v>
      </c>
      <c r="D2131" s="2" t="s">
        <v>466</v>
      </c>
      <c r="E2131" s="2"/>
      <c r="F2131" s="2"/>
      <c r="G2131" s="2"/>
      <c r="H2131" s="2"/>
    </row>
    <row r="2132" spans="2:8">
      <c r="B2132" s="2" t="s">
        <v>2580</v>
      </c>
      <c r="C2132" s="2">
        <v>31</v>
      </c>
      <c r="D2132" s="2" t="s">
        <v>466</v>
      </c>
      <c r="E2132" s="2"/>
      <c r="F2132" s="2"/>
      <c r="G2132" s="2"/>
      <c r="H2132" s="2"/>
    </row>
    <row r="2133" spans="2:8">
      <c r="B2133" s="2" t="s">
        <v>2581</v>
      </c>
      <c r="C2133" s="2">
        <v>29</v>
      </c>
      <c r="D2133" s="2" t="s">
        <v>466</v>
      </c>
      <c r="E2133" s="2"/>
      <c r="F2133" s="2"/>
      <c r="G2133" s="2"/>
      <c r="H2133" s="2"/>
    </row>
    <row r="2134" spans="2:8">
      <c r="B2134" s="2" t="s">
        <v>2582</v>
      </c>
      <c r="C2134" s="2">
        <v>28</v>
      </c>
      <c r="D2134" s="2" t="s">
        <v>466</v>
      </c>
      <c r="E2134" s="2"/>
      <c r="F2134" s="2"/>
      <c r="G2134" s="2"/>
      <c r="H2134" s="2"/>
    </row>
    <row r="2135" spans="2:8">
      <c r="B2135" s="2" t="s">
        <v>2583</v>
      </c>
      <c r="C2135" s="2">
        <v>32</v>
      </c>
      <c r="D2135" s="2" t="s">
        <v>466</v>
      </c>
      <c r="E2135" s="2"/>
      <c r="F2135" s="2"/>
      <c r="G2135" s="2"/>
      <c r="H2135" s="2"/>
    </row>
    <row r="2136" spans="2:8">
      <c r="B2136" s="2" t="s">
        <v>2584</v>
      </c>
      <c r="C2136" s="2">
        <v>32</v>
      </c>
      <c r="D2136" s="2" t="s">
        <v>466</v>
      </c>
      <c r="E2136" s="2"/>
      <c r="F2136" s="2"/>
      <c r="G2136" s="2"/>
      <c r="H2136" s="2"/>
    </row>
    <row r="2137" spans="2:8">
      <c r="B2137" s="2" t="s">
        <v>2585</v>
      </c>
      <c r="C2137" s="2">
        <v>29</v>
      </c>
      <c r="D2137" s="2" t="s">
        <v>466</v>
      </c>
      <c r="E2137" s="2"/>
      <c r="F2137" s="2"/>
      <c r="G2137" s="2"/>
      <c r="H2137" s="2"/>
    </row>
    <row r="2138" spans="2:8">
      <c r="B2138" s="2" t="s">
        <v>2586</v>
      </c>
      <c r="C2138" s="2">
        <v>23</v>
      </c>
      <c r="D2138" s="2" t="s">
        <v>466</v>
      </c>
      <c r="E2138" s="2"/>
      <c r="F2138" s="2"/>
      <c r="G2138" s="2"/>
      <c r="H2138" s="2"/>
    </row>
    <row r="2139" spans="2:8">
      <c r="B2139" s="2" t="s">
        <v>2587</v>
      </c>
      <c r="C2139" s="2">
        <v>17</v>
      </c>
      <c r="D2139" s="2" t="s">
        <v>466</v>
      </c>
      <c r="E2139" s="2"/>
      <c r="F2139" s="2"/>
      <c r="G2139" s="2"/>
      <c r="H2139" s="2"/>
    </row>
    <row r="2140" spans="2:8">
      <c r="B2140" s="2" t="s">
        <v>2588</v>
      </c>
      <c r="C2140" s="2">
        <v>21</v>
      </c>
      <c r="D2140" s="2" t="s">
        <v>466</v>
      </c>
      <c r="E2140" s="2"/>
      <c r="F2140" s="2"/>
      <c r="G2140" s="2"/>
      <c r="H2140" s="2"/>
    </row>
    <row r="2141" spans="2:8">
      <c r="B2141" s="2" t="s">
        <v>2589</v>
      </c>
      <c r="C2141" s="2">
        <v>43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43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46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28</v>
      </c>
      <c r="D2144" s="2" t="s">
        <v>466</v>
      </c>
      <c r="E2144" s="2"/>
      <c r="F2144" s="2"/>
      <c r="G2144" s="2"/>
      <c r="H2144" s="2"/>
    </row>
    <row r="2145" spans="2:8">
      <c r="B2145" s="2" t="s">
        <v>2593</v>
      </c>
      <c r="C2145" s="2">
        <v>29</v>
      </c>
      <c r="D2145" s="2" t="s">
        <v>466</v>
      </c>
      <c r="E2145" s="2"/>
      <c r="F2145" s="2"/>
      <c r="G2145" s="2"/>
      <c r="H2145" s="2"/>
    </row>
    <row r="2146" spans="2:8">
      <c r="B2146" s="2" t="s">
        <v>2594</v>
      </c>
      <c r="C2146" s="2">
        <v>29</v>
      </c>
      <c r="D2146" s="2" t="s">
        <v>466</v>
      </c>
      <c r="E2146" s="2"/>
      <c r="F2146" s="2"/>
      <c r="G2146" s="2"/>
      <c r="H2146" s="2"/>
    </row>
    <row r="2147" spans="2:8">
      <c r="B2147" s="2" t="s">
        <v>2595</v>
      </c>
      <c r="C2147" s="2">
        <v>28</v>
      </c>
      <c r="D2147" s="2" t="s">
        <v>466</v>
      </c>
      <c r="E2147" s="2"/>
      <c r="F2147" s="2"/>
      <c r="G2147" s="2"/>
      <c r="H2147" s="2"/>
    </row>
    <row r="2148" spans="2:8">
      <c r="B2148" s="2" t="s">
        <v>2596</v>
      </c>
      <c r="C2148" s="2">
        <v>28</v>
      </c>
      <c r="D2148" s="2" t="s">
        <v>466</v>
      </c>
      <c r="E2148" s="2"/>
      <c r="F2148" s="2"/>
      <c r="G2148" s="2"/>
      <c r="H2148" s="2"/>
    </row>
    <row r="2149" spans="2:8">
      <c r="B2149" s="2" t="s">
        <v>2597</v>
      </c>
      <c r="C2149" s="2">
        <v>27</v>
      </c>
      <c r="D2149" s="2" t="s">
        <v>466</v>
      </c>
      <c r="E2149" s="2"/>
      <c r="F2149" s="2"/>
      <c r="G2149" s="2"/>
      <c r="H2149" s="2"/>
    </row>
    <row r="2150" spans="2:8">
      <c r="B2150" s="2" t="s">
        <v>2598</v>
      </c>
      <c r="C2150" s="2">
        <v>25</v>
      </c>
      <c r="D2150" s="2" t="s">
        <v>466</v>
      </c>
      <c r="E2150" s="2"/>
      <c r="F2150" s="2"/>
      <c r="G2150" s="2"/>
      <c r="H2150" s="2"/>
    </row>
    <row r="2151" spans="2:8">
      <c r="B2151" s="2" t="s">
        <v>2599</v>
      </c>
      <c r="C2151" s="2">
        <v>24</v>
      </c>
      <c r="D2151" s="2" t="s">
        <v>466</v>
      </c>
      <c r="E2151" s="2"/>
      <c r="F2151" s="2"/>
      <c r="G2151" s="2"/>
      <c r="H2151" s="2"/>
    </row>
    <row r="2152" spans="2:8">
      <c r="B2152" s="2" t="s">
        <v>2600</v>
      </c>
      <c r="C2152" s="2">
        <v>34</v>
      </c>
      <c r="D2152" s="2" t="s">
        <v>466</v>
      </c>
      <c r="E2152" s="2"/>
      <c r="F2152" s="2"/>
      <c r="G2152" s="2"/>
      <c r="H2152" s="2"/>
    </row>
    <row r="2153" spans="2:8">
      <c r="B2153" s="2" t="s">
        <v>2601</v>
      </c>
      <c r="C2153" s="2">
        <v>35</v>
      </c>
      <c r="D2153" s="2" t="s">
        <v>466</v>
      </c>
      <c r="E2153" s="2"/>
      <c r="F2153" s="2"/>
      <c r="G2153" s="2"/>
      <c r="H2153" s="2"/>
    </row>
    <row r="2154" spans="2:8">
      <c r="B2154" s="2" t="s">
        <v>2602</v>
      </c>
      <c r="C2154" s="2">
        <v>37</v>
      </c>
      <c r="D2154" s="2" t="s">
        <v>466</v>
      </c>
      <c r="E2154" s="2"/>
      <c r="F2154" s="2"/>
      <c r="G2154" s="2"/>
      <c r="H2154" s="2"/>
    </row>
    <row r="2155" spans="2:8">
      <c r="B2155" s="2" t="s">
        <v>2603</v>
      </c>
      <c r="C2155" s="2">
        <v>37</v>
      </c>
      <c r="D2155" s="2" t="s">
        <v>466</v>
      </c>
      <c r="E2155" s="2"/>
      <c r="F2155" s="2"/>
      <c r="G2155" s="2"/>
      <c r="H2155" s="2"/>
    </row>
    <row r="2156" spans="2:8">
      <c r="B2156" s="2" t="s">
        <v>2604</v>
      </c>
      <c r="C2156" s="2">
        <v>36</v>
      </c>
      <c r="D2156" s="2" t="s">
        <v>466</v>
      </c>
      <c r="E2156" s="2"/>
      <c r="F2156" s="2"/>
      <c r="G2156" s="2"/>
      <c r="H2156" s="2"/>
    </row>
    <row r="2157" spans="2:8">
      <c r="B2157" s="2" t="s">
        <v>2605</v>
      </c>
      <c r="C2157" s="2">
        <v>29</v>
      </c>
      <c r="D2157" s="2" t="s">
        <v>466</v>
      </c>
      <c r="E2157" s="2"/>
      <c r="F2157" s="2"/>
      <c r="G2157" s="2"/>
      <c r="H2157" s="2"/>
    </row>
    <row r="2158" spans="2:8">
      <c r="B2158" s="2" t="s">
        <v>2606</v>
      </c>
      <c r="C2158" s="2">
        <v>28</v>
      </c>
      <c r="D2158" s="2" t="s">
        <v>466</v>
      </c>
      <c r="E2158" s="2"/>
      <c r="F2158" s="2"/>
      <c r="G2158" s="2"/>
      <c r="H2158" s="2"/>
    </row>
    <row r="2159" spans="2:8">
      <c r="B2159" s="2" t="s">
        <v>2607</v>
      </c>
      <c r="C2159" s="2">
        <v>29</v>
      </c>
      <c r="D2159" s="2" t="s">
        <v>466</v>
      </c>
      <c r="E2159" s="2"/>
      <c r="F2159" s="2"/>
      <c r="G2159" s="2"/>
      <c r="H2159" s="2"/>
    </row>
    <row r="2160" spans="2:8">
      <c r="B2160" s="2" t="s">
        <v>2608</v>
      </c>
      <c r="C2160" s="2">
        <v>29</v>
      </c>
      <c r="D2160" s="2" t="s">
        <v>466</v>
      </c>
      <c r="E2160" s="2"/>
      <c r="F2160" s="2"/>
      <c r="G2160" s="2"/>
      <c r="H2160" s="2"/>
    </row>
    <row r="2161" spans="2:8">
      <c r="B2161" s="2" t="s">
        <v>2609</v>
      </c>
      <c r="C2161" s="2">
        <v>28</v>
      </c>
      <c r="D2161" s="2" t="s">
        <v>466</v>
      </c>
      <c r="E2161" s="2"/>
      <c r="F2161" s="2"/>
      <c r="G2161" s="2"/>
      <c r="H2161" s="2"/>
    </row>
    <row r="2162" spans="2:8">
      <c r="B2162" s="2" t="s">
        <v>2610</v>
      </c>
      <c r="C2162" s="2">
        <v>37</v>
      </c>
      <c r="D2162" s="2" t="s">
        <v>466</v>
      </c>
      <c r="E2162" s="2"/>
      <c r="F2162" s="2"/>
      <c r="G2162" s="2"/>
      <c r="H2162" s="2"/>
    </row>
    <row r="2163" spans="2:8">
      <c r="B2163" s="2" t="s">
        <v>2611</v>
      </c>
      <c r="C2163" s="2">
        <v>38</v>
      </c>
      <c r="D2163" s="2" t="s">
        <v>466</v>
      </c>
      <c r="E2163" s="2"/>
      <c r="F2163" s="2"/>
      <c r="G2163" s="2"/>
      <c r="H2163" s="2"/>
    </row>
    <row r="2164" spans="2:8">
      <c r="B2164" s="2" t="s">
        <v>2612</v>
      </c>
      <c r="C2164" s="2">
        <v>40</v>
      </c>
      <c r="D2164" s="2" t="s">
        <v>466</v>
      </c>
      <c r="E2164" s="2"/>
      <c r="F2164" s="2"/>
      <c r="G2164" s="2"/>
      <c r="H2164" s="2"/>
    </row>
    <row r="2165" spans="2:8">
      <c r="B2165" s="2" t="s">
        <v>2613</v>
      </c>
      <c r="C2165" s="2">
        <v>40</v>
      </c>
      <c r="D2165" s="2" t="s">
        <v>466</v>
      </c>
      <c r="E2165" s="2"/>
      <c r="F2165" s="2"/>
      <c r="G2165" s="2"/>
      <c r="H2165" s="2"/>
    </row>
    <row r="2166" spans="2:8">
      <c r="B2166" s="2" t="s">
        <v>2614</v>
      </c>
      <c r="C2166" s="2">
        <v>26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27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28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27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26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26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25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24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35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37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37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36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36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33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32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33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33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32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29</v>
      </c>
      <c r="D2184" s="2" t="s">
        <v>466</v>
      </c>
      <c r="E2184" s="2"/>
      <c r="F2184" s="2"/>
      <c r="G2184" s="2"/>
      <c r="H2184" s="2"/>
    </row>
    <row r="2185" spans="2:8">
      <c r="B2185" s="2" t="s">
        <v>2633</v>
      </c>
      <c r="C2185" s="2">
        <v>34</v>
      </c>
      <c r="D2185" s="2" t="s">
        <v>466</v>
      </c>
      <c r="E2185" s="2"/>
      <c r="F2185" s="2"/>
      <c r="G2185" s="2"/>
      <c r="H2185" s="2"/>
    </row>
    <row r="2186" spans="2:8">
      <c r="B2186" s="2" t="s">
        <v>2634</v>
      </c>
      <c r="C2186" s="2">
        <v>33</v>
      </c>
      <c r="D2186" s="2" t="s">
        <v>466</v>
      </c>
      <c r="E2186" s="2"/>
      <c r="F2186" s="2"/>
      <c r="G2186" s="2"/>
      <c r="H2186" s="2"/>
    </row>
    <row r="2187" spans="2:8">
      <c r="B2187" s="2" t="s">
        <v>2635</v>
      </c>
      <c r="C2187" s="2">
        <v>30</v>
      </c>
      <c r="D2187" s="2" t="s">
        <v>466</v>
      </c>
      <c r="E2187" s="2"/>
      <c r="F2187" s="2"/>
      <c r="G2187" s="2"/>
      <c r="H2187" s="2"/>
    </row>
    <row r="2188" spans="2:8">
      <c r="B2188" s="2" t="s">
        <v>2636</v>
      </c>
      <c r="C2188" s="2">
        <v>29</v>
      </c>
      <c r="D2188" s="2" t="s">
        <v>466</v>
      </c>
      <c r="E2188" s="2"/>
      <c r="F2188" s="2"/>
      <c r="G2188" s="2"/>
      <c r="H2188" s="2"/>
    </row>
    <row r="2189" spans="2:8">
      <c r="B2189" s="2" t="s">
        <v>2637</v>
      </c>
      <c r="C2189" s="2">
        <v>32</v>
      </c>
      <c r="D2189" s="2" t="s">
        <v>466</v>
      </c>
      <c r="E2189" s="2"/>
      <c r="F2189" s="2"/>
      <c r="G2189" s="2"/>
      <c r="H2189" s="2"/>
    </row>
    <row r="2190" spans="2:8">
      <c r="B2190" s="2" t="s">
        <v>2638</v>
      </c>
      <c r="C2190" s="2">
        <v>33</v>
      </c>
      <c r="D2190" s="2" t="s">
        <v>466</v>
      </c>
      <c r="E2190" s="2"/>
      <c r="F2190" s="2"/>
      <c r="G2190" s="2"/>
      <c r="H2190" s="2"/>
    </row>
    <row r="2191" spans="2:8">
      <c r="B2191" s="2" t="s">
        <v>2639</v>
      </c>
      <c r="C2191" s="2">
        <v>34</v>
      </c>
      <c r="D2191" s="2" t="s">
        <v>466</v>
      </c>
      <c r="E2191" s="2"/>
      <c r="F2191" s="2"/>
      <c r="G2191" s="2"/>
      <c r="H2191" s="2"/>
    </row>
    <row r="2192" spans="2:8">
      <c r="B2192" s="2" t="s">
        <v>2640</v>
      </c>
      <c r="C2192" s="2">
        <v>32</v>
      </c>
      <c r="D2192" s="2" t="s">
        <v>466</v>
      </c>
      <c r="E2192" s="2"/>
      <c r="F2192" s="2"/>
      <c r="G2192" s="2"/>
      <c r="H2192" s="2"/>
    </row>
    <row r="2193" spans="2:8">
      <c r="B2193" s="2" t="s">
        <v>2641</v>
      </c>
      <c r="C2193" s="2">
        <v>28</v>
      </c>
      <c r="D2193" s="2" t="s">
        <v>466</v>
      </c>
      <c r="E2193" s="2"/>
      <c r="F2193" s="2"/>
      <c r="G2193" s="2"/>
      <c r="H2193" s="2"/>
    </row>
    <row r="2194" spans="2:8">
      <c r="B2194" s="2" t="s">
        <v>2642</v>
      </c>
      <c r="C2194" s="2">
        <v>32</v>
      </c>
      <c r="D2194" s="2" t="s">
        <v>466</v>
      </c>
      <c r="E2194" s="2"/>
      <c r="F2194" s="2"/>
      <c r="G2194" s="2"/>
      <c r="H2194" s="2"/>
    </row>
    <row r="2195" spans="2:8">
      <c r="B2195" s="2" t="s">
        <v>2643</v>
      </c>
      <c r="C2195" s="2">
        <v>32</v>
      </c>
      <c r="D2195" s="2" t="s">
        <v>466</v>
      </c>
      <c r="E2195" s="2"/>
      <c r="F2195" s="2"/>
      <c r="G2195" s="2"/>
      <c r="H2195" s="2"/>
    </row>
    <row r="2196" spans="2:8">
      <c r="B2196" s="2" t="s">
        <v>2644</v>
      </c>
      <c r="C2196" s="2">
        <v>33</v>
      </c>
      <c r="D2196" s="2" t="s">
        <v>466</v>
      </c>
      <c r="E2196" s="2"/>
      <c r="F2196" s="2"/>
      <c r="G2196" s="2"/>
      <c r="H2196" s="2"/>
    </row>
    <row r="2197" spans="2:8">
      <c r="B2197" s="2" t="s">
        <v>2645</v>
      </c>
      <c r="C2197" s="2">
        <v>32</v>
      </c>
      <c r="D2197" s="2" t="s">
        <v>466</v>
      </c>
      <c r="E2197" s="2"/>
      <c r="F2197" s="2"/>
      <c r="G2197" s="2"/>
      <c r="H2197" s="2"/>
    </row>
    <row r="2198" spans="2:8">
      <c r="B2198" s="2" t="s">
        <v>2646</v>
      </c>
      <c r="C2198" s="2">
        <v>31</v>
      </c>
      <c r="D2198" s="2" t="s">
        <v>466</v>
      </c>
      <c r="E2198" s="2"/>
      <c r="F2198" s="2"/>
      <c r="G2198" s="2"/>
      <c r="H2198" s="2"/>
    </row>
    <row r="2199" spans="2:8">
      <c r="B2199" s="2" t="s">
        <v>2647</v>
      </c>
      <c r="C2199" s="2">
        <v>17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17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17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19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19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17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20</v>
      </c>
      <c r="D2205" s="2" t="s">
        <v>466</v>
      </c>
      <c r="E2205" s="2"/>
      <c r="F2205" s="2"/>
      <c r="G2205" s="2"/>
      <c r="H2205" s="2"/>
    </row>
    <row r="2206" spans="2:8">
      <c r="B2206" s="2" t="s">
        <v>2654</v>
      </c>
      <c r="C2206" s="2">
        <v>29</v>
      </c>
      <c r="D2206" s="2" t="s">
        <v>466</v>
      </c>
      <c r="E2206" s="2"/>
      <c r="F2206" s="2"/>
      <c r="G2206" s="2"/>
      <c r="H2206" s="2"/>
    </row>
    <row r="2207" spans="2:8">
      <c r="B2207" s="2" t="s">
        <v>2655</v>
      </c>
      <c r="C2207" s="2">
        <v>29</v>
      </c>
      <c r="D2207" s="2" t="s">
        <v>466</v>
      </c>
      <c r="E2207" s="2"/>
      <c r="F2207" s="2"/>
      <c r="G2207" s="2"/>
      <c r="H2207" s="2"/>
    </row>
    <row r="2208" spans="2:8">
      <c r="B2208" s="2" t="s">
        <v>2656</v>
      </c>
      <c r="C2208" s="2">
        <v>28</v>
      </c>
      <c r="D2208" s="2" t="s">
        <v>466</v>
      </c>
      <c r="E2208" s="2"/>
      <c r="F2208" s="2"/>
      <c r="G2208" s="2"/>
      <c r="H2208" s="2"/>
    </row>
    <row r="2209" spans="2:8">
      <c r="B2209" s="2" t="s">
        <v>2657</v>
      </c>
      <c r="C2209" s="2">
        <v>29</v>
      </c>
      <c r="D2209" s="2" t="s">
        <v>466</v>
      </c>
      <c r="E2209" s="2"/>
      <c r="F2209" s="2"/>
      <c r="G2209" s="2"/>
      <c r="H2209" s="2"/>
    </row>
    <row r="2210" spans="2:8">
      <c r="B2210" s="2" t="s">
        <v>2658</v>
      </c>
      <c r="C2210" s="2">
        <v>29</v>
      </c>
      <c r="D2210" s="2" t="s">
        <v>466</v>
      </c>
      <c r="E2210" s="2"/>
      <c r="F2210" s="2"/>
      <c r="G2210" s="2"/>
      <c r="H2210" s="2"/>
    </row>
    <row r="2211" spans="2:8">
      <c r="B2211" s="2" t="s">
        <v>2659</v>
      </c>
      <c r="C2211" s="2">
        <v>29</v>
      </c>
      <c r="D2211" s="2" t="s">
        <v>466</v>
      </c>
      <c r="E2211" s="2"/>
      <c r="F2211" s="2"/>
      <c r="G2211" s="2"/>
      <c r="H2211" s="2"/>
    </row>
    <row r="2212" spans="2:8">
      <c r="B2212" s="2" t="s">
        <v>2660</v>
      </c>
      <c r="C2212" s="2">
        <v>29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30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29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29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29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33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34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34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34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24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24</v>
      </c>
      <c r="D2222" s="2" t="s">
        <v>466</v>
      </c>
      <c r="E2222" s="2"/>
      <c r="F2222" s="2"/>
      <c r="G2222" s="2"/>
      <c r="H2222" s="2"/>
    </row>
    <row r="2223" spans="2:8">
      <c r="B2223" s="2" t="s">
        <v>2671</v>
      </c>
      <c r="C2223" s="2">
        <v>28</v>
      </c>
      <c r="D2223" s="2" t="s">
        <v>466</v>
      </c>
      <c r="E2223" s="2"/>
      <c r="F2223" s="2"/>
      <c r="G2223" s="2"/>
      <c r="H2223" s="2"/>
    </row>
    <row r="2224" spans="2:8">
      <c r="B2224" s="2" t="s">
        <v>2672</v>
      </c>
      <c r="C2224" s="2">
        <v>29</v>
      </c>
      <c r="D2224" s="2" t="s">
        <v>466</v>
      </c>
      <c r="E2224" s="2"/>
      <c r="F2224" s="2"/>
      <c r="G2224" s="2"/>
      <c r="H2224" s="2"/>
    </row>
    <row r="2225" spans="2:8">
      <c r="B2225" s="2" t="s">
        <v>2673</v>
      </c>
      <c r="C2225" s="2">
        <v>29</v>
      </c>
      <c r="D2225" s="2" t="s">
        <v>466</v>
      </c>
      <c r="E2225" s="2"/>
      <c r="F2225" s="2"/>
      <c r="G2225" s="2"/>
      <c r="H2225" s="2"/>
    </row>
    <row r="2226" spans="2:8">
      <c r="B2226" s="2" t="s">
        <v>2674</v>
      </c>
      <c r="C2226" s="2">
        <v>29</v>
      </c>
      <c r="D2226" s="2" t="s">
        <v>466</v>
      </c>
      <c r="E2226" s="2"/>
      <c r="F2226" s="2"/>
      <c r="G2226" s="2"/>
      <c r="H2226" s="2"/>
    </row>
    <row r="2227" spans="2:8">
      <c r="B2227" s="2" t="s">
        <v>2675</v>
      </c>
      <c r="C2227" s="2">
        <v>28</v>
      </c>
      <c r="D2227" s="2" t="s">
        <v>466</v>
      </c>
      <c r="E2227" s="2"/>
      <c r="F2227" s="2"/>
      <c r="G2227" s="2"/>
      <c r="H2227" s="2"/>
    </row>
    <row r="2228" spans="2:8">
      <c r="B2228" s="2" t="s">
        <v>2676</v>
      </c>
      <c r="C2228" s="2">
        <v>28</v>
      </c>
      <c r="D2228" s="2" t="s">
        <v>466</v>
      </c>
      <c r="E2228" s="2"/>
      <c r="F2228" s="2"/>
      <c r="G2228" s="2"/>
      <c r="H2228" s="2"/>
    </row>
    <row r="2229" spans="2:8">
      <c r="B2229" s="2" t="s">
        <v>2677</v>
      </c>
      <c r="C2229" s="2">
        <v>29</v>
      </c>
      <c r="D2229" s="2" t="s">
        <v>466</v>
      </c>
      <c r="E2229" s="2"/>
      <c r="F2229" s="2"/>
      <c r="G2229" s="2"/>
      <c r="H2229" s="2"/>
    </row>
    <row r="2230" spans="2:8">
      <c r="B2230" s="2" t="s">
        <v>2678</v>
      </c>
      <c r="C2230" s="2">
        <v>27</v>
      </c>
      <c r="D2230" s="2" t="s">
        <v>466</v>
      </c>
      <c r="E2230" s="2"/>
      <c r="F2230" s="2"/>
      <c r="G2230" s="2"/>
      <c r="H2230" s="2"/>
    </row>
    <row r="2231" spans="2:8">
      <c r="B2231" s="2" t="s">
        <v>2679</v>
      </c>
      <c r="C2231" s="2">
        <v>26</v>
      </c>
      <c r="D2231" s="2" t="s">
        <v>466</v>
      </c>
      <c r="E2231" s="2"/>
      <c r="F2231" s="2"/>
      <c r="G2231" s="2"/>
      <c r="H2231" s="2"/>
    </row>
    <row r="2232" spans="2:8">
      <c r="B2232" s="2" t="s">
        <v>2680</v>
      </c>
      <c r="C2232" s="2">
        <v>26</v>
      </c>
      <c r="D2232" s="2" t="s">
        <v>466</v>
      </c>
      <c r="E2232" s="2"/>
      <c r="F2232" s="2"/>
      <c r="G2232" s="2"/>
      <c r="H2232" s="2"/>
    </row>
    <row r="2233" spans="2:8">
      <c r="B2233" s="2" t="s">
        <v>2681</v>
      </c>
      <c r="C2233" s="2">
        <v>36</v>
      </c>
      <c r="D2233" s="2" t="s">
        <v>466</v>
      </c>
      <c r="E2233" s="2"/>
      <c r="F2233" s="2"/>
      <c r="G2233" s="2"/>
      <c r="H2233" s="2"/>
    </row>
    <row r="2234" spans="2:8">
      <c r="B2234" s="2" t="s">
        <v>2682</v>
      </c>
      <c r="C2234" s="2">
        <v>35</v>
      </c>
      <c r="D2234" s="2" t="s">
        <v>466</v>
      </c>
      <c r="E2234" s="2"/>
      <c r="F2234" s="2"/>
      <c r="G2234" s="2"/>
      <c r="H2234" s="2"/>
    </row>
    <row r="2235" spans="2:8">
      <c r="B2235" s="2" t="s">
        <v>2683</v>
      </c>
      <c r="C2235" s="2">
        <v>34</v>
      </c>
      <c r="D2235" s="2" t="s">
        <v>466</v>
      </c>
      <c r="E2235" s="2"/>
      <c r="F2235" s="2"/>
      <c r="G2235" s="2"/>
      <c r="H2235" s="2"/>
    </row>
    <row r="2236" spans="2:8">
      <c r="B2236" s="2" t="s">
        <v>2684</v>
      </c>
      <c r="C2236" s="2">
        <v>27</v>
      </c>
      <c r="D2236" s="2" t="s">
        <v>466</v>
      </c>
      <c r="E2236" s="2"/>
      <c r="F2236" s="2"/>
      <c r="G2236" s="2"/>
      <c r="H2236" s="2"/>
    </row>
    <row r="2237" spans="2:8">
      <c r="B2237" s="2" t="s">
        <v>2685</v>
      </c>
      <c r="C2237" s="2">
        <v>23</v>
      </c>
      <c r="D2237" s="2" t="s">
        <v>466</v>
      </c>
      <c r="E2237" s="2"/>
      <c r="F2237" s="2"/>
      <c r="G2237" s="2"/>
      <c r="H2237" s="2"/>
    </row>
    <row r="2238" spans="2:8">
      <c r="B2238" s="2" t="s">
        <v>2686</v>
      </c>
      <c r="C2238" s="2">
        <v>29</v>
      </c>
      <c r="D2238" s="2" t="s">
        <v>466</v>
      </c>
      <c r="E2238" s="2"/>
      <c r="F2238" s="2"/>
      <c r="G2238" s="2"/>
      <c r="H2238" s="2"/>
    </row>
    <row r="2239" spans="2:8">
      <c r="B2239" s="2" t="s">
        <v>2687</v>
      </c>
      <c r="C2239" s="2">
        <v>26</v>
      </c>
      <c r="D2239" s="2" t="s">
        <v>466</v>
      </c>
      <c r="E2239" s="2"/>
      <c r="F2239" s="2"/>
      <c r="G2239" s="2"/>
      <c r="H2239" s="2"/>
    </row>
    <row r="2240" spans="2:8">
      <c r="B2240" s="2" t="s">
        <v>2688</v>
      </c>
      <c r="C2240" s="2">
        <v>25</v>
      </c>
      <c r="D2240" s="2" t="s">
        <v>466</v>
      </c>
      <c r="E2240" s="2"/>
      <c r="F2240" s="2"/>
      <c r="G2240" s="2"/>
      <c r="H2240" s="2"/>
    </row>
    <row r="2241" spans="2:8">
      <c r="B2241" s="2" t="s">
        <v>2689</v>
      </c>
      <c r="C2241" s="2">
        <v>23</v>
      </c>
      <c r="D2241" s="2" t="s">
        <v>466</v>
      </c>
      <c r="E2241" s="2"/>
      <c r="F2241" s="2"/>
      <c r="G2241" s="2"/>
      <c r="H2241" s="2"/>
    </row>
    <row r="2242" spans="2:8">
      <c r="B2242" s="2" t="s">
        <v>2690</v>
      </c>
      <c r="C2242" s="2">
        <v>24</v>
      </c>
      <c r="D2242" s="2" t="s">
        <v>466</v>
      </c>
      <c r="E2242" s="2"/>
      <c r="F2242" s="2"/>
      <c r="G2242" s="2"/>
      <c r="H2242" s="2"/>
    </row>
    <row r="2243" spans="2:8">
      <c r="B2243" s="2" t="s">
        <v>2691</v>
      </c>
      <c r="C2243" s="2">
        <v>21</v>
      </c>
      <c r="D2243" s="2" t="s">
        <v>466</v>
      </c>
      <c r="E2243" s="2"/>
      <c r="F2243" s="2"/>
      <c r="G2243" s="2"/>
      <c r="H2243" s="2"/>
    </row>
    <row r="2244" spans="2:8">
      <c r="B2244" s="2" t="s">
        <v>2692</v>
      </c>
      <c r="C2244" s="2">
        <v>20</v>
      </c>
      <c r="D2244" s="2" t="s">
        <v>466</v>
      </c>
      <c r="E2244" s="2"/>
      <c r="F2244" s="2"/>
      <c r="G2244" s="2"/>
      <c r="H2244" s="2"/>
    </row>
    <row r="2245" spans="2:8">
      <c r="B2245" s="2" t="s">
        <v>2693</v>
      </c>
      <c r="C2245" s="2">
        <v>33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33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31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30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28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31</v>
      </c>
      <c r="D2250" s="2" t="s">
        <v>466</v>
      </c>
      <c r="E2250" s="2"/>
      <c r="F2250" s="2"/>
      <c r="G2250" s="2"/>
      <c r="H2250" s="2"/>
    </row>
    <row r="2251" spans="2:8">
      <c r="B2251" s="2" t="s">
        <v>2699</v>
      </c>
      <c r="C2251" s="2">
        <v>32</v>
      </c>
      <c r="D2251" s="2" t="s">
        <v>466</v>
      </c>
      <c r="E2251" s="2"/>
      <c r="F2251" s="2"/>
      <c r="G2251" s="2"/>
      <c r="H2251" s="2"/>
    </row>
    <row r="2252" spans="2:8">
      <c r="B2252" s="2" t="s">
        <v>2700</v>
      </c>
      <c r="C2252" s="2">
        <v>30</v>
      </c>
      <c r="D2252" s="2" t="s">
        <v>466</v>
      </c>
      <c r="E2252" s="2"/>
      <c r="F2252" s="2"/>
      <c r="G2252" s="2"/>
      <c r="H2252" s="2"/>
    </row>
    <row r="2253" spans="2:8">
      <c r="B2253" s="2" t="s">
        <v>2701</v>
      </c>
      <c r="C2253" s="2">
        <v>29</v>
      </c>
      <c r="D2253" s="2" t="s">
        <v>466</v>
      </c>
      <c r="E2253" s="2"/>
      <c r="F2253" s="2"/>
      <c r="G2253" s="2"/>
      <c r="H2253" s="2"/>
    </row>
    <row r="2254" spans="2:8">
      <c r="B2254" s="2" t="s">
        <v>2702</v>
      </c>
      <c r="C2254" s="2">
        <v>29</v>
      </c>
      <c r="D2254" s="2" t="s">
        <v>466</v>
      </c>
      <c r="E2254" s="2"/>
      <c r="F2254" s="2"/>
      <c r="G2254" s="2"/>
      <c r="H2254" s="2"/>
    </row>
    <row r="2255" spans="2:8">
      <c r="B2255" s="2" t="s">
        <v>2703</v>
      </c>
      <c r="C2255" s="2">
        <v>7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13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14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21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23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23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28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28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28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28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28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22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21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21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20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21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21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25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24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22</v>
      </c>
      <c r="D2274" s="2" t="s">
        <v>466</v>
      </c>
      <c r="E2274" s="2"/>
      <c r="F2274" s="2"/>
      <c r="G2274" s="2"/>
      <c r="H2274" s="2"/>
    </row>
    <row r="2275" spans="2:8">
      <c r="B2275" s="2" t="s">
        <v>2723</v>
      </c>
      <c r="C2275" s="2">
        <v>25</v>
      </c>
      <c r="D2275" s="2" t="s">
        <v>466</v>
      </c>
      <c r="E2275" s="2"/>
      <c r="F2275" s="2"/>
      <c r="G2275" s="2"/>
      <c r="H2275" s="2"/>
    </row>
    <row r="2276" spans="2:8">
      <c r="B2276" s="2" t="s">
        <v>2724</v>
      </c>
      <c r="C2276" s="2">
        <v>25</v>
      </c>
      <c r="D2276" s="2" t="s">
        <v>466</v>
      </c>
      <c r="E2276" s="2"/>
      <c r="F2276" s="2"/>
      <c r="G2276" s="2"/>
      <c r="H2276" s="2"/>
    </row>
    <row r="2277" spans="2:8">
      <c r="B2277" s="2" t="s">
        <v>2725</v>
      </c>
      <c r="C2277" s="2">
        <v>33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23</v>
      </c>
      <c r="D2278" s="2" t="s">
        <v>466</v>
      </c>
      <c r="E2278" s="2"/>
      <c r="F2278" s="2"/>
      <c r="G2278" s="2"/>
      <c r="H2278" s="2"/>
    </row>
    <row r="2279" spans="2:8">
      <c r="B2279" s="2" t="s">
        <v>2727</v>
      </c>
      <c r="C2279" s="2">
        <v>6</v>
      </c>
      <c r="D2279" s="2" t="s">
        <v>466</v>
      </c>
      <c r="E2279" s="2"/>
      <c r="F2279" s="2"/>
      <c r="G2279" s="2"/>
      <c r="H2279" s="2"/>
    </row>
    <row r="2280" spans="2:8">
      <c r="B2280" s="2" t="s">
        <v>2728</v>
      </c>
      <c r="C2280" s="2">
        <v>5</v>
      </c>
      <c r="D2280" s="2" t="s">
        <v>466</v>
      </c>
      <c r="E2280" s="2"/>
      <c r="F2280" s="2"/>
      <c r="G2280" s="2"/>
      <c r="H2280" s="2"/>
    </row>
    <row r="2281" spans="2:8">
      <c r="B2281" s="2" t="s">
        <v>2729</v>
      </c>
      <c r="C2281" s="2">
        <v>34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32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32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31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30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34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33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31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32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32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24</v>
      </c>
      <c r="D2291" s="2" t="s">
        <v>466</v>
      </c>
      <c r="E2291" s="2"/>
      <c r="F2291" s="2"/>
      <c r="G2291" s="2"/>
      <c r="H2291" s="2"/>
    </row>
    <row r="2292" spans="2:8">
      <c r="B2292" s="2" t="s">
        <v>2740</v>
      </c>
      <c r="C2292" s="2">
        <v>28</v>
      </c>
      <c r="D2292" s="2" t="s">
        <v>466</v>
      </c>
      <c r="E2292" s="2"/>
      <c r="F2292" s="2"/>
      <c r="G2292" s="2"/>
      <c r="H2292" s="2"/>
    </row>
    <row r="2293" spans="2:8">
      <c r="B2293" s="2" t="s">
        <v>2741</v>
      </c>
      <c r="C2293" s="2">
        <v>28</v>
      </c>
      <c r="D2293" s="2" t="s">
        <v>466</v>
      </c>
      <c r="E2293" s="2"/>
      <c r="F2293" s="2"/>
      <c r="G2293" s="2"/>
      <c r="H2293" s="2"/>
    </row>
    <row r="2294" spans="2:8">
      <c r="B2294" s="2" t="s">
        <v>2742</v>
      </c>
      <c r="C2294" s="2">
        <v>27</v>
      </c>
      <c r="D2294" s="2" t="s">
        <v>466</v>
      </c>
      <c r="E2294" s="2"/>
      <c r="F2294" s="2"/>
      <c r="G2294" s="2"/>
      <c r="H2294" s="2"/>
    </row>
    <row r="2295" spans="2:8">
      <c r="B2295" s="2" t="s">
        <v>2743</v>
      </c>
      <c r="C2295" s="2">
        <v>34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33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28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19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13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18</v>
      </c>
      <c r="D2300" s="2" t="s">
        <v>466</v>
      </c>
      <c r="E2300" s="2"/>
      <c r="F2300" s="2"/>
      <c r="G2300" s="2"/>
      <c r="H2300" s="2"/>
    </row>
    <row r="2301" spans="2:8">
      <c r="B2301" s="2" t="s">
        <v>2749</v>
      </c>
      <c r="C2301" s="2">
        <v>23</v>
      </c>
      <c r="D2301" s="2" t="s">
        <v>466</v>
      </c>
      <c r="E2301" s="2"/>
      <c r="F2301" s="2"/>
      <c r="G2301" s="2"/>
      <c r="H2301" s="2"/>
    </row>
    <row r="2302" spans="2:8">
      <c r="B2302" s="2" t="s">
        <v>2750</v>
      </c>
      <c r="C2302" s="2">
        <v>16</v>
      </c>
      <c r="D2302" s="2" t="s">
        <v>466</v>
      </c>
      <c r="E2302" s="2"/>
      <c r="F2302" s="2"/>
      <c r="G2302" s="2"/>
      <c r="H2302" s="2"/>
    </row>
    <row r="2303" spans="2:8">
      <c r="B2303" s="2" t="s">
        <v>2751</v>
      </c>
      <c r="C2303" s="2">
        <v>12</v>
      </c>
      <c r="D2303" s="2" t="s">
        <v>466</v>
      </c>
      <c r="E2303" s="2"/>
      <c r="F2303" s="2"/>
      <c r="G2303" s="2"/>
      <c r="H2303" s="2"/>
    </row>
    <row r="2304" spans="2:8">
      <c r="B2304" s="2" t="s">
        <v>2752</v>
      </c>
      <c r="C2304" s="2">
        <v>27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28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26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28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28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28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27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26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24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23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23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23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23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22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21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24</v>
      </c>
      <c r="D2319" s="2" t="s">
        <v>466</v>
      </c>
      <c r="E2319" s="2"/>
      <c r="F2319" s="2"/>
      <c r="G2319" s="2"/>
      <c r="H2319" s="2"/>
    </row>
    <row r="2320" spans="2:8">
      <c r="B2320" s="2" t="s">
        <v>2768</v>
      </c>
      <c r="C2320" s="2">
        <v>28</v>
      </c>
      <c r="D2320" s="2" t="s">
        <v>466</v>
      </c>
      <c r="E2320" s="2"/>
      <c r="F2320" s="2"/>
      <c r="G2320" s="2"/>
      <c r="H2320" s="2"/>
    </row>
    <row r="2321" spans="2:8">
      <c r="B2321" s="2" t="s">
        <v>2769</v>
      </c>
      <c r="C2321" s="2">
        <v>29</v>
      </c>
      <c r="D2321" s="2" t="s">
        <v>466</v>
      </c>
      <c r="E2321" s="2"/>
      <c r="F2321" s="2"/>
      <c r="G2321" s="2"/>
      <c r="H2321" s="2"/>
    </row>
    <row r="2322" spans="2:8">
      <c r="B2322" s="2" t="s">
        <v>2770</v>
      </c>
      <c r="C2322" s="2">
        <v>29</v>
      </c>
      <c r="D2322" s="2" t="s">
        <v>466</v>
      </c>
      <c r="E2322" s="2"/>
      <c r="F2322" s="2"/>
      <c r="G2322" s="2"/>
      <c r="H2322" s="2"/>
    </row>
    <row r="2323" spans="2:8">
      <c r="B2323" s="2" t="s">
        <v>2771</v>
      </c>
      <c r="C2323" s="2">
        <v>30</v>
      </c>
      <c r="D2323" s="2" t="s">
        <v>466</v>
      </c>
      <c r="E2323" s="2"/>
      <c r="F2323" s="2"/>
      <c r="G2323" s="2"/>
      <c r="H2323" s="2"/>
    </row>
    <row r="2324" spans="2:8">
      <c r="B2324" s="2" t="s">
        <v>2772</v>
      </c>
      <c r="C2324" s="2">
        <v>29</v>
      </c>
      <c r="D2324" s="2" t="s">
        <v>466</v>
      </c>
      <c r="E2324" s="2"/>
      <c r="F2324" s="2"/>
      <c r="G2324" s="2"/>
      <c r="H2324" s="2"/>
    </row>
    <row r="2325" spans="2:8">
      <c r="B2325" s="2" t="s">
        <v>2773</v>
      </c>
      <c r="C2325" s="2">
        <v>27</v>
      </c>
      <c r="D2325" s="2" t="s">
        <v>466</v>
      </c>
      <c r="E2325" s="2"/>
      <c r="F2325" s="2"/>
      <c r="G2325" s="2"/>
      <c r="H2325" s="2"/>
    </row>
    <row r="2326" spans="2:8">
      <c r="B2326" s="2" t="s">
        <v>2774</v>
      </c>
      <c r="C2326" s="2">
        <v>26</v>
      </c>
      <c r="D2326" s="2" t="s">
        <v>466</v>
      </c>
      <c r="E2326" s="2"/>
      <c r="F2326" s="2"/>
      <c r="G2326" s="2"/>
      <c r="H2326" s="2"/>
    </row>
    <row r="2327" spans="2:8">
      <c r="B2327" s="2" t="s">
        <v>2775</v>
      </c>
      <c r="C2327" s="2">
        <v>25</v>
      </c>
      <c r="D2327" s="2" t="s">
        <v>466</v>
      </c>
      <c r="E2327" s="2"/>
      <c r="F2327" s="2"/>
      <c r="G2327" s="2"/>
      <c r="H2327" s="2"/>
    </row>
    <row r="2328" spans="2:8">
      <c r="B2328" s="2" t="s">
        <v>2776</v>
      </c>
      <c r="C2328" s="2">
        <v>28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35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5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17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30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19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21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24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26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32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33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34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33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33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33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31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32</v>
      </c>
      <c r="D2344" s="2" t="s">
        <v>466</v>
      </c>
      <c r="E2344" s="2"/>
      <c r="F2344" s="2"/>
      <c r="G2344" s="2"/>
      <c r="H2344" s="2"/>
    </row>
    <row r="2345" spans="2:8">
      <c r="B2345" s="2" t="s">
        <v>2793</v>
      </c>
      <c r="C2345" s="2">
        <v>31</v>
      </c>
      <c r="D2345" s="2" t="s">
        <v>466</v>
      </c>
      <c r="E2345" s="2"/>
      <c r="F2345" s="2"/>
      <c r="G2345" s="2"/>
      <c r="H2345" s="2"/>
    </row>
    <row r="2346" spans="2:8">
      <c r="B2346" s="2" t="s">
        <v>2794</v>
      </c>
      <c r="C2346" s="2">
        <v>29</v>
      </c>
      <c r="D2346" s="2" t="s">
        <v>466</v>
      </c>
      <c r="E2346" s="2"/>
      <c r="F2346" s="2"/>
      <c r="G2346" s="2"/>
      <c r="H2346" s="2"/>
    </row>
    <row r="2347" spans="2:8">
      <c r="B2347" s="2" t="s">
        <v>2795</v>
      </c>
      <c r="C2347" s="2">
        <v>22</v>
      </c>
      <c r="D2347" s="2" t="s">
        <v>466</v>
      </c>
      <c r="E2347" s="2"/>
      <c r="F2347" s="2"/>
      <c r="G2347" s="2"/>
      <c r="H2347" s="2"/>
    </row>
    <row r="2348" spans="2:8">
      <c r="B2348" s="2" t="s">
        <v>2796</v>
      </c>
      <c r="C2348" s="2">
        <v>13</v>
      </c>
      <c r="D2348" s="2" t="s">
        <v>466</v>
      </c>
      <c r="E2348" s="2"/>
      <c r="F2348" s="2"/>
      <c r="G2348" s="2"/>
      <c r="H2348" s="2"/>
    </row>
    <row r="2349" spans="2:8">
      <c r="B2349" s="2" t="s">
        <v>2797</v>
      </c>
      <c r="C2349" s="2">
        <v>12</v>
      </c>
      <c r="D2349" s="2" t="s">
        <v>466</v>
      </c>
      <c r="E2349" s="2"/>
      <c r="F2349" s="2"/>
      <c r="G2349" s="2"/>
      <c r="H2349" s="2"/>
    </row>
    <row r="2350" spans="2:8">
      <c r="B2350" s="2" t="s">
        <v>2798</v>
      </c>
      <c r="C2350" s="2">
        <v>18</v>
      </c>
      <c r="D2350" s="2" t="s">
        <v>466</v>
      </c>
      <c r="E2350" s="2"/>
      <c r="F2350" s="2"/>
      <c r="G2350" s="2"/>
      <c r="H2350" s="2"/>
    </row>
    <row r="2351" spans="2:8">
      <c r="B2351" s="2" t="s">
        <v>2799</v>
      </c>
      <c r="C2351" s="2">
        <v>24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25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25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24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24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24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22</v>
      </c>
      <c r="D2357" s="2" t="s">
        <v>466</v>
      </c>
      <c r="E2357" s="2"/>
      <c r="F2357" s="2"/>
      <c r="G2357" s="2"/>
      <c r="H2357" s="2"/>
    </row>
    <row r="2358" spans="2:8">
      <c r="B2358" s="2" t="s">
        <v>2806</v>
      </c>
      <c r="C2358" s="2">
        <v>23</v>
      </c>
      <c r="D2358" s="2" t="s">
        <v>466</v>
      </c>
      <c r="E2358" s="2"/>
      <c r="F2358" s="2"/>
      <c r="G2358" s="2"/>
      <c r="H2358" s="2"/>
    </row>
    <row r="2359" spans="2:8">
      <c r="B2359" s="2" t="s">
        <v>2807</v>
      </c>
      <c r="C2359" s="2">
        <v>23</v>
      </c>
      <c r="D2359" s="2" t="s">
        <v>466</v>
      </c>
      <c r="E2359" s="2"/>
      <c r="F2359" s="2"/>
      <c r="G2359" s="2"/>
      <c r="H2359" s="2"/>
    </row>
    <row r="2360" spans="2:8">
      <c r="B2360" s="2" t="s">
        <v>2808</v>
      </c>
      <c r="C2360" s="2">
        <v>23</v>
      </c>
      <c r="D2360" s="2" t="s">
        <v>466</v>
      </c>
      <c r="E2360" s="2"/>
      <c r="F2360" s="2"/>
      <c r="G2360" s="2"/>
      <c r="H2360" s="2"/>
    </row>
    <row r="2361" spans="2:8">
      <c r="B2361" s="2" t="s">
        <v>2809</v>
      </c>
      <c r="C2361" s="2">
        <v>25</v>
      </c>
      <c r="D2361" s="2" t="s">
        <v>466</v>
      </c>
      <c r="E2361" s="2"/>
      <c r="F2361" s="2"/>
      <c r="G2361" s="2"/>
      <c r="H2361" s="2"/>
    </row>
    <row r="2362" spans="2:8">
      <c r="B2362" s="2" t="s">
        <v>2810</v>
      </c>
      <c r="C2362" s="2">
        <v>25</v>
      </c>
      <c r="D2362" s="2" t="s">
        <v>466</v>
      </c>
      <c r="E2362" s="2"/>
      <c r="F2362" s="2"/>
      <c r="G2362" s="2"/>
      <c r="H2362" s="2"/>
    </row>
    <row r="2363" spans="2:8">
      <c r="B2363" s="2" t="s">
        <v>2811</v>
      </c>
      <c r="C2363" s="2">
        <v>25</v>
      </c>
      <c r="D2363" s="2" t="s">
        <v>466</v>
      </c>
      <c r="E2363" s="2"/>
      <c r="F2363" s="2"/>
      <c r="G2363" s="2"/>
      <c r="H2363" s="2"/>
    </row>
    <row r="2364" spans="2:8">
      <c r="B2364" s="2" t="s">
        <v>2812</v>
      </c>
      <c r="C2364" s="2">
        <v>35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35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14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25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29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33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33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32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28</v>
      </c>
      <c r="D2372" s="2" t="s">
        <v>466</v>
      </c>
      <c r="E2372" s="2"/>
      <c r="F2372" s="2"/>
      <c r="G2372" s="2"/>
      <c r="H2372" s="2"/>
    </row>
    <row r="2373" spans="2:8">
      <c r="B2373" s="2" t="s">
        <v>2821</v>
      </c>
      <c r="C2373" s="2">
        <v>28</v>
      </c>
      <c r="D2373" s="2" t="s">
        <v>466</v>
      </c>
      <c r="E2373" s="2"/>
      <c r="F2373" s="2"/>
      <c r="G2373" s="2"/>
      <c r="H2373" s="2"/>
    </row>
    <row r="2374" spans="2:8">
      <c r="B2374" s="2" t="s">
        <v>2822</v>
      </c>
      <c r="C2374" s="2">
        <v>29</v>
      </c>
      <c r="D2374" s="2" t="s">
        <v>466</v>
      </c>
      <c r="E2374" s="2"/>
      <c r="F2374" s="2"/>
      <c r="G2374" s="2"/>
      <c r="H2374" s="2"/>
    </row>
    <row r="2375" spans="2:8">
      <c r="B2375" s="2" t="s">
        <v>2823</v>
      </c>
      <c r="C2375" s="2">
        <v>29</v>
      </c>
      <c r="D2375" s="2" t="s">
        <v>466</v>
      </c>
      <c r="E2375" s="2"/>
      <c r="F2375" s="2"/>
      <c r="G2375" s="2"/>
      <c r="H2375" s="2"/>
    </row>
    <row r="2376" spans="2:8">
      <c r="B2376" s="2" t="s">
        <v>2824</v>
      </c>
      <c r="C2376" s="2">
        <v>29</v>
      </c>
      <c r="D2376" s="2" t="s">
        <v>466</v>
      </c>
      <c r="E2376" s="2"/>
      <c r="F2376" s="2"/>
      <c r="G2376" s="2"/>
      <c r="H2376" s="2"/>
    </row>
    <row r="2377" spans="2:8">
      <c r="B2377" s="2" t="s">
        <v>2825</v>
      </c>
      <c r="C2377" s="2">
        <v>27</v>
      </c>
      <c r="D2377" s="2" t="s">
        <v>466</v>
      </c>
      <c r="E2377" s="2"/>
      <c r="F2377" s="2"/>
      <c r="G2377" s="2"/>
      <c r="H2377" s="2"/>
    </row>
    <row r="2378" spans="2:8">
      <c r="B2378" s="2" t="s">
        <v>2826</v>
      </c>
      <c r="C2378" s="2">
        <v>35</v>
      </c>
      <c r="D2378" s="2" t="s">
        <v>466</v>
      </c>
      <c r="E2378" s="2"/>
      <c r="F2378" s="2"/>
      <c r="G2378" s="2"/>
      <c r="H2378" s="2"/>
    </row>
    <row r="2379" spans="2:8">
      <c r="B2379" s="2" t="s">
        <v>2827</v>
      </c>
      <c r="C2379" s="2">
        <v>35</v>
      </c>
      <c r="D2379" s="2" t="s">
        <v>466</v>
      </c>
      <c r="E2379" s="2"/>
      <c r="F2379" s="2"/>
      <c r="G2379" s="2"/>
      <c r="H2379" s="2"/>
    </row>
    <row r="2380" spans="2:8">
      <c r="B2380" s="2" t="s">
        <v>2828</v>
      </c>
      <c r="C2380" s="2">
        <v>33</v>
      </c>
      <c r="D2380" s="2" t="s">
        <v>466</v>
      </c>
      <c r="E2380" s="2"/>
      <c r="F2380" s="2"/>
      <c r="G2380" s="2"/>
      <c r="H2380" s="2"/>
    </row>
    <row r="2381" spans="2:8">
      <c r="B2381" s="2" t="s">
        <v>2829</v>
      </c>
      <c r="C2381" s="2">
        <v>32</v>
      </c>
      <c r="D2381" s="2" t="s">
        <v>466</v>
      </c>
      <c r="E2381" s="2"/>
      <c r="F2381" s="2"/>
      <c r="G2381" s="2"/>
      <c r="H2381" s="2"/>
    </row>
    <row r="2382" spans="2:8">
      <c r="B2382" s="2" t="s">
        <v>2830</v>
      </c>
      <c r="C2382" s="2">
        <v>30</v>
      </c>
      <c r="D2382" s="2" t="s">
        <v>466</v>
      </c>
      <c r="E2382" s="2"/>
      <c r="F2382" s="2"/>
      <c r="G2382" s="2"/>
      <c r="H2382" s="2"/>
    </row>
    <row r="2383" spans="2:8">
      <c r="B2383" s="2" t="s">
        <v>2831</v>
      </c>
      <c r="C2383" s="2">
        <v>27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29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30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31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31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27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23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22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22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22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19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9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15</v>
      </c>
      <c r="D2395" s="2" t="s">
        <v>466</v>
      </c>
      <c r="E2395" s="2"/>
      <c r="F2395" s="2"/>
      <c r="G2395" s="2"/>
      <c r="H2395" s="2"/>
    </row>
    <row r="2396" spans="2:8">
      <c r="B2396" s="2" t="s">
        <v>2844</v>
      </c>
      <c r="C2396" s="2">
        <v>11</v>
      </c>
      <c r="D2396" s="2" t="s">
        <v>466</v>
      </c>
      <c r="E2396" s="2"/>
      <c r="F2396" s="2"/>
      <c r="G2396" s="2"/>
      <c r="H2396" s="2"/>
    </row>
    <row r="2397" spans="2:8">
      <c r="B2397" s="2" t="s">
        <v>2845</v>
      </c>
      <c r="C2397" s="2">
        <v>9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12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13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18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16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21</v>
      </c>
      <c r="D2402" s="2" t="s">
        <v>466</v>
      </c>
      <c r="E2402" s="2"/>
      <c r="F2402" s="2"/>
      <c r="G2402" s="2"/>
      <c r="H2402" s="2"/>
    </row>
    <row r="2403" spans="2:8">
      <c r="B2403" s="2" t="s">
        <v>2851</v>
      </c>
      <c r="C2403" s="2">
        <v>25</v>
      </c>
      <c r="D2403" s="2" t="s">
        <v>466</v>
      </c>
      <c r="E2403" s="2"/>
      <c r="F2403" s="2"/>
      <c r="G2403" s="2"/>
      <c r="H2403" s="2"/>
    </row>
    <row r="2404" spans="2:8">
      <c r="B2404" s="2" t="s">
        <v>2852</v>
      </c>
      <c r="C2404" s="2">
        <v>25</v>
      </c>
      <c r="D2404" s="2" t="s">
        <v>466</v>
      </c>
      <c r="E2404" s="2"/>
      <c r="F2404" s="2"/>
      <c r="G2404" s="2"/>
      <c r="H2404" s="2"/>
    </row>
    <row r="2405" spans="2:8">
      <c r="B2405" s="2" t="s">
        <v>2853</v>
      </c>
      <c r="C2405" s="2">
        <v>25</v>
      </c>
      <c r="D2405" s="2" t="s">
        <v>466</v>
      </c>
      <c r="E2405" s="2"/>
      <c r="F2405" s="2"/>
      <c r="G2405" s="2"/>
      <c r="H2405" s="2"/>
    </row>
    <row r="2406" spans="2:8">
      <c r="B2406" s="2" t="s">
        <v>2854</v>
      </c>
      <c r="C2406" s="2">
        <v>24</v>
      </c>
      <c r="D2406" s="2" t="s">
        <v>466</v>
      </c>
      <c r="E2406" s="2"/>
      <c r="F2406" s="2"/>
      <c r="G2406" s="2"/>
      <c r="H2406" s="2"/>
    </row>
    <row r="2407" spans="2:8">
      <c r="B2407" s="2" t="s">
        <v>2855</v>
      </c>
      <c r="C2407" s="2">
        <v>13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14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20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25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26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27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29</v>
      </c>
      <c r="D2413" s="2" t="s">
        <v>466</v>
      </c>
      <c r="E2413" s="2"/>
      <c r="F2413" s="2"/>
      <c r="G2413" s="2"/>
      <c r="H2413" s="2"/>
    </row>
    <row r="2414" spans="2:8">
      <c r="B2414" s="2" t="s">
        <v>2862</v>
      </c>
      <c r="C2414" s="2">
        <v>32</v>
      </c>
      <c r="D2414" s="2" t="s">
        <v>466</v>
      </c>
      <c r="E2414" s="2"/>
      <c r="F2414" s="2"/>
      <c r="G2414" s="2"/>
      <c r="H2414" s="2"/>
    </row>
    <row r="2415" spans="2:8">
      <c r="B2415" s="2" t="s">
        <v>2863</v>
      </c>
      <c r="C2415" s="2">
        <v>32</v>
      </c>
      <c r="D2415" s="2" t="s">
        <v>466</v>
      </c>
      <c r="E2415" s="2"/>
      <c r="F2415" s="2"/>
      <c r="G2415" s="2"/>
      <c r="H2415" s="2"/>
    </row>
    <row r="2416" spans="2:8">
      <c r="B2416" s="2" t="s">
        <v>2864</v>
      </c>
      <c r="C2416" s="2">
        <v>32</v>
      </c>
      <c r="D2416" s="2" t="s">
        <v>466</v>
      </c>
      <c r="E2416" s="2"/>
      <c r="F2416" s="2"/>
      <c r="G2416" s="2"/>
      <c r="H2416" s="2"/>
    </row>
    <row r="2417" spans="2:8">
      <c r="B2417" s="2" t="s">
        <v>2865</v>
      </c>
      <c r="C2417" s="2">
        <v>31</v>
      </c>
      <c r="D2417" s="2" t="s">
        <v>466</v>
      </c>
      <c r="E2417" s="2"/>
      <c r="F2417" s="2"/>
      <c r="G2417" s="2"/>
      <c r="H2417" s="2"/>
    </row>
    <row r="2418" spans="2:8">
      <c r="B2418" s="2" t="s">
        <v>2866</v>
      </c>
      <c r="C2418" s="2">
        <v>29</v>
      </c>
      <c r="D2418" s="2" t="s">
        <v>466</v>
      </c>
      <c r="E2418" s="2"/>
      <c r="F2418" s="2"/>
      <c r="G2418" s="2"/>
      <c r="H2418" s="2"/>
    </row>
    <row r="2419" spans="2:8">
      <c r="B2419" s="2" t="s">
        <v>2867</v>
      </c>
      <c r="C2419" s="2">
        <v>33</v>
      </c>
      <c r="D2419" s="2" t="s">
        <v>466</v>
      </c>
      <c r="E2419" s="2"/>
      <c r="F2419" s="2"/>
      <c r="G2419" s="2"/>
      <c r="H2419" s="2"/>
    </row>
    <row r="2420" spans="2:8">
      <c r="B2420" s="2" t="s">
        <v>2868</v>
      </c>
      <c r="C2420" s="2">
        <v>34</v>
      </c>
      <c r="D2420" s="2" t="s">
        <v>466</v>
      </c>
      <c r="E2420" s="2"/>
      <c r="F2420" s="2"/>
      <c r="G2420" s="2"/>
      <c r="H2420" s="2"/>
    </row>
    <row r="2421" spans="2:8">
      <c r="B2421" s="2" t="s">
        <v>2869</v>
      </c>
      <c r="C2421" s="2">
        <v>35</v>
      </c>
      <c r="D2421" s="2" t="s">
        <v>466</v>
      </c>
      <c r="E2421" s="2"/>
      <c r="F2421" s="2"/>
      <c r="G2421" s="2"/>
      <c r="H2421" s="2"/>
    </row>
    <row r="2422" spans="2:8">
      <c r="B2422" s="2" t="s">
        <v>2870</v>
      </c>
      <c r="C2422" s="2">
        <v>35</v>
      </c>
      <c r="D2422" s="2" t="s">
        <v>466</v>
      </c>
      <c r="E2422" s="2"/>
      <c r="F2422" s="2"/>
      <c r="G2422" s="2"/>
      <c r="H2422" s="2"/>
    </row>
    <row r="2423" spans="2:8">
      <c r="B2423" s="2" t="s">
        <v>2871</v>
      </c>
      <c r="C2423" s="2">
        <v>33</v>
      </c>
      <c r="D2423" s="2" t="s">
        <v>466</v>
      </c>
      <c r="E2423" s="2"/>
      <c r="F2423" s="2"/>
      <c r="G2423" s="2"/>
      <c r="H2423" s="2"/>
    </row>
    <row r="2424" spans="2:8">
      <c r="B2424" s="2" t="s">
        <v>2872</v>
      </c>
      <c r="C2424" s="2">
        <v>26</v>
      </c>
      <c r="D2424" s="2" t="s">
        <v>466</v>
      </c>
      <c r="E2424" s="2"/>
      <c r="F2424" s="2"/>
      <c r="G2424" s="2"/>
      <c r="H2424" s="2"/>
    </row>
    <row r="2425" spans="2:8">
      <c r="B2425" s="2" t="s">
        <v>2873</v>
      </c>
      <c r="C2425" s="2">
        <v>28</v>
      </c>
      <c r="D2425" s="2" t="s">
        <v>466</v>
      </c>
      <c r="E2425" s="2"/>
      <c r="F2425" s="2"/>
      <c r="G2425" s="2"/>
      <c r="H2425" s="2"/>
    </row>
    <row r="2426" spans="2:8">
      <c r="B2426" s="2" t="s">
        <v>2874</v>
      </c>
      <c r="C2426" s="2">
        <v>27</v>
      </c>
      <c r="D2426" s="2" t="s">
        <v>466</v>
      </c>
      <c r="E2426" s="2"/>
      <c r="F2426" s="2"/>
      <c r="G2426" s="2"/>
      <c r="H2426" s="2"/>
    </row>
    <row r="2427" spans="2:8">
      <c r="B2427" s="2" t="s">
        <v>2875</v>
      </c>
      <c r="C2427" s="2">
        <v>27</v>
      </c>
      <c r="D2427" s="2" t="s">
        <v>466</v>
      </c>
      <c r="E2427" s="2"/>
      <c r="F2427" s="2"/>
      <c r="G2427" s="2"/>
      <c r="H2427" s="2"/>
    </row>
    <row r="2428" spans="2:8">
      <c r="B2428" s="2" t="s">
        <v>2876</v>
      </c>
      <c r="C2428" s="2">
        <v>27</v>
      </c>
      <c r="D2428" s="2" t="s">
        <v>466</v>
      </c>
      <c r="E2428" s="2"/>
      <c r="F2428" s="2"/>
      <c r="G2428" s="2"/>
      <c r="H2428" s="2"/>
    </row>
    <row r="2429" spans="2:8">
      <c r="B2429" s="2" t="s">
        <v>2877</v>
      </c>
      <c r="C2429" s="2">
        <v>27</v>
      </c>
      <c r="D2429" s="2" t="s">
        <v>466</v>
      </c>
      <c r="E2429" s="2"/>
      <c r="F2429" s="2"/>
      <c r="G2429" s="2"/>
      <c r="H2429" s="2"/>
    </row>
    <row r="2430" spans="2:8">
      <c r="B2430" s="2" t="s">
        <v>2878</v>
      </c>
      <c r="C2430" s="2">
        <v>27</v>
      </c>
      <c r="D2430" s="2" t="s">
        <v>466</v>
      </c>
      <c r="E2430" s="2"/>
      <c r="F2430" s="2"/>
      <c r="G2430" s="2"/>
      <c r="H2430" s="2"/>
    </row>
    <row r="2431" spans="2:8">
      <c r="B2431" s="2" t="s">
        <v>2879</v>
      </c>
      <c r="C2431" s="2">
        <v>28</v>
      </c>
      <c r="D2431" s="2" t="s">
        <v>466</v>
      </c>
      <c r="E2431" s="2"/>
      <c r="F2431" s="2"/>
      <c r="G2431" s="2"/>
      <c r="H2431" s="2"/>
    </row>
    <row r="2432" spans="2:8">
      <c r="B2432" s="2" t="s">
        <v>2880</v>
      </c>
      <c r="C2432" s="2">
        <v>28</v>
      </c>
      <c r="D2432" s="2" t="s">
        <v>466</v>
      </c>
      <c r="E2432" s="2"/>
      <c r="F2432" s="2"/>
      <c r="G2432" s="2"/>
      <c r="H2432" s="2"/>
    </row>
    <row r="2433" spans="2:8">
      <c r="B2433" s="2" t="s">
        <v>2881</v>
      </c>
      <c r="C2433" s="2">
        <v>26</v>
      </c>
      <c r="D2433" s="2" t="s">
        <v>466</v>
      </c>
      <c r="E2433" s="2"/>
      <c r="F2433" s="2"/>
      <c r="G2433" s="2"/>
      <c r="H2433" s="2"/>
    </row>
    <row r="2434" spans="2:8">
      <c r="B2434" s="2" t="s">
        <v>2882</v>
      </c>
      <c r="C2434" s="2">
        <v>26</v>
      </c>
      <c r="D2434" s="2" t="s">
        <v>466</v>
      </c>
      <c r="E2434" s="2"/>
      <c r="F2434" s="2"/>
      <c r="G2434" s="2"/>
      <c r="H2434" s="2"/>
    </row>
    <row r="2435" spans="2:8">
      <c r="B2435" s="2" t="s">
        <v>2883</v>
      </c>
      <c r="C2435" s="2">
        <v>27</v>
      </c>
      <c r="D2435" s="2" t="s">
        <v>466</v>
      </c>
      <c r="E2435" s="2"/>
      <c r="F2435" s="2"/>
      <c r="G2435" s="2"/>
      <c r="H2435" s="2"/>
    </row>
    <row r="2436" spans="2:8">
      <c r="B2436" s="2" t="s">
        <v>2884</v>
      </c>
      <c r="C2436" s="2">
        <v>22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24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24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24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25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25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25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23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30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31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31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29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26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31</v>
      </c>
      <c r="D2449" s="2" t="s">
        <v>466</v>
      </c>
      <c r="E2449" s="2"/>
      <c r="F2449" s="2"/>
      <c r="G2449" s="2"/>
      <c r="H2449" s="2"/>
    </row>
    <row r="2450" spans="2:8">
      <c r="B2450" s="2" t="s">
        <v>2898</v>
      </c>
      <c r="C2450" s="2">
        <v>32</v>
      </c>
      <c r="D2450" s="2" t="s">
        <v>466</v>
      </c>
      <c r="E2450" s="2"/>
      <c r="F2450" s="2"/>
      <c r="G2450" s="2"/>
      <c r="H2450" s="2"/>
    </row>
    <row r="2451" spans="2:8">
      <c r="B2451" s="2" t="s">
        <v>2899</v>
      </c>
      <c r="C2451" s="2">
        <v>33</v>
      </c>
      <c r="D2451" s="2" t="s">
        <v>466</v>
      </c>
      <c r="E2451" s="2"/>
      <c r="F2451" s="2"/>
      <c r="G2451" s="2"/>
      <c r="H2451" s="2"/>
    </row>
    <row r="2452" spans="2:8">
      <c r="B2452" s="2" t="s">
        <v>2900</v>
      </c>
      <c r="C2452" s="2">
        <v>32</v>
      </c>
      <c r="D2452" s="2" t="s">
        <v>466</v>
      </c>
      <c r="E2452" s="2"/>
      <c r="F2452" s="2"/>
      <c r="G2452" s="2"/>
      <c r="H2452" s="2"/>
    </row>
    <row r="2453" spans="2:8">
      <c r="B2453" s="2" t="s">
        <v>2901</v>
      </c>
      <c r="C2453" s="2">
        <v>30</v>
      </c>
      <c r="D2453" s="2" t="s">
        <v>466</v>
      </c>
      <c r="E2453" s="2"/>
      <c r="F2453" s="2"/>
      <c r="G2453" s="2"/>
      <c r="H2453" s="2"/>
    </row>
    <row r="2454" spans="2:8">
      <c r="B2454" s="2" t="s">
        <v>2902</v>
      </c>
      <c r="C2454" s="2">
        <v>32</v>
      </c>
      <c r="D2454" s="2" t="s">
        <v>466</v>
      </c>
      <c r="E2454" s="2"/>
      <c r="F2454" s="2"/>
      <c r="G2454" s="2"/>
      <c r="H2454" s="2"/>
    </row>
    <row r="2455" spans="2:8">
      <c r="B2455" s="2" t="s">
        <v>2903</v>
      </c>
      <c r="C2455" s="2">
        <v>30</v>
      </c>
      <c r="D2455" s="2" t="s">
        <v>466</v>
      </c>
      <c r="E2455" s="2"/>
      <c r="F2455" s="2"/>
      <c r="G2455" s="2"/>
      <c r="H2455" s="2"/>
    </row>
    <row r="2456" spans="2:8">
      <c r="B2456" s="2" t="s">
        <v>2904</v>
      </c>
      <c r="C2456" s="2">
        <v>29</v>
      </c>
      <c r="D2456" s="2" t="s">
        <v>466</v>
      </c>
      <c r="E2456" s="2"/>
      <c r="F2456" s="2"/>
      <c r="G2456" s="2"/>
      <c r="H2456" s="2"/>
    </row>
    <row r="2457" spans="2:8">
      <c r="B2457" s="2" t="s">
        <v>2905</v>
      </c>
      <c r="C2457" s="2">
        <v>28</v>
      </c>
      <c r="D2457" s="2" t="s">
        <v>466</v>
      </c>
      <c r="E2457" s="2"/>
      <c r="F2457" s="2"/>
      <c r="G2457" s="2"/>
      <c r="H2457" s="2"/>
    </row>
    <row r="2458" spans="2:8">
      <c r="B2458" s="2" t="s">
        <v>2906</v>
      </c>
      <c r="C2458" s="2">
        <v>23</v>
      </c>
      <c r="D2458" s="2" t="s">
        <v>466</v>
      </c>
      <c r="E2458" s="2"/>
      <c r="F2458" s="2"/>
      <c r="G2458" s="2"/>
      <c r="H2458" s="2"/>
    </row>
    <row r="2459" spans="2:8">
      <c r="B2459" s="2" t="s">
        <v>2907</v>
      </c>
      <c r="C2459" s="2">
        <v>12</v>
      </c>
      <c r="D2459" s="2" t="s">
        <v>466</v>
      </c>
      <c r="E2459" s="2"/>
      <c r="F2459" s="2"/>
      <c r="G2459" s="2"/>
      <c r="H2459" s="2"/>
    </row>
    <row r="2460" spans="2:8">
      <c r="B2460" s="2" t="s">
        <v>2908</v>
      </c>
      <c r="C2460" s="2">
        <v>28</v>
      </c>
      <c r="D2460" s="2" t="s">
        <v>466</v>
      </c>
      <c r="E2460" s="2"/>
      <c r="F2460" s="2"/>
      <c r="G2460" s="2"/>
      <c r="H2460" s="2"/>
    </row>
    <row r="2461" spans="2:8">
      <c r="B2461" s="2" t="s">
        <v>2909</v>
      </c>
      <c r="C2461" s="2">
        <v>30</v>
      </c>
      <c r="D2461" s="2" t="s">
        <v>466</v>
      </c>
      <c r="E2461" s="2"/>
      <c r="F2461" s="2"/>
      <c r="G2461" s="2"/>
      <c r="H2461" s="2"/>
    </row>
    <row r="2462" spans="2:8">
      <c r="B2462" s="2" t="s">
        <v>2910</v>
      </c>
      <c r="C2462" s="2">
        <v>31</v>
      </c>
      <c r="D2462" s="2" t="s">
        <v>466</v>
      </c>
      <c r="E2462" s="2"/>
      <c r="F2462" s="2"/>
      <c r="G2462" s="2"/>
      <c r="H2462" s="2"/>
    </row>
    <row r="2463" spans="2:8">
      <c r="B2463" s="2" t="s">
        <v>2911</v>
      </c>
      <c r="C2463" s="2">
        <v>32</v>
      </c>
      <c r="D2463" s="2" t="s">
        <v>466</v>
      </c>
      <c r="E2463" s="2"/>
      <c r="F2463" s="2"/>
      <c r="G2463" s="2"/>
      <c r="H2463" s="2"/>
    </row>
    <row r="2464" spans="2:8">
      <c r="B2464" s="2" t="s">
        <v>2912</v>
      </c>
      <c r="C2464" s="2">
        <v>32</v>
      </c>
      <c r="D2464" s="2" t="s">
        <v>466</v>
      </c>
      <c r="E2464" s="2"/>
      <c r="F2464" s="2"/>
      <c r="G2464" s="2"/>
      <c r="H2464" s="2"/>
    </row>
    <row r="2465" spans="2:8">
      <c r="B2465" s="2" t="s">
        <v>2913</v>
      </c>
      <c r="C2465" s="2">
        <v>31</v>
      </c>
      <c r="D2465" s="2" t="s">
        <v>466</v>
      </c>
      <c r="E2465" s="2"/>
      <c r="F2465" s="2"/>
      <c r="G2465" s="2"/>
      <c r="H2465" s="2"/>
    </row>
    <row r="2466" spans="2:8">
      <c r="B2466" s="2" t="s">
        <v>2914</v>
      </c>
      <c r="C2466" s="2">
        <v>30</v>
      </c>
      <c r="D2466" s="2" t="s">
        <v>466</v>
      </c>
      <c r="E2466" s="2"/>
      <c r="F2466" s="2"/>
      <c r="G2466" s="2"/>
      <c r="H2466" s="2"/>
    </row>
    <row r="2467" spans="2:8">
      <c r="B2467" s="2" t="s">
        <v>2915</v>
      </c>
      <c r="C2467" s="2">
        <v>28</v>
      </c>
      <c r="D2467" s="2" t="s">
        <v>466</v>
      </c>
      <c r="E2467" s="2"/>
      <c r="F2467" s="2"/>
      <c r="G2467" s="2"/>
      <c r="H2467" s="2"/>
    </row>
    <row r="2468" spans="2:8">
      <c r="B2468" s="2" t="s">
        <v>2916</v>
      </c>
      <c r="C2468" s="2">
        <v>9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9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8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11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24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27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27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22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23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24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24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24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24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25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25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25</v>
      </c>
      <c r="D2483" s="2" t="s">
        <v>466</v>
      </c>
      <c r="E2483" s="2"/>
      <c r="F2483" s="2"/>
      <c r="G2483" s="2"/>
      <c r="H2483" s="2"/>
    </row>
    <row r="2484" spans="2:8">
      <c r="B2484" s="2" t="s">
        <v>2932</v>
      </c>
      <c r="C2484" s="2">
        <v>25</v>
      </c>
      <c r="D2484" s="2" t="s">
        <v>466</v>
      </c>
      <c r="E2484" s="2"/>
      <c r="F2484" s="2"/>
      <c r="G2484" s="2"/>
      <c r="H2484" s="2"/>
    </row>
    <row r="2485" spans="2:8">
      <c r="B2485" s="2" t="s">
        <v>2933</v>
      </c>
      <c r="C2485" s="2">
        <v>23</v>
      </c>
      <c r="D2485" s="2" t="s">
        <v>466</v>
      </c>
      <c r="E2485" s="2"/>
      <c r="F2485" s="2"/>
      <c r="G2485" s="2"/>
      <c r="H2485" s="2"/>
    </row>
    <row r="2486" spans="2:8">
      <c r="B2486" s="2" t="s">
        <v>2934</v>
      </c>
      <c r="C2486" s="2">
        <v>21</v>
      </c>
      <c r="D2486" s="2" t="s">
        <v>466</v>
      </c>
      <c r="E2486" s="2"/>
      <c r="F2486" s="2"/>
      <c r="G2486" s="2"/>
      <c r="H2486" s="2"/>
    </row>
    <row r="2487" spans="2:8">
      <c r="B2487" s="2" t="s">
        <v>2935</v>
      </c>
      <c r="C2487" s="2">
        <v>20</v>
      </c>
      <c r="D2487" s="2" t="s">
        <v>466</v>
      </c>
      <c r="E2487" s="2"/>
      <c r="F2487" s="2"/>
      <c r="G2487" s="2"/>
      <c r="H2487" s="2"/>
    </row>
    <row r="2488" spans="2:8">
      <c r="B2488" s="2" t="s">
        <v>2936</v>
      </c>
      <c r="C2488" s="2">
        <v>20</v>
      </c>
      <c r="D2488" s="2" t="s">
        <v>466</v>
      </c>
      <c r="E2488" s="2"/>
      <c r="F2488" s="2"/>
      <c r="G2488" s="2"/>
      <c r="H2488" s="2"/>
    </row>
    <row r="2489" spans="2:8">
      <c r="B2489" s="2" t="s">
        <v>2937</v>
      </c>
      <c r="C2489" s="2">
        <v>22</v>
      </c>
      <c r="D2489" s="2" t="s">
        <v>466</v>
      </c>
      <c r="E2489" s="2"/>
      <c r="F2489" s="2"/>
      <c r="G2489" s="2"/>
      <c r="H2489" s="2"/>
    </row>
    <row r="2490" spans="2:8">
      <c r="B2490" s="2" t="s">
        <v>2938</v>
      </c>
      <c r="C2490" s="2">
        <v>30</v>
      </c>
      <c r="D2490" s="2" t="s">
        <v>466</v>
      </c>
      <c r="E2490" s="2"/>
      <c r="F2490" s="2"/>
      <c r="G2490" s="2"/>
      <c r="H2490" s="2"/>
    </row>
    <row r="2491" spans="2:8">
      <c r="B2491" s="2" t="s">
        <v>2939</v>
      </c>
      <c r="C2491" s="2">
        <v>32</v>
      </c>
      <c r="D2491" s="2" t="s">
        <v>466</v>
      </c>
      <c r="E2491" s="2"/>
      <c r="F2491" s="2"/>
      <c r="G2491" s="2"/>
      <c r="H2491" s="2"/>
    </row>
    <row r="2492" spans="2:8">
      <c r="B2492" s="2" t="s">
        <v>2940</v>
      </c>
      <c r="C2492" s="2">
        <v>29</v>
      </c>
      <c r="D2492" s="2" t="s">
        <v>466</v>
      </c>
      <c r="E2492" s="2"/>
      <c r="F2492" s="2"/>
      <c r="G2492" s="2"/>
      <c r="H2492" s="2"/>
    </row>
    <row r="2493" spans="2:8">
      <c r="B2493" s="2" t="s">
        <v>2941</v>
      </c>
      <c r="C2493" s="2">
        <v>28</v>
      </c>
      <c r="D2493" s="2" t="s">
        <v>466</v>
      </c>
      <c r="E2493" s="2"/>
      <c r="F2493" s="2"/>
      <c r="G2493" s="2"/>
      <c r="H2493" s="2"/>
    </row>
    <row r="2494" spans="2:8">
      <c r="B2494" s="2" t="s">
        <v>2942</v>
      </c>
      <c r="C2494" s="2">
        <v>24</v>
      </c>
      <c r="D2494" s="2" t="s">
        <v>466</v>
      </c>
      <c r="E2494" s="2"/>
      <c r="F2494" s="2"/>
      <c r="G2494" s="2"/>
      <c r="H2494" s="2"/>
    </row>
    <row r="2495" spans="2:8">
      <c r="B2495" s="2" t="s">
        <v>2943</v>
      </c>
      <c r="C2495" s="2">
        <v>27</v>
      </c>
      <c r="D2495" s="2" t="s">
        <v>466</v>
      </c>
      <c r="E2495" s="2"/>
      <c r="F2495" s="2"/>
      <c r="G2495" s="2"/>
      <c r="H2495" s="2"/>
    </row>
    <row r="2496" spans="2:8">
      <c r="B2496" s="2" t="s">
        <v>2944</v>
      </c>
      <c r="C2496" s="2">
        <v>26</v>
      </c>
      <c r="D2496" s="2" t="s">
        <v>466</v>
      </c>
      <c r="E2496" s="2"/>
      <c r="F2496" s="2"/>
      <c r="G2496" s="2"/>
      <c r="H2496" s="2"/>
    </row>
    <row r="2497" spans="2:8">
      <c r="B2497" s="2" t="s">
        <v>2945</v>
      </c>
      <c r="C2497" s="2">
        <v>20</v>
      </c>
      <c r="D2497" s="2" t="s">
        <v>466</v>
      </c>
      <c r="E2497" s="2"/>
      <c r="F2497" s="2"/>
      <c r="G2497" s="2"/>
      <c r="H2497" s="2"/>
    </row>
    <row r="2498" spans="2:8">
      <c r="B2498" s="2" t="s">
        <v>2946</v>
      </c>
      <c r="C2498" s="2">
        <v>14</v>
      </c>
      <c r="D2498" s="2" t="s">
        <v>466</v>
      </c>
      <c r="E2498" s="2"/>
      <c r="F2498" s="2"/>
      <c r="G2498" s="2"/>
      <c r="H2498" s="2"/>
    </row>
    <row r="2499" spans="2:8">
      <c r="B2499" s="2" t="s">
        <v>2947</v>
      </c>
      <c r="C2499" s="2">
        <v>8</v>
      </c>
      <c r="D2499" s="2" t="s">
        <v>466</v>
      </c>
      <c r="E2499" s="2"/>
      <c r="F2499" s="2"/>
      <c r="G2499" s="2"/>
      <c r="H2499" s="2"/>
    </row>
    <row r="2500" spans="2:8">
      <c r="B2500" s="2" t="s">
        <v>2948</v>
      </c>
      <c r="C2500" s="2">
        <v>6</v>
      </c>
      <c r="D2500" s="2" t="s">
        <v>466</v>
      </c>
      <c r="E2500" s="2"/>
      <c r="F2500" s="2"/>
      <c r="G2500" s="2"/>
      <c r="H2500" s="2"/>
    </row>
    <row r="2501" spans="2:8">
      <c r="B2501" s="2" t="s">
        <v>2949</v>
      </c>
      <c r="C2501" s="2">
        <v>9</v>
      </c>
      <c r="D2501" s="2" t="s">
        <v>466</v>
      </c>
      <c r="E2501" s="2"/>
      <c r="F2501" s="2"/>
      <c r="G2501" s="2"/>
      <c r="H2501" s="2"/>
    </row>
    <row r="2502" spans="2:8">
      <c r="B2502" s="2" t="s">
        <v>2950</v>
      </c>
      <c r="C2502" s="2">
        <v>16</v>
      </c>
      <c r="D2502" s="2" t="s">
        <v>466</v>
      </c>
      <c r="E2502" s="2"/>
      <c r="F2502" s="2"/>
      <c r="G2502" s="2"/>
      <c r="H2502" s="2"/>
    </row>
    <row r="2503" spans="2:8">
      <c r="B2503" s="2" t="s">
        <v>2951</v>
      </c>
      <c r="C2503" s="2">
        <v>21</v>
      </c>
      <c r="D2503" s="2" t="s">
        <v>466</v>
      </c>
      <c r="E2503" s="2"/>
      <c r="F2503" s="2"/>
      <c r="G2503" s="2"/>
      <c r="H2503" s="2"/>
    </row>
    <row r="2504" spans="2:8">
      <c r="B2504" s="2" t="s">
        <v>2952</v>
      </c>
      <c r="C2504" s="2">
        <v>32</v>
      </c>
      <c r="D2504" s="2" t="s">
        <v>466</v>
      </c>
      <c r="E2504" s="2"/>
      <c r="F2504" s="2"/>
      <c r="G2504" s="2"/>
      <c r="H2504" s="2"/>
    </row>
    <row r="2505" spans="2:8">
      <c r="B2505" s="2" t="s">
        <v>2953</v>
      </c>
      <c r="C2505" s="2">
        <v>6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9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15</v>
      </c>
      <c r="D2507" s="2" t="s">
        <v>466</v>
      </c>
      <c r="E2507" s="2"/>
      <c r="F2507" s="2"/>
      <c r="G2507" s="2"/>
      <c r="H2507" s="2"/>
    </row>
    <row r="2508" spans="2:8">
      <c r="B2508" s="2" t="s">
        <v>2956</v>
      </c>
      <c r="C2508" s="2">
        <v>21</v>
      </c>
      <c r="D2508" s="2" t="s">
        <v>466</v>
      </c>
      <c r="E2508" s="2"/>
      <c r="F2508" s="2"/>
      <c r="G2508" s="2"/>
      <c r="H2508" s="2"/>
    </row>
    <row r="2509" spans="2:8">
      <c r="B2509" s="2" t="s">
        <v>2957</v>
      </c>
      <c r="C2509" s="2">
        <v>31</v>
      </c>
      <c r="D2509" s="2" t="s">
        <v>466</v>
      </c>
      <c r="E2509" s="2"/>
      <c r="F2509" s="2"/>
      <c r="G2509" s="2"/>
      <c r="H2509" s="2"/>
    </row>
    <row r="2510" spans="2:8">
      <c r="B2510" s="2" t="s">
        <v>2958</v>
      </c>
      <c r="C2510" s="2">
        <v>30</v>
      </c>
      <c r="D2510" s="2" t="s">
        <v>466</v>
      </c>
      <c r="E2510" s="2"/>
      <c r="F2510" s="2"/>
      <c r="G2510" s="2"/>
      <c r="H2510" s="2"/>
    </row>
    <row r="2511" spans="2:8">
      <c r="B2511" s="2" t="s">
        <v>2959</v>
      </c>
      <c r="C2511" s="2">
        <v>23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28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35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36</v>
      </c>
      <c r="D2514" s="2" t="s">
        <v>466</v>
      </c>
      <c r="E2514" s="2"/>
      <c r="F2514" s="2"/>
      <c r="G2514" s="2"/>
      <c r="H2514" s="2"/>
    </row>
    <row r="2515" spans="2:8">
      <c r="B2515" s="2" t="s">
        <v>2963</v>
      </c>
      <c r="C2515" s="2">
        <v>36</v>
      </c>
      <c r="D2515" s="2" t="s">
        <v>466</v>
      </c>
      <c r="E2515" s="2"/>
      <c r="F2515" s="2"/>
      <c r="G2515" s="2"/>
      <c r="H2515" s="2"/>
    </row>
    <row r="2516" spans="2:8">
      <c r="B2516" s="2" t="s">
        <v>2964</v>
      </c>
      <c r="C2516" s="2">
        <v>35</v>
      </c>
      <c r="D2516" s="2" t="s">
        <v>466</v>
      </c>
      <c r="E2516" s="2"/>
      <c r="F2516" s="2"/>
      <c r="G2516" s="2"/>
      <c r="H2516" s="2"/>
    </row>
    <row r="2517" spans="2:8">
      <c r="B2517" s="2" t="s">
        <v>2965</v>
      </c>
      <c r="C2517" s="2">
        <v>33</v>
      </c>
      <c r="D2517" s="2" t="s">
        <v>466</v>
      </c>
      <c r="E2517" s="2"/>
      <c r="F2517" s="2"/>
      <c r="G2517" s="2"/>
      <c r="H2517" s="2"/>
    </row>
    <row r="2518" spans="2:8">
      <c r="B2518" s="2" t="s">
        <v>2966</v>
      </c>
      <c r="C2518" s="2">
        <v>22</v>
      </c>
      <c r="D2518" s="2" t="s">
        <v>466</v>
      </c>
      <c r="E2518" s="2"/>
      <c r="F2518" s="2"/>
      <c r="G2518" s="2"/>
      <c r="H2518" s="2"/>
    </row>
    <row r="2519" spans="2:8">
      <c r="B2519" s="2" t="s">
        <v>2967</v>
      </c>
      <c r="C2519" s="2">
        <v>22</v>
      </c>
      <c r="D2519" s="2" t="s">
        <v>466</v>
      </c>
      <c r="E2519" s="2"/>
      <c r="F2519" s="2"/>
      <c r="G2519" s="2"/>
      <c r="H2519" s="2"/>
    </row>
    <row r="2520" spans="2:8">
      <c r="B2520" s="2" t="s">
        <v>2968</v>
      </c>
      <c r="C2520" s="2">
        <v>23</v>
      </c>
      <c r="D2520" s="2" t="s">
        <v>466</v>
      </c>
      <c r="E2520" s="2"/>
      <c r="F2520" s="2"/>
      <c r="G2520" s="2"/>
      <c r="H2520" s="2"/>
    </row>
    <row r="2521" spans="2:8">
      <c r="B2521" s="2" t="s">
        <v>2969</v>
      </c>
      <c r="C2521" s="2">
        <v>23</v>
      </c>
      <c r="D2521" s="2" t="s">
        <v>466</v>
      </c>
      <c r="E2521" s="2"/>
      <c r="F2521" s="2"/>
      <c r="G2521" s="2"/>
      <c r="H2521" s="2"/>
    </row>
    <row r="2522" spans="2:8">
      <c r="B2522" s="2" t="s">
        <v>2970</v>
      </c>
      <c r="C2522" s="2">
        <v>23</v>
      </c>
      <c r="D2522" s="2" t="s">
        <v>466</v>
      </c>
      <c r="E2522" s="2"/>
      <c r="F2522" s="2"/>
      <c r="G2522" s="2"/>
      <c r="H2522" s="2"/>
    </row>
    <row r="2523" spans="2:8">
      <c r="B2523" s="2" t="s">
        <v>2971</v>
      </c>
      <c r="C2523" s="2">
        <v>22</v>
      </c>
      <c r="D2523" s="2" t="s">
        <v>466</v>
      </c>
      <c r="E2523" s="2"/>
      <c r="F2523" s="2"/>
      <c r="G2523" s="2"/>
      <c r="H2523" s="2"/>
    </row>
    <row r="2524" spans="2:8">
      <c r="B2524" s="2" t="s">
        <v>2972</v>
      </c>
      <c r="C2524" s="2">
        <v>21</v>
      </c>
      <c r="D2524" s="2" t="s">
        <v>466</v>
      </c>
      <c r="E2524" s="2"/>
      <c r="F2524" s="2"/>
      <c r="G2524" s="2"/>
      <c r="H2524" s="2"/>
    </row>
    <row r="2525" spans="2:8">
      <c r="B2525" s="2" t="s">
        <v>2973</v>
      </c>
      <c r="C2525" s="2">
        <v>21</v>
      </c>
      <c r="D2525" s="2" t="s">
        <v>466</v>
      </c>
      <c r="E2525" s="2"/>
      <c r="F2525" s="2"/>
      <c r="G2525" s="2"/>
      <c r="H2525" s="2"/>
    </row>
    <row r="2526" spans="2:8">
      <c r="B2526" s="2" t="s">
        <v>2974</v>
      </c>
      <c r="C2526" s="2">
        <v>20</v>
      </c>
      <c r="D2526" s="2" t="s">
        <v>466</v>
      </c>
      <c r="E2526" s="2"/>
      <c r="F2526" s="2"/>
      <c r="G2526" s="2"/>
      <c r="H2526" s="2"/>
    </row>
    <row r="2527" spans="2:8">
      <c r="B2527" s="2" t="s">
        <v>2975</v>
      </c>
      <c r="C2527" s="2">
        <v>24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26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25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27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27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26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32</v>
      </c>
      <c r="D2533" s="2" t="s">
        <v>466</v>
      </c>
      <c r="E2533" s="2"/>
      <c r="F2533" s="2"/>
      <c r="G2533" s="2"/>
      <c r="H2533" s="2"/>
    </row>
    <row r="2534" spans="2:8">
      <c r="B2534" s="2" t="s">
        <v>2982</v>
      </c>
      <c r="C2534" s="2">
        <v>32</v>
      </c>
      <c r="D2534" s="2" t="s">
        <v>466</v>
      </c>
      <c r="E2534" s="2"/>
      <c r="F2534" s="2"/>
      <c r="G2534" s="2"/>
      <c r="H2534" s="2"/>
    </row>
    <row r="2535" spans="2:8">
      <c r="B2535" s="2" t="s">
        <v>2983</v>
      </c>
      <c r="C2535" s="2">
        <v>32</v>
      </c>
      <c r="D2535" s="2" t="s">
        <v>466</v>
      </c>
      <c r="E2535" s="2"/>
      <c r="F2535" s="2"/>
      <c r="G2535" s="2"/>
      <c r="H2535" s="2"/>
    </row>
    <row r="2536" spans="2:8">
      <c r="B2536" s="2" t="s">
        <v>2984</v>
      </c>
      <c r="C2536" s="2">
        <v>26</v>
      </c>
      <c r="D2536" s="2" t="s">
        <v>466</v>
      </c>
      <c r="E2536" s="2"/>
      <c r="F2536" s="2"/>
      <c r="G2536" s="2"/>
      <c r="H2536" s="2"/>
    </row>
    <row r="2537" spans="2:8">
      <c r="B2537" s="2" t="s">
        <v>2985</v>
      </c>
      <c r="C2537" s="2">
        <v>28</v>
      </c>
      <c r="D2537" s="2" t="s">
        <v>466</v>
      </c>
      <c r="E2537" s="2"/>
      <c r="F2537" s="2"/>
      <c r="G2537" s="2"/>
      <c r="H2537" s="2"/>
    </row>
    <row r="2538" spans="2:8">
      <c r="B2538" s="2" t="s">
        <v>2986</v>
      </c>
      <c r="C2538" s="2">
        <v>29</v>
      </c>
      <c r="D2538" s="2" t="s">
        <v>466</v>
      </c>
      <c r="E2538" s="2"/>
      <c r="F2538" s="2"/>
      <c r="G2538" s="2"/>
      <c r="H2538" s="2"/>
    </row>
    <row r="2539" spans="2:8">
      <c r="B2539" s="2" t="s">
        <v>2987</v>
      </c>
      <c r="C2539" s="2">
        <v>55</v>
      </c>
      <c r="D2539" s="2" t="s">
        <v>466</v>
      </c>
      <c r="E2539" s="2"/>
      <c r="F2539" s="2"/>
      <c r="G2539" s="2"/>
      <c r="H2539" s="2"/>
    </row>
    <row r="2540" spans="2:8">
      <c r="B2540" s="2" t="s">
        <v>2988</v>
      </c>
      <c r="C2540" s="2">
        <v>52</v>
      </c>
      <c r="D2540" s="2" t="s">
        <v>466</v>
      </c>
      <c r="E2540" s="2"/>
      <c r="F2540" s="2"/>
      <c r="G2540" s="2"/>
      <c r="H2540" s="2"/>
    </row>
    <row r="2541" spans="2:8">
      <c r="B2541" s="2" t="s">
        <v>2989</v>
      </c>
      <c r="C2541" s="2">
        <v>42</v>
      </c>
      <c r="D2541" s="2" t="s">
        <v>466</v>
      </c>
      <c r="E2541" s="2"/>
      <c r="F2541" s="2"/>
      <c r="G2541" s="2"/>
      <c r="H2541" s="2"/>
    </row>
    <row r="2542" spans="2:8">
      <c r="B2542" s="2" t="s">
        <v>2990</v>
      </c>
      <c r="C2542" s="2">
        <v>39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41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41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39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32</v>
      </c>
      <c r="D2546" s="2" t="s">
        <v>466</v>
      </c>
      <c r="E2546" s="2"/>
      <c r="F2546" s="2"/>
      <c r="G2546" s="2"/>
      <c r="H2546" s="2"/>
    </row>
    <row r="2547" spans="2:8">
      <c r="B2547" s="2" t="s">
        <v>2995</v>
      </c>
      <c r="C2547" s="2">
        <v>31</v>
      </c>
      <c r="D2547" s="2" t="s">
        <v>466</v>
      </c>
      <c r="E2547" s="2"/>
      <c r="F2547" s="2"/>
      <c r="G2547" s="2"/>
      <c r="H2547" s="2"/>
    </row>
    <row r="2548" spans="2:8">
      <c r="B2548" s="2" t="s">
        <v>2996</v>
      </c>
      <c r="C2548" s="2">
        <v>31</v>
      </c>
      <c r="D2548" s="2" t="s">
        <v>466</v>
      </c>
      <c r="E2548" s="2"/>
      <c r="F2548" s="2"/>
      <c r="G2548" s="2"/>
      <c r="H2548" s="2"/>
    </row>
    <row r="2549" spans="2:8">
      <c r="B2549" s="2" t="s">
        <v>2997</v>
      </c>
      <c r="C2549" s="2">
        <v>28</v>
      </c>
      <c r="D2549" s="2" t="s">
        <v>466</v>
      </c>
      <c r="E2549" s="2"/>
      <c r="F2549" s="2"/>
      <c r="G2549" s="2"/>
      <c r="H2549" s="2"/>
    </row>
    <row r="2550" spans="2:8">
      <c r="B2550" s="2" t="s">
        <v>2998</v>
      </c>
      <c r="C2550" s="2">
        <v>25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22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25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27</v>
      </c>
      <c r="D2553" s="2" t="s">
        <v>466</v>
      </c>
      <c r="E2553" s="2"/>
      <c r="F2553" s="2"/>
      <c r="G2553" s="2"/>
      <c r="H2553" s="2"/>
    </row>
    <row r="2554" spans="2:8">
      <c r="B2554" s="2" t="s">
        <v>3002</v>
      </c>
      <c r="C2554" s="2">
        <v>27</v>
      </c>
      <c r="D2554" s="2" t="s">
        <v>466</v>
      </c>
      <c r="E2554" s="2"/>
      <c r="F2554" s="2"/>
      <c r="G2554" s="2"/>
      <c r="H2554" s="2"/>
    </row>
    <row r="2555" spans="2:8">
      <c r="B2555" s="2" t="s">
        <v>3003</v>
      </c>
      <c r="C2555" s="2">
        <v>26</v>
      </c>
      <c r="D2555" s="2" t="s">
        <v>466</v>
      </c>
      <c r="E2555" s="2"/>
      <c r="F2555" s="2"/>
      <c r="G2555" s="2"/>
      <c r="H2555" s="2"/>
    </row>
    <row r="2556" spans="2:8">
      <c r="B2556" s="2" t="s">
        <v>3004</v>
      </c>
      <c r="C2556" s="2">
        <v>21</v>
      </c>
      <c r="D2556" s="2" t="s">
        <v>466</v>
      </c>
      <c r="E2556" s="2"/>
      <c r="F2556" s="2"/>
      <c r="G2556" s="2"/>
      <c r="H2556" s="2"/>
    </row>
    <row r="2557" spans="2:8">
      <c r="B2557" s="2" t="s">
        <v>3005</v>
      </c>
      <c r="C2557" s="2">
        <v>18</v>
      </c>
      <c r="D2557" s="2" t="s">
        <v>466</v>
      </c>
      <c r="E2557" s="2"/>
      <c r="F2557" s="2"/>
      <c r="G2557" s="2"/>
      <c r="H2557" s="2"/>
    </row>
    <row r="2558" spans="2:8">
      <c r="B2558" s="2" t="s">
        <v>3006</v>
      </c>
      <c r="C2558" s="2">
        <v>22</v>
      </c>
      <c r="D2558" s="2" t="s">
        <v>466</v>
      </c>
      <c r="E2558" s="2"/>
      <c r="F2558" s="2"/>
      <c r="G2558" s="2"/>
      <c r="H2558" s="2"/>
    </row>
    <row r="2559" spans="2:8">
      <c r="B2559" s="2" t="s">
        <v>3007</v>
      </c>
      <c r="C2559" s="2">
        <v>23</v>
      </c>
      <c r="D2559" s="2" t="s">
        <v>466</v>
      </c>
      <c r="E2559" s="2"/>
      <c r="F2559" s="2"/>
      <c r="G2559" s="2"/>
      <c r="H2559" s="2"/>
    </row>
    <row r="2560" spans="2:8">
      <c r="B2560" s="2" t="s">
        <v>3008</v>
      </c>
      <c r="C2560" s="2">
        <v>29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31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32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34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29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28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29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29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30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31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30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30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27</v>
      </c>
      <c r="D2572" s="2" t="s">
        <v>466</v>
      </c>
      <c r="E2572" s="2"/>
      <c r="F2572" s="2"/>
      <c r="G2572" s="2"/>
      <c r="H2572" s="2"/>
    </row>
    <row r="2573" spans="2:8">
      <c r="B2573" s="2" t="s">
        <v>3021</v>
      </c>
      <c r="C2573" s="2">
        <v>29</v>
      </c>
      <c r="D2573" s="2" t="s">
        <v>466</v>
      </c>
      <c r="E2573" s="2"/>
      <c r="F2573" s="2"/>
      <c r="G2573" s="2"/>
      <c r="H2573" s="2"/>
    </row>
    <row r="2574" spans="2:8">
      <c r="B2574" s="2" t="s">
        <v>3022</v>
      </c>
      <c r="C2574" s="2">
        <v>30</v>
      </c>
      <c r="D2574" s="2" t="s">
        <v>466</v>
      </c>
      <c r="E2574" s="2"/>
      <c r="F2574" s="2"/>
      <c r="G2574" s="2"/>
      <c r="H2574" s="2"/>
    </row>
    <row r="2575" spans="2:8">
      <c r="B2575" s="2" t="s">
        <v>3023</v>
      </c>
      <c r="C2575" s="2">
        <v>32</v>
      </c>
      <c r="D2575" s="2" t="s">
        <v>466</v>
      </c>
      <c r="E2575" s="2"/>
      <c r="F2575" s="2"/>
      <c r="G2575" s="2"/>
      <c r="H2575" s="2"/>
    </row>
    <row r="2576" spans="2:8">
      <c r="B2576" s="2" t="s">
        <v>3024</v>
      </c>
      <c r="C2576" s="2">
        <v>32</v>
      </c>
      <c r="D2576" s="2" t="s">
        <v>466</v>
      </c>
      <c r="E2576" s="2"/>
      <c r="F2576" s="2"/>
      <c r="G2576" s="2"/>
      <c r="H2576" s="2"/>
    </row>
    <row r="2577" spans="2:8">
      <c r="B2577" s="2" t="s">
        <v>3025</v>
      </c>
      <c r="C2577" s="2">
        <v>28</v>
      </c>
      <c r="D2577" s="2" t="s">
        <v>466</v>
      </c>
      <c r="E2577" s="2"/>
      <c r="F2577" s="2"/>
      <c r="G2577" s="2"/>
      <c r="H2577" s="2"/>
    </row>
    <row r="2578" spans="2:8">
      <c r="B2578" s="2" t="s">
        <v>3026</v>
      </c>
      <c r="C2578" s="2">
        <v>26</v>
      </c>
      <c r="D2578" s="2" t="s">
        <v>466</v>
      </c>
      <c r="E2578" s="2"/>
      <c r="F2578" s="2"/>
      <c r="G2578" s="2"/>
      <c r="H2578" s="2"/>
    </row>
    <row r="2579" spans="2:8">
      <c r="B2579" s="2" t="s">
        <v>3027</v>
      </c>
      <c r="C2579" s="2">
        <v>24</v>
      </c>
      <c r="D2579" s="2" t="s">
        <v>466</v>
      </c>
      <c r="E2579" s="2"/>
      <c r="F2579" s="2"/>
      <c r="G2579" s="2"/>
      <c r="H2579" s="2"/>
    </row>
    <row r="2580" spans="2:8">
      <c r="B2580" s="2" t="s">
        <v>3028</v>
      </c>
      <c r="C2580" s="2">
        <v>29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30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28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27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24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23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27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28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28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27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26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30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32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31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29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29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29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28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11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30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30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30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29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28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26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21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20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30</v>
      </c>
      <c r="D2607" s="2" t="s">
        <v>466</v>
      </c>
      <c r="E2607" s="2"/>
      <c r="F2607" s="2"/>
      <c r="G2607" s="2"/>
      <c r="H2607" s="2"/>
    </row>
    <row r="2608" spans="2:8">
      <c r="B2608" s="2" t="s">
        <v>3056</v>
      </c>
      <c r="C2608" s="2">
        <v>32</v>
      </c>
      <c r="D2608" s="2" t="s">
        <v>466</v>
      </c>
      <c r="E2608" s="2"/>
      <c r="F2608" s="2"/>
      <c r="G2608" s="2"/>
      <c r="H2608" s="2"/>
    </row>
    <row r="2609" spans="2:8">
      <c r="B2609" s="2" t="s">
        <v>3057</v>
      </c>
      <c r="C2609" s="2">
        <v>31</v>
      </c>
      <c r="D2609" s="2" t="s">
        <v>466</v>
      </c>
      <c r="E2609" s="2"/>
      <c r="F2609" s="2"/>
      <c r="G2609" s="2"/>
      <c r="H2609" s="2"/>
    </row>
    <row r="2610" spans="2:8">
      <c r="B2610" s="2" t="s">
        <v>3058</v>
      </c>
      <c r="C2610" s="2">
        <v>27</v>
      </c>
      <c r="D2610" s="2" t="s">
        <v>466</v>
      </c>
      <c r="E2610" s="2"/>
      <c r="F2610" s="2"/>
      <c r="G2610" s="2"/>
      <c r="H2610" s="2"/>
    </row>
    <row r="2611" spans="2:8">
      <c r="B2611" s="2" t="s">
        <v>3059</v>
      </c>
      <c r="C2611" s="2">
        <v>23</v>
      </c>
      <c r="D2611" s="2" t="s">
        <v>466</v>
      </c>
      <c r="E2611" s="2"/>
      <c r="F2611" s="2"/>
      <c r="G2611" s="2"/>
      <c r="H2611" s="2"/>
    </row>
    <row r="2612" spans="2:8">
      <c r="B2612" s="2" t="s">
        <v>3060</v>
      </c>
      <c r="C2612" s="2">
        <v>22</v>
      </c>
      <c r="D2612" s="2" t="s">
        <v>466</v>
      </c>
      <c r="E2612" s="2"/>
      <c r="F2612" s="2"/>
      <c r="G2612" s="2"/>
      <c r="H2612" s="2"/>
    </row>
    <row r="2613" spans="2:8">
      <c r="B2613" s="2" t="s">
        <v>3061</v>
      </c>
      <c r="C2613" s="2">
        <v>21</v>
      </c>
      <c r="D2613" s="2" t="s">
        <v>466</v>
      </c>
      <c r="E2613" s="2"/>
      <c r="F2613" s="2"/>
      <c r="G2613" s="2"/>
      <c r="H2613" s="2"/>
    </row>
    <row r="2614" spans="2:8">
      <c r="B2614" s="2" t="s">
        <v>3062</v>
      </c>
      <c r="C2614" s="2">
        <v>30</v>
      </c>
      <c r="D2614" s="2" t="s">
        <v>466</v>
      </c>
      <c r="E2614" s="2"/>
      <c r="F2614" s="2"/>
      <c r="G2614" s="2"/>
      <c r="H2614" s="2"/>
    </row>
    <row r="2615" spans="2:8">
      <c r="B2615" s="2" t="s">
        <v>3063</v>
      </c>
      <c r="C2615" s="2">
        <v>31</v>
      </c>
      <c r="D2615" s="2" t="s">
        <v>466</v>
      </c>
      <c r="E2615" s="2"/>
      <c r="F2615" s="2"/>
      <c r="G2615" s="2"/>
      <c r="H2615" s="2"/>
    </row>
    <row r="2616" spans="2:8">
      <c r="B2616" s="2" t="s">
        <v>3064</v>
      </c>
      <c r="C2616" s="2">
        <v>32</v>
      </c>
      <c r="D2616" s="2" t="s">
        <v>466</v>
      </c>
      <c r="E2616" s="2"/>
      <c r="F2616" s="2"/>
      <c r="G2616" s="2"/>
      <c r="H2616" s="2"/>
    </row>
    <row r="2617" spans="2:8">
      <c r="B2617" s="2" t="s">
        <v>3065</v>
      </c>
      <c r="C2617" s="2">
        <v>33</v>
      </c>
      <c r="D2617" s="2" t="s">
        <v>466</v>
      </c>
      <c r="E2617" s="2"/>
      <c r="F2617" s="2"/>
      <c r="G2617" s="2"/>
      <c r="H2617" s="2"/>
    </row>
    <row r="2618" spans="2:8">
      <c r="B2618" s="2" t="s">
        <v>3066</v>
      </c>
      <c r="C2618" s="2">
        <v>33</v>
      </c>
      <c r="D2618" s="2" t="s">
        <v>466</v>
      </c>
      <c r="E2618" s="2"/>
      <c r="F2618" s="2"/>
      <c r="G2618" s="2"/>
      <c r="H2618" s="2"/>
    </row>
    <row r="2619" spans="2:8">
      <c r="B2619" s="2" t="s">
        <v>3067</v>
      </c>
      <c r="C2619" s="2">
        <v>29</v>
      </c>
      <c r="D2619" s="2" t="s">
        <v>466</v>
      </c>
      <c r="E2619" s="2"/>
      <c r="F2619" s="2"/>
      <c r="G2619" s="2"/>
      <c r="H2619" s="2"/>
    </row>
    <row r="2620" spans="2:8">
      <c r="B2620" s="2" t="s">
        <v>3068</v>
      </c>
      <c r="C2620" s="2">
        <v>29</v>
      </c>
      <c r="D2620" s="2" t="s">
        <v>466</v>
      </c>
      <c r="E2620" s="2"/>
      <c r="F2620" s="2"/>
      <c r="G2620" s="2"/>
      <c r="H2620" s="2"/>
    </row>
    <row r="2621" spans="2:8">
      <c r="B2621" s="2" t="s">
        <v>3069</v>
      </c>
      <c r="C2621" s="2">
        <v>29</v>
      </c>
      <c r="D2621" s="2" t="s">
        <v>466</v>
      </c>
      <c r="E2621" s="2"/>
      <c r="F2621" s="2"/>
      <c r="G2621" s="2"/>
      <c r="H2621" s="2"/>
    </row>
    <row r="2622" spans="2:8">
      <c r="B2622" s="2" t="s">
        <v>3070</v>
      </c>
      <c r="C2622" s="2">
        <v>29</v>
      </c>
      <c r="D2622" s="2" t="s">
        <v>466</v>
      </c>
      <c r="E2622" s="2"/>
      <c r="F2622" s="2"/>
      <c r="G2622" s="2"/>
      <c r="H2622" s="2"/>
    </row>
    <row r="2623" spans="2:8">
      <c r="B2623" s="2" t="s">
        <v>3071</v>
      </c>
      <c r="C2623" s="2">
        <v>28</v>
      </c>
      <c r="D2623" s="2" t="s">
        <v>466</v>
      </c>
      <c r="E2623" s="2"/>
      <c r="F2623" s="2"/>
      <c r="G2623" s="2"/>
      <c r="H2623" s="2"/>
    </row>
    <row r="2624" spans="2:8">
      <c r="B2624" s="2" t="s">
        <v>3072</v>
      </c>
      <c r="C2624" s="2">
        <v>17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20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21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22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16</v>
      </c>
      <c r="D2628" s="2" t="s">
        <v>466</v>
      </c>
      <c r="E2628" s="2"/>
      <c r="F2628" s="2"/>
      <c r="G2628" s="2"/>
      <c r="H2628" s="2"/>
    </row>
    <row r="2629" spans="2:8">
      <c r="B2629" s="2" t="s">
        <v>3077</v>
      </c>
      <c r="C2629" s="2">
        <v>21</v>
      </c>
      <c r="D2629" s="2" t="s">
        <v>466</v>
      </c>
      <c r="E2629" s="2"/>
      <c r="F2629" s="2"/>
      <c r="G2629" s="2"/>
      <c r="H2629" s="2"/>
    </row>
    <row r="2630" spans="2:8">
      <c r="B2630" s="2" t="s">
        <v>3078</v>
      </c>
      <c r="C2630" s="2">
        <v>26</v>
      </c>
      <c r="D2630" s="2" t="s">
        <v>466</v>
      </c>
      <c r="E2630" s="2"/>
      <c r="F2630" s="2"/>
      <c r="G2630" s="2"/>
      <c r="H2630" s="2"/>
    </row>
    <row r="2631" spans="2:8">
      <c r="B2631" s="2" t="s">
        <v>3079</v>
      </c>
      <c r="C2631" s="2">
        <v>23</v>
      </c>
      <c r="D2631" s="2" t="s">
        <v>466</v>
      </c>
      <c r="E2631" s="2"/>
      <c r="F2631" s="2"/>
      <c r="G2631" s="2"/>
      <c r="H2631" s="2"/>
    </row>
    <row r="2632" spans="2:8">
      <c r="B2632" s="2" t="s">
        <v>3080</v>
      </c>
      <c r="C2632" s="2">
        <v>22</v>
      </c>
      <c r="D2632" s="2" t="s">
        <v>466</v>
      </c>
      <c r="E2632" s="2"/>
      <c r="F2632" s="2"/>
      <c r="G2632" s="2"/>
      <c r="H2632" s="2"/>
    </row>
    <row r="2633" spans="2:8">
      <c r="B2633" s="2" t="s">
        <v>3081</v>
      </c>
      <c r="C2633" s="2">
        <v>23</v>
      </c>
      <c r="D2633" s="2" t="s">
        <v>466</v>
      </c>
      <c r="E2633" s="2"/>
      <c r="F2633" s="2"/>
      <c r="G2633" s="2"/>
      <c r="H2633" s="2"/>
    </row>
    <row r="2634" spans="2:8">
      <c r="B2634" s="2" t="s">
        <v>3082</v>
      </c>
      <c r="C2634" s="2">
        <v>25</v>
      </c>
      <c r="D2634" s="2" t="s">
        <v>466</v>
      </c>
      <c r="E2634" s="2"/>
      <c r="F2634" s="2"/>
      <c r="G2634" s="2"/>
      <c r="H2634" s="2"/>
    </row>
    <row r="2635" spans="2:8">
      <c r="B2635" s="2" t="s">
        <v>3083</v>
      </c>
      <c r="C2635" s="2">
        <v>30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30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30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28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26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27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27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27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27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26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30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30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25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35</v>
      </c>
      <c r="D2648" s="2" t="s">
        <v>466</v>
      </c>
      <c r="E2648" s="2"/>
      <c r="F2648" s="2"/>
      <c r="G2648" s="2"/>
      <c r="H2648" s="2"/>
    </row>
    <row r="2649" spans="2:8">
      <c r="B2649" s="2" t="s">
        <v>3097</v>
      </c>
      <c r="C2649" s="2">
        <v>37</v>
      </c>
      <c r="D2649" s="2" t="s">
        <v>466</v>
      </c>
      <c r="E2649" s="2"/>
      <c r="F2649" s="2"/>
      <c r="G2649" s="2"/>
      <c r="H2649" s="2"/>
    </row>
    <row r="2650" spans="2:8">
      <c r="B2650" s="2" t="s">
        <v>3098</v>
      </c>
      <c r="C2650" s="2">
        <v>34</v>
      </c>
      <c r="D2650" s="2" t="s">
        <v>466</v>
      </c>
      <c r="E2650" s="2"/>
      <c r="F2650" s="2"/>
      <c r="G2650" s="2"/>
      <c r="H2650" s="2"/>
    </row>
    <row r="2651" spans="2:8">
      <c r="B2651" s="2" t="s">
        <v>3099</v>
      </c>
      <c r="C2651" s="2">
        <v>33</v>
      </c>
      <c r="D2651" s="2" t="s">
        <v>466</v>
      </c>
      <c r="E2651" s="2"/>
      <c r="F2651" s="2"/>
      <c r="G2651" s="2"/>
      <c r="H2651" s="2"/>
    </row>
    <row r="2652" spans="2:8">
      <c r="B2652" s="2" t="s">
        <v>3100</v>
      </c>
      <c r="C2652" s="2">
        <v>31</v>
      </c>
      <c r="D2652" s="2" t="s">
        <v>466</v>
      </c>
      <c r="E2652" s="2"/>
      <c r="F2652" s="2"/>
      <c r="G2652" s="2"/>
      <c r="H2652" s="2"/>
    </row>
    <row r="2653" spans="2:8">
      <c r="B2653" s="2" t="s">
        <v>3101</v>
      </c>
      <c r="C2653" s="2">
        <v>32</v>
      </c>
      <c r="D2653" s="2" t="s">
        <v>466</v>
      </c>
      <c r="E2653" s="2"/>
      <c r="F2653" s="2"/>
      <c r="G2653" s="2"/>
      <c r="H2653" s="2"/>
    </row>
    <row r="2654" spans="2:8">
      <c r="B2654" s="2" t="s">
        <v>3102</v>
      </c>
      <c r="C2654" s="2">
        <v>34</v>
      </c>
      <c r="D2654" s="2" t="s">
        <v>466</v>
      </c>
      <c r="E2654" s="2"/>
      <c r="F2654" s="2"/>
      <c r="G2654" s="2"/>
      <c r="H2654" s="2"/>
    </row>
    <row r="2655" spans="2:8">
      <c r="B2655" s="2" t="s">
        <v>3103</v>
      </c>
      <c r="C2655" s="2">
        <v>34</v>
      </c>
      <c r="D2655" s="2" t="s">
        <v>466</v>
      </c>
      <c r="E2655" s="2"/>
      <c r="F2655" s="2"/>
      <c r="G2655" s="2"/>
      <c r="H2655" s="2"/>
    </row>
    <row r="2656" spans="2:8">
      <c r="B2656" s="2" t="s">
        <v>3104</v>
      </c>
      <c r="C2656" s="2">
        <v>32</v>
      </c>
      <c r="D2656" s="2" t="s">
        <v>466</v>
      </c>
      <c r="E2656" s="2"/>
      <c r="F2656" s="2"/>
      <c r="G2656" s="2"/>
      <c r="H2656" s="2"/>
    </row>
    <row r="2657" spans="2:8">
      <c r="B2657" s="2" t="s">
        <v>3105</v>
      </c>
      <c r="C2657" s="2">
        <v>31</v>
      </c>
      <c r="D2657" s="2" t="s">
        <v>466</v>
      </c>
      <c r="E2657" s="2"/>
      <c r="F2657" s="2"/>
      <c r="G2657" s="2"/>
      <c r="H2657" s="2"/>
    </row>
    <row r="2658" spans="2:8">
      <c r="B2658" s="2" t="s">
        <v>3106</v>
      </c>
      <c r="C2658" s="2">
        <v>30</v>
      </c>
      <c r="D2658" s="2" t="s">
        <v>466</v>
      </c>
      <c r="E2658" s="2"/>
      <c r="F2658" s="2"/>
      <c r="G2658" s="2"/>
      <c r="H2658" s="2"/>
    </row>
    <row r="2659" spans="2:8">
      <c r="B2659" s="2" t="s">
        <v>3107</v>
      </c>
      <c r="C2659" s="2">
        <v>28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29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29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28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28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27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30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30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29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28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26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29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32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32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31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30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27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24</v>
      </c>
      <c r="D2676" s="2" t="s">
        <v>466</v>
      </c>
      <c r="E2676" s="2"/>
      <c r="F2676" s="2"/>
      <c r="G2676" s="2"/>
      <c r="H2676" s="2"/>
    </row>
    <row r="2677" spans="2:8">
      <c r="B2677" s="2" t="s">
        <v>3125</v>
      </c>
      <c r="C2677" s="2">
        <v>31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27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30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33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18</v>
      </c>
      <c r="D2681" s="2" t="s">
        <v>466</v>
      </c>
      <c r="E2681" s="2"/>
      <c r="F2681" s="2"/>
      <c r="G2681" s="2"/>
      <c r="H2681" s="2"/>
    </row>
    <row r="2682" spans="2:8">
      <c r="B2682" s="2" t="s">
        <v>3130</v>
      </c>
      <c r="C2682" s="2">
        <v>25</v>
      </c>
      <c r="D2682" s="2" t="s">
        <v>466</v>
      </c>
      <c r="E2682" s="2"/>
      <c r="F2682" s="2"/>
      <c r="G2682" s="2"/>
      <c r="H2682" s="2"/>
    </row>
    <row r="2683" spans="2:8">
      <c r="B2683" s="2" t="s">
        <v>3131</v>
      </c>
      <c r="C2683" s="2">
        <v>28</v>
      </c>
      <c r="D2683" s="2" t="s">
        <v>466</v>
      </c>
      <c r="E2683" s="2"/>
      <c r="F2683" s="2"/>
      <c r="G2683" s="2"/>
      <c r="H2683" s="2"/>
    </row>
    <row r="2684" spans="2:8">
      <c r="B2684" s="2" t="s">
        <v>3132</v>
      </c>
      <c r="C2684" s="2">
        <v>30</v>
      </c>
      <c r="D2684" s="2" t="s">
        <v>466</v>
      </c>
      <c r="E2684" s="2"/>
      <c r="F2684" s="2"/>
      <c r="G2684" s="2"/>
      <c r="H2684" s="2"/>
    </row>
    <row r="2685" spans="2:8">
      <c r="B2685" s="2" t="s">
        <v>3133</v>
      </c>
      <c r="C2685" s="2">
        <v>28</v>
      </c>
      <c r="D2685" s="2" t="s">
        <v>466</v>
      </c>
      <c r="E2685" s="2"/>
      <c r="F2685" s="2"/>
      <c r="G2685" s="2"/>
      <c r="H2685" s="2"/>
    </row>
    <row r="2686" spans="2:8">
      <c r="B2686" s="2" t="s">
        <v>3134</v>
      </c>
      <c r="C2686" s="2">
        <v>15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18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19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18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18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18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24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26</v>
      </c>
      <c r="D2693" s="2" t="s">
        <v>466</v>
      </c>
      <c r="E2693" s="2"/>
      <c r="F2693" s="2"/>
      <c r="G2693" s="2"/>
      <c r="H2693" s="2"/>
    </row>
    <row r="2694" spans="2:8">
      <c r="B2694" s="2" t="s">
        <v>3142</v>
      </c>
      <c r="C2694" s="2">
        <v>27</v>
      </c>
      <c r="D2694" s="2" t="s">
        <v>466</v>
      </c>
      <c r="E2694" s="2"/>
      <c r="F2694" s="2"/>
      <c r="G2694" s="2"/>
      <c r="H2694" s="2"/>
    </row>
    <row r="2695" spans="2:8">
      <c r="B2695" s="2" t="s">
        <v>3143</v>
      </c>
      <c r="C2695" s="2">
        <v>26</v>
      </c>
      <c r="D2695" s="2" t="s">
        <v>466</v>
      </c>
      <c r="E2695" s="2"/>
      <c r="F2695" s="2"/>
      <c r="G2695" s="2"/>
      <c r="H2695" s="2"/>
    </row>
    <row r="2696" spans="2:8">
      <c r="B2696" s="2" t="s">
        <v>3144</v>
      </c>
      <c r="C2696" s="2">
        <v>24</v>
      </c>
      <c r="D2696" s="2" t="s">
        <v>466</v>
      </c>
      <c r="E2696" s="2"/>
      <c r="F2696" s="2"/>
      <c r="G2696" s="2"/>
      <c r="H2696" s="2"/>
    </row>
    <row r="2697" spans="2:8">
      <c r="B2697" s="2" t="s">
        <v>3145</v>
      </c>
      <c r="C2697" s="2">
        <v>21</v>
      </c>
      <c r="D2697" s="2" t="s">
        <v>466</v>
      </c>
      <c r="E2697" s="2"/>
      <c r="F2697" s="2"/>
      <c r="G2697" s="2"/>
      <c r="H2697" s="2"/>
    </row>
    <row r="2698" spans="2:8">
      <c r="B2698" s="2" t="s">
        <v>3146</v>
      </c>
      <c r="C2698" s="2">
        <v>22</v>
      </c>
      <c r="D2698" s="2" t="s">
        <v>466</v>
      </c>
      <c r="E2698" s="2"/>
      <c r="F2698" s="2"/>
      <c r="G2698" s="2"/>
      <c r="H2698" s="2"/>
    </row>
    <row r="2699" spans="2:8">
      <c r="B2699" s="2" t="s">
        <v>3147</v>
      </c>
      <c r="C2699" s="2">
        <v>22</v>
      </c>
      <c r="D2699" s="2" t="s">
        <v>466</v>
      </c>
      <c r="E2699" s="2"/>
      <c r="F2699" s="2"/>
      <c r="G2699" s="2"/>
      <c r="H2699" s="2"/>
    </row>
    <row r="2700" spans="2:8">
      <c r="B2700" s="2" t="s">
        <v>3148</v>
      </c>
      <c r="C2700" s="2">
        <v>22</v>
      </c>
      <c r="D2700" s="2" t="s">
        <v>466</v>
      </c>
      <c r="E2700" s="2"/>
      <c r="F2700" s="2"/>
      <c r="G2700" s="2"/>
      <c r="H2700" s="2"/>
    </row>
    <row r="2701" spans="2:8">
      <c r="B2701" s="2" t="s">
        <v>3149</v>
      </c>
      <c r="C2701" s="2">
        <v>25</v>
      </c>
      <c r="D2701" s="2" t="s">
        <v>466</v>
      </c>
      <c r="E2701" s="2"/>
      <c r="F2701" s="2"/>
      <c r="G2701" s="2"/>
      <c r="H2701" s="2"/>
    </row>
    <row r="2702" spans="2:8">
      <c r="B2702" s="2" t="s">
        <v>3150</v>
      </c>
      <c r="C2702" s="2">
        <v>29</v>
      </c>
      <c r="D2702" s="2" t="s">
        <v>466</v>
      </c>
      <c r="E2702" s="2"/>
      <c r="F2702" s="2"/>
      <c r="G2702" s="2"/>
      <c r="H2702" s="2"/>
    </row>
    <row r="2703" spans="2:8">
      <c r="B2703" s="2" t="s">
        <v>3151</v>
      </c>
      <c r="C2703" s="2">
        <v>29</v>
      </c>
      <c r="D2703" s="2" t="s">
        <v>466</v>
      </c>
      <c r="E2703" s="2"/>
      <c r="F2703" s="2"/>
      <c r="G2703" s="2"/>
      <c r="H2703" s="2"/>
    </row>
    <row r="2704" spans="2:8">
      <c r="B2704" s="2" t="s">
        <v>3152</v>
      </c>
      <c r="C2704" s="2">
        <v>29</v>
      </c>
      <c r="D2704" s="2" t="s">
        <v>466</v>
      </c>
      <c r="E2704" s="2"/>
      <c r="F2704" s="2"/>
      <c r="G2704" s="2"/>
      <c r="H2704" s="2"/>
    </row>
    <row r="2705" spans="2:8">
      <c r="B2705" s="2" t="s">
        <v>3153</v>
      </c>
      <c r="C2705" s="2">
        <v>19</v>
      </c>
      <c r="D2705" s="2" t="s">
        <v>466</v>
      </c>
      <c r="E2705" s="2"/>
      <c r="F2705" s="2"/>
      <c r="G2705" s="2"/>
      <c r="H2705" s="2"/>
    </row>
    <row r="2706" spans="2:8">
      <c r="B2706" s="2" t="s">
        <v>3154</v>
      </c>
      <c r="C2706" s="2">
        <v>24</v>
      </c>
      <c r="D2706" s="2" t="s">
        <v>466</v>
      </c>
      <c r="E2706" s="2"/>
      <c r="F2706" s="2"/>
      <c r="G2706" s="2"/>
      <c r="H2706" s="2"/>
    </row>
    <row r="2707" spans="2:8">
      <c r="B2707" s="2" t="s">
        <v>3155</v>
      </c>
      <c r="C2707" s="2">
        <v>24</v>
      </c>
      <c r="D2707" s="2" t="s">
        <v>466</v>
      </c>
      <c r="E2707" s="2"/>
      <c r="F2707" s="2"/>
      <c r="G2707" s="2"/>
      <c r="H2707" s="2"/>
    </row>
    <row r="2708" spans="2:8">
      <c r="B2708" s="2" t="s">
        <v>3156</v>
      </c>
      <c r="C2708" s="2">
        <v>25</v>
      </c>
      <c r="D2708" s="2" t="s">
        <v>466</v>
      </c>
      <c r="E2708" s="2"/>
      <c r="F2708" s="2"/>
      <c r="G2708" s="2"/>
      <c r="H2708" s="2"/>
    </row>
    <row r="2709" spans="2:8">
      <c r="B2709" s="2" t="s">
        <v>3157</v>
      </c>
      <c r="C2709" s="2">
        <v>21</v>
      </c>
      <c r="D2709" s="2" t="s">
        <v>466</v>
      </c>
      <c r="E2709" s="2"/>
      <c r="F2709" s="2"/>
      <c r="G2709" s="2"/>
      <c r="H2709" s="2"/>
    </row>
    <row r="2710" spans="2:8">
      <c r="B2710" s="2" t="s">
        <v>3158</v>
      </c>
      <c r="C2710" s="2">
        <v>16</v>
      </c>
      <c r="D2710" s="2" t="s">
        <v>466</v>
      </c>
      <c r="E2710" s="2"/>
      <c r="F2710" s="2"/>
      <c r="G2710" s="2"/>
      <c r="H2710" s="2"/>
    </row>
    <row r="2711" spans="2:8">
      <c r="B2711" s="2" t="s">
        <v>3159</v>
      </c>
      <c r="C2711" s="2">
        <v>32</v>
      </c>
      <c r="D2711" s="2" t="s">
        <v>466</v>
      </c>
      <c r="E2711" s="2"/>
      <c r="F2711" s="2"/>
      <c r="G2711" s="2"/>
      <c r="H2711" s="2"/>
    </row>
    <row r="2712" spans="2:8">
      <c r="B2712" s="2" t="s">
        <v>3160</v>
      </c>
      <c r="C2712" s="2">
        <v>31</v>
      </c>
      <c r="D2712" s="2" t="s">
        <v>466</v>
      </c>
      <c r="E2712" s="2"/>
      <c r="F2712" s="2"/>
      <c r="G2712" s="2"/>
      <c r="H2712" s="2"/>
    </row>
    <row r="2713" spans="2:8">
      <c r="B2713" s="2" t="s">
        <v>3161</v>
      </c>
      <c r="C2713" s="2">
        <v>30</v>
      </c>
      <c r="D2713" s="2" t="s">
        <v>466</v>
      </c>
      <c r="E2713" s="2"/>
      <c r="F2713" s="2"/>
      <c r="G2713" s="2"/>
      <c r="H2713" s="2"/>
    </row>
    <row r="2714" spans="2:8">
      <c r="B2714" s="2" t="s">
        <v>3162</v>
      </c>
      <c r="C2714" s="2">
        <v>30</v>
      </c>
      <c r="D2714" s="2" t="s">
        <v>466</v>
      </c>
      <c r="E2714" s="2"/>
      <c r="F2714" s="2"/>
      <c r="G2714" s="2"/>
      <c r="H2714" s="2"/>
    </row>
    <row r="2715" spans="2:8">
      <c r="B2715" s="2" t="s">
        <v>3163</v>
      </c>
      <c r="C2715" s="2">
        <v>29</v>
      </c>
      <c r="D2715" s="2" t="s">
        <v>466</v>
      </c>
      <c r="E2715" s="2"/>
      <c r="F2715" s="2"/>
      <c r="G2715" s="2"/>
      <c r="H2715" s="2"/>
    </row>
    <row r="2716" spans="2:8">
      <c r="B2716" s="2" t="s">
        <v>3164</v>
      </c>
      <c r="C2716" s="2">
        <v>28</v>
      </c>
      <c r="D2716" s="2" t="s">
        <v>466</v>
      </c>
      <c r="E2716" s="2"/>
      <c r="F2716" s="2"/>
      <c r="G2716" s="2"/>
      <c r="H2716" s="2"/>
    </row>
    <row r="2717" spans="2:8">
      <c r="B2717" s="2" t="s">
        <v>3165</v>
      </c>
      <c r="C2717" s="2">
        <v>27</v>
      </c>
      <c r="D2717" s="2" t="s">
        <v>466</v>
      </c>
      <c r="E2717" s="2"/>
      <c r="F2717" s="2"/>
      <c r="G2717" s="2"/>
      <c r="H2717" s="2"/>
    </row>
    <row r="2718" spans="2:8">
      <c r="B2718" s="2" t="s">
        <v>3166</v>
      </c>
      <c r="C2718" s="2">
        <v>28</v>
      </c>
      <c r="D2718" s="2" t="s">
        <v>466</v>
      </c>
      <c r="E2718" s="2"/>
      <c r="F2718" s="2"/>
      <c r="G2718" s="2"/>
      <c r="H2718" s="2"/>
    </row>
    <row r="2719" spans="2:8">
      <c r="B2719" s="2" t="s">
        <v>3167</v>
      </c>
      <c r="C2719" s="2">
        <v>28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30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30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29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29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28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28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29</v>
      </c>
      <c r="D2726" s="2" t="s">
        <v>466</v>
      </c>
      <c r="E2726" s="2"/>
      <c r="F2726" s="2"/>
      <c r="G2726" s="2"/>
      <c r="H2726" s="2"/>
    </row>
    <row r="2727" spans="2:8">
      <c r="B2727" s="2" t="s">
        <v>3175</v>
      </c>
      <c r="C2727" s="2">
        <v>30</v>
      </c>
      <c r="D2727" s="2" t="s">
        <v>466</v>
      </c>
      <c r="E2727" s="2"/>
      <c r="F2727" s="2"/>
      <c r="G2727" s="2"/>
      <c r="H2727" s="2"/>
    </row>
    <row r="2728" spans="2:8">
      <c r="B2728" s="2" t="s">
        <v>3176</v>
      </c>
      <c r="C2728" s="2">
        <v>27</v>
      </c>
      <c r="D2728" s="2" t="s">
        <v>466</v>
      </c>
      <c r="E2728" s="2"/>
      <c r="F2728" s="2"/>
      <c r="G2728" s="2"/>
      <c r="H2728" s="2"/>
    </row>
    <row r="2729" spans="2:8">
      <c r="B2729" s="2" t="s">
        <v>3177</v>
      </c>
      <c r="C2729" s="2">
        <v>22</v>
      </c>
      <c r="D2729" s="2" t="s">
        <v>466</v>
      </c>
      <c r="E2729" s="2"/>
      <c r="F2729" s="2"/>
      <c r="G2729" s="2"/>
      <c r="H2729" s="2"/>
    </row>
    <row r="2730" spans="2:8">
      <c r="B2730" s="2" t="s">
        <v>3178</v>
      </c>
      <c r="C2730" s="2">
        <v>21</v>
      </c>
      <c r="D2730" s="2" t="s">
        <v>466</v>
      </c>
      <c r="E2730" s="2"/>
      <c r="F2730" s="2"/>
      <c r="G2730" s="2"/>
      <c r="H2730" s="2"/>
    </row>
    <row r="2731" spans="2:8">
      <c r="B2731" s="2" t="s">
        <v>3179</v>
      </c>
      <c r="C2731" s="2">
        <v>24</v>
      </c>
      <c r="D2731" s="2" t="s">
        <v>466</v>
      </c>
      <c r="E2731" s="2"/>
      <c r="F2731" s="2"/>
      <c r="G2731" s="2"/>
      <c r="H2731" s="2"/>
    </row>
    <row r="2732" spans="2:8">
      <c r="B2732" s="2" t="s">
        <v>3180</v>
      </c>
      <c r="C2732" s="2">
        <v>38</v>
      </c>
      <c r="D2732" s="2" t="s">
        <v>466</v>
      </c>
      <c r="E2732" s="2"/>
      <c r="F2732" s="2"/>
      <c r="G2732" s="2"/>
      <c r="H2732" s="2"/>
    </row>
    <row r="2733" spans="2:8">
      <c r="B2733" s="2" t="s">
        <v>3181</v>
      </c>
      <c r="C2733" s="2">
        <v>38</v>
      </c>
      <c r="D2733" s="2" t="s">
        <v>466</v>
      </c>
      <c r="E2733" s="2"/>
      <c r="F2733" s="2"/>
      <c r="G2733" s="2"/>
      <c r="H2733" s="2"/>
    </row>
    <row r="2734" spans="2:8">
      <c r="B2734" s="2" t="s">
        <v>3182</v>
      </c>
      <c r="C2734" s="2">
        <v>38</v>
      </c>
      <c r="D2734" s="2" t="s">
        <v>466</v>
      </c>
      <c r="E2734" s="2"/>
      <c r="F2734" s="2"/>
      <c r="G2734" s="2"/>
      <c r="H2734" s="2"/>
    </row>
    <row r="2735" spans="2:8">
      <c r="B2735" s="2" t="s">
        <v>3183</v>
      </c>
      <c r="C2735" s="2">
        <v>37</v>
      </c>
      <c r="D2735" s="2" t="s">
        <v>466</v>
      </c>
      <c r="E2735" s="2"/>
      <c r="F2735" s="2"/>
      <c r="G2735" s="2"/>
      <c r="H2735" s="2"/>
    </row>
    <row r="2736" spans="2:8">
      <c r="B2736" s="2" t="s">
        <v>3184</v>
      </c>
      <c r="C2736" s="2">
        <v>36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37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38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37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32</v>
      </c>
      <c r="D2740" s="2" t="s">
        <v>466</v>
      </c>
      <c r="E2740" s="2"/>
      <c r="F2740" s="2"/>
      <c r="G2740" s="2"/>
      <c r="H2740" s="2"/>
    </row>
    <row r="2741" spans="2:8">
      <c r="B2741" s="2" t="s">
        <v>3189</v>
      </c>
      <c r="C2741" s="2">
        <v>32</v>
      </c>
      <c r="D2741" s="2" t="s">
        <v>466</v>
      </c>
      <c r="E2741" s="2"/>
      <c r="F2741" s="2"/>
      <c r="G2741" s="2"/>
      <c r="H2741" s="2"/>
    </row>
    <row r="2742" spans="2:8">
      <c r="B2742" s="2" t="s">
        <v>3190</v>
      </c>
      <c r="C2742" s="2">
        <v>31</v>
      </c>
      <c r="D2742" s="2" t="s">
        <v>466</v>
      </c>
      <c r="E2742" s="2"/>
      <c r="F2742" s="2"/>
      <c r="G2742" s="2"/>
      <c r="H2742" s="2"/>
    </row>
    <row r="2743" spans="2:8">
      <c r="B2743" s="2" t="s">
        <v>3191</v>
      </c>
      <c r="C2743" s="2">
        <v>31</v>
      </c>
      <c r="D2743" s="2" t="s">
        <v>466</v>
      </c>
      <c r="E2743" s="2"/>
      <c r="F2743" s="2"/>
      <c r="G2743" s="2"/>
      <c r="H2743" s="2"/>
    </row>
    <row r="2744" spans="2:8">
      <c r="B2744" s="2" t="s">
        <v>3192</v>
      </c>
      <c r="C2744" s="2">
        <v>30</v>
      </c>
      <c r="D2744" s="2" t="s">
        <v>466</v>
      </c>
      <c r="E2744" s="2"/>
      <c r="F2744" s="2"/>
      <c r="G2744" s="2"/>
      <c r="H2744" s="2"/>
    </row>
    <row r="2745" spans="2:8">
      <c r="B2745" s="2" t="s">
        <v>3193</v>
      </c>
      <c r="C2745" s="2">
        <v>29</v>
      </c>
      <c r="D2745" s="2" t="s">
        <v>466</v>
      </c>
      <c r="E2745" s="2"/>
      <c r="F2745" s="2"/>
      <c r="G2745" s="2"/>
      <c r="H2745" s="2"/>
    </row>
    <row r="2746" spans="2:8">
      <c r="B2746" s="2" t="s">
        <v>3194</v>
      </c>
      <c r="C2746" s="2">
        <v>30</v>
      </c>
      <c r="D2746" s="2" t="s">
        <v>466</v>
      </c>
      <c r="E2746" s="2"/>
      <c r="F2746" s="2"/>
      <c r="G2746" s="2"/>
      <c r="H2746" s="2"/>
    </row>
    <row r="2747" spans="2:8">
      <c r="B2747" s="2" t="s">
        <v>3195</v>
      </c>
      <c r="C2747" s="2">
        <v>32</v>
      </c>
      <c r="D2747" s="2" t="s">
        <v>466</v>
      </c>
      <c r="E2747" s="2"/>
      <c r="F2747" s="2"/>
      <c r="G2747" s="2"/>
      <c r="H2747" s="2"/>
    </row>
    <row r="2748" spans="2:8">
      <c r="B2748" s="2" t="s">
        <v>3196</v>
      </c>
      <c r="C2748" s="2">
        <v>32</v>
      </c>
      <c r="D2748" s="2" t="s">
        <v>466</v>
      </c>
      <c r="E2748" s="2"/>
      <c r="F2748" s="2"/>
      <c r="G2748" s="2"/>
      <c r="H2748" s="2"/>
    </row>
    <row r="2749" spans="2:8">
      <c r="B2749" s="2" t="s">
        <v>3197</v>
      </c>
      <c r="C2749" s="2">
        <v>32</v>
      </c>
      <c r="D2749" s="2" t="s">
        <v>466</v>
      </c>
      <c r="E2749" s="2"/>
      <c r="F2749" s="2"/>
      <c r="G2749" s="2"/>
      <c r="H2749" s="2"/>
    </row>
    <row r="2750" spans="2:8">
      <c r="B2750" s="2" t="s">
        <v>3198</v>
      </c>
      <c r="C2750" s="2">
        <v>31</v>
      </c>
      <c r="D2750" s="2" t="s">
        <v>466</v>
      </c>
      <c r="E2750" s="2"/>
      <c r="F2750" s="2"/>
      <c r="G2750" s="2"/>
      <c r="H2750" s="2"/>
    </row>
    <row r="2751" spans="2:8">
      <c r="B2751" s="2" t="s">
        <v>3199</v>
      </c>
      <c r="C2751" s="2">
        <v>32</v>
      </c>
      <c r="D2751" s="2" t="s">
        <v>466</v>
      </c>
      <c r="E2751" s="2"/>
      <c r="F2751" s="2"/>
      <c r="G2751" s="2"/>
      <c r="H2751" s="2"/>
    </row>
    <row r="2752" spans="2:8">
      <c r="B2752" s="2" t="s">
        <v>3200</v>
      </c>
      <c r="C2752" s="2">
        <v>31</v>
      </c>
      <c r="D2752" s="2" t="s">
        <v>466</v>
      </c>
      <c r="E2752" s="2"/>
      <c r="F2752" s="2"/>
      <c r="G2752" s="2"/>
      <c r="H2752" s="2"/>
    </row>
    <row r="2753" spans="2:8">
      <c r="B2753" s="2" t="s">
        <v>3201</v>
      </c>
      <c r="C2753" s="2">
        <v>30</v>
      </c>
      <c r="D2753" s="2" t="s">
        <v>466</v>
      </c>
      <c r="E2753" s="2"/>
      <c r="F2753" s="2"/>
      <c r="G2753" s="2"/>
      <c r="H2753" s="2"/>
    </row>
    <row r="2754" spans="2:8">
      <c r="B2754" s="2" t="s">
        <v>3202</v>
      </c>
      <c r="C2754" s="2">
        <v>29</v>
      </c>
      <c r="D2754" s="2" t="s">
        <v>466</v>
      </c>
      <c r="E2754" s="2"/>
      <c r="F2754" s="2"/>
      <c r="G2754" s="2"/>
      <c r="H2754" s="2"/>
    </row>
    <row r="2755" spans="2:8">
      <c r="B2755" s="2" t="s">
        <v>3203</v>
      </c>
      <c r="C2755" s="2">
        <v>29</v>
      </c>
      <c r="D2755" s="2" t="s">
        <v>466</v>
      </c>
      <c r="E2755" s="2"/>
      <c r="F2755" s="2"/>
      <c r="G2755" s="2"/>
      <c r="H2755" s="2"/>
    </row>
    <row r="2756" spans="2:8">
      <c r="B2756" s="2" t="s">
        <v>3204</v>
      </c>
      <c r="C2756" s="2">
        <v>29</v>
      </c>
      <c r="D2756" s="2" t="s">
        <v>466</v>
      </c>
      <c r="E2756" s="2"/>
      <c r="F2756" s="2"/>
      <c r="G2756" s="2"/>
      <c r="H2756" s="2"/>
    </row>
    <row r="2757" spans="2:8">
      <c r="B2757" s="2" t="s">
        <v>3205</v>
      </c>
      <c r="C2757" s="2">
        <v>30</v>
      </c>
      <c r="D2757" s="2" t="s">
        <v>466</v>
      </c>
      <c r="E2757" s="2"/>
      <c r="F2757" s="2"/>
      <c r="G2757" s="2"/>
      <c r="H2757" s="2"/>
    </row>
    <row r="2758" spans="2:8">
      <c r="B2758" s="2" t="s">
        <v>3206</v>
      </c>
      <c r="C2758" s="2">
        <v>30</v>
      </c>
      <c r="D2758" s="2" t="s">
        <v>466</v>
      </c>
      <c r="E2758" s="2"/>
      <c r="F2758" s="2"/>
      <c r="G2758" s="2"/>
      <c r="H2758" s="2"/>
    </row>
    <row r="2759" spans="2:8">
      <c r="B2759" s="2" t="s">
        <v>3207</v>
      </c>
      <c r="C2759" s="2">
        <v>30</v>
      </c>
      <c r="D2759" s="2" t="s">
        <v>466</v>
      </c>
      <c r="E2759" s="2"/>
      <c r="F2759" s="2"/>
      <c r="G2759" s="2"/>
      <c r="H2759" s="2"/>
    </row>
    <row r="2760" spans="2:8">
      <c r="B2760" s="2" t="s">
        <v>3208</v>
      </c>
      <c r="C2760" s="2">
        <v>29</v>
      </c>
      <c r="D2760" s="2" t="s">
        <v>466</v>
      </c>
      <c r="E2760" s="2"/>
      <c r="F2760" s="2"/>
      <c r="G2760" s="2"/>
      <c r="H2760" s="2"/>
    </row>
    <row r="2761" spans="2:8">
      <c r="B2761" s="2" t="s">
        <v>3209</v>
      </c>
      <c r="C2761" s="2">
        <v>28</v>
      </c>
      <c r="D2761" s="2" t="s">
        <v>466</v>
      </c>
      <c r="E2761" s="2"/>
      <c r="F2761" s="2"/>
      <c r="G2761" s="2"/>
      <c r="H2761" s="2"/>
    </row>
    <row r="2762" spans="2:8">
      <c r="B2762" s="2" t="s">
        <v>3210</v>
      </c>
      <c r="C2762" s="2">
        <v>26</v>
      </c>
      <c r="D2762" s="2" t="s">
        <v>466</v>
      </c>
      <c r="E2762" s="2"/>
      <c r="F2762" s="2"/>
      <c r="G2762" s="2"/>
      <c r="H2762" s="2"/>
    </row>
    <row r="2763" spans="2:8">
      <c r="B2763" s="2" t="s">
        <v>3211</v>
      </c>
      <c r="C2763" s="2">
        <v>24</v>
      </c>
      <c r="D2763" s="2" t="s">
        <v>466</v>
      </c>
      <c r="E2763" s="2"/>
      <c r="F2763" s="2"/>
      <c r="G2763" s="2"/>
      <c r="H2763" s="2"/>
    </row>
    <row r="2764" spans="2:8">
      <c r="B2764" s="2" t="s">
        <v>3212</v>
      </c>
      <c r="C2764" s="2">
        <v>23</v>
      </c>
      <c r="D2764" s="2" t="s">
        <v>466</v>
      </c>
      <c r="E2764" s="2"/>
      <c r="F2764" s="2"/>
      <c r="G2764" s="2"/>
      <c r="H2764" s="2"/>
    </row>
    <row r="2765" spans="2:8">
      <c r="B2765" s="2" t="s">
        <v>3213</v>
      </c>
      <c r="C2765" s="2">
        <v>21</v>
      </c>
      <c r="D2765" s="2" t="s">
        <v>466</v>
      </c>
      <c r="E2765" s="2"/>
      <c r="F2765" s="2"/>
      <c r="G2765" s="2"/>
      <c r="H2765" s="2"/>
    </row>
    <row r="2766" spans="2:8">
      <c r="B2766" s="2" t="s">
        <v>3214</v>
      </c>
      <c r="C2766" s="2">
        <v>15</v>
      </c>
      <c r="D2766" s="2" t="s">
        <v>466</v>
      </c>
      <c r="E2766" s="2"/>
      <c r="F2766" s="2"/>
      <c r="G2766" s="2"/>
      <c r="H2766" s="2"/>
    </row>
    <row r="2767" spans="2:8">
      <c r="B2767" s="2" t="s">
        <v>3215</v>
      </c>
      <c r="C2767" s="2">
        <v>20</v>
      </c>
      <c r="D2767" s="2" t="s">
        <v>466</v>
      </c>
      <c r="E2767" s="2"/>
      <c r="F2767" s="2"/>
      <c r="G2767" s="2"/>
      <c r="H2767" s="2"/>
    </row>
    <row r="2768" spans="2:8">
      <c r="B2768" s="2" t="s">
        <v>3216</v>
      </c>
      <c r="C2768" s="2">
        <v>25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25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24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24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21</v>
      </c>
      <c r="D2772" s="2" t="s">
        <v>466</v>
      </c>
      <c r="E2772" s="2"/>
      <c r="F2772" s="2"/>
      <c r="G2772" s="2"/>
      <c r="H2772" s="2"/>
    </row>
    <row r="2773" spans="2:8">
      <c r="B2773" s="2" t="s">
        <v>3221</v>
      </c>
      <c r="C2773" s="2">
        <v>22</v>
      </c>
      <c r="D2773" s="2" t="s">
        <v>466</v>
      </c>
      <c r="E2773" s="2"/>
      <c r="F2773" s="2"/>
      <c r="G2773" s="2"/>
      <c r="H2773" s="2"/>
    </row>
    <row r="2774" spans="2:8">
      <c r="B2774" s="2" t="s">
        <v>3222</v>
      </c>
      <c r="C2774" s="2">
        <v>22</v>
      </c>
      <c r="D2774" s="2" t="s">
        <v>466</v>
      </c>
      <c r="E2774" s="2"/>
      <c r="F2774" s="2"/>
      <c r="G2774" s="2"/>
      <c r="H2774" s="2"/>
    </row>
    <row r="2775" spans="2:8">
      <c r="B2775" s="2" t="s">
        <v>3223</v>
      </c>
      <c r="C2775" s="2">
        <v>23</v>
      </c>
      <c r="D2775" s="2" t="s">
        <v>466</v>
      </c>
      <c r="E2775" s="2"/>
      <c r="F2775" s="2"/>
      <c r="G2775" s="2"/>
      <c r="H2775" s="2"/>
    </row>
    <row r="2776" spans="2:8">
      <c r="B2776" s="2" t="s">
        <v>3224</v>
      </c>
      <c r="C2776" s="2">
        <v>23</v>
      </c>
      <c r="D2776" s="2" t="s">
        <v>466</v>
      </c>
      <c r="E2776" s="2"/>
      <c r="F2776" s="2"/>
      <c r="G2776" s="2"/>
      <c r="H2776" s="2"/>
    </row>
    <row r="2777" spans="2:8">
      <c r="B2777" s="2" t="s">
        <v>3225</v>
      </c>
      <c r="C2777" s="2">
        <v>21</v>
      </c>
      <c r="D2777" s="2" t="s">
        <v>466</v>
      </c>
      <c r="E2777" s="2"/>
      <c r="F2777" s="2"/>
      <c r="G2777" s="2"/>
      <c r="H2777" s="2"/>
    </row>
    <row r="2778" spans="2:8">
      <c r="B2778" s="2" t="s">
        <v>3226</v>
      </c>
      <c r="C2778" s="2">
        <v>14</v>
      </c>
      <c r="D2778" s="2" t="s">
        <v>466</v>
      </c>
      <c r="E2778" s="2"/>
      <c r="F2778" s="2"/>
      <c r="G2778" s="2"/>
      <c r="H2778" s="2"/>
    </row>
    <row r="2779" spans="2:8">
      <c r="B2779" s="2" t="s">
        <v>3227</v>
      </c>
      <c r="C2779" s="2">
        <v>10</v>
      </c>
      <c r="D2779" s="2" t="s">
        <v>466</v>
      </c>
      <c r="E2779" s="2"/>
      <c r="F2779" s="2"/>
      <c r="G2779" s="2"/>
      <c r="H2779" s="2"/>
    </row>
    <row r="2780" spans="2:8">
      <c r="B2780" s="2" t="s">
        <v>3228</v>
      </c>
      <c r="C2780" s="2">
        <v>16</v>
      </c>
      <c r="D2780" s="2" t="s">
        <v>466</v>
      </c>
      <c r="E2780" s="2"/>
      <c r="F2780" s="2"/>
      <c r="G2780" s="2"/>
      <c r="H2780" s="2"/>
    </row>
    <row r="2781" spans="2:8">
      <c r="B2781" s="2" t="s">
        <v>3229</v>
      </c>
      <c r="C2781" s="2">
        <v>20</v>
      </c>
      <c r="D2781" s="2" t="s">
        <v>466</v>
      </c>
      <c r="E2781" s="2"/>
      <c r="F2781" s="2"/>
      <c r="G2781" s="2"/>
      <c r="H2781" s="2"/>
    </row>
    <row r="2782" spans="2:8">
      <c r="B2782" s="2" t="s">
        <v>3230</v>
      </c>
      <c r="C2782" s="2">
        <v>36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36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35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34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39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42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41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40</v>
      </c>
      <c r="D2789" s="2" t="s">
        <v>466</v>
      </c>
      <c r="E2789" s="2"/>
      <c r="F2789" s="2"/>
      <c r="G2789" s="2"/>
      <c r="H2789" s="2"/>
    </row>
    <row r="2790" spans="2:8">
      <c r="B2790" s="2" t="s">
        <v>3238</v>
      </c>
      <c r="C2790" s="2">
        <v>40</v>
      </c>
      <c r="D2790" s="2" t="s">
        <v>466</v>
      </c>
      <c r="E2790" s="2"/>
      <c r="F2790" s="2"/>
      <c r="G2790" s="2"/>
      <c r="H2790" s="2"/>
    </row>
    <row r="2791" spans="2:8">
      <c r="B2791" s="2" t="s">
        <v>3239</v>
      </c>
      <c r="C2791" s="2">
        <v>39</v>
      </c>
      <c r="D2791" s="2" t="s">
        <v>466</v>
      </c>
      <c r="E2791" s="2"/>
      <c r="F2791" s="2"/>
      <c r="G2791" s="2"/>
      <c r="H2791" s="2"/>
    </row>
    <row r="2792" spans="2:8">
      <c r="B2792" s="2" t="s">
        <v>3240</v>
      </c>
      <c r="C2792" s="2">
        <v>38</v>
      </c>
      <c r="D2792" s="2" t="s">
        <v>466</v>
      </c>
      <c r="E2792" s="2"/>
      <c r="F2792" s="2"/>
      <c r="G2792" s="2"/>
      <c r="H2792" s="2"/>
    </row>
    <row r="2793" spans="2:8">
      <c r="B2793" s="2" t="s">
        <v>3241</v>
      </c>
      <c r="C2793" s="2">
        <v>35</v>
      </c>
      <c r="D2793" s="2" t="s">
        <v>466</v>
      </c>
      <c r="E2793" s="2"/>
      <c r="F2793" s="2"/>
      <c r="G2793" s="2"/>
      <c r="H2793" s="2"/>
    </row>
    <row r="2794" spans="2:8">
      <c r="B2794" s="2" t="s">
        <v>3242</v>
      </c>
      <c r="C2794" s="2">
        <v>32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33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33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33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26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28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29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28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29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28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29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28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27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28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29</v>
      </c>
      <c r="D2808" s="2" t="s">
        <v>466</v>
      </c>
      <c r="E2808" s="2"/>
      <c r="F2808" s="2"/>
      <c r="G2808" s="2"/>
      <c r="H2808" s="2"/>
    </row>
    <row r="2809" spans="2:8">
      <c r="B2809" s="2" t="s">
        <v>3257</v>
      </c>
      <c r="C2809" s="2">
        <v>29</v>
      </c>
      <c r="D2809" s="2" t="s">
        <v>466</v>
      </c>
      <c r="E2809" s="2"/>
      <c r="F2809" s="2"/>
      <c r="G2809" s="2"/>
      <c r="H2809" s="2"/>
    </row>
    <row r="2810" spans="2:8">
      <c r="B2810" s="2" t="s">
        <v>3258</v>
      </c>
      <c r="C2810" s="2">
        <v>27</v>
      </c>
      <c r="D2810" s="2" t="s">
        <v>466</v>
      </c>
      <c r="E2810" s="2"/>
      <c r="F2810" s="2"/>
      <c r="G2810" s="2"/>
      <c r="H2810" s="2"/>
    </row>
    <row r="2811" spans="2:8">
      <c r="B2811" s="2" t="s">
        <v>3259</v>
      </c>
      <c r="C2811" s="2">
        <v>26</v>
      </c>
      <c r="D2811" s="2" t="s">
        <v>466</v>
      </c>
      <c r="E2811" s="2"/>
      <c r="F2811" s="2"/>
      <c r="G2811" s="2"/>
      <c r="H2811" s="2"/>
    </row>
    <row r="2812" spans="2:8">
      <c r="B2812" s="2" t="s">
        <v>3260</v>
      </c>
      <c r="C2812" s="2">
        <v>26</v>
      </c>
      <c r="D2812" s="2" t="s">
        <v>466</v>
      </c>
      <c r="E2812" s="2"/>
      <c r="F2812" s="2"/>
      <c r="G2812" s="2"/>
      <c r="H2812" s="2"/>
    </row>
    <row r="2813" spans="2:8">
      <c r="B2813" s="2" t="s">
        <v>3261</v>
      </c>
      <c r="C2813" s="2">
        <v>29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27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26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23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17</v>
      </c>
      <c r="D2817" s="2" t="s">
        <v>466</v>
      </c>
      <c r="E2817" s="2"/>
      <c r="F2817" s="2"/>
      <c r="G2817" s="2"/>
      <c r="H2817" s="2"/>
    </row>
    <row r="2818" spans="2:8">
      <c r="B2818" s="2" t="s">
        <v>3266</v>
      </c>
      <c r="C2818" s="2">
        <v>17</v>
      </c>
      <c r="D2818" s="2" t="s">
        <v>466</v>
      </c>
      <c r="E2818" s="2"/>
      <c r="F2818" s="2"/>
      <c r="G2818" s="2"/>
      <c r="H2818" s="2"/>
    </row>
    <row r="2819" spans="2:8">
      <c r="B2819" s="2" t="s">
        <v>3267</v>
      </c>
      <c r="C2819" s="2">
        <v>14</v>
      </c>
      <c r="D2819" s="2" t="s">
        <v>466</v>
      </c>
      <c r="E2819" s="2"/>
      <c r="F2819" s="2"/>
      <c r="G2819" s="2"/>
      <c r="H2819" s="2"/>
    </row>
    <row r="2820" spans="2:8">
      <c r="B2820" s="2" t="s">
        <v>3268</v>
      </c>
      <c r="C2820" s="2">
        <v>9</v>
      </c>
      <c r="D2820" s="2" t="s">
        <v>466</v>
      </c>
      <c r="E2820" s="2"/>
      <c r="F2820" s="2"/>
      <c r="G2820" s="2"/>
      <c r="H2820" s="2"/>
    </row>
    <row r="2821" spans="2:8">
      <c r="B2821" s="2" t="s">
        <v>3269</v>
      </c>
      <c r="C2821" s="2">
        <v>5</v>
      </c>
      <c r="D2821" s="2" t="s">
        <v>466</v>
      </c>
      <c r="E2821" s="2"/>
      <c r="F2821" s="2"/>
      <c r="G2821" s="2"/>
      <c r="H2821" s="2"/>
    </row>
    <row r="2822" spans="2:8">
      <c r="B2822" s="2" t="s">
        <v>3270</v>
      </c>
      <c r="C2822" s="2">
        <v>7</v>
      </c>
      <c r="D2822" s="2" t="s">
        <v>466</v>
      </c>
      <c r="E2822" s="2"/>
      <c r="F2822" s="2"/>
      <c r="G2822" s="2"/>
      <c r="H2822" s="2"/>
    </row>
    <row r="2823" spans="2:8">
      <c r="B2823" s="2" t="s">
        <v>3271</v>
      </c>
      <c r="C2823" s="2">
        <v>5</v>
      </c>
      <c r="D2823" s="2" t="s">
        <v>466</v>
      </c>
      <c r="E2823" s="2"/>
      <c r="F2823" s="2"/>
      <c r="G2823" s="2"/>
      <c r="H2823" s="2"/>
    </row>
    <row r="2824" spans="2:8">
      <c r="B2824" s="2" t="s">
        <v>3272</v>
      </c>
      <c r="C2824" s="2">
        <v>26</v>
      </c>
      <c r="D2824" s="2" t="s">
        <v>466</v>
      </c>
      <c r="E2824" s="2"/>
      <c r="F2824" s="2"/>
      <c r="G2824" s="2"/>
      <c r="H2824" s="2"/>
    </row>
    <row r="2825" spans="2:8">
      <c r="B2825" s="2" t="s">
        <v>3273</v>
      </c>
      <c r="C2825" s="2">
        <v>25</v>
      </c>
      <c r="D2825" s="2" t="s">
        <v>466</v>
      </c>
      <c r="E2825" s="2"/>
      <c r="F2825" s="2"/>
      <c r="G2825" s="2"/>
      <c r="H2825" s="2"/>
    </row>
    <row r="2826" spans="2:8">
      <c r="B2826" s="2" t="s">
        <v>3274</v>
      </c>
      <c r="C2826" s="2">
        <v>25</v>
      </c>
      <c r="D2826" s="2" t="s">
        <v>466</v>
      </c>
      <c r="E2826" s="2"/>
      <c r="F2826" s="2"/>
      <c r="G2826" s="2"/>
      <c r="H2826" s="2"/>
    </row>
    <row r="2827" spans="2:8">
      <c r="B2827" s="2" t="s">
        <v>3275</v>
      </c>
      <c r="C2827" s="2">
        <v>23</v>
      </c>
      <c r="D2827" s="2" t="s">
        <v>466</v>
      </c>
      <c r="E2827" s="2"/>
      <c r="F2827" s="2"/>
      <c r="G2827" s="2"/>
      <c r="H2827" s="2"/>
    </row>
    <row r="2828" spans="2:8">
      <c r="B2828" s="2" t="s">
        <v>3276</v>
      </c>
      <c r="C2828" s="2">
        <v>19</v>
      </c>
      <c r="D2828" s="2" t="s">
        <v>466</v>
      </c>
      <c r="E2828" s="2"/>
      <c r="F2828" s="2"/>
      <c r="G2828" s="2"/>
      <c r="H2828" s="2"/>
    </row>
    <row r="2829" spans="2:8">
      <c r="B2829" s="2" t="s">
        <v>3277</v>
      </c>
      <c r="C2829" s="2">
        <v>16</v>
      </c>
      <c r="D2829" s="2" t="s">
        <v>466</v>
      </c>
      <c r="E2829" s="2"/>
      <c r="F2829" s="2"/>
      <c r="G2829" s="2"/>
      <c r="H2829" s="2"/>
    </row>
    <row r="2830" spans="2:8">
      <c r="B2830" s="2" t="s">
        <v>3278</v>
      </c>
      <c r="C2830" s="2">
        <v>32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34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35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13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17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23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26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26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28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26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24</v>
      </c>
      <c r="D2840" s="2" t="s">
        <v>466</v>
      </c>
      <c r="E2840" s="2"/>
      <c r="F2840" s="2"/>
      <c r="G2840" s="2"/>
      <c r="H2840" s="2"/>
    </row>
    <row r="2841" spans="2:8">
      <c r="B2841" s="2" t="s">
        <v>3289</v>
      </c>
      <c r="C2841" s="2">
        <v>29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24</v>
      </c>
      <c r="D2842" s="2" t="s">
        <v>466</v>
      </c>
      <c r="E2842" s="2"/>
      <c r="F2842" s="2"/>
      <c r="G2842" s="2"/>
      <c r="H2842" s="2"/>
    </row>
    <row r="2843" spans="2:8">
      <c r="B2843" s="2" t="s">
        <v>3291</v>
      </c>
      <c r="C2843" s="2">
        <v>26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24</v>
      </c>
      <c r="D2844" s="2" t="s">
        <v>466</v>
      </c>
      <c r="E2844" s="2"/>
      <c r="F2844" s="2"/>
      <c r="G2844" s="2"/>
      <c r="H2844" s="2"/>
    </row>
    <row r="2845" spans="2:8">
      <c r="B2845" s="2" t="s">
        <v>3293</v>
      </c>
      <c r="C2845" s="2">
        <v>23</v>
      </c>
      <c r="D2845" s="2" t="s">
        <v>466</v>
      </c>
      <c r="E2845" s="2"/>
      <c r="F2845" s="2"/>
      <c r="G2845" s="2"/>
      <c r="H2845" s="2"/>
    </row>
    <row r="2846" spans="2:8">
      <c r="B2846" s="2" t="s">
        <v>3294</v>
      </c>
      <c r="C2846" s="2">
        <v>21</v>
      </c>
      <c r="D2846" s="2" t="s">
        <v>466</v>
      </c>
      <c r="E2846" s="2"/>
      <c r="F2846" s="2"/>
      <c r="G2846" s="2"/>
      <c r="H2846" s="2"/>
    </row>
    <row r="2847" spans="2:8">
      <c r="B2847" s="2" t="s">
        <v>3295</v>
      </c>
      <c r="C2847" s="2">
        <v>14</v>
      </c>
      <c r="D2847" s="2" t="s">
        <v>466</v>
      </c>
      <c r="E2847" s="2"/>
      <c r="F2847" s="2"/>
      <c r="G2847" s="2"/>
      <c r="H2847" s="2"/>
    </row>
    <row r="2848" spans="2:8">
      <c r="B2848" s="2" t="s">
        <v>3296</v>
      </c>
      <c r="C2848" s="2">
        <v>15</v>
      </c>
      <c r="D2848" s="2" t="s">
        <v>466</v>
      </c>
      <c r="E2848" s="2"/>
      <c r="F2848" s="2"/>
      <c r="G2848" s="2"/>
      <c r="H2848" s="2"/>
    </row>
    <row r="2849" spans="2:8">
      <c r="B2849" s="2" t="s">
        <v>3297</v>
      </c>
      <c r="C2849" s="2">
        <v>16</v>
      </c>
      <c r="D2849" s="2" t="s">
        <v>466</v>
      </c>
      <c r="E2849" s="2"/>
      <c r="F2849" s="2"/>
      <c r="G2849" s="2"/>
      <c r="H2849" s="2"/>
    </row>
    <row r="2850" spans="2:8">
      <c r="B2850" s="2" t="s">
        <v>3298</v>
      </c>
      <c r="C2850" s="2">
        <v>17</v>
      </c>
      <c r="D2850" s="2" t="s">
        <v>466</v>
      </c>
      <c r="E2850" s="2"/>
      <c r="F2850" s="2"/>
      <c r="G2850" s="2"/>
      <c r="H2850" s="2"/>
    </row>
    <row r="2851" spans="2:8">
      <c r="B2851" s="2" t="s">
        <v>3299</v>
      </c>
      <c r="C2851" s="2">
        <v>17</v>
      </c>
      <c r="D2851" s="2" t="s">
        <v>466</v>
      </c>
      <c r="E2851" s="2"/>
      <c r="F2851" s="2"/>
      <c r="G2851" s="2"/>
      <c r="H2851" s="2"/>
    </row>
    <row r="2852" spans="2:8">
      <c r="B2852" s="2" t="s">
        <v>3300</v>
      </c>
      <c r="C2852" s="2">
        <v>13</v>
      </c>
      <c r="D2852" s="2" t="s">
        <v>466</v>
      </c>
      <c r="E2852" s="2"/>
      <c r="F2852" s="2"/>
      <c r="G2852" s="2"/>
      <c r="H2852" s="2"/>
    </row>
    <row r="2853" spans="2:8">
      <c r="B2853" s="2" t="s">
        <v>3301</v>
      </c>
      <c r="C2853" s="2">
        <v>11</v>
      </c>
      <c r="D2853" s="2" t="s">
        <v>466</v>
      </c>
      <c r="E2853" s="2"/>
      <c r="F2853" s="2"/>
      <c r="G2853" s="2"/>
      <c r="H2853" s="2"/>
    </row>
    <row r="2854" spans="2:8">
      <c r="B2854" s="2" t="s">
        <v>3302</v>
      </c>
      <c r="C2854" s="2">
        <v>12</v>
      </c>
      <c r="D2854" s="2" t="s">
        <v>466</v>
      </c>
      <c r="E2854" s="2"/>
      <c r="F2854" s="2"/>
      <c r="G2854" s="2"/>
      <c r="H2854" s="2"/>
    </row>
    <row r="2855" spans="2:8">
      <c r="B2855" s="2" t="s">
        <v>3303</v>
      </c>
      <c r="C2855" s="2">
        <v>13</v>
      </c>
      <c r="D2855" s="2" t="s">
        <v>466</v>
      </c>
      <c r="E2855" s="2"/>
      <c r="F2855" s="2"/>
      <c r="G2855" s="2"/>
      <c r="H2855" s="2"/>
    </row>
    <row r="2856" spans="2:8">
      <c r="B2856" s="2" t="s">
        <v>3304</v>
      </c>
      <c r="C2856" s="2">
        <v>19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23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27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29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27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22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23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23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24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24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23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24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30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29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28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29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30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31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31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31</v>
      </c>
      <c r="D2875" s="2" t="s">
        <v>466</v>
      </c>
      <c r="E2875" s="2"/>
      <c r="F2875" s="2"/>
      <c r="G2875" s="2"/>
      <c r="H2875" s="2"/>
    </row>
    <row r="2876" spans="2:8">
      <c r="B2876" s="2" t="s">
        <v>3324</v>
      </c>
      <c r="C2876" s="2">
        <v>31</v>
      </c>
      <c r="D2876" s="2" t="s">
        <v>466</v>
      </c>
      <c r="E2876" s="2"/>
      <c r="F2876" s="2"/>
      <c r="G2876" s="2"/>
      <c r="H2876" s="2"/>
    </row>
    <row r="2877" spans="2:8">
      <c r="B2877" s="2" t="s">
        <v>3325</v>
      </c>
      <c r="C2877" s="2">
        <v>29</v>
      </c>
      <c r="D2877" s="2" t="s">
        <v>466</v>
      </c>
      <c r="E2877" s="2"/>
      <c r="F2877" s="2"/>
      <c r="G2877" s="2"/>
      <c r="H2877" s="2"/>
    </row>
    <row r="2878" spans="2:8">
      <c r="B2878" s="2" t="s">
        <v>3326</v>
      </c>
      <c r="C2878" s="2">
        <v>28</v>
      </c>
      <c r="D2878" s="2" t="s">
        <v>466</v>
      </c>
      <c r="E2878" s="2"/>
      <c r="F2878" s="2"/>
      <c r="G2878" s="2"/>
      <c r="H2878" s="2"/>
    </row>
    <row r="2879" spans="2:8">
      <c r="B2879" s="2" t="s">
        <v>3327</v>
      </c>
      <c r="C2879" s="2">
        <v>34</v>
      </c>
      <c r="D2879" s="2" t="s">
        <v>466</v>
      </c>
      <c r="E2879" s="2"/>
      <c r="F2879" s="2"/>
      <c r="G2879" s="2"/>
      <c r="H2879" s="2"/>
    </row>
    <row r="2880" spans="2:8">
      <c r="B2880" s="2" t="s">
        <v>3328</v>
      </c>
      <c r="C2880" s="2">
        <v>35</v>
      </c>
      <c r="D2880" s="2" t="s">
        <v>466</v>
      </c>
      <c r="E2880" s="2"/>
      <c r="F2880" s="2"/>
      <c r="G2880" s="2"/>
      <c r="H2880" s="2"/>
    </row>
    <row r="2881" spans="2:8">
      <c r="B2881" s="2" t="s">
        <v>3329</v>
      </c>
      <c r="C2881" s="2">
        <v>35</v>
      </c>
      <c r="D2881" s="2" t="s">
        <v>466</v>
      </c>
      <c r="E2881" s="2"/>
      <c r="F2881" s="2"/>
      <c r="G2881" s="2"/>
      <c r="H2881" s="2"/>
    </row>
    <row r="2882" spans="2:8">
      <c r="B2882" s="2" t="s">
        <v>3330</v>
      </c>
      <c r="C2882" s="2">
        <v>36</v>
      </c>
      <c r="D2882" s="2" t="s">
        <v>466</v>
      </c>
      <c r="E2882" s="2"/>
      <c r="F2882" s="2"/>
      <c r="G2882" s="2"/>
      <c r="H2882" s="2"/>
    </row>
    <row r="2883" spans="2:8">
      <c r="B2883" s="2" t="s">
        <v>3331</v>
      </c>
      <c r="C2883" s="2">
        <v>28</v>
      </c>
      <c r="D2883" s="2" t="s">
        <v>466</v>
      </c>
      <c r="E2883" s="2"/>
      <c r="F2883" s="2"/>
      <c r="G2883" s="2"/>
      <c r="H2883" s="2"/>
    </row>
    <row r="2884" spans="2:8">
      <c r="B2884" s="2" t="s">
        <v>3332</v>
      </c>
      <c r="C2884" s="2">
        <v>29</v>
      </c>
      <c r="D2884" s="2" t="s">
        <v>466</v>
      </c>
      <c r="E2884" s="2"/>
      <c r="F2884" s="2"/>
      <c r="G2884" s="2"/>
      <c r="H2884" s="2"/>
    </row>
    <row r="2885" spans="2:8">
      <c r="B2885" s="2" t="s">
        <v>3333</v>
      </c>
      <c r="C2885" s="2">
        <v>28</v>
      </c>
      <c r="D2885" s="2" t="s">
        <v>466</v>
      </c>
      <c r="E2885" s="2"/>
      <c r="F2885" s="2"/>
      <c r="G2885" s="2"/>
      <c r="H2885" s="2"/>
    </row>
    <row r="2886" spans="2:8">
      <c r="B2886" s="2" t="s">
        <v>3334</v>
      </c>
      <c r="C2886" s="2">
        <v>22</v>
      </c>
      <c r="D2886" s="2" t="s">
        <v>466</v>
      </c>
      <c r="E2886" s="2"/>
      <c r="F2886" s="2"/>
      <c r="G2886" s="2"/>
      <c r="H2886" s="2"/>
    </row>
    <row r="2887" spans="2:8">
      <c r="B2887" s="2" t="s">
        <v>3335</v>
      </c>
      <c r="C2887" s="2">
        <v>20</v>
      </c>
      <c r="D2887" s="2" t="s">
        <v>466</v>
      </c>
      <c r="E2887" s="2"/>
      <c r="F2887" s="2"/>
      <c r="G2887" s="2"/>
      <c r="H2887" s="2"/>
    </row>
    <row r="2888" spans="2:8">
      <c r="B2888" s="2" t="s">
        <v>3336</v>
      </c>
      <c r="C2888" s="2">
        <v>19</v>
      </c>
      <c r="D2888" s="2" t="s">
        <v>466</v>
      </c>
      <c r="E2888" s="2"/>
      <c r="F2888" s="2"/>
      <c r="G2888" s="2"/>
      <c r="H2888" s="2"/>
    </row>
    <row r="2889" spans="2:8">
      <c r="B2889" s="2" t="s">
        <v>3337</v>
      </c>
      <c r="C2889" s="2">
        <v>25</v>
      </c>
      <c r="D2889" s="2" t="s">
        <v>466</v>
      </c>
      <c r="E2889" s="2"/>
      <c r="F2889" s="2"/>
      <c r="G2889" s="2"/>
      <c r="H2889" s="2"/>
    </row>
    <row r="2890" spans="2:8">
      <c r="B2890" s="2" t="s">
        <v>3338</v>
      </c>
      <c r="C2890" s="2">
        <v>25</v>
      </c>
      <c r="D2890" s="2" t="s">
        <v>466</v>
      </c>
      <c r="E2890" s="2"/>
      <c r="F2890" s="2"/>
      <c r="G2890" s="2"/>
      <c r="H2890" s="2"/>
    </row>
    <row r="2891" spans="2:8">
      <c r="B2891" s="2" t="s">
        <v>3339</v>
      </c>
      <c r="C2891" s="2">
        <v>25</v>
      </c>
      <c r="D2891" s="2" t="s">
        <v>466</v>
      </c>
      <c r="E2891" s="2"/>
      <c r="F2891" s="2"/>
      <c r="G2891" s="2"/>
      <c r="H2891" s="2"/>
    </row>
    <row r="2892" spans="2:8">
      <c r="B2892" s="2" t="s">
        <v>3340</v>
      </c>
      <c r="C2892" s="2">
        <v>24</v>
      </c>
      <c r="D2892" s="2" t="s">
        <v>466</v>
      </c>
      <c r="E2892" s="2"/>
      <c r="F2892" s="2"/>
      <c r="G2892" s="2"/>
      <c r="H2892" s="2"/>
    </row>
    <row r="2893" spans="2:8">
      <c r="B2893" s="2" t="s">
        <v>3341</v>
      </c>
      <c r="C2893" s="2">
        <v>21</v>
      </c>
      <c r="D2893" s="2" t="s">
        <v>466</v>
      </c>
      <c r="E2893" s="2"/>
      <c r="F2893" s="2"/>
      <c r="G2893" s="2"/>
      <c r="H2893" s="2"/>
    </row>
    <row r="2894" spans="2:8">
      <c r="B2894" s="2" t="s">
        <v>3342</v>
      </c>
      <c r="C2894" s="2">
        <v>29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33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32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31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29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37</v>
      </c>
      <c r="D2899" s="2" t="s">
        <v>466</v>
      </c>
      <c r="E2899" s="2"/>
      <c r="F2899" s="2"/>
      <c r="G2899" s="2"/>
      <c r="H2899" s="2"/>
    </row>
    <row r="2900" spans="2:8">
      <c r="B2900" s="2" t="s">
        <v>3348</v>
      </c>
      <c r="C2900" s="2">
        <v>38</v>
      </c>
      <c r="D2900" s="2" t="s">
        <v>466</v>
      </c>
      <c r="E2900" s="2"/>
      <c r="F2900" s="2"/>
      <c r="G2900" s="2"/>
      <c r="H2900" s="2"/>
    </row>
    <row r="2901" spans="2:8">
      <c r="B2901" s="2" t="s">
        <v>3349</v>
      </c>
      <c r="C2901" s="2">
        <v>38</v>
      </c>
      <c r="D2901" s="2" t="s">
        <v>466</v>
      </c>
      <c r="E2901" s="2"/>
      <c r="F2901" s="2"/>
      <c r="G2901" s="2"/>
      <c r="H2901" s="2"/>
    </row>
    <row r="2902" spans="2:8">
      <c r="B2902" s="2" t="s">
        <v>3350</v>
      </c>
      <c r="C2902" s="2">
        <v>35</v>
      </c>
      <c r="D2902" s="2" t="s">
        <v>466</v>
      </c>
      <c r="E2902" s="2"/>
      <c r="F2902" s="2"/>
      <c r="G2902" s="2"/>
      <c r="H2902" s="2"/>
    </row>
    <row r="2903" spans="2:8">
      <c r="B2903" s="2" t="s">
        <v>3351</v>
      </c>
      <c r="C2903" s="2">
        <v>29</v>
      </c>
      <c r="D2903" s="2" t="s">
        <v>466</v>
      </c>
      <c r="E2903" s="2"/>
      <c r="F2903" s="2"/>
      <c r="G2903" s="2"/>
      <c r="H2903" s="2"/>
    </row>
    <row r="2904" spans="2:8">
      <c r="B2904" s="2" t="s">
        <v>3352</v>
      </c>
      <c r="C2904" s="2">
        <v>29</v>
      </c>
      <c r="D2904" s="2" t="s">
        <v>466</v>
      </c>
      <c r="E2904" s="2"/>
      <c r="F2904" s="2"/>
      <c r="G2904" s="2"/>
      <c r="H2904" s="2"/>
    </row>
    <row r="2905" spans="2:8">
      <c r="B2905" s="2" t="s">
        <v>3353</v>
      </c>
      <c r="C2905" s="2">
        <v>27</v>
      </c>
      <c r="D2905" s="2" t="s">
        <v>466</v>
      </c>
      <c r="E2905" s="2"/>
      <c r="F2905" s="2"/>
      <c r="G2905" s="2"/>
      <c r="H2905" s="2"/>
    </row>
    <row r="2906" spans="2:8">
      <c r="B2906" s="2" t="s">
        <v>3354</v>
      </c>
      <c r="C2906" s="2">
        <v>22</v>
      </c>
      <c r="D2906" s="2" t="s">
        <v>466</v>
      </c>
      <c r="E2906" s="2"/>
      <c r="F2906" s="2"/>
      <c r="G2906" s="2"/>
      <c r="H2906" s="2"/>
    </row>
    <row r="2907" spans="2:8">
      <c r="B2907" s="2" t="s">
        <v>3355</v>
      </c>
      <c r="C2907" s="2">
        <v>14</v>
      </c>
      <c r="D2907" s="2" t="s">
        <v>466</v>
      </c>
      <c r="E2907" s="2"/>
      <c r="F2907" s="2"/>
      <c r="G2907" s="2"/>
      <c r="H2907" s="2"/>
    </row>
    <row r="2908" spans="2:8">
      <c r="B2908" s="2" t="s">
        <v>3356</v>
      </c>
      <c r="C2908" s="2">
        <v>6</v>
      </c>
      <c r="D2908" s="2" t="s">
        <v>466</v>
      </c>
      <c r="E2908" s="2"/>
      <c r="F2908" s="2"/>
      <c r="G2908" s="2"/>
      <c r="H2908" s="2"/>
    </row>
    <row r="2909" spans="2:8">
      <c r="B2909" s="2" t="s">
        <v>3357</v>
      </c>
      <c r="C2909" s="2">
        <v>6</v>
      </c>
      <c r="D2909" s="2" t="s">
        <v>466</v>
      </c>
      <c r="E2909" s="2"/>
      <c r="F2909" s="2"/>
      <c r="G2909" s="2"/>
      <c r="H2909" s="2"/>
    </row>
    <row r="2910" spans="2:8">
      <c r="B2910" s="2" t="s">
        <v>3358</v>
      </c>
      <c r="C2910" s="2">
        <v>9</v>
      </c>
      <c r="D2910" s="2" t="s">
        <v>466</v>
      </c>
      <c r="E2910" s="2"/>
      <c r="F2910" s="2"/>
      <c r="G2910" s="2"/>
      <c r="H2910" s="2"/>
    </row>
    <row r="2911" spans="2:8">
      <c r="B2911" s="2" t="s">
        <v>3359</v>
      </c>
      <c r="C2911" s="2">
        <v>37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34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36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20</v>
      </c>
      <c r="D2914" s="2" t="s">
        <v>466</v>
      </c>
      <c r="E2914" s="2"/>
      <c r="F2914" s="2"/>
      <c r="G2914" s="2"/>
      <c r="H2914" s="2"/>
    </row>
    <row r="2915" spans="2:8">
      <c r="B2915" s="2" t="s">
        <v>3363</v>
      </c>
      <c r="C2915" s="2">
        <v>24</v>
      </c>
      <c r="D2915" s="2" t="s">
        <v>466</v>
      </c>
      <c r="E2915" s="2"/>
      <c r="F2915" s="2"/>
      <c r="G2915" s="2"/>
      <c r="H2915" s="2"/>
    </row>
    <row r="2916" spans="2:8">
      <c r="B2916" s="2" t="s">
        <v>3364</v>
      </c>
      <c r="C2916" s="2">
        <v>32</v>
      </c>
      <c r="D2916" s="2" t="s">
        <v>466</v>
      </c>
      <c r="E2916" s="2"/>
      <c r="F2916" s="2"/>
      <c r="G2916" s="2"/>
      <c r="H2916" s="2"/>
    </row>
    <row r="2917" spans="2:8">
      <c r="B2917" s="2" t="s">
        <v>3365</v>
      </c>
      <c r="C2917" s="2">
        <v>35</v>
      </c>
      <c r="D2917" s="2" t="s">
        <v>466</v>
      </c>
      <c r="E2917" s="2"/>
      <c r="F2917" s="2"/>
      <c r="G2917" s="2"/>
      <c r="H2917" s="2"/>
    </row>
    <row r="2918" spans="2:8">
      <c r="B2918" s="2" t="s">
        <v>3366</v>
      </c>
      <c r="C2918" s="2">
        <v>38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41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40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36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37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37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37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37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32</v>
      </c>
      <c r="D2926" s="2" t="s">
        <v>466</v>
      </c>
      <c r="E2926" s="2"/>
      <c r="F2926" s="2"/>
      <c r="G2926" s="2"/>
      <c r="H2926" s="2"/>
    </row>
    <row r="2927" spans="2:8">
      <c r="B2927" s="2" t="s">
        <v>3375</v>
      </c>
      <c r="C2927" s="2">
        <v>33</v>
      </c>
      <c r="D2927" s="2" t="s">
        <v>466</v>
      </c>
      <c r="E2927" s="2"/>
      <c r="F2927" s="2"/>
      <c r="G2927" s="2"/>
      <c r="H2927" s="2"/>
    </row>
    <row r="2928" spans="2:8">
      <c r="B2928" s="2" t="s">
        <v>3376</v>
      </c>
      <c r="C2928" s="2">
        <v>31</v>
      </c>
      <c r="D2928" s="2" t="s">
        <v>466</v>
      </c>
      <c r="E2928" s="2"/>
      <c r="F2928" s="2"/>
      <c r="G2928" s="2"/>
      <c r="H2928" s="2"/>
    </row>
    <row r="2929" spans="2:8">
      <c r="B2929" s="2" t="s">
        <v>3377</v>
      </c>
      <c r="C2929" s="2">
        <v>26</v>
      </c>
      <c r="D2929" s="2" t="s">
        <v>466</v>
      </c>
      <c r="E2929" s="2"/>
      <c r="F2929" s="2"/>
      <c r="G2929" s="2"/>
      <c r="H2929" s="2"/>
    </row>
    <row r="2930" spans="2:8">
      <c r="B2930" s="2" t="s">
        <v>3378</v>
      </c>
      <c r="C2930" s="2">
        <v>24</v>
      </c>
      <c r="D2930" s="2" t="s">
        <v>466</v>
      </c>
      <c r="E2930" s="2"/>
      <c r="F2930" s="2"/>
      <c r="G2930" s="2"/>
      <c r="H2930" s="2"/>
    </row>
    <row r="2931" spans="2:8">
      <c r="B2931" s="2" t="s">
        <v>3379</v>
      </c>
      <c r="C2931" s="2">
        <v>39</v>
      </c>
      <c r="D2931" s="2" t="s">
        <v>466</v>
      </c>
      <c r="E2931" s="2"/>
      <c r="F2931" s="2"/>
      <c r="G2931" s="2"/>
      <c r="H2931" s="2"/>
    </row>
    <row r="2932" spans="2:8">
      <c r="B2932" s="2" t="s">
        <v>3380</v>
      </c>
      <c r="C2932" s="2">
        <v>38</v>
      </c>
      <c r="D2932" s="2" t="s">
        <v>466</v>
      </c>
      <c r="E2932" s="2"/>
      <c r="F2932" s="2"/>
      <c r="G2932" s="2"/>
      <c r="H2932" s="2"/>
    </row>
    <row r="2933" spans="2:8">
      <c r="B2933" s="2" t="s">
        <v>3381</v>
      </c>
      <c r="C2933" s="2">
        <v>33</v>
      </c>
      <c r="D2933" s="2" t="s">
        <v>466</v>
      </c>
      <c r="E2933" s="2"/>
      <c r="F2933" s="2"/>
      <c r="G2933" s="2"/>
      <c r="H2933" s="2"/>
    </row>
    <row r="2934" spans="2:8">
      <c r="B2934" s="2" t="s">
        <v>3382</v>
      </c>
      <c r="C2934" s="2">
        <v>14</v>
      </c>
      <c r="D2934" s="2" t="s">
        <v>466</v>
      </c>
      <c r="E2934" s="2"/>
      <c r="F2934" s="2"/>
      <c r="G2934" s="2"/>
      <c r="H2934" s="2"/>
    </row>
    <row r="2935" spans="2:8">
      <c r="B2935" s="2" t="s">
        <v>3383</v>
      </c>
      <c r="C2935" s="2">
        <v>39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43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36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35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36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40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41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29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30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30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30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29</v>
      </c>
      <c r="D2946" s="2" t="s">
        <v>466</v>
      </c>
      <c r="E2946" s="2"/>
      <c r="F2946" s="2"/>
      <c r="G2946" s="2"/>
      <c r="H2946" s="2"/>
    </row>
    <row r="2947" spans="2:8">
      <c r="B2947" s="2" t="s">
        <v>3395</v>
      </c>
      <c r="C2947" s="2">
        <v>28</v>
      </c>
      <c r="D2947" s="2" t="s">
        <v>466</v>
      </c>
      <c r="E2947" s="2"/>
      <c r="F2947" s="2"/>
      <c r="G2947" s="2"/>
      <c r="H2947" s="2"/>
    </row>
    <row r="2948" spans="2:8">
      <c r="B2948" s="2" t="s">
        <v>3396</v>
      </c>
      <c r="C2948" s="2">
        <v>29</v>
      </c>
      <c r="D2948" s="2" t="s">
        <v>466</v>
      </c>
      <c r="E2948" s="2"/>
      <c r="F2948" s="2"/>
      <c r="G2948" s="2"/>
      <c r="H2948" s="2"/>
    </row>
    <row r="2949" spans="2:8">
      <c r="B2949" s="2" t="s">
        <v>3397</v>
      </c>
      <c r="C2949" s="2">
        <v>30</v>
      </c>
      <c r="D2949" s="2" t="s">
        <v>466</v>
      </c>
      <c r="E2949" s="2"/>
      <c r="F2949" s="2"/>
      <c r="G2949" s="2"/>
      <c r="H2949" s="2"/>
    </row>
    <row r="2950" spans="2:8">
      <c r="B2950" s="2" t="s">
        <v>3398</v>
      </c>
      <c r="C2950" s="2">
        <v>29</v>
      </c>
      <c r="D2950" s="2" t="s">
        <v>466</v>
      </c>
      <c r="E2950" s="2"/>
      <c r="F2950" s="2"/>
      <c r="G2950" s="2"/>
      <c r="H2950" s="2"/>
    </row>
    <row r="2951" spans="2:8">
      <c r="B2951" s="2" t="s">
        <v>3399</v>
      </c>
      <c r="C2951" s="2">
        <v>15</v>
      </c>
      <c r="D2951" s="2" t="s">
        <v>466</v>
      </c>
      <c r="E2951" s="2"/>
      <c r="F2951" s="2"/>
      <c r="G2951" s="2"/>
      <c r="H2951" s="2"/>
    </row>
    <row r="2952" spans="2:8">
      <c r="B2952" s="2" t="s">
        <v>3400</v>
      </c>
      <c r="C2952" s="2">
        <v>6</v>
      </c>
      <c r="D2952" s="2" t="s">
        <v>466</v>
      </c>
      <c r="E2952" s="2"/>
      <c r="F2952" s="2"/>
      <c r="G2952" s="2"/>
      <c r="H2952" s="2"/>
    </row>
    <row r="2953" spans="2:8">
      <c r="B2953" s="2" t="s">
        <v>3401</v>
      </c>
      <c r="C2953" s="2">
        <v>11</v>
      </c>
      <c r="D2953" s="2" t="s">
        <v>466</v>
      </c>
      <c r="E2953" s="2"/>
      <c r="F2953" s="2"/>
      <c r="G2953" s="2"/>
      <c r="H2953" s="2"/>
    </row>
    <row r="2954" spans="2:8">
      <c r="B2954" s="2" t="s">
        <v>3402</v>
      </c>
      <c r="C2954" s="2">
        <v>31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29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23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21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21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26</v>
      </c>
      <c r="D2959" s="2" t="s">
        <v>466</v>
      </c>
      <c r="E2959" s="2"/>
      <c r="F2959" s="2"/>
      <c r="G2959" s="2"/>
      <c r="H2959" s="2"/>
    </row>
    <row r="2960" spans="2:8">
      <c r="B2960" s="2" t="s">
        <v>3408</v>
      </c>
      <c r="C2960" s="2">
        <v>28</v>
      </c>
      <c r="D2960" s="2" t="s">
        <v>466</v>
      </c>
      <c r="E2960" s="2"/>
      <c r="F2960" s="2"/>
      <c r="G2960" s="2"/>
      <c r="H2960" s="2"/>
    </row>
    <row r="2961" spans="2:8">
      <c r="B2961" s="2" t="s">
        <v>3409</v>
      </c>
      <c r="C2961" s="2">
        <v>28</v>
      </c>
      <c r="D2961" s="2" t="s">
        <v>466</v>
      </c>
      <c r="E2961" s="2"/>
      <c r="F2961" s="2"/>
      <c r="G2961" s="2"/>
      <c r="H2961" s="2"/>
    </row>
    <row r="2962" spans="2:8">
      <c r="B2962" s="2" t="s">
        <v>3410</v>
      </c>
      <c r="C2962" s="2">
        <v>26</v>
      </c>
      <c r="D2962" s="2" t="s">
        <v>466</v>
      </c>
      <c r="E2962" s="2"/>
      <c r="F2962" s="2"/>
      <c r="G2962" s="2"/>
      <c r="H2962" s="2"/>
    </row>
    <row r="2963" spans="2:8">
      <c r="B2963" s="2" t="s">
        <v>3411</v>
      </c>
      <c r="C2963" s="2">
        <v>18</v>
      </c>
      <c r="D2963" s="2" t="s">
        <v>466</v>
      </c>
      <c r="E2963" s="2"/>
      <c r="F2963" s="2"/>
      <c r="G2963" s="2"/>
      <c r="H2963" s="2"/>
    </row>
    <row r="2964" spans="2:8">
      <c r="B2964" s="2" t="s">
        <v>3412</v>
      </c>
      <c r="C2964" s="2">
        <v>19</v>
      </c>
      <c r="D2964" s="2" t="s">
        <v>466</v>
      </c>
      <c r="E2964" s="2"/>
      <c r="F2964" s="2"/>
      <c r="G2964" s="2"/>
      <c r="H2964" s="2"/>
    </row>
    <row r="2965" spans="2:8">
      <c r="B2965" s="2" t="s">
        <v>3413</v>
      </c>
      <c r="C2965" s="2">
        <v>35</v>
      </c>
      <c r="D2965" s="2" t="s">
        <v>466</v>
      </c>
      <c r="E2965" s="2"/>
      <c r="F2965" s="2"/>
      <c r="G2965" s="2"/>
      <c r="H2965" s="2"/>
    </row>
    <row r="2966" spans="2:8">
      <c r="B2966" s="2" t="s">
        <v>3414</v>
      </c>
      <c r="C2966" s="2">
        <v>29</v>
      </c>
      <c r="D2966" s="2" t="s">
        <v>466</v>
      </c>
      <c r="E2966" s="2"/>
      <c r="F2966" s="2"/>
      <c r="G2966" s="2"/>
      <c r="H2966" s="2"/>
    </row>
    <row r="2967" spans="2:8">
      <c r="B2967" s="2" t="s">
        <v>3415</v>
      </c>
      <c r="C2967" s="2">
        <v>22</v>
      </c>
      <c r="D2967" s="2" t="s">
        <v>466</v>
      </c>
      <c r="E2967" s="2"/>
      <c r="F2967" s="2"/>
      <c r="G2967" s="2"/>
      <c r="H2967" s="2"/>
    </row>
    <row r="2968" spans="2:8">
      <c r="B2968" s="2" t="s">
        <v>3416</v>
      </c>
      <c r="C2968" s="2">
        <v>29</v>
      </c>
      <c r="D2968" s="2" t="s">
        <v>466</v>
      </c>
      <c r="E2968" s="2"/>
      <c r="F2968" s="2"/>
      <c r="G2968" s="2"/>
      <c r="H2968" s="2"/>
    </row>
    <row r="2969" spans="2:8">
      <c r="B2969" s="2" t="s">
        <v>3417</v>
      </c>
      <c r="C2969" s="2">
        <v>29</v>
      </c>
      <c r="D2969" s="2" t="s">
        <v>466</v>
      </c>
      <c r="E2969" s="2"/>
      <c r="F2969" s="2"/>
      <c r="G2969" s="2"/>
      <c r="H2969" s="2"/>
    </row>
    <row r="2970" spans="2:8">
      <c r="B2970" s="2" t="s">
        <v>3418</v>
      </c>
      <c r="C2970" s="2">
        <v>29</v>
      </c>
      <c r="D2970" s="2" t="s">
        <v>466</v>
      </c>
      <c r="E2970" s="2"/>
      <c r="F2970" s="2"/>
      <c r="G2970" s="2"/>
      <c r="H2970" s="2"/>
    </row>
    <row r="2971" spans="2:8">
      <c r="B2971" s="2" t="s">
        <v>3419</v>
      </c>
      <c r="C2971" s="2">
        <v>24</v>
      </c>
      <c r="D2971" s="2" t="s">
        <v>466</v>
      </c>
      <c r="E2971" s="2"/>
      <c r="F2971" s="2"/>
      <c r="G2971" s="2"/>
      <c r="H2971" s="2"/>
    </row>
    <row r="2972" spans="2:8">
      <c r="B2972" s="2" t="s">
        <v>3420</v>
      </c>
      <c r="C2972" s="2">
        <v>27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28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31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28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28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27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26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31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35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35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36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9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25</v>
      </c>
      <c r="D2984" s="2" t="s">
        <v>466</v>
      </c>
      <c r="E2984" s="2"/>
      <c r="F2984" s="2"/>
      <c r="G2984" s="2"/>
      <c r="H2984" s="2"/>
    </row>
    <row r="2985" spans="2:8">
      <c r="B2985" s="2" t="s">
        <v>3433</v>
      </c>
      <c r="C2985" s="2">
        <v>27</v>
      </c>
      <c r="D2985" s="2" t="s">
        <v>466</v>
      </c>
      <c r="E2985" s="2"/>
      <c r="F2985" s="2"/>
      <c r="G2985" s="2"/>
      <c r="H2985" s="2"/>
    </row>
    <row r="2986" spans="2:8">
      <c r="B2986" s="2" t="s">
        <v>3434</v>
      </c>
      <c r="C2986" s="2">
        <v>27</v>
      </c>
      <c r="D2986" s="2" t="s">
        <v>466</v>
      </c>
      <c r="E2986" s="2"/>
      <c r="F2986" s="2"/>
      <c r="G2986" s="2"/>
      <c r="H2986" s="2"/>
    </row>
    <row r="2987" spans="2:8">
      <c r="B2987" s="2" t="s">
        <v>3435</v>
      </c>
      <c r="C2987" s="2">
        <v>25</v>
      </c>
      <c r="D2987" s="2" t="s">
        <v>466</v>
      </c>
      <c r="E2987" s="2"/>
      <c r="F2987" s="2"/>
      <c r="G2987" s="2"/>
      <c r="H2987" s="2"/>
    </row>
    <row r="2988" spans="2:8">
      <c r="B2988" s="2" t="s">
        <v>3436</v>
      </c>
      <c r="C2988" s="2">
        <v>24</v>
      </c>
      <c r="D2988" s="2" t="s">
        <v>466</v>
      </c>
      <c r="E2988" s="2"/>
      <c r="F2988" s="2"/>
      <c r="G2988" s="2"/>
      <c r="H2988" s="2"/>
    </row>
    <row r="2989" spans="2:8">
      <c r="B2989" s="2" t="s">
        <v>3437</v>
      </c>
      <c r="C2989" s="2">
        <v>35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36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36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35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28</v>
      </c>
      <c r="D2993" s="2" t="s">
        <v>466</v>
      </c>
      <c r="E2993" s="2"/>
      <c r="F2993" s="2"/>
      <c r="G2993" s="2"/>
      <c r="H2993" s="2"/>
    </row>
    <row r="2994" spans="2:8">
      <c r="B2994" s="2" t="s">
        <v>3442</v>
      </c>
      <c r="C2994" s="2">
        <v>29</v>
      </c>
      <c r="D2994" s="2" t="s">
        <v>466</v>
      </c>
      <c r="E2994" s="2"/>
      <c r="F2994" s="2"/>
      <c r="G2994" s="2"/>
      <c r="H2994" s="2"/>
    </row>
    <row r="2995" spans="2:8">
      <c r="B2995" s="2" t="s">
        <v>3443</v>
      </c>
      <c r="C2995" s="2">
        <v>28</v>
      </c>
      <c r="D2995" s="2" t="s">
        <v>466</v>
      </c>
      <c r="E2995" s="2"/>
      <c r="F2995" s="2"/>
      <c r="G2995" s="2"/>
      <c r="H2995" s="2"/>
    </row>
    <row r="2996" spans="2:8">
      <c r="B2996" s="2" t="s">
        <v>3444</v>
      </c>
      <c r="C2996" s="2">
        <v>26</v>
      </c>
      <c r="D2996" s="2" t="s">
        <v>466</v>
      </c>
      <c r="E2996" s="2"/>
      <c r="F2996" s="2"/>
      <c r="G2996" s="2"/>
      <c r="H2996" s="2"/>
    </row>
    <row r="2997" spans="2:8">
      <c r="B2997" s="2" t="s">
        <v>3445</v>
      </c>
      <c r="C2997" s="2">
        <v>24</v>
      </c>
      <c r="D2997" s="2" t="s">
        <v>466</v>
      </c>
      <c r="E2997" s="2"/>
      <c r="F2997" s="2"/>
      <c r="G2997" s="2"/>
      <c r="H2997" s="2"/>
    </row>
    <row r="2998" spans="2:8">
      <c r="B2998" s="2" t="s">
        <v>3446</v>
      </c>
      <c r="C2998" s="2">
        <v>29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27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26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18</v>
      </c>
      <c r="D3001" s="2" t="s">
        <v>466</v>
      </c>
      <c r="E3001" s="2"/>
      <c r="F3001" s="2"/>
      <c r="G3001" s="2"/>
      <c r="H3001" s="2"/>
    </row>
    <row r="3002" spans="2:8">
      <c r="B3002" s="2" t="s">
        <v>3450</v>
      </c>
      <c r="C3002" s="2">
        <v>21</v>
      </c>
      <c r="D3002" s="2" t="s">
        <v>466</v>
      </c>
      <c r="E3002" s="2"/>
      <c r="F3002" s="2"/>
      <c r="G3002" s="2"/>
      <c r="H3002" s="2"/>
    </row>
    <row r="3003" spans="2:8">
      <c r="B3003" s="2" t="s">
        <v>3451</v>
      </c>
      <c r="C3003" s="2">
        <v>21</v>
      </c>
      <c r="D3003" s="2" t="s">
        <v>466</v>
      </c>
      <c r="E3003" s="2"/>
      <c r="F3003" s="2"/>
      <c r="G3003" s="2"/>
      <c r="H3003" s="2"/>
    </row>
    <row r="3004" spans="2:8">
      <c r="B3004" s="2" t="s">
        <v>3452</v>
      </c>
      <c r="C3004" s="2">
        <v>21</v>
      </c>
      <c r="D3004" s="2" t="s">
        <v>466</v>
      </c>
      <c r="E3004" s="2"/>
      <c r="F3004" s="2"/>
      <c r="G3004" s="2"/>
      <c r="H3004" s="2"/>
    </row>
    <row r="3005" spans="2:8">
      <c r="B3005" s="2" t="s">
        <v>3453</v>
      </c>
      <c r="C3005" s="2">
        <v>19</v>
      </c>
      <c r="D3005" s="2" t="s">
        <v>466</v>
      </c>
      <c r="E3005" s="2"/>
      <c r="F3005" s="2"/>
      <c r="G3005" s="2"/>
      <c r="H3005" s="2"/>
    </row>
    <row r="3006" spans="2:8">
      <c r="B3006" s="2" t="s">
        <v>3454</v>
      </c>
      <c r="C3006" s="2">
        <v>18</v>
      </c>
      <c r="D3006" s="2" t="s">
        <v>466</v>
      </c>
      <c r="E3006" s="2"/>
      <c r="F3006" s="2"/>
      <c r="G3006" s="2"/>
      <c r="H3006" s="2"/>
    </row>
    <row r="3007" spans="2:8">
      <c r="B3007" s="2" t="s">
        <v>3455</v>
      </c>
      <c r="C3007" s="2">
        <v>14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14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17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20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17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10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15</v>
      </c>
      <c r="D3013" s="2" t="s">
        <v>466</v>
      </c>
      <c r="E3013" s="2"/>
      <c r="F3013" s="2"/>
      <c r="G3013" s="2"/>
      <c r="H3013" s="2"/>
    </row>
    <row r="3014" spans="2:8">
      <c r="B3014" s="2" t="s">
        <v>3462</v>
      </c>
      <c r="C3014" s="2">
        <v>21</v>
      </c>
      <c r="D3014" s="2" t="s">
        <v>466</v>
      </c>
      <c r="E3014" s="2"/>
      <c r="F3014" s="2"/>
      <c r="G3014" s="2"/>
      <c r="H3014" s="2"/>
    </row>
    <row r="3015" spans="2:8">
      <c r="B3015" s="2" t="s">
        <v>3463</v>
      </c>
      <c r="C3015" s="2">
        <v>21</v>
      </c>
      <c r="D3015" s="2" t="s">
        <v>466</v>
      </c>
      <c r="E3015" s="2"/>
      <c r="F3015" s="2"/>
      <c r="G3015" s="2"/>
      <c r="H3015" s="2"/>
    </row>
    <row r="3016" spans="2:8">
      <c r="B3016" s="2" t="s">
        <v>3464</v>
      </c>
      <c r="C3016" s="2">
        <v>20</v>
      </c>
      <c r="D3016" s="2" t="s">
        <v>466</v>
      </c>
      <c r="E3016" s="2"/>
      <c r="F3016" s="2"/>
      <c r="G3016" s="2"/>
      <c r="H3016" s="2"/>
    </row>
    <row r="3017" spans="2:8">
      <c r="B3017" s="2" t="s">
        <v>3465</v>
      </c>
      <c r="C3017" s="2">
        <v>19</v>
      </c>
      <c r="D3017" s="2" t="s">
        <v>466</v>
      </c>
      <c r="E3017" s="2"/>
      <c r="F3017" s="2"/>
      <c r="G3017" s="2"/>
      <c r="H3017" s="2"/>
    </row>
    <row r="3018" spans="2:8">
      <c r="B3018" s="2" t="s">
        <v>3466</v>
      </c>
      <c r="C3018" s="2">
        <v>20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22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23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23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23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24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24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29</v>
      </c>
      <c r="D3025" s="2" t="s">
        <v>466</v>
      </c>
      <c r="E3025" s="2"/>
      <c r="F3025" s="2"/>
      <c r="G3025" s="2"/>
      <c r="H3025" s="2"/>
    </row>
    <row r="3026" spans="2:8">
      <c r="B3026" s="2" t="s">
        <v>3474</v>
      </c>
      <c r="C3026" s="2">
        <v>30</v>
      </c>
      <c r="D3026" s="2" t="s">
        <v>466</v>
      </c>
      <c r="E3026" s="2"/>
      <c r="F3026" s="2"/>
      <c r="G3026" s="2"/>
      <c r="H3026" s="2"/>
    </row>
    <row r="3027" spans="2:8">
      <c r="B3027" s="2" t="s">
        <v>3475</v>
      </c>
      <c r="C3027" s="2">
        <v>29</v>
      </c>
      <c r="D3027" s="2" t="s">
        <v>466</v>
      </c>
      <c r="E3027" s="2"/>
      <c r="F3027" s="2"/>
      <c r="G3027" s="2"/>
      <c r="H3027" s="2"/>
    </row>
    <row r="3028" spans="2:8">
      <c r="B3028" s="2" t="s">
        <v>3476</v>
      </c>
      <c r="C3028" s="2">
        <v>31</v>
      </c>
      <c r="D3028" s="2" t="s">
        <v>466</v>
      </c>
      <c r="E3028" s="2"/>
      <c r="F3028" s="2"/>
      <c r="G3028" s="2"/>
      <c r="H3028" s="2"/>
    </row>
    <row r="3029" spans="2:8">
      <c r="B3029" s="2" t="s">
        <v>3477</v>
      </c>
      <c r="C3029" s="2">
        <v>30</v>
      </c>
      <c r="D3029" s="2" t="s">
        <v>466</v>
      </c>
      <c r="E3029" s="2"/>
      <c r="F3029" s="2"/>
      <c r="G3029" s="2"/>
      <c r="H3029" s="2"/>
    </row>
    <row r="3030" spans="2:8">
      <c r="B3030" s="2" t="s">
        <v>3478</v>
      </c>
      <c r="C3030" s="2">
        <v>27</v>
      </c>
      <c r="D3030" s="2" t="s">
        <v>466</v>
      </c>
      <c r="E3030" s="2"/>
      <c r="F3030" s="2"/>
      <c r="G3030" s="2"/>
      <c r="H3030" s="2"/>
    </row>
    <row r="3031" spans="2:8">
      <c r="B3031" s="2" t="s">
        <v>3479</v>
      </c>
      <c r="C3031" s="2">
        <v>27</v>
      </c>
      <c r="D3031" s="2" t="s">
        <v>466</v>
      </c>
      <c r="E3031" s="2"/>
      <c r="F3031" s="2"/>
      <c r="G3031" s="2"/>
      <c r="H3031" s="2"/>
    </row>
    <row r="3032" spans="2:8">
      <c r="B3032" s="2" t="s">
        <v>3480</v>
      </c>
      <c r="C3032" s="2">
        <v>27</v>
      </c>
      <c r="D3032" s="2" t="s">
        <v>466</v>
      </c>
      <c r="E3032" s="2"/>
      <c r="F3032" s="2"/>
      <c r="G3032" s="2"/>
      <c r="H3032" s="2"/>
    </row>
    <row r="3033" spans="2:8">
      <c r="B3033" s="2" t="s">
        <v>3481</v>
      </c>
      <c r="C3033" s="2">
        <v>26</v>
      </c>
      <c r="D3033" s="2" t="s">
        <v>466</v>
      </c>
      <c r="E3033" s="2"/>
      <c r="F3033" s="2"/>
      <c r="G3033" s="2"/>
      <c r="H3033" s="2"/>
    </row>
    <row r="3034" spans="2:8">
      <c r="B3034" s="2" t="s">
        <v>3482</v>
      </c>
      <c r="C3034" s="2">
        <v>32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33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34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34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35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35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13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15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14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17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17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17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16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14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20</v>
      </c>
      <c r="D3048" s="2" t="s">
        <v>466</v>
      </c>
      <c r="E3048" s="2"/>
      <c r="F3048" s="2"/>
      <c r="G3048" s="2"/>
      <c r="H3048" s="2"/>
    </row>
    <row r="3049" spans="2:8">
      <c r="B3049" s="2" t="s">
        <v>3497</v>
      </c>
      <c r="C3049" s="2">
        <v>18</v>
      </c>
      <c r="D3049" s="2" t="s">
        <v>466</v>
      </c>
      <c r="E3049" s="2"/>
      <c r="F3049" s="2"/>
      <c r="G3049" s="2"/>
      <c r="H3049" s="2"/>
    </row>
    <row r="3050" spans="2:8">
      <c r="B3050" s="2" t="s">
        <v>3498</v>
      </c>
      <c r="C3050" s="2">
        <v>20</v>
      </c>
      <c r="D3050" s="2" t="s">
        <v>466</v>
      </c>
      <c r="E3050" s="2"/>
      <c r="F3050" s="2"/>
      <c r="G3050" s="2"/>
      <c r="H3050" s="2"/>
    </row>
    <row r="3051" spans="2:8">
      <c r="B3051" s="2" t="s">
        <v>3499</v>
      </c>
      <c r="C3051" s="2">
        <v>19</v>
      </c>
      <c r="D3051" s="2" t="s">
        <v>466</v>
      </c>
      <c r="E3051" s="2"/>
      <c r="F3051" s="2"/>
      <c r="G3051" s="2"/>
      <c r="H3051" s="2"/>
    </row>
    <row r="3052" spans="2:8">
      <c r="B3052" s="2" t="s">
        <v>3500</v>
      </c>
      <c r="C3052" s="2">
        <v>18</v>
      </c>
      <c r="D3052" s="2" t="s">
        <v>466</v>
      </c>
      <c r="E3052" s="2"/>
      <c r="F3052" s="2"/>
      <c r="G3052" s="2"/>
      <c r="H3052" s="2"/>
    </row>
    <row r="3053" spans="2:8">
      <c r="B3053" s="2" t="s">
        <v>3501</v>
      </c>
      <c r="C3053" s="2">
        <v>17</v>
      </c>
      <c r="D3053" s="2" t="s">
        <v>466</v>
      </c>
      <c r="E3053" s="2"/>
      <c r="F3053" s="2"/>
      <c r="G3053" s="2"/>
      <c r="H3053" s="2"/>
    </row>
    <row r="3054" spans="2:8">
      <c r="B3054" s="2" t="s">
        <v>3502</v>
      </c>
      <c r="C3054" s="2">
        <v>16</v>
      </c>
      <c r="D3054" s="2" t="s">
        <v>466</v>
      </c>
      <c r="E3054" s="2"/>
      <c r="F3054" s="2"/>
      <c r="G3054" s="2"/>
      <c r="H3054" s="2"/>
    </row>
    <row r="3055" spans="2:8">
      <c r="B3055" s="2" t="s">
        <v>3503</v>
      </c>
      <c r="C3055" s="2">
        <v>8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28</v>
      </c>
      <c r="D3056" s="2" t="s">
        <v>466</v>
      </c>
      <c r="E3056" s="2"/>
      <c r="F3056" s="2"/>
      <c r="G3056" s="2"/>
      <c r="H3056" s="2"/>
    </row>
    <row r="3057" spans="2:8">
      <c r="B3057" s="2" t="s">
        <v>3505</v>
      </c>
      <c r="C3057" s="2">
        <v>13</v>
      </c>
      <c r="D3057" s="2" t="s">
        <v>466</v>
      </c>
      <c r="E3057" s="2"/>
      <c r="F3057" s="2"/>
      <c r="G3057" s="2"/>
      <c r="H3057" s="2"/>
    </row>
    <row r="3058" spans="2:8">
      <c r="B3058" s="2" t="s">
        <v>3506</v>
      </c>
      <c r="C3058" s="2">
        <v>17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17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19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21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23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14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14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16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18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19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19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20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20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15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16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16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15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11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10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20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18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9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17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13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8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24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23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20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21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18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20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20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26</v>
      </c>
      <c r="D3090" s="2" t="s">
        <v>466</v>
      </c>
      <c r="E3090" s="2"/>
      <c r="F3090" s="2"/>
      <c r="G3090" s="2"/>
      <c r="H3090" s="2"/>
    </row>
    <row r="3091" spans="2:8">
      <c r="B3091" s="2" t="s">
        <v>3539</v>
      </c>
      <c r="C3091" s="2">
        <v>29</v>
      </c>
      <c r="D3091" s="2" t="s">
        <v>466</v>
      </c>
      <c r="E3091" s="2"/>
      <c r="F3091" s="2"/>
      <c r="G3091" s="2"/>
      <c r="H3091" s="2"/>
    </row>
    <row r="3092" spans="2:8">
      <c r="B3092" s="2" t="s">
        <v>3540</v>
      </c>
      <c r="C3092" s="2">
        <v>29</v>
      </c>
      <c r="D3092" s="2" t="s">
        <v>466</v>
      </c>
      <c r="E3092" s="2"/>
      <c r="F3092" s="2"/>
      <c r="G3092" s="2"/>
      <c r="H3092" s="2"/>
    </row>
    <row r="3093" spans="2:8">
      <c r="B3093" s="2" t="s">
        <v>3541</v>
      </c>
      <c r="C3093" s="2">
        <v>26</v>
      </c>
      <c r="D3093" s="2" t="s">
        <v>466</v>
      </c>
      <c r="E3093" s="2"/>
      <c r="F3093" s="2"/>
      <c r="G3093" s="2"/>
      <c r="H3093" s="2"/>
    </row>
    <row r="3094" spans="2:8">
      <c r="B3094" s="2" t="s">
        <v>3542</v>
      </c>
      <c r="C3094" s="2">
        <v>24</v>
      </c>
      <c r="D3094" s="2" t="s">
        <v>466</v>
      </c>
      <c r="E3094" s="2"/>
      <c r="F3094" s="2"/>
      <c r="G3094" s="2"/>
      <c r="H3094" s="2"/>
    </row>
    <row r="3095" spans="2:8">
      <c r="B3095" s="2" t="s">
        <v>3543</v>
      </c>
      <c r="C3095" s="2">
        <v>26</v>
      </c>
      <c r="D3095" s="2" t="s">
        <v>466</v>
      </c>
      <c r="E3095" s="2"/>
      <c r="F3095" s="2"/>
      <c r="G3095" s="2"/>
      <c r="H3095" s="2"/>
    </row>
    <row r="3096" spans="2:8">
      <c r="B3096" s="2" t="s">
        <v>3544</v>
      </c>
      <c r="C3096" s="2">
        <v>28</v>
      </c>
      <c r="D3096" s="2" t="s">
        <v>466</v>
      </c>
      <c r="E3096" s="2"/>
      <c r="F3096" s="2"/>
      <c r="G3096" s="2"/>
      <c r="H3096" s="2"/>
    </row>
    <row r="3097" spans="2:8">
      <c r="B3097" s="2" t="s">
        <v>3545</v>
      </c>
      <c r="C3097" s="2">
        <v>27</v>
      </c>
      <c r="D3097" s="2" t="s">
        <v>466</v>
      </c>
      <c r="E3097" s="2"/>
      <c r="F3097" s="2"/>
      <c r="G3097" s="2"/>
      <c r="H3097" s="2"/>
    </row>
    <row r="3098" spans="2:8">
      <c r="B3098" s="2" t="s">
        <v>3546</v>
      </c>
      <c r="C3098" s="2">
        <v>33</v>
      </c>
      <c r="D3098" s="2" t="s">
        <v>466</v>
      </c>
      <c r="E3098" s="2"/>
      <c r="F3098" s="2"/>
      <c r="G3098" s="2"/>
      <c r="H3098" s="2"/>
    </row>
    <row r="3099" spans="2:8">
      <c r="B3099" s="2" t="s">
        <v>3547</v>
      </c>
      <c r="C3099" s="2">
        <v>34</v>
      </c>
      <c r="D3099" s="2" t="s">
        <v>466</v>
      </c>
      <c r="E3099" s="2"/>
      <c r="F3099" s="2"/>
      <c r="G3099" s="2"/>
      <c r="H3099" s="2"/>
    </row>
    <row r="3100" spans="2:8">
      <c r="B3100" s="2" t="s">
        <v>3548</v>
      </c>
      <c r="C3100" s="2">
        <v>32</v>
      </c>
      <c r="D3100" s="2" t="s">
        <v>466</v>
      </c>
      <c r="E3100" s="2"/>
      <c r="F3100" s="2"/>
      <c r="G3100" s="2"/>
      <c r="H3100" s="2"/>
    </row>
    <row r="3101" spans="2:8">
      <c r="B3101" s="2" t="s">
        <v>3549</v>
      </c>
      <c r="C3101" s="2">
        <v>13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18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32</v>
      </c>
      <c r="D3103" s="2" t="s">
        <v>466</v>
      </c>
      <c r="E3103" s="2"/>
      <c r="F3103" s="2"/>
      <c r="G3103" s="2"/>
      <c r="H3103" s="2"/>
    </row>
    <row r="3104" spans="2:8">
      <c r="B3104" s="2" t="s">
        <v>3552</v>
      </c>
      <c r="C3104" s="2">
        <v>32</v>
      </c>
      <c r="D3104" s="2" t="s">
        <v>466</v>
      </c>
      <c r="E3104" s="2"/>
      <c r="F3104" s="2"/>
      <c r="G3104" s="2"/>
      <c r="H3104" s="2"/>
    </row>
    <row r="3105" spans="2:8">
      <c r="B3105" s="2" t="s">
        <v>3553</v>
      </c>
      <c r="C3105" s="2">
        <v>33</v>
      </c>
      <c r="D3105" s="2" t="s">
        <v>466</v>
      </c>
      <c r="E3105" s="2"/>
      <c r="F3105" s="2"/>
      <c r="G3105" s="2"/>
      <c r="H3105" s="2"/>
    </row>
    <row r="3106" spans="2:8">
      <c r="B3106" s="2" t="s">
        <v>3554</v>
      </c>
      <c r="C3106" s="2">
        <v>33</v>
      </c>
      <c r="D3106" s="2" t="s">
        <v>466</v>
      </c>
      <c r="E3106" s="2"/>
      <c r="F3106" s="2"/>
      <c r="G3106" s="2"/>
      <c r="H3106" s="2"/>
    </row>
    <row r="3107" spans="2:8">
      <c r="B3107" s="2" t="s">
        <v>3555</v>
      </c>
      <c r="C3107" s="2">
        <v>32</v>
      </c>
      <c r="D3107" s="2" t="s">
        <v>466</v>
      </c>
      <c r="E3107" s="2"/>
      <c r="F3107" s="2"/>
      <c r="G3107" s="2"/>
      <c r="H3107" s="2"/>
    </row>
    <row r="3108" spans="2:8">
      <c r="B3108" s="2" t="s">
        <v>3556</v>
      </c>
      <c r="C3108" s="2">
        <v>29</v>
      </c>
      <c r="D3108" s="2" t="s">
        <v>466</v>
      </c>
      <c r="E3108" s="2"/>
      <c r="F3108" s="2"/>
      <c r="G3108" s="2"/>
      <c r="H3108" s="2"/>
    </row>
    <row r="3109" spans="2:8">
      <c r="B3109" s="2" t="s">
        <v>3557</v>
      </c>
      <c r="C3109" s="2">
        <v>28</v>
      </c>
      <c r="D3109" s="2" t="s">
        <v>466</v>
      </c>
      <c r="E3109" s="2"/>
      <c r="F3109" s="2"/>
      <c r="G3109" s="2"/>
      <c r="H3109" s="2"/>
    </row>
    <row r="3110" spans="2:8">
      <c r="B3110" s="2" t="s">
        <v>3558</v>
      </c>
      <c r="C3110" s="2">
        <v>33</v>
      </c>
      <c r="D3110" s="2" t="s">
        <v>466</v>
      </c>
      <c r="E3110" s="2"/>
      <c r="F3110" s="2"/>
      <c r="G3110" s="2"/>
      <c r="H3110" s="2"/>
    </row>
    <row r="3111" spans="2:8">
      <c r="B3111" s="2" t="s">
        <v>3559</v>
      </c>
      <c r="C3111" s="2">
        <v>33</v>
      </c>
      <c r="D3111" s="2" t="s">
        <v>466</v>
      </c>
      <c r="E3111" s="2"/>
      <c r="F3111" s="2"/>
      <c r="G3111" s="2"/>
      <c r="H3111" s="2"/>
    </row>
    <row r="3112" spans="2:8">
      <c r="B3112" s="2" t="s">
        <v>3560</v>
      </c>
      <c r="C3112" s="2">
        <v>28</v>
      </c>
      <c r="D3112" s="2" t="s">
        <v>466</v>
      </c>
      <c r="E3112" s="2"/>
      <c r="F3112" s="2"/>
      <c r="G3112" s="2"/>
      <c r="H3112" s="2"/>
    </row>
    <row r="3113" spans="2:8">
      <c r="B3113" s="2" t="s">
        <v>3561</v>
      </c>
      <c r="C3113" s="2">
        <v>23</v>
      </c>
      <c r="D3113" s="2" t="s">
        <v>466</v>
      </c>
      <c r="E3113" s="2"/>
      <c r="F3113" s="2"/>
      <c r="G3113" s="2"/>
      <c r="H3113" s="2"/>
    </row>
    <row r="3114" spans="2:8">
      <c r="B3114" s="2" t="s">
        <v>3562</v>
      </c>
      <c r="C3114" s="2">
        <v>23</v>
      </c>
      <c r="D3114" s="2" t="s">
        <v>466</v>
      </c>
      <c r="E3114" s="2"/>
      <c r="F3114" s="2"/>
      <c r="G3114" s="2"/>
      <c r="H3114" s="2"/>
    </row>
    <row r="3115" spans="2:8">
      <c r="B3115" s="2" t="s">
        <v>3563</v>
      </c>
      <c r="C3115" s="2">
        <v>24</v>
      </c>
      <c r="D3115" s="2" t="s">
        <v>466</v>
      </c>
      <c r="E3115" s="2"/>
      <c r="F3115" s="2"/>
      <c r="G3115" s="2"/>
      <c r="H3115" s="2"/>
    </row>
    <row r="3116" spans="2:8">
      <c r="B3116" s="2" t="s">
        <v>3564</v>
      </c>
      <c r="C3116" s="2">
        <v>38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39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39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39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21</v>
      </c>
      <c r="D3120" s="2" t="s">
        <v>466</v>
      </c>
      <c r="E3120" s="2"/>
      <c r="F3120" s="2"/>
      <c r="G3120" s="2"/>
      <c r="H3120" s="2"/>
    </row>
    <row r="3121" spans="2:8">
      <c r="B3121" s="2" t="s">
        <v>3569</v>
      </c>
      <c r="C3121" s="2">
        <v>24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27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25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21</v>
      </c>
      <c r="D3124" s="2" t="s">
        <v>466</v>
      </c>
      <c r="E3124" s="2"/>
      <c r="F3124" s="2"/>
      <c r="G3124" s="2"/>
      <c r="H3124" s="2"/>
    </row>
    <row r="3125" spans="2:8">
      <c r="B3125" s="2" t="s">
        <v>3573</v>
      </c>
      <c r="C3125" s="2">
        <v>25</v>
      </c>
      <c r="D3125" s="2" t="s">
        <v>466</v>
      </c>
      <c r="E3125" s="2"/>
      <c r="F3125" s="2"/>
      <c r="G3125" s="2"/>
      <c r="H3125" s="2"/>
    </row>
    <row r="3126" spans="2:8">
      <c r="B3126" s="2" t="s">
        <v>3574</v>
      </c>
      <c r="C3126" s="2">
        <v>21</v>
      </c>
      <c r="D3126" s="2" t="s">
        <v>466</v>
      </c>
      <c r="E3126" s="2"/>
      <c r="F3126" s="2"/>
      <c r="G3126" s="2"/>
      <c r="H3126" s="2"/>
    </row>
    <row r="3127" spans="2:8">
      <c r="B3127" s="2" t="s">
        <v>3575</v>
      </c>
      <c r="C3127" s="2">
        <v>21</v>
      </c>
      <c r="D3127" s="2" t="s">
        <v>466</v>
      </c>
      <c r="E3127" s="2"/>
      <c r="F3127" s="2"/>
      <c r="G3127" s="2"/>
      <c r="H3127" s="2"/>
    </row>
    <row r="3128" spans="2:8">
      <c r="B3128" s="2" t="s">
        <v>3576</v>
      </c>
      <c r="C3128" s="2">
        <v>23</v>
      </c>
      <c r="D3128" s="2" t="s">
        <v>466</v>
      </c>
      <c r="E3128" s="2"/>
      <c r="F3128" s="2"/>
      <c r="G3128" s="2"/>
      <c r="H3128" s="2"/>
    </row>
    <row r="3129" spans="2:8">
      <c r="B3129" s="2" t="s">
        <v>3577</v>
      </c>
      <c r="C3129" s="2">
        <v>24</v>
      </c>
      <c r="D3129" s="2" t="s">
        <v>466</v>
      </c>
      <c r="E3129" s="2"/>
      <c r="F3129" s="2"/>
      <c r="G3129" s="2"/>
      <c r="H3129" s="2"/>
    </row>
    <row r="3130" spans="2:8">
      <c r="B3130" s="2" t="s">
        <v>3578</v>
      </c>
      <c r="C3130" s="2">
        <v>25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26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27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26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24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22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22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30</v>
      </c>
      <c r="D3137" s="2" t="s">
        <v>466</v>
      </c>
      <c r="E3137" s="2"/>
      <c r="F3137" s="2"/>
      <c r="G3137" s="2"/>
      <c r="H3137" s="2"/>
    </row>
    <row r="3138" spans="2:8">
      <c r="B3138" s="2" t="s">
        <v>3586</v>
      </c>
      <c r="C3138" s="2">
        <v>32</v>
      </c>
      <c r="D3138" s="2" t="s">
        <v>466</v>
      </c>
      <c r="E3138" s="2"/>
      <c r="F3138" s="2"/>
      <c r="G3138" s="2"/>
      <c r="H3138" s="2"/>
    </row>
    <row r="3139" spans="2:8">
      <c r="B3139" s="2" t="s">
        <v>3587</v>
      </c>
      <c r="C3139" s="2">
        <v>31</v>
      </c>
      <c r="D3139" s="2" t="s">
        <v>466</v>
      </c>
      <c r="E3139" s="2"/>
      <c r="F3139" s="2"/>
      <c r="G3139" s="2"/>
      <c r="H3139" s="2"/>
    </row>
    <row r="3140" spans="2:8">
      <c r="B3140" s="2" t="s">
        <v>3588</v>
      </c>
      <c r="C3140" s="2">
        <v>27</v>
      </c>
      <c r="D3140" s="2" t="s">
        <v>466</v>
      </c>
      <c r="E3140" s="2"/>
      <c r="F3140" s="2"/>
      <c r="G3140" s="2"/>
      <c r="H3140" s="2"/>
    </row>
    <row r="3141" spans="2:8">
      <c r="B3141" s="2" t="s">
        <v>3589</v>
      </c>
      <c r="C3141" s="2">
        <v>27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27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27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26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25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28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29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29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27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24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21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19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22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29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29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29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27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17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12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21</v>
      </c>
      <c r="D3160" s="2" t="s">
        <v>466</v>
      </c>
      <c r="E3160" s="2"/>
      <c r="F3160" s="2"/>
      <c r="G3160" s="2"/>
      <c r="H3160" s="2"/>
    </row>
    <row r="3161" spans="2:8">
      <c r="B3161" s="2" t="s">
        <v>3609</v>
      </c>
      <c r="C3161" s="2">
        <v>23</v>
      </c>
      <c r="D3161" s="2" t="s">
        <v>466</v>
      </c>
      <c r="E3161" s="2"/>
      <c r="F3161" s="2"/>
      <c r="G3161" s="2"/>
      <c r="H3161" s="2"/>
    </row>
    <row r="3162" spans="2:8">
      <c r="B3162" s="2" t="s">
        <v>3610</v>
      </c>
      <c r="C3162" s="2">
        <v>25</v>
      </c>
      <c r="D3162" s="2" t="s">
        <v>466</v>
      </c>
      <c r="E3162" s="2"/>
      <c r="F3162" s="2"/>
      <c r="G3162" s="2"/>
      <c r="H3162" s="2"/>
    </row>
    <row r="3163" spans="2:8">
      <c r="B3163" s="2" t="s">
        <v>3611</v>
      </c>
      <c r="C3163" s="2">
        <v>26</v>
      </c>
      <c r="D3163" s="2" t="s">
        <v>466</v>
      </c>
      <c r="E3163" s="2"/>
      <c r="F3163" s="2"/>
      <c r="G3163" s="2"/>
      <c r="H3163" s="2"/>
    </row>
    <row r="3164" spans="2:8">
      <c r="B3164" s="2" t="s">
        <v>3612</v>
      </c>
      <c r="C3164" s="2">
        <v>26</v>
      </c>
      <c r="D3164" s="2" t="s">
        <v>466</v>
      </c>
      <c r="E3164" s="2"/>
      <c r="F3164" s="2"/>
      <c r="G3164" s="2"/>
      <c r="H3164" s="2"/>
    </row>
    <row r="3165" spans="2:8">
      <c r="B3165" s="2" t="s">
        <v>3613</v>
      </c>
      <c r="C3165" s="2">
        <v>26</v>
      </c>
      <c r="D3165" s="2" t="s">
        <v>466</v>
      </c>
      <c r="E3165" s="2"/>
      <c r="F3165" s="2"/>
      <c r="G3165" s="2"/>
      <c r="H3165" s="2"/>
    </row>
    <row r="3166" spans="2:8">
      <c r="B3166" s="2" t="s">
        <v>3614</v>
      </c>
      <c r="C3166" s="2">
        <v>27</v>
      </c>
      <c r="D3166" s="2" t="s">
        <v>466</v>
      </c>
      <c r="E3166" s="2"/>
      <c r="F3166" s="2"/>
      <c r="G3166" s="2"/>
      <c r="H3166" s="2"/>
    </row>
    <row r="3167" spans="2:8">
      <c r="B3167" s="2" t="s">
        <v>3615</v>
      </c>
      <c r="C3167" s="2">
        <v>27</v>
      </c>
      <c r="D3167" s="2" t="s">
        <v>466</v>
      </c>
      <c r="E3167" s="2"/>
      <c r="F3167" s="2"/>
      <c r="G3167" s="2"/>
      <c r="H3167" s="2"/>
    </row>
    <row r="3168" spans="2:8">
      <c r="B3168" s="2" t="s">
        <v>3616</v>
      </c>
      <c r="C3168" s="2">
        <v>27</v>
      </c>
      <c r="D3168" s="2" t="s">
        <v>466</v>
      </c>
      <c r="E3168" s="2"/>
      <c r="F3168" s="2"/>
      <c r="G3168" s="2"/>
      <c r="H3168" s="2"/>
    </row>
    <row r="3169" spans="2:8">
      <c r="B3169" s="2" t="s">
        <v>3617</v>
      </c>
      <c r="C3169" s="2">
        <v>34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24</v>
      </c>
      <c r="D3170" s="2" t="s">
        <v>466</v>
      </c>
      <c r="E3170" s="2"/>
      <c r="F3170" s="2"/>
      <c r="G3170" s="2"/>
      <c r="H3170" s="2"/>
    </row>
    <row r="3171" spans="2:8">
      <c r="B3171" s="2" t="s">
        <v>3619</v>
      </c>
      <c r="C3171" s="2">
        <v>26</v>
      </c>
      <c r="D3171" s="2" t="s">
        <v>466</v>
      </c>
      <c r="E3171" s="2"/>
      <c r="F3171" s="2"/>
      <c r="G3171" s="2"/>
      <c r="H3171" s="2"/>
    </row>
    <row r="3172" spans="2:8">
      <c r="B3172" s="2" t="s">
        <v>3620</v>
      </c>
      <c r="C3172" s="2">
        <v>28</v>
      </c>
      <c r="D3172" s="2" t="s">
        <v>466</v>
      </c>
      <c r="E3172" s="2"/>
      <c r="F3172" s="2"/>
      <c r="G3172" s="2"/>
      <c r="H3172" s="2"/>
    </row>
    <row r="3173" spans="2:8">
      <c r="B3173" s="2" t="s">
        <v>3621</v>
      </c>
      <c r="C3173" s="2">
        <v>28</v>
      </c>
      <c r="D3173" s="2" t="s">
        <v>466</v>
      </c>
      <c r="E3173" s="2"/>
      <c r="F3173" s="2"/>
      <c r="G3173" s="2"/>
      <c r="H3173" s="2"/>
    </row>
    <row r="3174" spans="2:8">
      <c r="B3174" s="2" t="s">
        <v>3622</v>
      </c>
      <c r="C3174" s="2">
        <v>28</v>
      </c>
      <c r="D3174" s="2" t="s">
        <v>466</v>
      </c>
      <c r="E3174" s="2"/>
      <c r="F3174" s="2"/>
      <c r="G3174" s="2"/>
      <c r="H3174" s="2"/>
    </row>
    <row r="3175" spans="2:8">
      <c r="B3175" s="2" t="s">
        <v>3623</v>
      </c>
      <c r="C3175" s="2">
        <v>28</v>
      </c>
      <c r="D3175" s="2" t="s">
        <v>466</v>
      </c>
      <c r="E3175" s="2"/>
      <c r="F3175" s="2"/>
      <c r="G3175" s="2"/>
      <c r="H3175" s="2"/>
    </row>
    <row r="3176" spans="2:8">
      <c r="B3176" s="2" t="s">
        <v>3624</v>
      </c>
      <c r="C3176" s="2">
        <v>27</v>
      </c>
      <c r="D3176" s="2" t="s">
        <v>466</v>
      </c>
      <c r="E3176" s="2"/>
      <c r="F3176" s="2"/>
      <c r="G3176" s="2"/>
      <c r="H3176" s="2"/>
    </row>
    <row r="3177" spans="2:8">
      <c r="B3177" s="2" t="s">
        <v>3625</v>
      </c>
      <c r="C3177" s="2">
        <v>25</v>
      </c>
      <c r="D3177" s="2" t="s">
        <v>466</v>
      </c>
      <c r="E3177" s="2"/>
      <c r="F3177" s="2"/>
      <c r="G3177" s="2"/>
      <c r="H3177" s="2"/>
    </row>
    <row r="3178" spans="2:8">
      <c r="B3178" s="2" t="s">
        <v>3626</v>
      </c>
      <c r="C3178" s="2">
        <v>24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25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24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24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25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26</v>
      </c>
      <c r="D3183" s="2" t="s">
        <v>466</v>
      </c>
      <c r="E3183" s="2"/>
      <c r="F3183" s="2"/>
      <c r="G3183" s="2"/>
      <c r="H3183" s="2"/>
    </row>
    <row r="3184" spans="2:8">
      <c r="B3184" s="2" t="s">
        <v>3632</v>
      </c>
      <c r="C3184" s="2">
        <v>30</v>
      </c>
      <c r="D3184" s="2" t="s">
        <v>466</v>
      </c>
      <c r="E3184" s="2"/>
      <c r="F3184" s="2"/>
      <c r="G3184" s="2"/>
      <c r="H3184" s="2"/>
    </row>
    <row r="3185" spans="2:8">
      <c r="B3185" s="2" t="s">
        <v>3633</v>
      </c>
      <c r="C3185" s="2">
        <v>28</v>
      </c>
      <c r="D3185" s="2" t="s">
        <v>466</v>
      </c>
      <c r="E3185" s="2"/>
      <c r="F3185" s="2"/>
      <c r="G3185" s="2"/>
      <c r="H3185" s="2"/>
    </row>
    <row r="3186" spans="2:8">
      <c r="B3186" s="2" t="s">
        <v>3634</v>
      </c>
      <c r="C3186" s="2">
        <v>20</v>
      </c>
      <c r="D3186" s="2" t="s">
        <v>466</v>
      </c>
      <c r="E3186" s="2"/>
      <c r="F3186" s="2"/>
      <c r="G3186" s="2"/>
      <c r="H3186" s="2"/>
    </row>
    <row r="3187" spans="2:8">
      <c r="B3187" s="2" t="s">
        <v>3635</v>
      </c>
      <c r="C3187" s="2">
        <v>23</v>
      </c>
      <c r="D3187" s="2" t="s">
        <v>466</v>
      </c>
      <c r="E3187" s="2"/>
      <c r="F3187" s="2"/>
      <c r="G3187" s="2"/>
      <c r="H3187" s="2"/>
    </row>
    <row r="3188" spans="2:8">
      <c r="B3188" s="2" t="s">
        <v>3636</v>
      </c>
      <c r="C3188" s="2">
        <v>27</v>
      </c>
      <c r="D3188" s="2" t="s">
        <v>466</v>
      </c>
      <c r="E3188" s="2"/>
      <c r="F3188" s="2"/>
      <c r="G3188" s="2"/>
      <c r="H3188" s="2"/>
    </row>
    <row r="3189" spans="2:8">
      <c r="B3189" s="2" t="s">
        <v>3637</v>
      </c>
      <c r="C3189" s="2">
        <v>28</v>
      </c>
      <c r="D3189" s="2" t="s">
        <v>466</v>
      </c>
      <c r="E3189" s="2"/>
      <c r="F3189" s="2"/>
      <c r="G3189" s="2"/>
      <c r="H3189" s="2"/>
    </row>
    <row r="3190" spans="2:8">
      <c r="B3190" s="2" t="s">
        <v>3638</v>
      </c>
      <c r="C3190" s="2">
        <v>29</v>
      </c>
      <c r="D3190" s="2" t="s">
        <v>466</v>
      </c>
      <c r="E3190" s="2"/>
      <c r="F3190" s="2"/>
      <c r="G3190" s="2"/>
      <c r="H3190" s="2"/>
    </row>
    <row r="3191" spans="2:8">
      <c r="B3191" s="2" t="s">
        <v>3639</v>
      </c>
      <c r="C3191" s="2">
        <v>30</v>
      </c>
      <c r="D3191" s="2" t="s">
        <v>466</v>
      </c>
      <c r="E3191" s="2"/>
      <c r="F3191" s="2"/>
      <c r="G3191" s="2"/>
      <c r="H3191" s="2"/>
    </row>
    <row r="3192" spans="2:8">
      <c r="B3192" s="2" t="s">
        <v>3640</v>
      </c>
      <c r="C3192" s="2">
        <v>30</v>
      </c>
      <c r="D3192" s="2" t="s">
        <v>466</v>
      </c>
      <c r="E3192" s="2"/>
      <c r="F3192" s="2"/>
      <c r="G3192" s="2"/>
      <c r="H3192" s="2"/>
    </row>
    <row r="3193" spans="2:8">
      <c r="B3193" s="2" t="s">
        <v>3641</v>
      </c>
      <c r="C3193" s="2">
        <v>29</v>
      </c>
      <c r="D3193" s="2" t="s">
        <v>466</v>
      </c>
      <c r="E3193" s="2"/>
      <c r="F3193" s="2"/>
      <c r="G3193" s="2"/>
      <c r="H3193" s="2"/>
    </row>
    <row r="3194" spans="2:8">
      <c r="B3194" s="2" t="s">
        <v>3642</v>
      </c>
      <c r="C3194" s="2">
        <v>27</v>
      </c>
      <c r="D3194" s="2" t="s">
        <v>466</v>
      </c>
      <c r="E3194" s="2"/>
      <c r="F3194" s="2"/>
      <c r="G3194" s="2"/>
      <c r="H3194" s="2"/>
    </row>
    <row r="3195" spans="2:8">
      <c r="B3195" s="2" t="s">
        <v>3643</v>
      </c>
      <c r="C3195" s="2">
        <v>25</v>
      </c>
      <c r="D3195" s="2" t="s">
        <v>466</v>
      </c>
      <c r="E3195" s="2"/>
      <c r="F3195" s="2"/>
      <c r="G3195" s="2"/>
      <c r="H3195" s="2"/>
    </row>
    <row r="3196" spans="2:8">
      <c r="B3196" s="2" t="s">
        <v>3644</v>
      </c>
      <c r="C3196" s="2">
        <v>25</v>
      </c>
      <c r="D3196" s="2" t="s">
        <v>466</v>
      </c>
      <c r="E3196" s="2"/>
      <c r="F3196" s="2"/>
      <c r="G3196" s="2"/>
      <c r="H3196" s="2"/>
    </row>
    <row r="3197" spans="2:8">
      <c r="B3197" s="2" t="s">
        <v>3645</v>
      </c>
      <c r="C3197" s="2">
        <v>27</v>
      </c>
      <c r="D3197" s="2" t="s">
        <v>466</v>
      </c>
      <c r="E3197" s="2"/>
      <c r="F3197" s="2"/>
      <c r="G3197" s="2"/>
      <c r="H3197" s="2"/>
    </row>
    <row r="3198" spans="2:8">
      <c r="B3198" s="2" t="s">
        <v>3646</v>
      </c>
      <c r="C3198" s="2">
        <v>27</v>
      </c>
      <c r="D3198" s="2" t="s">
        <v>466</v>
      </c>
      <c r="E3198" s="2"/>
      <c r="F3198" s="2"/>
      <c r="G3198" s="2"/>
      <c r="H3198" s="2"/>
    </row>
    <row r="3199" spans="2:8">
      <c r="B3199" s="2" t="s">
        <v>3647</v>
      </c>
      <c r="C3199" s="2">
        <v>24</v>
      </c>
      <c r="D3199" s="2" t="s">
        <v>466</v>
      </c>
      <c r="E3199" s="2"/>
      <c r="F3199" s="2"/>
      <c r="G3199" s="2"/>
      <c r="H3199" s="2"/>
    </row>
    <row r="3200" spans="2:8">
      <c r="B3200" s="2" t="s">
        <v>3648</v>
      </c>
      <c r="C3200" s="2">
        <v>24</v>
      </c>
      <c r="D3200" s="2" t="s">
        <v>466</v>
      </c>
      <c r="E3200" s="2"/>
      <c r="F3200" s="2"/>
      <c r="G3200" s="2"/>
      <c r="H3200" s="2"/>
    </row>
    <row r="3201" spans="2:8">
      <c r="B3201" s="2" t="s">
        <v>3649</v>
      </c>
      <c r="C3201" s="2">
        <v>29</v>
      </c>
      <c r="D3201" s="2" t="s">
        <v>466</v>
      </c>
      <c r="E3201" s="2"/>
      <c r="F3201" s="2"/>
      <c r="G3201" s="2"/>
      <c r="H3201" s="2"/>
    </row>
    <row r="3202" spans="2:8">
      <c r="B3202" s="2" t="s">
        <v>3650</v>
      </c>
      <c r="C3202" s="2">
        <v>33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33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31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31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30</v>
      </c>
      <c r="D3206" s="2" t="s">
        <v>466</v>
      </c>
      <c r="E3206" s="2"/>
      <c r="F3206" s="2"/>
      <c r="G3206" s="2"/>
      <c r="H3206" s="2"/>
    </row>
    <row r="3207" spans="2:8">
      <c r="B3207" s="2" t="s">
        <v>3655</v>
      </c>
      <c r="C3207" s="2">
        <v>35</v>
      </c>
      <c r="D3207" s="2" t="s">
        <v>466</v>
      </c>
      <c r="E3207" s="2"/>
      <c r="F3207" s="2"/>
      <c r="G3207" s="2"/>
      <c r="H3207" s="2"/>
    </row>
    <row r="3208" spans="2:8">
      <c r="B3208" s="2" t="s">
        <v>3656</v>
      </c>
      <c r="C3208" s="2">
        <v>34</v>
      </c>
      <c r="D3208" s="2" t="s">
        <v>466</v>
      </c>
      <c r="E3208" s="2"/>
      <c r="F3208" s="2"/>
      <c r="G3208" s="2"/>
      <c r="H3208" s="2"/>
    </row>
    <row r="3209" spans="2:8">
      <c r="B3209" s="2" t="s">
        <v>3657</v>
      </c>
      <c r="C3209" s="2">
        <v>33</v>
      </c>
      <c r="D3209" s="2" t="s">
        <v>466</v>
      </c>
      <c r="E3209" s="2"/>
      <c r="F3209" s="2"/>
      <c r="G3209" s="2"/>
      <c r="H3209" s="2"/>
    </row>
    <row r="3210" spans="2:8">
      <c r="B3210" s="2" t="s">
        <v>3658</v>
      </c>
      <c r="C3210" s="2">
        <v>31</v>
      </c>
      <c r="D3210" s="2" t="s">
        <v>466</v>
      </c>
      <c r="E3210" s="2"/>
      <c r="F3210" s="2"/>
      <c r="G3210" s="2"/>
      <c r="H3210" s="2"/>
    </row>
    <row r="3211" spans="2:8">
      <c r="B3211" s="2" t="s">
        <v>3659</v>
      </c>
      <c r="C3211" s="2">
        <v>23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25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26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25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26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28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29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29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29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28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28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28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32</v>
      </c>
      <c r="D3223" s="2" t="s">
        <v>466</v>
      </c>
      <c r="E3223" s="2"/>
      <c r="F3223" s="2"/>
      <c r="G3223" s="2"/>
      <c r="H3223" s="2"/>
    </row>
    <row r="3224" spans="2:8">
      <c r="B3224" s="2" t="s">
        <v>3672</v>
      </c>
      <c r="C3224" s="2">
        <v>33</v>
      </c>
      <c r="D3224" s="2" t="s">
        <v>466</v>
      </c>
      <c r="E3224" s="2"/>
      <c r="F3224" s="2"/>
      <c r="G3224" s="2"/>
      <c r="H3224" s="2"/>
    </row>
    <row r="3225" spans="2:8">
      <c r="B3225" s="2" t="s">
        <v>3673</v>
      </c>
      <c r="C3225" s="2">
        <v>32</v>
      </c>
      <c r="D3225" s="2" t="s">
        <v>466</v>
      </c>
      <c r="E3225" s="2"/>
      <c r="F3225" s="2"/>
      <c r="G3225" s="2"/>
      <c r="H3225" s="2"/>
    </row>
    <row r="3226" spans="2:8">
      <c r="B3226" s="2" t="s">
        <v>3674</v>
      </c>
      <c r="C3226" s="2">
        <v>31</v>
      </c>
      <c r="D3226" s="2" t="s">
        <v>466</v>
      </c>
      <c r="E3226" s="2"/>
      <c r="F3226" s="2"/>
      <c r="G3226" s="2"/>
      <c r="H3226" s="2"/>
    </row>
    <row r="3227" spans="2:8">
      <c r="B3227" s="2" t="s">
        <v>3675</v>
      </c>
      <c r="C3227" s="2">
        <v>29</v>
      </c>
      <c r="D3227" s="2" t="s">
        <v>466</v>
      </c>
      <c r="E3227" s="2"/>
      <c r="F3227" s="2"/>
      <c r="G3227" s="2"/>
      <c r="H3227" s="2"/>
    </row>
    <row r="3228" spans="2:8">
      <c r="B3228" s="2" t="s">
        <v>3676</v>
      </c>
      <c r="C3228" s="2">
        <v>33</v>
      </c>
      <c r="D3228" s="2" t="s">
        <v>466</v>
      </c>
      <c r="E3228" s="2"/>
      <c r="F3228" s="2"/>
      <c r="G3228" s="2"/>
      <c r="H3228" s="2"/>
    </row>
    <row r="3229" spans="2:8">
      <c r="B3229" s="2" t="s">
        <v>3677</v>
      </c>
      <c r="C3229" s="2">
        <v>31</v>
      </c>
      <c r="D3229" s="2" t="s">
        <v>466</v>
      </c>
      <c r="E3229" s="2"/>
      <c r="F3229" s="2"/>
      <c r="G3229" s="2"/>
      <c r="H3229" s="2"/>
    </row>
    <row r="3230" spans="2:8">
      <c r="B3230" s="2" t="s">
        <v>3678</v>
      </c>
      <c r="C3230" s="2">
        <v>31</v>
      </c>
      <c r="D3230" s="2" t="s">
        <v>466</v>
      </c>
      <c r="E3230" s="2"/>
      <c r="F3230" s="2"/>
      <c r="G3230" s="2"/>
      <c r="H3230" s="2"/>
    </row>
    <row r="3231" spans="2:8">
      <c r="B3231" s="2" t="s">
        <v>3679</v>
      </c>
      <c r="C3231" s="2">
        <v>30</v>
      </c>
      <c r="D3231" s="2" t="s">
        <v>466</v>
      </c>
      <c r="E3231" s="2"/>
      <c r="F3231" s="2"/>
      <c r="G3231" s="2"/>
      <c r="H3231" s="2"/>
    </row>
    <row r="3232" spans="2:8">
      <c r="B3232" s="2" t="s">
        <v>3680</v>
      </c>
      <c r="C3232" s="2">
        <v>30</v>
      </c>
      <c r="D3232" s="2" t="s">
        <v>466</v>
      </c>
      <c r="E3232" s="2"/>
      <c r="F3232" s="2"/>
      <c r="G3232" s="2"/>
      <c r="H3232" s="2"/>
    </row>
    <row r="3233" spans="2:8">
      <c r="B3233" s="2" t="s">
        <v>3681</v>
      </c>
      <c r="C3233" s="2">
        <v>29</v>
      </c>
      <c r="D3233" s="2" t="s">
        <v>466</v>
      </c>
      <c r="E3233" s="2"/>
      <c r="F3233" s="2"/>
      <c r="G3233" s="2"/>
      <c r="H3233" s="2"/>
    </row>
    <row r="3234" spans="2:8">
      <c r="B3234" s="2" t="s">
        <v>3682</v>
      </c>
      <c r="C3234" s="2">
        <v>29</v>
      </c>
      <c r="D3234" s="2" t="s">
        <v>466</v>
      </c>
      <c r="E3234" s="2"/>
      <c r="F3234" s="2"/>
      <c r="G3234" s="2"/>
      <c r="H3234" s="2"/>
    </row>
    <row r="3235" spans="2:8">
      <c r="B3235" s="2" t="s">
        <v>3683</v>
      </c>
      <c r="C3235" s="2">
        <v>27</v>
      </c>
      <c r="D3235" s="2" t="s">
        <v>466</v>
      </c>
      <c r="E3235" s="2"/>
      <c r="F3235" s="2"/>
      <c r="G3235" s="2"/>
      <c r="H3235" s="2"/>
    </row>
    <row r="3236" spans="2:8">
      <c r="B3236" s="2" t="s">
        <v>3684</v>
      </c>
      <c r="C3236" s="2">
        <v>18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21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19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23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24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26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25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25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23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18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16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22</v>
      </c>
      <c r="D3247" s="2" t="s">
        <v>466</v>
      </c>
      <c r="E3247" s="2"/>
      <c r="F3247" s="2"/>
      <c r="G3247" s="2"/>
      <c r="H3247" s="2"/>
    </row>
    <row r="3248" spans="2:8">
      <c r="B3248" s="2" t="s">
        <v>3696</v>
      </c>
      <c r="C3248" s="2">
        <v>25</v>
      </c>
      <c r="D3248" s="2" t="s">
        <v>466</v>
      </c>
      <c r="E3248" s="2"/>
      <c r="F3248" s="2"/>
      <c r="G3248" s="2"/>
      <c r="H3248" s="2"/>
    </row>
    <row r="3249" spans="2:8">
      <c r="B3249" s="2" t="s">
        <v>3697</v>
      </c>
      <c r="C3249" s="2">
        <v>24</v>
      </c>
      <c r="D3249" s="2" t="s">
        <v>466</v>
      </c>
      <c r="E3249" s="2"/>
      <c r="F3249" s="2"/>
      <c r="G3249" s="2"/>
      <c r="H3249" s="2"/>
    </row>
    <row r="3250" spans="2:8">
      <c r="B3250" s="2" t="s">
        <v>3698</v>
      </c>
      <c r="C3250" s="2">
        <v>27</v>
      </c>
      <c r="D3250" s="2" t="s">
        <v>466</v>
      </c>
      <c r="E3250" s="2"/>
      <c r="F3250" s="2"/>
      <c r="G3250" s="2"/>
      <c r="H3250" s="2"/>
    </row>
    <row r="3251" spans="2:8">
      <c r="B3251" s="2" t="s">
        <v>3699</v>
      </c>
      <c r="C3251" s="2">
        <v>29</v>
      </c>
      <c r="D3251" s="2" t="s">
        <v>466</v>
      </c>
      <c r="E3251" s="2"/>
      <c r="F3251" s="2"/>
      <c r="G3251" s="2"/>
      <c r="H3251" s="2"/>
    </row>
    <row r="3252" spans="2:8">
      <c r="B3252" s="2" t="s">
        <v>3700</v>
      </c>
      <c r="C3252" s="2">
        <v>30</v>
      </c>
      <c r="D3252" s="2" t="s">
        <v>466</v>
      </c>
      <c r="E3252" s="2"/>
      <c r="F3252" s="2"/>
      <c r="G3252" s="2"/>
      <c r="H3252" s="2"/>
    </row>
    <row r="3253" spans="2:8">
      <c r="B3253" s="2" t="s">
        <v>3701</v>
      </c>
      <c r="C3253" s="2">
        <v>27</v>
      </c>
      <c r="D3253" s="2" t="s">
        <v>466</v>
      </c>
      <c r="E3253" s="2"/>
      <c r="F3253" s="2"/>
      <c r="G3253" s="2"/>
      <c r="H3253" s="2"/>
    </row>
    <row r="3254" spans="2:8">
      <c r="B3254" s="2" t="s">
        <v>3702</v>
      </c>
      <c r="C3254" s="2">
        <v>27</v>
      </c>
      <c r="D3254" s="2" t="s">
        <v>466</v>
      </c>
      <c r="E3254" s="2"/>
      <c r="F3254" s="2"/>
      <c r="G3254" s="2"/>
      <c r="H3254" s="2"/>
    </row>
    <row r="3255" spans="2:8">
      <c r="B3255" s="2" t="s">
        <v>3703</v>
      </c>
      <c r="C3255" s="2">
        <v>27</v>
      </c>
      <c r="D3255" s="2" t="s">
        <v>466</v>
      </c>
      <c r="E3255" s="2"/>
      <c r="F3255" s="2"/>
      <c r="G3255" s="2"/>
      <c r="H3255" s="2"/>
    </row>
    <row r="3256" spans="2:8">
      <c r="B3256" s="2" t="s">
        <v>3704</v>
      </c>
      <c r="C3256" s="2">
        <v>26</v>
      </c>
      <c r="D3256" s="2" t="s">
        <v>466</v>
      </c>
      <c r="E3256" s="2"/>
      <c r="F3256" s="2"/>
      <c r="G3256" s="2"/>
      <c r="H3256" s="2"/>
    </row>
    <row r="3257" spans="2:8">
      <c r="B3257" s="2" t="s">
        <v>3705</v>
      </c>
      <c r="C3257" s="2">
        <v>27</v>
      </c>
      <c r="D3257" s="2" t="s">
        <v>466</v>
      </c>
      <c r="E3257" s="2"/>
      <c r="F3257" s="2"/>
      <c r="G3257" s="2"/>
      <c r="H3257" s="2"/>
    </row>
    <row r="3258" spans="2:8">
      <c r="B3258" s="2" t="s">
        <v>3706</v>
      </c>
      <c r="C3258" s="2">
        <v>25</v>
      </c>
      <c r="D3258" s="2" t="s">
        <v>466</v>
      </c>
      <c r="E3258" s="2"/>
      <c r="F3258" s="2"/>
      <c r="G3258" s="2"/>
      <c r="H3258" s="2"/>
    </row>
    <row r="3259" spans="2:8">
      <c r="B3259" s="2" t="s">
        <v>3707</v>
      </c>
      <c r="C3259" s="2">
        <v>25</v>
      </c>
      <c r="D3259" s="2" t="s">
        <v>466</v>
      </c>
      <c r="E3259" s="2"/>
      <c r="F3259" s="2"/>
      <c r="G3259" s="2"/>
      <c r="H3259" s="2"/>
    </row>
    <row r="3260" spans="2:8">
      <c r="B3260" s="2" t="s">
        <v>3708</v>
      </c>
      <c r="C3260" s="2">
        <v>38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34</v>
      </c>
      <c r="D3261" s="2" t="s">
        <v>466</v>
      </c>
      <c r="E3261" s="2"/>
      <c r="F3261" s="2"/>
      <c r="G3261" s="2"/>
      <c r="H3261" s="2"/>
    </row>
    <row r="3262" spans="2:8">
      <c r="B3262" s="2" t="s">
        <v>3710</v>
      </c>
      <c r="C3262" s="2">
        <v>34</v>
      </c>
      <c r="D3262" s="2" t="s">
        <v>466</v>
      </c>
      <c r="E3262" s="2"/>
      <c r="F3262" s="2"/>
      <c r="G3262" s="2"/>
      <c r="H3262" s="2"/>
    </row>
    <row r="3263" spans="2:8">
      <c r="B3263" s="2" t="s">
        <v>3711</v>
      </c>
      <c r="C3263" s="2">
        <v>35</v>
      </c>
      <c r="D3263" s="2" t="s">
        <v>466</v>
      </c>
      <c r="E3263" s="2"/>
      <c r="F3263" s="2"/>
      <c r="G3263" s="2"/>
      <c r="H3263" s="2"/>
    </row>
    <row r="3264" spans="2:8">
      <c r="B3264" s="2" t="s">
        <v>3712</v>
      </c>
      <c r="C3264" s="2">
        <v>33</v>
      </c>
      <c r="D3264" s="2" t="s">
        <v>466</v>
      </c>
      <c r="E3264" s="2"/>
      <c r="F3264" s="2"/>
      <c r="G3264" s="2"/>
      <c r="H3264" s="2"/>
    </row>
    <row r="3265" spans="2:8">
      <c r="B3265" s="2" t="s">
        <v>3713</v>
      </c>
      <c r="C3265" s="2">
        <v>22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23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32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31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30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29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28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27</v>
      </c>
      <c r="D3272" s="2" t="s">
        <v>466</v>
      </c>
      <c r="E3272" s="2"/>
      <c r="F3272" s="2"/>
      <c r="G3272" s="2"/>
      <c r="H3272" s="2"/>
    </row>
    <row r="3273" spans="2:8">
      <c r="B3273" s="2" t="s">
        <v>3721</v>
      </c>
      <c r="C3273" s="2">
        <v>26</v>
      </c>
      <c r="D3273" s="2" t="s">
        <v>466</v>
      </c>
      <c r="E3273" s="2"/>
      <c r="F3273" s="2"/>
      <c r="G3273" s="2"/>
      <c r="H3273" s="2"/>
    </row>
    <row r="3274" spans="2:8">
      <c r="B3274" s="2" t="s">
        <v>3722</v>
      </c>
      <c r="C3274" s="2">
        <v>24</v>
      </c>
      <c r="D3274" s="2" t="s">
        <v>466</v>
      </c>
      <c r="E3274" s="2"/>
      <c r="F3274" s="2"/>
      <c r="G3274" s="2"/>
      <c r="H3274" s="2"/>
    </row>
    <row r="3275" spans="2:8">
      <c r="B3275" s="2" t="s">
        <v>3723</v>
      </c>
      <c r="C3275" s="2">
        <v>21</v>
      </c>
      <c r="D3275" s="2" t="s">
        <v>466</v>
      </c>
      <c r="E3275" s="2"/>
      <c r="F3275" s="2"/>
      <c r="G3275" s="2"/>
      <c r="H3275" s="2"/>
    </row>
    <row r="3276" spans="2:8">
      <c r="B3276" s="2" t="s">
        <v>3724</v>
      </c>
      <c r="C3276" s="2">
        <v>18</v>
      </c>
      <c r="D3276" s="2" t="s">
        <v>466</v>
      </c>
      <c r="E3276" s="2"/>
      <c r="F3276" s="2"/>
      <c r="G3276" s="2"/>
      <c r="H3276" s="2"/>
    </row>
    <row r="3277" spans="2:8">
      <c r="B3277" s="2" t="s">
        <v>3725</v>
      </c>
      <c r="C3277" s="2">
        <v>10</v>
      </c>
      <c r="D3277" s="2" t="s">
        <v>466</v>
      </c>
      <c r="E3277" s="2"/>
      <c r="F3277" s="2"/>
      <c r="G3277" s="2"/>
      <c r="H3277" s="2"/>
    </row>
    <row r="3278" spans="2:8">
      <c r="B3278" s="2" t="s">
        <v>3726</v>
      </c>
      <c r="C3278" s="2">
        <v>25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24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32</v>
      </c>
      <c r="D3280" s="2" t="s">
        <v>466</v>
      </c>
      <c r="E3280" s="2"/>
      <c r="F3280" s="2"/>
      <c r="G3280" s="2"/>
      <c r="H3280" s="2"/>
    </row>
    <row r="3281" spans="2:8">
      <c r="B3281" s="2" t="s">
        <v>3729</v>
      </c>
      <c r="C3281" s="2">
        <v>35</v>
      </c>
      <c r="D3281" s="2" t="s">
        <v>466</v>
      </c>
      <c r="E3281" s="2"/>
      <c r="F3281" s="2"/>
      <c r="G3281" s="2"/>
      <c r="H3281" s="2"/>
    </row>
    <row r="3282" spans="2:8">
      <c r="B3282" s="2" t="s">
        <v>3730</v>
      </c>
      <c r="C3282" s="2">
        <v>35</v>
      </c>
      <c r="D3282" s="2" t="s">
        <v>466</v>
      </c>
      <c r="E3282" s="2"/>
      <c r="F3282" s="2"/>
      <c r="G3282" s="2"/>
      <c r="H3282" s="2"/>
    </row>
    <row r="3283" spans="2:8">
      <c r="B3283" s="2" t="s">
        <v>3731</v>
      </c>
      <c r="C3283" s="2">
        <v>35</v>
      </c>
      <c r="D3283" s="2" t="s">
        <v>466</v>
      </c>
      <c r="E3283" s="2"/>
      <c r="F3283" s="2"/>
      <c r="G3283" s="2"/>
      <c r="H3283" s="2"/>
    </row>
    <row r="3284" spans="2:8">
      <c r="B3284" s="2" t="s">
        <v>3732</v>
      </c>
      <c r="C3284" s="2">
        <v>34</v>
      </c>
      <c r="D3284" s="2" t="s">
        <v>466</v>
      </c>
      <c r="E3284" s="2"/>
      <c r="F3284" s="2"/>
      <c r="G3284" s="2"/>
      <c r="H3284" s="2"/>
    </row>
    <row r="3285" spans="2:8">
      <c r="B3285" s="2" t="s">
        <v>3733</v>
      </c>
      <c r="C3285" s="2">
        <v>32</v>
      </c>
      <c r="D3285" s="2" t="s">
        <v>466</v>
      </c>
      <c r="E3285" s="2"/>
      <c r="F3285" s="2"/>
      <c r="G3285" s="2"/>
      <c r="H3285" s="2"/>
    </row>
    <row r="3286" spans="2:8">
      <c r="B3286" s="2" t="s">
        <v>3734</v>
      </c>
      <c r="C3286" s="2">
        <v>33</v>
      </c>
      <c r="D3286" s="2" t="s">
        <v>466</v>
      </c>
      <c r="E3286" s="2"/>
      <c r="F3286" s="2"/>
      <c r="G3286" s="2"/>
      <c r="H3286" s="2"/>
    </row>
    <row r="3287" spans="2:8">
      <c r="B3287" s="2" t="s">
        <v>3735</v>
      </c>
      <c r="C3287" s="2">
        <v>35</v>
      </c>
      <c r="D3287" s="2" t="s">
        <v>466</v>
      </c>
      <c r="E3287" s="2"/>
      <c r="F3287" s="2"/>
      <c r="G3287" s="2"/>
      <c r="H3287" s="2"/>
    </row>
    <row r="3288" spans="2:8">
      <c r="B3288" s="2" t="s">
        <v>3736</v>
      </c>
      <c r="C3288" s="2">
        <v>34</v>
      </c>
      <c r="D3288" s="2" t="s">
        <v>466</v>
      </c>
      <c r="E3288" s="2"/>
      <c r="F3288" s="2"/>
      <c r="G3288" s="2"/>
      <c r="H3288" s="2"/>
    </row>
    <row r="3289" spans="2:8">
      <c r="B3289" s="2" t="s">
        <v>3737</v>
      </c>
      <c r="C3289" s="2">
        <v>32</v>
      </c>
      <c r="D3289" s="2" t="s">
        <v>466</v>
      </c>
      <c r="E3289" s="2"/>
      <c r="F3289" s="2"/>
      <c r="G3289" s="2"/>
      <c r="H3289" s="2"/>
    </row>
    <row r="3290" spans="2:8">
      <c r="B3290" s="2" t="s">
        <v>3738</v>
      </c>
      <c r="C3290" s="2">
        <v>34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34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33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32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32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31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29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36</v>
      </c>
      <c r="D3297" s="2" t="s">
        <v>466</v>
      </c>
      <c r="E3297" s="2"/>
      <c r="F3297" s="2"/>
      <c r="G3297" s="2"/>
      <c r="H3297" s="2"/>
    </row>
    <row r="3298" spans="2:8">
      <c r="B3298" s="2" t="s">
        <v>3746</v>
      </c>
      <c r="C3298" s="2">
        <v>39</v>
      </c>
      <c r="D3298" s="2" t="s">
        <v>466</v>
      </c>
      <c r="E3298" s="2"/>
      <c r="F3298" s="2"/>
      <c r="G3298" s="2"/>
      <c r="H3298" s="2"/>
    </row>
    <row r="3299" spans="2:8">
      <c r="B3299" s="2" t="s">
        <v>3747</v>
      </c>
      <c r="C3299" s="2">
        <v>38</v>
      </c>
      <c r="D3299" s="2" t="s">
        <v>466</v>
      </c>
      <c r="E3299" s="2"/>
      <c r="F3299" s="2"/>
      <c r="G3299" s="2"/>
      <c r="H3299" s="2"/>
    </row>
    <row r="3300" spans="2:8">
      <c r="B3300" s="2" t="s">
        <v>3748</v>
      </c>
      <c r="C3300" s="2">
        <v>35</v>
      </c>
      <c r="D3300" s="2" t="s">
        <v>466</v>
      </c>
      <c r="E3300" s="2"/>
      <c r="F3300" s="2"/>
      <c r="G3300" s="2"/>
      <c r="H3300" s="2"/>
    </row>
    <row r="3301" spans="2:8">
      <c r="B3301" s="2" t="s">
        <v>3749</v>
      </c>
      <c r="C3301" s="2">
        <v>32</v>
      </c>
      <c r="D3301" s="2" t="s">
        <v>466</v>
      </c>
      <c r="E3301" s="2"/>
      <c r="F3301" s="2"/>
      <c r="G3301" s="2"/>
      <c r="H3301" s="2"/>
    </row>
    <row r="3302" spans="2:8">
      <c r="B3302" s="2" t="s">
        <v>3750</v>
      </c>
      <c r="C3302" s="2">
        <v>30</v>
      </c>
      <c r="D3302" s="2" t="s">
        <v>466</v>
      </c>
      <c r="E3302" s="2"/>
      <c r="F3302" s="2"/>
      <c r="G3302" s="2"/>
      <c r="H3302" s="2"/>
    </row>
    <row r="3303" spans="2:8">
      <c r="B3303" s="2" t="s">
        <v>3751</v>
      </c>
      <c r="C3303" s="2">
        <v>29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30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31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28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26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26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27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27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17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24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26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28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30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29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28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28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29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29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28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25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33</v>
      </c>
      <c r="D3323" s="2" t="s">
        <v>466</v>
      </c>
      <c r="E3323" s="2"/>
      <c r="F3323" s="2"/>
      <c r="G3323" s="2"/>
      <c r="H3323" s="2"/>
    </row>
    <row r="3324" spans="2:8">
      <c r="B3324" s="2" t="s">
        <v>3772</v>
      </c>
      <c r="C3324" s="2">
        <v>33</v>
      </c>
      <c r="D3324" s="2" t="s">
        <v>466</v>
      </c>
      <c r="E3324" s="2"/>
      <c r="F3324" s="2"/>
      <c r="G3324" s="2"/>
      <c r="H3324" s="2"/>
    </row>
    <row r="3325" spans="2:8">
      <c r="B3325" s="2" t="s">
        <v>3773</v>
      </c>
      <c r="C3325" s="2">
        <v>32</v>
      </c>
      <c r="D3325" s="2" t="s">
        <v>466</v>
      </c>
      <c r="E3325" s="2"/>
      <c r="F3325" s="2"/>
      <c r="G3325" s="2"/>
      <c r="H3325" s="2"/>
    </row>
    <row r="3326" spans="2:8">
      <c r="B3326" s="2" t="s">
        <v>3774</v>
      </c>
      <c r="C3326" s="2">
        <v>31</v>
      </c>
      <c r="D3326" s="2" t="s">
        <v>466</v>
      </c>
      <c r="E3326" s="2"/>
      <c r="F3326" s="2"/>
      <c r="G3326" s="2"/>
      <c r="H3326" s="2"/>
    </row>
    <row r="3327" spans="2:8">
      <c r="B3327" s="2" t="s">
        <v>3775</v>
      </c>
      <c r="C3327" s="2">
        <v>30</v>
      </c>
      <c r="D3327" s="2" t="s">
        <v>466</v>
      </c>
      <c r="E3327" s="2"/>
      <c r="F3327" s="2"/>
      <c r="G3327" s="2"/>
      <c r="H3327" s="2"/>
    </row>
    <row r="3328" spans="2:8">
      <c r="B3328" s="2" t="s">
        <v>3776</v>
      </c>
      <c r="C3328" s="2">
        <v>34</v>
      </c>
      <c r="D3328" s="2" t="s">
        <v>466</v>
      </c>
      <c r="E3328" s="2"/>
      <c r="F3328" s="2"/>
      <c r="G3328" s="2"/>
      <c r="H3328" s="2"/>
    </row>
    <row r="3329" spans="2:8">
      <c r="B3329" s="2" t="s">
        <v>3777</v>
      </c>
      <c r="C3329" s="2">
        <v>32</v>
      </c>
      <c r="D3329" s="2" t="s">
        <v>466</v>
      </c>
      <c r="E3329" s="2"/>
      <c r="F3329" s="2"/>
      <c r="G3329" s="2"/>
      <c r="H3329" s="2"/>
    </row>
    <row r="3330" spans="2:8">
      <c r="B3330" s="2" t="s">
        <v>3778</v>
      </c>
      <c r="C3330" s="2">
        <v>30</v>
      </c>
      <c r="D3330" s="2" t="s">
        <v>466</v>
      </c>
      <c r="E3330" s="2"/>
      <c r="F3330" s="2"/>
      <c r="G3330" s="2"/>
      <c r="H3330" s="2"/>
    </row>
    <row r="3331" spans="2:8">
      <c r="B3331" s="2" t="s">
        <v>3779</v>
      </c>
      <c r="C3331" s="2">
        <v>30</v>
      </c>
      <c r="D3331" s="2" t="s">
        <v>466</v>
      </c>
      <c r="E3331" s="2"/>
      <c r="F3331" s="2"/>
      <c r="G3331" s="2"/>
      <c r="H3331" s="2"/>
    </row>
    <row r="3332" spans="2:8">
      <c r="B3332" s="2" t="s">
        <v>3780</v>
      </c>
      <c r="C3332" s="2">
        <v>28</v>
      </c>
      <c r="D3332" s="2" t="s">
        <v>466</v>
      </c>
      <c r="E3332" s="2"/>
      <c r="F3332" s="2"/>
      <c r="G3332" s="2"/>
      <c r="H3332" s="2"/>
    </row>
    <row r="3333" spans="2:8">
      <c r="B3333" s="2" t="s">
        <v>3781</v>
      </c>
      <c r="C3333" s="2">
        <v>28</v>
      </c>
      <c r="D3333" s="2" t="s">
        <v>466</v>
      </c>
      <c r="E3333" s="2"/>
      <c r="F3333" s="2"/>
      <c r="G3333" s="2"/>
      <c r="H3333" s="2"/>
    </row>
    <row r="3334" spans="2:8">
      <c r="B3334" s="2" t="s">
        <v>3782</v>
      </c>
      <c r="C3334" s="2">
        <v>21</v>
      </c>
      <c r="D3334" s="2" t="s">
        <v>466</v>
      </c>
      <c r="E3334" s="2"/>
      <c r="F3334" s="2"/>
      <c r="G3334" s="2"/>
      <c r="H3334" s="2"/>
    </row>
    <row r="3335" spans="2:8">
      <c r="B3335" s="2" t="s">
        <v>3783</v>
      </c>
      <c r="C3335" s="2">
        <v>21</v>
      </c>
      <c r="D3335" s="2" t="s">
        <v>466</v>
      </c>
      <c r="E3335" s="2"/>
      <c r="F3335" s="2"/>
      <c r="G3335" s="2"/>
      <c r="H3335" s="2"/>
    </row>
    <row r="3336" spans="2:8">
      <c r="B3336" s="2" t="s">
        <v>3784</v>
      </c>
      <c r="C3336" s="2">
        <v>21</v>
      </c>
      <c r="D3336" s="2" t="s">
        <v>466</v>
      </c>
      <c r="E3336" s="2"/>
      <c r="F3336" s="2"/>
      <c r="G3336" s="2"/>
      <c r="H3336" s="2"/>
    </row>
    <row r="3337" spans="2:8">
      <c r="B3337" s="2" t="s">
        <v>3785</v>
      </c>
      <c r="C3337" s="2">
        <v>22</v>
      </c>
      <c r="D3337" s="2" t="s">
        <v>466</v>
      </c>
      <c r="E3337" s="2"/>
      <c r="F3337" s="2"/>
      <c r="G3337" s="2"/>
      <c r="H3337" s="2"/>
    </row>
    <row r="3338" spans="2:8">
      <c r="B3338" s="2" t="s">
        <v>3786</v>
      </c>
      <c r="C3338" s="2">
        <v>23</v>
      </c>
      <c r="D3338" s="2" t="s">
        <v>466</v>
      </c>
      <c r="E3338" s="2"/>
      <c r="F3338" s="2"/>
      <c r="G3338" s="2"/>
      <c r="H3338" s="2"/>
    </row>
    <row r="3339" spans="2:8">
      <c r="B3339" s="2" t="s">
        <v>3787</v>
      </c>
      <c r="C3339" s="2">
        <v>22</v>
      </c>
      <c r="D3339" s="2" t="s">
        <v>466</v>
      </c>
      <c r="E3339" s="2"/>
      <c r="F3339" s="2"/>
      <c r="G3339" s="2"/>
      <c r="H3339" s="2"/>
    </row>
    <row r="3340" spans="2:8">
      <c r="B3340" s="2" t="s">
        <v>3788</v>
      </c>
      <c r="C3340" s="2">
        <v>21</v>
      </c>
      <c r="D3340" s="2" t="s">
        <v>466</v>
      </c>
      <c r="E3340" s="2"/>
      <c r="F3340" s="2"/>
      <c r="G3340" s="2"/>
      <c r="H3340" s="2"/>
    </row>
    <row r="3341" spans="2:8">
      <c r="B3341" s="2" t="s">
        <v>3789</v>
      </c>
      <c r="C3341" s="2">
        <v>35</v>
      </c>
      <c r="D3341" s="2" t="s">
        <v>466</v>
      </c>
      <c r="E3341" s="2"/>
      <c r="F3341" s="2"/>
      <c r="G3341" s="2"/>
      <c r="H3341" s="2"/>
    </row>
    <row r="3342" spans="2:8">
      <c r="B3342" s="2" t="s">
        <v>3790</v>
      </c>
      <c r="C3342" s="2">
        <v>37</v>
      </c>
      <c r="D3342" s="2" t="s">
        <v>466</v>
      </c>
      <c r="E3342" s="2"/>
      <c r="F3342" s="2"/>
      <c r="G3342" s="2"/>
      <c r="H3342" s="2"/>
    </row>
    <row r="3343" spans="2:8">
      <c r="B3343" s="2" t="s">
        <v>3791</v>
      </c>
      <c r="C3343" s="2">
        <v>38</v>
      </c>
      <c r="D3343" s="2" t="s">
        <v>466</v>
      </c>
      <c r="E3343" s="2"/>
      <c r="F3343" s="2"/>
      <c r="G3343" s="2"/>
      <c r="H3343" s="2"/>
    </row>
    <row r="3344" spans="2:8">
      <c r="B3344" s="2" t="s">
        <v>3792</v>
      </c>
      <c r="C3344" s="2">
        <v>38</v>
      </c>
      <c r="D3344" s="2" t="s">
        <v>466</v>
      </c>
      <c r="E3344" s="2"/>
      <c r="F3344" s="2"/>
      <c r="G3344" s="2"/>
      <c r="H3344" s="2"/>
    </row>
    <row r="3345" spans="2:8">
      <c r="B3345" s="2" t="s">
        <v>3793</v>
      </c>
      <c r="C3345" s="2">
        <v>33</v>
      </c>
      <c r="D3345" s="2" t="s">
        <v>466</v>
      </c>
      <c r="E3345" s="2"/>
      <c r="F3345" s="2"/>
      <c r="G3345" s="2"/>
      <c r="H3345" s="2"/>
    </row>
    <row r="3346" spans="2:8">
      <c r="B3346" s="2" t="s">
        <v>3794</v>
      </c>
      <c r="C3346" s="2">
        <v>11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20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24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29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33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33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27</v>
      </c>
      <c r="D3352" s="2" t="s">
        <v>466</v>
      </c>
      <c r="E3352" s="2"/>
      <c r="F3352" s="2"/>
      <c r="G3352" s="2"/>
      <c r="H3352" s="2"/>
    </row>
    <row r="3353" spans="2:8">
      <c r="B3353" s="2" t="s">
        <v>3801</v>
      </c>
      <c r="C3353" s="2">
        <v>31</v>
      </c>
      <c r="D3353" s="2" t="s">
        <v>466</v>
      </c>
      <c r="E3353" s="2"/>
      <c r="F3353" s="2"/>
      <c r="G3353" s="2"/>
      <c r="H3353" s="2"/>
    </row>
    <row r="3354" spans="2:8">
      <c r="B3354" s="2" t="s">
        <v>3802</v>
      </c>
      <c r="C3354" s="2">
        <v>30</v>
      </c>
      <c r="D3354" s="2" t="s">
        <v>466</v>
      </c>
      <c r="E3354" s="2"/>
      <c r="F3354" s="2"/>
      <c r="G3354" s="2"/>
      <c r="H3354" s="2"/>
    </row>
    <row r="3355" spans="2:8">
      <c r="B3355" s="2" t="s">
        <v>3803</v>
      </c>
      <c r="C3355" s="2">
        <v>29</v>
      </c>
      <c r="D3355" s="2" t="s">
        <v>466</v>
      </c>
      <c r="E3355" s="2"/>
      <c r="F3355" s="2"/>
      <c r="G3355" s="2"/>
      <c r="H3355" s="2"/>
    </row>
    <row r="3356" spans="2:8">
      <c r="B3356" s="2" t="s">
        <v>3804</v>
      </c>
      <c r="C3356" s="2">
        <v>27</v>
      </c>
      <c r="D3356" s="2" t="s">
        <v>466</v>
      </c>
      <c r="E3356" s="2"/>
      <c r="F3356" s="2"/>
      <c r="G3356" s="2"/>
      <c r="H3356" s="2"/>
    </row>
    <row r="3357" spans="2:8">
      <c r="B3357" s="2" t="s">
        <v>3805</v>
      </c>
      <c r="C3357" s="2">
        <v>24</v>
      </c>
      <c r="D3357" s="2" t="s">
        <v>466</v>
      </c>
      <c r="E3357" s="2"/>
      <c r="F3357" s="2"/>
      <c r="G3357" s="2"/>
      <c r="H3357" s="2"/>
    </row>
    <row r="3358" spans="2:8">
      <c r="B3358" s="2" t="s">
        <v>3806</v>
      </c>
      <c r="C3358" s="2">
        <v>35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38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39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39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39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38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37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36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26</v>
      </c>
      <c r="D3366" s="2" t="s">
        <v>466</v>
      </c>
      <c r="E3366" s="2"/>
      <c r="F3366" s="2"/>
      <c r="G3366" s="2"/>
      <c r="H3366" s="2"/>
    </row>
    <row r="3367" spans="2:8">
      <c r="B3367" s="2" t="s">
        <v>3815</v>
      </c>
      <c r="C3367" s="2">
        <v>26</v>
      </c>
      <c r="D3367" s="2" t="s">
        <v>466</v>
      </c>
      <c r="E3367" s="2"/>
      <c r="F3367" s="2"/>
      <c r="G3367" s="2"/>
      <c r="H3367" s="2"/>
    </row>
    <row r="3368" spans="2:8">
      <c r="B3368" s="2" t="s">
        <v>3816</v>
      </c>
      <c r="C3368" s="2">
        <v>26</v>
      </c>
      <c r="D3368" s="2" t="s">
        <v>466</v>
      </c>
      <c r="E3368" s="2"/>
      <c r="F3368" s="2"/>
      <c r="G3368" s="2"/>
      <c r="H3368" s="2"/>
    </row>
    <row r="3369" spans="2:8">
      <c r="B3369" s="2" t="s">
        <v>3817</v>
      </c>
      <c r="C3369" s="2">
        <v>27</v>
      </c>
      <c r="D3369" s="2" t="s">
        <v>466</v>
      </c>
      <c r="E3369" s="2"/>
      <c r="F3369" s="2"/>
      <c r="G3369" s="2"/>
      <c r="H3369" s="2"/>
    </row>
    <row r="3370" spans="2:8">
      <c r="B3370" s="2" t="s">
        <v>3818</v>
      </c>
      <c r="C3370" s="2">
        <v>27</v>
      </c>
      <c r="D3370" s="2" t="s">
        <v>466</v>
      </c>
      <c r="E3370" s="2"/>
      <c r="F3370" s="2"/>
      <c r="G3370" s="2"/>
      <c r="H3370" s="2"/>
    </row>
    <row r="3371" spans="2:8">
      <c r="B3371" s="2" t="s">
        <v>3819</v>
      </c>
      <c r="C3371" s="2">
        <v>26</v>
      </c>
      <c r="D3371" s="2" t="s">
        <v>466</v>
      </c>
      <c r="E3371" s="2"/>
      <c r="F3371" s="2"/>
      <c r="G3371" s="2"/>
      <c r="H3371" s="2"/>
    </row>
    <row r="3372" spans="2:8">
      <c r="B3372" s="2" t="s">
        <v>3820</v>
      </c>
      <c r="C3372" s="2">
        <v>25</v>
      </c>
      <c r="D3372" s="2" t="s">
        <v>466</v>
      </c>
      <c r="E3372" s="2"/>
      <c r="F3372" s="2"/>
      <c r="G3372" s="2"/>
      <c r="H3372" s="2"/>
    </row>
    <row r="3373" spans="2:8">
      <c r="B3373" s="2" t="s">
        <v>3821</v>
      </c>
      <c r="C3373" s="2">
        <v>32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35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36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36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30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31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32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30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32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34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33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32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29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30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30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30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29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28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23</v>
      </c>
      <c r="D3391" s="2" t="s">
        <v>466</v>
      </c>
      <c r="E3391" s="2"/>
      <c r="F3391" s="2"/>
      <c r="G3391" s="2"/>
      <c r="H3391" s="2"/>
    </row>
    <row r="3392" spans="2:8">
      <c r="B3392" s="2" t="s">
        <v>3840</v>
      </c>
      <c r="C3392" s="2">
        <v>23</v>
      </c>
      <c r="D3392" s="2" t="s">
        <v>466</v>
      </c>
      <c r="E3392" s="2"/>
      <c r="F3392" s="2"/>
      <c r="G3392" s="2"/>
      <c r="H3392" s="2"/>
    </row>
    <row r="3393" spans="2:8">
      <c r="B3393" s="2" t="s">
        <v>3841</v>
      </c>
      <c r="C3393" s="2">
        <v>22</v>
      </c>
      <c r="D3393" s="2" t="s">
        <v>466</v>
      </c>
      <c r="E3393" s="2"/>
      <c r="F3393" s="2"/>
      <c r="G3393" s="2"/>
      <c r="H3393" s="2"/>
    </row>
    <row r="3394" spans="2:8">
      <c r="B3394" s="2" t="s">
        <v>3842</v>
      </c>
      <c r="C3394" s="2">
        <v>21</v>
      </c>
      <c r="D3394" s="2" t="s">
        <v>466</v>
      </c>
      <c r="E3394" s="2"/>
      <c r="F3394" s="2"/>
      <c r="G3394" s="2"/>
      <c r="H3394" s="2"/>
    </row>
    <row r="3395" spans="2:8">
      <c r="B3395" s="2" t="s">
        <v>3843</v>
      </c>
      <c r="C3395" s="2">
        <v>19</v>
      </c>
      <c r="D3395" s="2" t="s">
        <v>466</v>
      </c>
      <c r="E3395" s="2"/>
      <c r="F3395" s="2"/>
      <c r="G3395" s="2"/>
      <c r="H3395" s="2"/>
    </row>
    <row r="3396" spans="2:8">
      <c r="B3396" s="2" t="s">
        <v>3844</v>
      </c>
      <c r="C3396" s="2">
        <v>26</v>
      </c>
      <c r="D3396" s="2" t="s">
        <v>466</v>
      </c>
      <c r="E3396" s="2"/>
      <c r="F3396" s="2"/>
      <c r="G3396" s="2"/>
      <c r="H3396" s="2"/>
    </row>
    <row r="3397" spans="2:8">
      <c r="B3397" s="2" t="s">
        <v>3845</v>
      </c>
      <c r="C3397" s="2">
        <v>31</v>
      </c>
      <c r="D3397" s="2" t="s">
        <v>466</v>
      </c>
      <c r="E3397" s="2"/>
      <c r="F3397" s="2"/>
      <c r="G3397" s="2"/>
      <c r="H3397" s="2"/>
    </row>
    <row r="3398" spans="2:8">
      <c r="B3398" s="2" t="s">
        <v>3846</v>
      </c>
      <c r="C3398" s="2">
        <v>31</v>
      </c>
      <c r="D3398" s="2" t="s">
        <v>466</v>
      </c>
      <c r="E3398" s="2"/>
      <c r="F3398" s="2"/>
      <c r="G3398" s="2"/>
      <c r="H3398" s="2"/>
    </row>
    <row r="3399" spans="2:8">
      <c r="B3399" s="2" t="s">
        <v>3847</v>
      </c>
      <c r="C3399" s="2">
        <v>32</v>
      </c>
      <c r="D3399" s="2" t="s">
        <v>466</v>
      </c>
      <c r="E3399" s="2"/>
      <c r="F3399" s="2"/>
      <c r="G3399" s="2"/>
      <c r="H3399" s="2"/>
    </row>
    <row r="3400" spans="2:8">
      <c r="B3400" s="2" t="s">
        <v>3848</v>
      </c>
      <c r="C3400" s="2">
        <v>31</v>
      </c>
      <c r="D3400" s="2" t="s">
        <v>466</v>
      </c>
      <c r="E3400" s="2"/>
      <c r="F3400" s="2"/>
      <c r="G3400" s="2"/>
      <c r="H3400" s="2"/>
    </row>
    <row r="3401" spans="2:8">
      <c r="B3401" s="2" t="s">
        <v>3849</v>
      </c>
      <c r="C3401" s="2">
        <v>30</v>
      </c>
      <c r="D3401" s="2" t="s">
        <v>466</v>
      </c>
      <c r="E3401" s="2"/>
      <c r="F3401" s="2"/>
      <c r="G3401" s="2"/>
      <c r="H3401" s="2"/>
    </row>
    <row r="3402" spans="2:8">
      <c r="B3402" s="2" t="s">
        <v>3850</v>
      </c>
      <c r="C3402" s="2">
        <v>33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23</v>
      </c>
      <c r="D3403" s="2" t="s">
        <v>466</v>
      </c>
      <c r="E3403" s="2"/>
      <c r="F3403" s="2"/>
      <c r="G3403" s="2"/>
      <c r="H3403" s="2"/>
    </row>
    <row r="3404" spans="2:8">
      <c r="B3404" s="2" t="s">
        <v>3852</v>
      </c>
      <c r="C3404" s="2">
        <v>30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32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33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32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19</v>
      </c>
      <c r="D3408" s="2" t="s">
        <v>466</v>
      </c>
      <c r="E3408" s="2"/>
      <c r="F3408" s="2"/>
      <c r="G3408" s="2"/>
      <c r="H3408" s="2"/>
    </row>
    <row r="3409" spans="2:8">
      <c r="B3409" s="2" t="s">
        <v>3857</v>
      </c>
      <c r="C3409" s="2">
        <v>26</v>
      </c>
      <c r="D3409" s="2" t="s">
        <v>466</v>
      </c>
      <c r="E3409" s="2"/>
      <c r="F3409" s="2"/>
      <c r="G3409" s="2"/>
      <c r="H3409" s="2"/>
    </row>
    <row r="3410" spans="2:8">
      <c r="B3410" s="2" t="s">
        <v>3858</v>
      </c>
      <c r="C3410" s="2">
        <v>32</v>
      </c>
      <c r="D3410" s="2" t="s">
        <v>466</v>
      </c>
      <c r="E3410" s="2"/>
      <c r="F3410" s="2"/>
      <c r="G3410" s="2"/>
      <c r="H3410" s="2"/>
    </row>
    <row r="3411" spans="2:8">
      <c r="B3411" s="2" t="s">
        <v>3859</v>
      </c>
      <c r="C3411" s="2">
        <v>26</v>
      </c>
      <c r="D3411" s="2" t="s">
        <v>466</v>
      </c>
      <c r="E3411" s="2"/>
      <c r="F3411" s="2"/>
      <c r="G3411" s="2"/>
      <c r="H3411" s="2"/>
    </row>
    <row r="3412" spans="2:8">
      <c r="B3412" s="2" t="s">
        <v>3860</v>
      </c>
      <c r="C3412" s="2">
        <v>14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15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17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19</v>
      </c>
      <c r="D3415" s="2" t="s">
        <v>466</v>
      </c>
      <c r="E3415" s="2"/>
      <c r="F3415" s="2"/>
      <c r="G3415" s="2"/>
      <c r="H3415" s="2"/>
    </row>
    <row r="3416" spans="2:8">
      <c r="B3416" s="2" t="s">
        <v>3864</v>
      </c>
      <c r="C3416" s="2">
        <v>23</v>
      </c>
      <c r="D3416" s="2" t="s">
        <v>466</v>
      </c>
      <c r="E3416" s="2"/>
      <c r="F3416" s="2"/>
      <c r="G3416" s="2"/>
      <c r="H3416" s="2"/>
    </row>
    <row r="3417" spans="2:8">
      <c r="B3417" s="2" t="s">
        <v>3865</v>
      </c>
      <c r="C3417" s="2">
        <v>22</v>
      </c>
      <c r="D3417" s="2" t="s">
        <v>466</v>
      </c>
      <c r="E3417" s="2"/>
      <c r="F3417" s="2"/>
      <c r="G3417" s="2"/>
      <c r="H3417" s="2"/>
    </row>
    <row r="3418" spans="2:8">
      <c r="B3418" s="2" t="s">
        <v>3866</v>
      </c>
      <c r="C3418" s="2">
        <v>23</v>
      </c>
      <c r="D3418" s="2" t="s">
        <v>466</v>
      </c>
      <c r="E3418" s="2"/>
      <c r="F3418" s="2"/>
      <c r="G3418" s="2"/>
      <c r="H3418" s="2"/>
    </row>
    <row r="3419" spans="2:8">
      <c r="B3419" s="2" t="s">
        <v>3867</v>
      </c>
      <c r="C3419" s="2">
        <v>25</v>
      </c>
      <c r="D3419" s="2" t="s">
        <v>466</v>
      </c>
      <c r="E3419" s="2"/>
      <c r="F3419" s="2"/>
      <c r="G3419" s="2"/>
      <c r="H3419" s="2"/>
    </row>
    <row r="3420" spans="2:8">
      <c r="B3420" s="2" t="s">
        <v>3868</v>
      </c>
      <c r="C3420" s="2">
        <v>24</v>
      </c>
      <c r="D3420" s="2" t="s">
        <v>466</v>
      </c>
      <c r="E3420" s="2"/>
      <c r="F3420" s="2"/>
      <c r="G3420" s="2"/>
      <c r="H3420" s="2"/>
    </row>
    <row r="3421" spans="2:8">
      <c r="B3421" s="2" t="s">
        <v>3869</v>
      </c>
      <c r="C3421" s="2">
        <v>28</v>
      </c>
      <c r="D3421" s="2" t="s">
        <v>466</v>
      </c>
      <c r="E3421" s="2"/>
      <c r="F3421" s="2"/>
      <c r="G3421" s="2"/>
      <c r="H3421" s="2"/>
    </row>
    <row r="3422" spans="2:8">
      <c r="B3422" s="2" t="s">
        <v>3870</v>
      </c>
      <c r="C3422" s="2">
        <v>27</v>
      </c>
      <c r="D3422" s="2" t="s">
        <v>466</v>
      </c>
      <c r="E3422" s="2"/>
      <c r="F3422" s="2"/>
      <c r="G3422" s="2"/>
      <c r="H3422" s="2"/>
    </row>
    <row r="3423" spans="2:8">
      <c r="B3423" s="2" t="s">
        <v>3871</v>
      </c>
      <c r="C3423" s="2">
        <v>25</v>
      </c>
      <c r="D3423" s="2" t="s">
        <v>466</v>
      </c>
      <c r="E3423" s="2"/>
      <c r="F3423" s="2"/>
      <c r="G3423" s="2"/>
      <c r="H3423" s="2"/>
    </row>
    <row r="3424" spans="2:8">
      <c r="B3424" s="2" t="s">
        <v>3872</v>
      </c>
      <c r="C3424" s="2">
        <v>23</v>
      </c>
      <c r="D3424" s="2" t="s">
        <v>466</v>
      </c>
      <c r="E3424" s="2"/>
      <c r="F3424" s="2"/>
      <c r="G3424" s="2"/>
      <c r="H3424" s="2"/>
    </row>
    <row r="3425" spans="2:8">
      <c r="B3425" s="2" t="s">
        <v>3873</v>
      </c>
      <c r="C3425" s="2">
        <v>29</v>
      </c>
      <c r="D3425" s="2" t="s">
        <v>466</v>
      </c>
      <c r="E3425" s="2"/>
      <c r="F3425" s="2"/>
      <c r="G3425" s="2"/>
      <c r="H3425" s="2"/>
    </row>
    <row r="3426" spans="2:8">
      <c r="B3426" s="2" t="s">
        <v>3874</v>
      </c>
      <c r="C3426" s="2">
        <v>30</v>
      </c>
      <c r="D3426" s="2" t="s">
        <v>466</v>
      </c>
      <c r="E3426" s="2"/>
      <c r="F3426" s="2"/>
      <c r="G3426" s="2"/>
      <c r="H3426" s="2"/>
    </row>
    <row r="3427" spans="2:8">
      <c r="B3427" s="2" t="s">
        <v>3875</v>
      </c>
      <c r="C3427" s="2">
        <v>29</v>
      </c>
      <c r="D3427" s="2" t="s">
        <v>466</v>
      </c>
      <c r="E3427" s="2"/>
      <c r="F3427" s="2"/>
      <c r="G3427" s="2"/>
      <c r="H3427" s="2"/>
    </row>
    <row r="3428" spans="2:8">
      <c r="B3428" s="2" t="s">
        <v>3876</v>
      </c>
      <c r="C3428" s="2">
        <v>27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28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29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28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28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21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25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27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24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21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17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33</v>
      </c>
      <c r="D3439" s="2" t="s">
        <v>466</v>
      </c>
      <c r="E3439" s="2"/>
      <c r="F3439" s="2"/>
      <c r="G3439" s="2"/>
      <c r="H3439" s="2"/>
    </row>
    <row r="3440" spans="2:8">
      <c r="B3440" s="2" t="s">
        <v>3888</v>
      </c>
      <c r="C3440" s="2">
        <v>34</v>
      </c>
      <c r="D3440" s="2" t="s">
        <v>466</v>
      </c>
      <c r="E3440" s="2"/>
      <c r="F3440" s="2"/>
      <c r="G3440" s="2"/>
      <c r="H3440" s="2"/>
    </row>
    <row r="3441" spans="2:8">
      <c r="B3441" s="2" t="s">
        <v>3889</v>
      </c>
      <c r="C3441" s="2">
        <v>33</v>
      </c>
      <c r="D3441" s="2" t="s">
        <v>466</v>
      </c>
      <c r="E3441" s="2"/>
      <c r="F3441" s="2"/>
      <c r="G3441" s="2"/>
      <c r="H3441" s="2"/>
    </row>
    <row r="3442" spans="2:8">
      <c r="B3442" s="2" t="s">
        <v>3890</v>
      </c>
      <c r="C3442" s="2">
        <v>34</v>
      </c>
      <c r="D3442" s="2" t="s">
        <v>466</v>
      </c>
      <c r="E3442" s="2"/>
      <c r="F3442" s="2"/>
      <c r="G3442" s="2"/>
      <c r="H3442" s="2"/>
    </row>
    <row r="3443" spans="2:8">
      <c r="B3443" s="2" t="s">
        <v>3891</v>
      </c>
      <c r="C3443" s="2">
        <v>32</v>
      </c>
      <c r="D3443" s="2" t="s">
        <v>466</v>
      </c>
      <c r="E3443" s="2"/>
      <c r="F3443" s="2"/>
      <c r="G3443" s="2"/>
      <c r="H3443" s="2"/>
    </row>
    <row r="3444" spans="2:8">
      <c r="B3444" s="2" t="s">
        <v>3892</v>
      </c>
      <c r="C3444" s="2">
        <v>30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29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28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28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28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28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29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31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31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31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30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29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43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44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43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38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27</v>
      </c>
      <c r="D3460" s="2" t="s">
        <v>466</v>
      </c>
      <c r="E3460" s="2"/>
      <c r="F3460" s="2"/>
      <c r="G3460" s="2"/>
      <c r="H3460" s="2"/>
    </row>
    <row r="3461" spans="2:8">
      <c r="B3461" s="2" t="s">
        <v>3909</v>
      </c>
      <c r="C3461" s="2">
        <v>29</v>
      </c>
      <c r="D3461" s="2" t="s">
        <v>466</v>
      </c>
      <c r="E3461" s="2"/>
      <c r="F3461" s="2"/>
      <c r="G3461" s="2"/>
      <c r="H3461" s="2"/>
    </row>
    <row r="3462" spans="2:8">
      <c r="B3462" s="2" t="s">
        <v>3910</v>
      </c>
      <c r="C3462" s="2">
        <v>29</v>
      </c>
      <c r="D3462" s="2" t="s">
        <v>466</v>
      </c>
      <c r="E3462" s="2"/>
      <c r="F3462" s="2"/>
      <c r="G3462" s="2"/>
      <c r="H3462" s="2"/>
    </row>
    <row r="3463" spans="2:8">
      <c r="B3463" s="2" t="s">
        <v>3911</v>
      </c>
      <c r="C3463" s="2">
        <v>29</v>
      </c>
      <c r="D3463" s="2" t="s">
        <v>466</v>
      </c>
      <c r="E3463" s="2"/>
      <c r="F3463" s="2"/>
      <c r="G3463" s="2"/>
      <c r="H3463" s="2"/>
    </row>
    <row r="3464" spans="2:8">
      <c r="B3464" s="2" t="s">
        <v>3912</v>
      </c>
      <c r="C3464" s="2">
        <v>28</v>
      </c>
      <c r="D3464" s="2" t="s">
        <v>466</v>
      </c>
      <c r="E3464" s="2"/>
      <c r="F3464" s="2"/>
      <c r="G3464" s="2"/>
      <c r="H3464" s="2"/>
    </row>
    <row r="3465" spans="2:8">
      <c r="B3465" s="2" t="s">
        <v>3913</v>
      </c>
      <c r="C3465" s="2">
        <v>29</v>
      </c>
      <c r="D3465" s="2" t="s">
        <v>466</v>
      </c>
      <c r="E3465" s="2"/>
      <c r="F3465" s="2"/>
      <c r="G3465" s="2"/>
      <c r="H3465" s="2"/>
    </row>
    <row r="3466" spans="2:8">
      <c r="B3466" s="2" t="s">
        <v>3914</v>
      </c>
      <c r="C3466" s="2">
        <v>28</v>
      </c>
      <c r="D3466" s="2" t="s">
        <v>466</v>
      </c>
      <c r="E3466" s="2"/>
      <c r="F3466" s="2"/>
      <c r="G3466" s="2"/>
      <c r="H3466" s="2"/>
    </row>
    <row r="3467" spans="2:8">
      <c r="B3467" s="2" t="s">
        <v>3915</v>
      </c>
      <c r="C3467" s="2">
        <v>29</v>
      </c>
      <c r="D3467" s="2" t="s">
        <v>466</v>
      </c>
      <c r="E3467" s="2"/>
      <c r="F3467" s="2"/>
      <c r="G3467" s="2"/>
      <c r="H3467" s="2"/>
    </row>
    <row r="3468" spans="2:8">
      <c r="B3468" s="2" t="s">
        <v>3916</v>
      </c>
      <c r="C3468" s="2">
        <v>29</v>
      </c>
      <c r="D3468" s="2" t="s">
        <v>466</v>
      </c>
      <c r="E3468" s="2"/>
      <c r="F3468" s="2"/>
      <c r="G3468" s="2"/>
      <c r="H3468" s="2"/>
    </row>
    <row r="3469" spans="2:8">
      <c r="B3469" s="2" t="s">
        <v>3917</v>
      </c>
      <c r="C3469" s="2">
        <v>29</v>
      </c>
      <c r="D3469" s="2" t="s">
        <v>466</v>
      </c>
      <c r="E3469" s="2"/>
      <c r="F3469" s="2"/>
      <c r="G3469" s="2"/>
      <c r="H3469" s="2"/>
    </row>
    <row r="3470" spans="2:8">
      <c r="B3470" s="2" t="s">
        <v>3918</v>
      </c>
      <c r="C3470" s="2">
        <v>31</v>
      </c>
      <c r="D3470" s="2" t="s">
        <v>466</v>
      </c>
      <c r="E3470" s="2"/>
      <c r="F3470" s="2"/>
      <c r="G3470" s="2"/>
      <c r="H3470" s="2"/>
    </row>
    <row r="3471" spans="2:8">
      <c r="B3471" s="2" t="s">
        <v>3919</v>
      </c>
      <c r="C3471" s="2">
        <v>29</v>
      </c>
      <c r="D3471" s="2" t="s">
        <v>466</v>
      </c>
      <c r="E3471" s="2"/>
      <c r="F3471" s="2"/>
      <c r="G3471" s="2"/>
      <c r="H3471" s="2"/>
    </row>
    <row r="3472" spans="2:8">
      <c r="B3472" s="2" t="s">
        <v>3920</v>
      </c>
      <c r="C3472" s="2">
        <v>39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40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40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39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37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24</v>
      </c>
      <c r="D3477" s="2" t="s">
        <v>466</v>
      </c>
      <c r="E3477" s="2"/>
      <c r="F3477" s="2"/>
      <c r="G3477" s="2"/>
      <c r="H3477" s="2"/>
    </row>
    <row r="3478" spans="2:8">
      <c r="B3478" s="2" t="s">
        <v>3926</v>
      </c>
      <c r="C3478" s="2">
        <v>24</v>
      </c>
      <c r="D3478" s="2" t="s">
        <v>466</v>
      </c>
      <c r="E3478" s="2"/>
      <c r="F3478" s="2"/>
      <c r="G3478" s="2"/>
      <c r="H3478" s="2"/>
    </row>
    <row r="3479" spans="2:8">
      <c r="B3479" s="2" t="s">
        <v>3927</v>
      </c>
      <c r="C3479" s="2">
        <v>27</v>
      </c>
      <c r="D3479" s="2" t="s">
        <v>466</v>
      </c>
      <c r="E3479" s="2"/>
      <c r="F3479" s="2"/>
      <c r="G3479" s="2"/>
      <c r="H3479" s="2"/>
    </row>
    <row r="3480" spans="2:8">
      <c r="B3480" s="2" t="s">
        <v>3928</v>
      </c>
      <c r="C3480" s="2">
        <v>27</v>
      </c>
      <c r="D3480" s="2" t="s">
        <v>466</v>
      </c>
      <c r="E3480" s="2"/>
      <c r="F3480" s="2"/>
      <c r="G3480" s="2"/>
      <c r="H3480" s="2"/>
    </row>
    <row r="3481" spans="2:8">
      <c r="B3481" s="2" t="s">
        <v>3929</v>
      </c>
      <c r="C3481" s="2">
        <v>28</v>
      </c>
      <c r="D3481" s="2" t="s">
        <v>466</v>
      </c>
      <c r="E3481" s="2"/>
      <c r="F3481" s="2"/>
      <c r="G3481" s="2"/>
      <c r="H3481" s="2"/>
    </row>
    <row r="3482" spans="2:8">
      <c r="B3482" s="2" t="s">
        <v>3930</v>
      </c>
      <c r="C3482" s="2">
        <v>29</v>
      </c>
      <c r="D3482" s="2" t="s">
        <v>466</v>
      </c>
      <c r="E3482" s="2"/>
      <c r="F3482" s="2"/>
      <c r="G3482" s="2"/>
      <c r="H3482" s="2"/>
    </row>
    <row r="3483" spans="2:8">
      <c r="B3483" s="2" t="s">
        <v>3931</v>
      </c>
      <c r="C3483" s="2">
        <v>28</v>
      </c>
      <c r="D3483" s="2" t="s">
        <v>466</v>
      </c>
      <c r="E3483" s="2"/>
      <c r="F3483" s="2"/>
      <c r="G3483" s="2"/>
      <c r="H3483" s="2"/>
    </row>
    <row r="3484" spans="2:8">
      <c r="B3484" s="2" t="s">
        <v>3932</v>
      </c>
      <c r="C3484" s="2">
        <v>26</v>
      </c>
      <c r="D3484" s="2" t="s">
        <v>466</v>
      </c>
      <c r="E3484" s="2"/>
      <c r="F3484" s="2"/>
      <c r="G3484" s="2"/>
      <c r="H3484" s="2"/>
    </row>
    <row r="3485" spans="2:8">
      <c r="B3485" s="2" t="s">
        <v>3933</v>
      </c>
      <c r="C3485" s="2">
        <v>31</v>
      </c>
      <c r="D3485" s="2" t="s">
        <v>466</v>
      </c>
      <c r="E3485" s="2"/>
      <c r="F3485" s="2"/>
      <c r="G3485" s="2"/>
      <c r="H3485" s="2"/>
    </row>
    <row r="3486" spans="2:8">
      <c r="B3486" s="2" t="s">
        <v>3934</v>
      </c>
      <c r="C3486" s="2">
        <v>32</v>
      </c>
      <c r="D3486" s="2" t="s">
        <v>466</v>
      </c>
      <c r="E3486" s="2"/>
      <c r="F3486" s="2"/>
      <c r="G3486" s="2"/>
      <c r="H3486" s="2"/>
    </row>
    <row r="3487" spans="2:8">
      <c r="B3487" s="2" t="s">
        <v>3935</v>
      </c>
      <c r="C3487" s="2">
        <v>32</v>
      </c>
      <c r="D3487" s="2" t="s">
        <v>466</v>
      </c>
      <c r="E3487" s="2"/>
      <c r="F3487" s="2"/>
      <c r="G3487" s="2"/>
      <c r="H3487" s="2"/>
    </row>
    <row r="3488" spans="2:8">
      <c r="B3488" s="2" t="s">
        <v>3936</v>
      </c>
      <c r="C3488" s="2">
        <v>32</v>
      </c>
      <c r="D3488" s="2" t="s">
        <v>466</v>
      </c>
      <c r="E3488" s="2"/>
      <c r="F3488" s="2"/>
      <c r="G3488" s="2"/>
      <c r="H3488" s="2"/>
    </row>
    <row r="3489" spans="2:8">
      <c r="B3489" s="2" t="s">
        <v>3937</v>
      </c>
      <c r="C3489" s="2">
        <v>29</v>
      </c>
      <c r="D3489" s="2" t="s">
        <v>466</v>
      </c>
      <c r="E3489" s="2"/>
      <c r="F3489" s="2"/>
      <c r="G3489" s="2"/>
      <c r="H3489" s="2"/>
    </row>
    <row r="3490" spans="2:8">
      <c r="B3490" s="2" t="s">
        <v>3938</v>
      </c>
      <c r="C3490" s="2">
        <v>39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40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13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43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43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41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27</v>
      </c>
      <c r="D3496" s="2" t="s">
        <v>466</v>
      </c>
      <c r="E3496" s="2"/>
      <c r="F3496" s="2"/>
      <c r="G3496" s="2"/>
      <c r="H3496" s="2"/>
    </row>
    <row r="3497" spans="2:8">
      <c r="B3497" s="2" t="s">
        <v>3945</v>
      </c>
      <c r="C3497" s="2">
        <v>30</v>
      </c>
      <c r="D3497" s="2" t="s">
        <v>466</v>
      </c>
      <c r="E3497" s="2"/>
      <c r="F3497" s="2"/>
      <c r="G3497" s="2"/>
      <c r="H3497" s="2"/>
    </row>
    <row r="3498" spans="2:8">
      <c r="B3498" s="2" t="s">
        <v>3946</v>
      </c>
      <c r="C3498" s="2">
        <v>30</v>
      </c>
      <c r="D3498" s="2" t="s">
        <v>466</v>
      </c>
      <c r="E3498" s="2"/>
      <c r="F3498" s="2"/>
      <c r="G3498" s="2"/>
      <c r="H3498" s="2"/>
    </row>
    <row r="3499" spans="2:8">
      <c r="B3499" s="2" t="s">
        <v>3947</v>
      </c>
      <c r="C3499" s="2">
        <v>27</v>
      </c>
      <c r="D3499" s="2" t="s">
        <v>466</v>
      </c>
      <c r="E3499" s="2"/>
      <c r="F3499" s="2"/>
      <c r="G3499" s="2"/>
      <c r="H3499" s="2"/>
    </row>
    <row r="3500" spans="2:8">
      <c r="B3500" s="2" t="s">
        <v>3948</v>
      </c>
      <c r="C3500" s="2">
        <v>20</v>
      </c>
      <c r="D3500" s="2" t="s">
        <v>466</v>
      </c>
      <c r="E3500" s="2"/>
      <c r="F3500" s="2"/>
      <c r="G3500" s="2"/>
      <c r="H3500" s="2"/>
    </row>
    <row r="3501" spans="2:8">
      <c r="B3501" s="2" t="s">
        <v>3949</v>
      </c>
      <c r="C3501" s="2">
        <v>10</v>
      </c>
      <c r="D3501" s="2" t="s">
        <v>466</v>
      </c>
      <c r="E3501" s="2"/>
      <c r="F3501" s="2"/>
      <c r="G3501" s="2"/>
      <c r="H3501" s="2"/>
    </row>
    <row r="3502" spans="2:8">
      <c r="B3502" s="2" t="s">
        <v>3950</v>
      </c>
      <c r="C3502" s="2">
        <v>14</v>
      </c>
      <c r="D3502" s="2" t="s">
        <v>466</v>
      </c>
      <c r="E3502" s="2"/>
      <c r="F3502" s="2"/>
      <c r="G3502" s="2"/>
      <c r="H3502" s="2"/>
    </row>
    <row r="3503" spans="2:8">
      <c r="B3503" s="2" t="s">
        <v>3951</v>
      </c>
      <c r="C3503" s="2">
        <v>23</v>
      </c>
      <c r="D3503" s="2" t="s">
        <v>466</v>
      </c>
      <c r="E3503" s="2"/>
      <c r="F3503" s="2"/>
      <c r="G3503" s="2"/>
      <c r="H3503" s="2"/>
    </row>
    <row r="3504" spans="2:8">
      <c r="B3504" s="2" t="s">
        <v>3952</v>
      </c>
      <c r="C3504" s="2">
        <v>20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19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21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22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22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21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28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29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29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29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28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28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40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41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41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40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37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28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29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28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29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28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28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27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34</v>
      </c>
      <c r="D3528" s="2" t="s">
        <v>466</v>
      </c>
      <c r="E3528" s="2"/>
      <c r="F3528" s="2"/>
      <c r="G3528" s="2"/>
      <c r="H3528" s="2"/>
    </row>
    <row r="3529" spans="2:8">
      <c r="B3529" s="2" t="s">
        <v>3977</v>
      </c>
      <c r="C3529" s="2">
        <v>33</v>
      </c>
      <c r="D3529" s="2" t="s">
        <v>466</v>
      </c>
      <c r="E3529" s="2"/>
      <c r="F3529" s="2"/>
      <c r="G3529" s="2"/>
      <c r="H3529" s="2"/>
    </row>
    <row r="3530" spans="2:8">
      <c r="B3530" s="2" t="s">
        <v>3978</v>
      </c>
      <c r="C3530" s="2">
        <v>33</v>
      </c>
      <c r="D3530" s="2" t="s">
        <v>466</v>
      </c>
      <c r="E3530" s="2"/>
      <c r="F3530" s="2"/>
      <c r="G3530" s="2"/>
      <c r="H3530" s="2"/>
    </row>
    <row r="3531" spans="2:8">
      <c r="B3531" s="2" t="s">
        <v>3979</v>
      </c>
      <c r="C3531" s="2">
        <v>29</v>
      </c>
      <c r="D3531" s="2" t="s">
        <v>466</v>
      </c>
      <c r="E3531" s="2"/>
      <c r="F3531" s="2"/>
      <c r="G3531" s="2"/>
      <c r="H3531" s="2"/>
    </row>
    <row r="3532" spans="2:8">
      <c r="B3532" s="2" t="s">
        <v>3980</v>
      </c>
      <c r="C3532" s="2">
        <v>27</v>
      </c>
      <c r="D3532" s="2" t="s">
        <v>466</v>
      </c>
      <c r="E3532" s="2"/>
      <c r="F3532" s="2"/>
      <c r="G3532" s="2"/>
      <c r="H3532" s="2"/>
    </row>
    <row r="3533" spans="2:8">
      <c r="B3533" s="2" t="s">
        <v>3981</v>
      </c>
      <c r="C3533" s="2">
        <v>29</v>
      </c>
      <c r="D3533" s="2" t="s">
        <v>466</v>
      </c>
      <c r="E3533" s="2"/>
      <c r="F3533" s="2"/>
      <c r="G3533" s="2"/>
      <c r="H3533" s="2"/>
    </row>
    <row r="3534" spans="2:8">
      <c r="B3534" s="2" t="s">
        <v>3982</v>
      </c>
      <c r="C3534" s="2">
        <v>28</v>
      </c>
      <c r="D3534" s="2" t="s">
        <v>466</v>
      </c>
      <c r="E3534" s="2"/>
      <c r="F3534" s="2"/>
      <c r="G3534" s="2"/>
      <c r="H3534" s="2"/>
    </row>
    <row r="3535" spans="2:8">
      <c r="B3535" s="2" t="s">
        <v>3983</v>
      </c>
      <c r="C3535" s="2">
        <v>26</v>
      </c>
      <c r="D3535" s="2" t="s">
        <v>466</v>
      </c>
      <c r="E3535" s="2"/>
      <c r="F3535" s="2"/>
      <c r="G3535" s="2"/>
      <c r="H3535" s="2"/>
    </row>
    <row r="3536" spans="2:8">
      <c r="B3536" s="2" t="s">
        <v>3984</v>
      </c>
      <c r="C3536" s="2">
        <v>23</v>
      </c>
      <c r="D3536" s="2" t="s">
        <v>466</v>
      </c>
      <c r="E3536" s="2"/>
      <c r="F3536" s="2"/>
      <c r="G3536" s="2"/>
      <c r="H3536" s="2"/>
    </row>
    <row r="3537" spans="2:8">
      <c r="B3537" s="2" t="s">
        <v>3985</v>
      </c>
      <c r="C3537" s="2">
        <v>22</v>
      </c>
      <c r="D3537" s="2" t="s">
        <v>466</v>
      </c>
      <c r="E3537" s="2"/>
      <c r="F3537" s="2"/>
      <c r="G3537" s="2"/>
      <c r="H3537" s="2"/>
    </row>
    <row r="3538" spans="2:8">
      <c r="B3538" s="2" t="s">
        <v>3986</v>
      </c>
      <c r="C3538" s="2">
        <v>24</v>
      </c>
      <c r="D3538" s="2" t="s">
        <v>466</v>
      </c>
      <c r="E3538" s="2"/>
      <c r="F3538" s="2"/>
      <c r="G3538" s="2"/>
      <c r="H3538" s="2"/>
    </row>
    <row r="3539" spans="2:8">
      <c r="B3539" s="2" t="s">
        <v>3987</v>
      </c>
      <c r="C3539" s="2">
        <v>31</v>
      </c>
      <c r="D3539" s="2" t="s">
        <v>466</v>
      </c>
      <c r="E3539" s="2"/>
      <c r="F3539" s="2"/>
      <c r="G3539" s="2"/>
      <c r="H3539" s="2"/>
    </row>
    <row r="3540" spans="2:8">
      <c r="B3540" s="2" t="s">
        <v>3988</v>
      </c>
      <c r="C3540" s="2">
        <v>29</v>
      </c>
      <c r="D3540" s="2" t="s">
        <v>466</v>
      </c>
      <c r="E3540" s="2"/>
      <c r="F3540" s="2"/>
      <c r="G3540" s="2"/>
      <c r="H3540" s="2"/>
    </row>
    <row r="3541" spans="2:8">
      <c r="B3541" s="2" t="s">
        <v>3989</v>
      </c>
      <c r="C3541" s="2">
        <v>30</v>
      </c>
      <c r="D3541" s="2" t="s">
        <v>466</v>
      </c>
      <c r="E3541" s="2"/>
      <c r="F3541" s="2"/>
      <c r="G3541" s="2"/>
      <c r="H3541" s="2"/>
    </row>
    <row r="3542" spans="2:8">
      <c r="B3542" s="2" t="s">
        <v>3990</v>
      </c>
      <c r="C3542" s="2">
        <v>31</v>
      </c>
      <c r="D3542" s="2" t="s">
        <v>466</v>
      </c>
      <c r="E3542" s="2"/>
      <c r="F3542" s="2"/>
      <c r="G3542" s="2"/>
      <c r="H3542" s="2"/>
    </row>
    <row r="3543" spans="2:8">
      <c r="B3543" s="2" t="s">
        <v>3991</v>
      </c>
      <c r="C3543" s="2">
        <v>29</v>
      </c>
      <c r="D3543" s="2" t="s">
        <v>466</v>
      </c>
      <c r="E3543" s="2"/>
      <c r="F3543" s="2"/>
      <c r="G3543" s="2"/>
      <c r="H3543" s="2"/>
    </row>
    <row r="3544" spans="2:8">
      <c r="B3544" s="2" t="s">
        <v>3992</v>
      </c>
      <c r="C3544" s="2">
        <v>28</v>
      </c>
      <c r="D3544" s="2" t="s">
        <v>466</v>
      </c>
      <c r="E3544" s="2"/>
      <c r="F3544" s="2"/>
      <c r="G3544" s="2"/>
      <c r="H3544" s="2"/>
    </row>
    <row r="3545" spans="2:8">
      <c r="B3545" s="2" t="s">
        <v>3993</v>
      </c>
      <c r="C3545" s="2">
        <v>27</v>
      </c>
      <c r="D3545" s="2" t="s">
        <v>466</v>
      </c>
      <c r="E3545" s="2"/>
      <c r="F3545" s="2"/>
      <c r="G3545" s="2"/>
      <c r="H3545" s="2"/>
    </row>
    <row r="3546" spans="2:8">
      <c r="B3546" s="2" t="s">
        <v>3994</v>
      </c>
      <c r="C3546" s="2">
        <v>33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36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38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39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32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35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34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34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30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27</v>
      </c>
      <c r="D3555" s="2" t="s">
        <v>466</v>
      </c>
      <c r="E3555" s="2"/>
      <c r="F3555" s="2"/>
      <c r="G3555" s="2"/>
      <c r="H3555" s="2"/>
    </row>
    <row r="3556" spans="2:8">
      <c r="B3556" s="2" t="s">
        <v>4004</v>
      </c>
      <c r="C3556" s="2">
        <v>31</v>
      </c>
      <c r="D3556" s="2" t="s">
        <v>466</v>
      </c>
      <c r="E3556" s="2"/>
      <c r="F3556" s="2"/>
      <c r="G3556" s="2"/>
      <c r="H3556" s="2"/>
    </row>
    <row r="3557" spans="2:8">
      <c r="B3557" s="2" t="s">
        <v>4005</v>
      </c>
      <c r="C3557" s="2">
        <v>32</v>
      </c>
      <c r="D3557" s="2" t="s">
        <v>466</v>
      </c>
      <c r="E3557" s="2"/>
      <c r="F3557" s="2"/>
      <c r="G3557" s="2"/>
      <c r="H3557" s="2"/>
    </row>
    <row r="3558" spans="2:8">
      <c r="B3558" s="2" t="s">
        <v>4006</v>
      </c>
      <c r="C3558" s="2">
        <v>29</v>
      </c>
      <c r="D3558" s="2" t="s">
        <v>466</v>
      </c>
      <c r="E3558" s="2"/>
      <c r="F3558" s="2"/>
      <c r="G3558" s="2"/>
      <c r="H3558" s="2"/>
    </row>
    <row r="3559" spans="2:8">
      <c r="B3559" s="2" t="s">
        <v>4007</v>
      </c>
      <c r="C3559" s="2">
        <v>27</v>
      </c>
      <c r="D3559" s="2" t="s">
        <v>466</v>
      </c>
      <c r="E3559" s="2"/>
      <c r="F3559" s="2"/>
      <c r="G3559" s="2"/>
      <c r="H3559" s="2"/>
    </row>
    <row r="3560" spans="2:8">
      <c r="B3560" s="2" t="s">
        <v>4008</v>
      </c>
      <c r="C3560" s="2">
        <v>31</v>
      </c>
      <c r="D3560" s="2" t="s">
        <v>466</v>
      </c>
      <c r="E3560" s="2"/>
      <c r="F3560" s="2"/>
      <c r="G3560" s="2"/>
      <c r="H3560" s="2"/>
    </row>
    <row r="3561" spans="2:8">
      <c r="B3561" s="2" t="s">
        <v>4009</v>
      </c>
      <c r="C3561" s="2">
        <v>31</v>
      </c>
      <c r="D3561" s="2" t="s">
        <v>466</v>
      </c>
      <c r="E3561" s="2"/>
      <c r="F3561" s="2"/>
      <c r="G3561" s="2"/>
      <c r="H3561" s="2"/>
    </row>
    <row r="3562" spans="2:8">
      <c r="B3562" s="2" t="s">
        <v>4010</v>
      </c>
      <c r="C3562" s="2">
        <v>30</v>
      </c>
      <c r="D3562" s="2" t="s">
        <v>466</v>
      </c>
      <c r="E3562" s="2"/>
      <c r="F3562" s="2"/>
      <c r="G3562" s="2"/>
      <c r="H3562" s="2"/>
    </row>
    <row r="3563" spans="2:8">
      <c r="B3563" s="2" t="s">
        <v>4011</v>
      </c>
      <c r="C3563" s="2">
        <v>23</v>
      </c>
      <c r="D3563" s="2" t="s">
        <v>466</v>
      </c>
      <c r="E3563" s="2"/>
      <c r="F3563" s="2"/>
      <c r="G3563" s="2"/>
      <c r="H3563" s="2"/>
    </row>
    <row r="3564" spans="2:8">
      <c r="B3564" s="2" t="s">
        <v>4012</v>
      </c>
      <c r="C3564" s="2">
        <v>21</v>
      </c>
      <c r="D3564" s="2" t="s">
        <v>466</v>
      </c>
      <c r="E3564" s="2"/>
      <c r="F3564" s="2"/>
      <c r="G3564" s="2"/>
      <c r="H3564" s="2"/>
    </row>
    <row r="3565" spans="2:8">
      <c r="B3565" s="2" t="s">
        <v>4013</v>
      </c>
      <c r="C3565" s="2">
        <v>26</v>
      </c>
      <c r="D3565" s="2" t="s">
        <v>466</v>
      </c>
      <c r="E3565" s="2"/>
      <c r="F3565" s="2"/>
      <c r="G3565" s="2"/>
      <c r="H3565" s="2"/>
    </row>
    <row r="3566" spans="2:8">
      <c r="B3566" s="2" t="s">
        <v>4014</v>
      </c>
      <c r="C3566" s="2">
        <v>29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33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31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32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29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13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11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10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11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12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14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33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35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35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32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30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28</v>
      </c>
      <c r="D3582" s="2" t="s">
        <v>466</v>
      </c>
      <c r="E3582" s="2"/>
      <c r="F3582" s="2"/>
      <c r="G3582" s="2"/>
      <c r="H3582" s="2"/>
    </row>
    <row r="3583" spans="2:8">
      <c r="B3583" s="2" t="s">
        <v>4031</v>
      </c>
      <c r="C3583" s="2">
        <v>27</v>
      </c>
      <c r="D3583" s="2" t="s">
        <v>466</v>
      </c>
      <c r="E3583" s="2"/>
      <c r="F3583" s="2"/>
      <c r="G3583" s="2"/>
      <c r="H3583" s="2"/>
    </row>
    <row r="3584" spans="2:8">
      <c r="B3584" s="2" t="s">
        <v>4032</v>
      </c>
      <c r="C3584" s="2">
        <v>25</v>
      </c>
      <c r="D3584" s="2" t="s">
        <v>466</v>
      </c>
      <c r="E3584" s="2"/>
      <c r="F3584" s="2"/>
      <c r="G3584" s="2"/>
      <c r="H3584" s="2"/>
    </row>
    <row r="3585" spans="2:8">
      <c r="B3585" s="2" t="s">
        <v>4033</v>
      </c>
      <c r="C3585" s="2">
        <v>24</v>
      </c>
      <c r="D3585" s="2" t="s">
        <v>466</v>
      </c>
      <c r="E3585" s="2"/>
      <c r="F3585" s="2"/>
      <c r="G3585" s="2"/>
      <c r="H3585" s="2"/>
    </row>
    <row r="3586" spans="2:8">
      <c r="B3586" s="2" t="s">
        <v>4034</v>
      </c>
      <c r="C3586" s="2">
        <v>26</v>
      </c>
      <c r="D3586" s="2" t="s">
        <v>466</v>
      </c>
      <c r="E3586" s="2"/>
      <c r="F3586" s="2"/>
      <c r="G3586" s="2"/>
      <c r="H3586" s="2"/>
    </row>
    <row r="3587" spans="2:8">
      <c r="B3587" s="2" t="s">
        <v>4035</v>
      </c>
      <c r="C3587" s="2">
        <v>20</v>
      </c>
      <c r="D3587" s="2" t="s">
        <v>466</v>
      </c>
      <c r="E3587" s="2"/>
      <c r="F3587" s="2"/>
      <c r="G3587" s="2"/>
      <c r="H3587" s="2"/>
    </row>
    <row r="3588" spans="2:8">
      <c r="B3588" s="2" t="s">
        <v>4036</v>
      </c>
      <c r="C3588" s="2">
        <v>26</v>
      </c>
      <c r="D3588" s="2" t="s">
        <v>466</v>
      </c>
      <c r="E3588" s="2"/>
      <c r="F3588" s="2"/>
      <c r="G3588" s="2"/>
      <c r="H3588" s="2"/>
    </row>
    <row r="3589" spans="2:8">
      <c r="B3589" s="2" t="s">
        <v>4037</v>
      </c>
      <c r="C3589" s="2">
        <v>26</v>
      </c>
      <c r="D3589" s="2" t="s">
        <v>466</v>
      </c>
      <c r="E3589" s="2"/>
      <c r="F3589" s="2"/>
      <c r="G3589" s="2"/>
      <c r="H3589" s="2"/>
    </row>
    <row r="3590" spans="2:8">
      <c r="B3590" s="2" t="s">
        <v>4038</v>
      </c>
      <c r="C3590" s="2">
        <v>24</v>
      </c>
      <c r="D3590" s="2" t="s">
        <v>466</v>
      </c>
      <c r="E3590" s="2"/>
      <c r="F3590" s="2"/>
      <c r="G3590" s="2"/>
      <c r="H3590" s="2"/>
    </row>
    <row r="3591" spans="2:8">
      <c r="B3591" s="2" t="s">
        <v>4039</v>
      </c>
      <c r="C3591" s="2">
        <v>22</v>
      </c>
      <c r="D3591" s="2" t="s">
        <v>466</v>
      </c>
      <c r="E3591" s="2"/>
      <c r="F3591" s="2"/>
      <c r="G3591" s="2"/>
      <c r="H3591" s="2"/>
    </row>
    <row r="3592" spans="2:8">
      <c r="B3592" s="2" t="s">
        <v>4040</v>
      </c>
      <c r="C3592" s="2">
        <v>19</v>
      </c>
      <c r="D3592" s="2" t="s">
        <v>466</v>
      </c>
      <c r="E3592" s="2"/>
      <c r="F3592" s="2"/>
      <c r="G3592" s="2"/>
      <c r="H3592" s="2"/>
    </row>
    <row r="3593" spans="2:8">
      <c r="B3593" s="2" t="s">
        <v>4041</v>
      </c>
      <c r="C3593" s="2">
        <v>35</v>
      </c>
      <c r="D3593" s="2" t="s">
        <v>466</v>
      </c>
      <c r="E3593" s="2"/>
      <c r="F3593" s="2"/>
      <c r="G3593" s="2"/>
      <c r="H3593" s="2"/>
    </row>
    <row r="3594" spans="2:8">
      <c r="B3594" s="2" t="s">
        <v>4042</v>
      </c>
      <c r="C3594" s="2">
        <v>34</v>
      </c>
      <c r="D3594" s="2" t="s">
        <v>466</v>
      </c>
      <c r="E3594" s="2"/>
      <c r="F3594" s="2"/>
      <c r="G3594" s="2"/>
      <c r="H3594" s="2"/>
    </row>
    <row r="3595" spans="2:8">
      <c r="B3595" s="2" t="s">
        <v>4043</v>
      </c>
      <c r="C3595" s="2">
        <v>33</v>
      </c>
      <c r="D3595" s="2" t="s">
        <v>466</v>
      </c>
      <c r="E3595" s="2"/>
      <c r="F3595" s="2"/>
      <c r="G3595" s="2"/>
      <c r="H3595" s="2"/>
    </row>
    <row r="3596" spans="2:8">
      <c r="B3596" s="2" t="s">
        <v>4044</v>
      </c>
      <c r="C3596" s="2">
        <v>31</v>
      </c>
      <c r="D3596" s="2" t="s">
        <v>466</v>
      </c>
      <c r="E3596" s="2"/>
      <c r="F3596" s="2"/>
      <c r="G3596" s="2"/>
      <c r="H3596" s="2"/>
    </row>
    <row r="3597" spans="2:8">
      <c r="B3597" s="2" t="s">
        <v>4045</v>
      </c>
      <c r="C3597" s="2">
        <v>29</v>
      </c>
      <c r="D3597" s="2" t="s">
        <v>466</v>
      </c>
      <c r="E3597" s="2"/>
      <c r="F3597" s="2"/>
      <c r="G3597" s="2"/>
      <c r="H3597" s="2"/>
    </row>
    <row r="3598" spans="2:8">
      <c r="B3598" s="2" t="s">
        <v>4046</v>
      </c>
      <c r="C3598" s="2">
        <v>30</v>
      </c>
      <c r="D3598" s="2" t="s">
        <v>466</v>
      </c>
      <c r="E3598" s="2"/>
      <c r="F3598" s="2"/>
      <c r="G3598" s="2"/>
      <c r="H3598" s="2"/>
    </row>
    <row r="3599" spans="2:8">
      <c r="B3599" s="2" t="s">
        <v>4047</v>
      </c>
      <c r="C3599" s="2">
        <v>31</v>
      </c>
      <c r="D3599" s="2" t="s">
        <v>466</v>
      </c>
      <c r="E3599" s="2"/>
      <c r="F3599" s="2"/>
      <c r="G3599" s="2"/>
      <c r="H3599" s="2"/>
    </row>
    <row r="3600" spans="2:8">
      <c r="B3600" s="2" t="s">
        <v>4048</v>
      </c>
      <c r="C3600" s="2">
        <v>30</v>
      </c>
      <c r="D3600" s="2" t="s">
        <v>466</v>
      </c>
      <c r="E3600" s="2"/>
      <c r="F3600" s="2"/>
      <c r="G3600" s="2"/>
      <c r="H3600" s="2"/>
    </row>
    <row r="3601" spans="2:8">
      <c r="B3601" s="2" t="s">
        <v>4049</v>
      </c>
      <c r="C3601" s="2">
        <v>29</v>
      </c>
      <c r="D3601" s="2" t="s">
        <v>466</v>
      </c>
      <c r="E3601" s="2"/>
      <c r="F3601" s="2"/>
      <c r="G3601" s="2"/>
      <c r="H3601" s="2"/>
    </row>
    <row r="3602" spans="2:8">
      <c r="B3602" s="2" t="s">
        <v>4050</v>
      </c>
      <c r="C3602" s="2">
        <v>32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33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33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30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30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29</v>
      </c>
      <c r="D3607" s="2" t="s">
        <v>466</v>
      </c>
      <c r="E3607" s="2"/>
      <c r="F3607" s="2"/>
      <c r="G3607" s="2"/>
      <c r="H3607" s="2"/>
    </row>
    <row r="3608" spans="2:8">
      <c r="B3608" s="2" t="s">
        <v>4056</v>
      </c>
      <c r="C3608" s="2">
        <v>28</v>
      </c>
      <c r="D3608" s="2" t="s">
        <v>466</v>
      </c>
      <c r="E3608" s="2"/>
      <c r="F3608" s="2"/>
      <c r="G3608" s="2"/>
      <c r="H3608" s="2"/>
    </row>
    <row r="3609" spans="2:8">
      <c r="B3609" s="2" t="s">
        <v>4057</v>
      </c>
      <c r="C3609" s="2">
        <v>25</v>
      </c>
      <c r="D3609" s="2" t="s">
        <v>466</v>
      </c>
      <c r="E3609" s="2"/>
      <c r="F3609" s="2"/>
      <c r="G3609" s="2"/>
      <c r="H3609" s="2"/>
    </row>
    <row r="3610" spans="2:8">
      <c r="B3610" s="2" t="s">
        <v>4058</v>
      </c>
      <c r="C3610" s="2">
        <v>22</v>
      </c>
      <c r="D3610" s="2" t="s">
        <v>466</v>
      </c>
      <c r="E3610" s="2"/>
      <c r="F3610" s="2"/>
      <c r="G3610" s="2"/>
      <c r="H3610" s="2"/>
    </row>
    <row r="3611" spans="2:8">
      <c r="B3611" s="2" t="s">
        <v>4059</v>
      </c>
      <c r="C3611" s="2">
        <v>25</v>
      </c>
      <c r="D3611" s="2" t="s">
        <v>466</v>
      </c>
      <c r="E3611" s="2"/>
      <c r="F3611" s="2"/>
      <c r="G3611" s="2"/>
      <c r="H3611" s="2"/>
    </row>
    <row r="3612" spans="2:8">
      <c r="B3612" s="2" t="s">
        <v>4060</v>
      </c>
      <c r="C3612" s="2">
        <v>27</v>
      </c>
      <c r="D3612" s="2" t="s">
        <v>466</v>
      </c>
      <c r="E3612" s="2"/>
      <c r="F3612" s="2"/>
      <c r="G3612" s="2"/>
      <c r="H3612" s="2"/>
    </row>
    <row r="3613" spans="2:8">
      <c r="B3613" s="2" t="s">
        <v>4061</v>
      </c>
      <c r="C3613" s="2">
        <v>19</v>
      </c>
      <c r="D3613" s="2" t="s">
        <v>466</v>
      </c>
      <c r="E3613" s="2"/>
      <c r="F3613" s="2"/>
      <c r="G3613" s="2"/>
      <c r="H3613" s="2"/>
    </row>
    <row r="3614" spans="2:8">
      <c r="B3614" s="2" t="s">
        <v>4062</v>
      </c>
      <c r="C3614" s="2">
        <v>19</v>
      </c>
      <c r="D3614" s="2" t="s">
        <v>466</v>
      </c>
      <c r="E3614" s="2"/>
      <c r="F3614" s="2"/>
      <c r="G3614" s="2"/>
      <c r="H3614" s="2"/>
    </row>
    <row r="3615" spans="2:8">
      <c r="B3615" s="2" t="s">
        <v>4063</v>
      </c>
      <c r="C3615" s="2">
        <v>20</v>
      </c>
      <c r="D3615" s="2" t="s">
        <v>466</v>
      </c>
      <c r="E3615" s="2"/>
      <c r="F3615" s="2"/>
      <c r="G3615" s="2"/>
      <c r="H3615" s="2"/>
    </row>
    <row r="3616" spans="2:8">
      <c r="B3616" s="2" t="s">
        <v>4064</v>
      </c>
      <c r="C3616" s="2">
        <v>21</v>
      </c>
      <c r="D3616" s="2" t="s">
        <v>466</v>
      </c>
      <c r="E3616" s="2"/>
      <c r="F3616" s="2"/>
      <c r="G3616" s="2"/>
      <c r="H3616" s="2"/>
    </row>
    <row r="3617" spans="2:8">
      <c r="B3617" s="2" t="s">
        <v>4065</v>
      </c>
      <c r="C3617" s="2">
        <v>21</v>
      </c>
      <c r="D3617" s="2" t="s">
        <v>466</v>
      </c>
      <c r="E3617" s="2"/>
      <c r="F3617" s="2"/>
      <c r="G3617" s="2"/>
      <c r="H3617" s="2"/>
    </row>
    <row r="3618" spans="2:8">
      <c r="B3618" s="2" t="s">
        <v>4066</v>
      </c>
      <c r="C3618" s="2">
        <v>21</v>
      </c>
      <c r="D3618" s="2" t="s">
        <v>466</v>
      </c>
      <c r="E3618" s="2"/>
      <c r="F3618" s="2"/>
      <c r="G3618" s="2"/>
      <c r="H3618" s="2"/>
    </row>
    <row r="3619" spans="2:8">
      <c r="B3619" s="2" t="s">
        <v>4067</v>
      </c>
      <c r="C3619" s="2">
        <v>19</v>
      </c>
      <c r="D3619" s="2" t="s">
        <v>466</v>
      </c>
      <c r="E3619" s="2"/>
      <c r="F3619" s="2"/>
      <c r="G3619" s="2"/>
      <c r="H3619" s="2"/>
    </row>
    <row r="3620" spans="2:8">
      <c r="B3620" s="2" t="s">
        <v>4068</v>
      </c>
      <c r="C3620" s="2">
        <v>24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27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30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29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28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29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29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28</v>
      </c>
      <c r="D3627" s="2" t="s">
        <v>466</v>
      </c>
      <c r="E3627" s="2"/>
      <c r="F3627" s="2"/>
      <c r="G3627" s="2"/>
      <c r="H3627" s="2"/>
    </row>
    <row r="3628" spans="2:8">
      <c r="B3628" s="2" t="s">
        <v>4076</v>
      </c>
      <c r="C3628" s="2">
        <v>30</v>
      </c>
      <c r="D3628" s="2" t="s">
        <v>466</v>
      </c>
      <c r="E3628" s="2"/>
      <c r="F3628" s="2"/>
      <c r="G3628" s="2"/>
      <c r="H3628" s="2"/>
    </row>
    <row r="3629" spans="2:8">
      <c r="B3629" s="2" t="s">
        <v>4077</v>
      </c>
      <c r="C3629" s="2">
        <v>25</v>
      </c>
      <c r="D3629" s="2" t="s">
        <v>466</v>
      </c>
      <c r="E3629" s="2"/>
      <c r="F3629" s="2"/>
      <c r="G3629" s="2"/>
      <c r="H3629" s="2"/>
    </row>
    <row r="3630" spans="2:8">
      <c r="B3630" s="2" t="s">
        <v>4078</v>
      </c>
      <c r="C3630" s="2">
        <v>21</v>
      </c>
      <c r="D3630" s="2" t="s">
        <v>466</v>
      </c>
      <c r="E3630" s="2"/>
      <c r="F3630" s="2"/>
      <c r="G3630" s="2"/>
      <c r="H3630" s="2"/>
    </row>
    <row r="3631" spans="2:8">
      <c r="B3631" s="2" t="s">
        <v>4079</v>
      </c>
      <c r="C3631" s="2">
        <v>24</v>
      </c>
      <c r="D3631" s="2" t="s">
        <v>466</v>
      </c>
      <c r="E3631" s="2"/>
      <c r="F3631" s="2"/>
      <c r="G3631" s="2"/>
      <c r="H3631" s="2"/>
    </row>
    <row r="3632" spans="2:8">
      <c r="B3632" s="2" t="s">
        <v>4080</v>
      </c>
      <c r="C3632" s="2">
        <v>25</v>
      </c>
      <c r="D3632" s="2" t="s">
        <v>466</v>
      </c>
      <c r="E3632" s="2"/>
      <c r="F3632" s="2"/>
      <c r="G3632" s="2"/>
      <c r="H3632" s="2"/>
    </row>
    <row r="3633" spans="2:8">
      <c r="B3633" s="2" t="s">
        <v>4081</v>
      </c>
      <c r="C3633" s="2">
        <v>38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41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32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20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24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21</v>
      </c>
      <c r="D3638" s="2" t="s">
        <v>466</v>
      </c>
      <c r="E3638" s="2"/>
      <c r="F3638" s="2"/>
      <c r="G3638" s="2"/>
      <c r="H3638" s="2"/>
    </row>
    <row r="3639" spans="2:8">
      <c r="B3639" s="2" t="s">
        <v>4087</v>
      </c>
      <c r="C3639" s="2">
        <v>25</v>
      </c>
      <c r="D3639" s="2" t="s">
        <v>466</v>
      </c>
      <c r="E3639" s="2"/>
      <c r="F3639" s="2"/>
      <c r="G3639" s="2"/>
      <c r="H3639" s="2"/>
    </row>
    <row r="3640" spans="2:8">
      <c r="B3640" s="2" t="s">
        <v>4088</v>
      </c>
      <c r="C3640" s="2">
        <v>28</v>
      </c>
      <c r="D3640" s="2" t="s">
        <v>466</v>
      </c>
      <c r="E3640" s="2"/>
      <c r="F3640" s="2"/>
      <c r="G3640" s="2"/>
      <c r="H3640" s="2"/>
    </row>
    <row r="3641" spans="2:8">
      <c r="B3641" s="2" t="s">
        <v>4089</v>
      </c>
      <c r="C3641" s="2">
        <v>27</v>
      </c>
      <c r="D3641" s="2" t="s">
        <v>466</v>
      </c>
      <c r="E3641" s="2"/>
      <c r="F3641" s="2"/>
      <c r="G3641" s="2"/>
      <c r="H3641" s="2"/>
    </row>
    <row r="3642" spans="2:8">
      <c r="B3642" s="2" t="s">
        <v>4090</v>
      </c>
      <c r="C3642" s="2">
        <v>25</v>
      </c>
      <c r="D3642" s="2" t="s">
        <v>466</v>
      </c>
      <c r="E3642" s="2"/>
      <c r="F3642" s="2"/>
      <c r="G3642" s="2"/>
      <c r="H3642" s="2"/>
    </row>
    <row r="3643" spans="2:8">
      <c r="B3643" s="2" t="s">
        <v>4091</v>
      </c>
      <c r="C3643" s="2">
        <v>25</v>
      </c>
      <c r="D3643" s="2" t="s">
        <v>466</v>
      </c>
      <c r="E3643" s="2"/>
      <c r="F3643" s="2"/>
      <c r="G3643" s="2"/>
      <c r="H3643" s="2"/>
    </row>
    <row r="3644" spans="2:8">
      <c r="B3644" s="2" t="s">
        <v>4092</v>
      </c>
      <c r="C3644" s="2">
        <v>33</v>
      </c>
      <c r="D3644" s="2" t="s">
        <v>466</v>
      </c>
      <c r="E3644" s="2"/>
      <c r="F3644" s="2"/>
      <c r="G3644" s="2"/>
      <c r="H3644" s="2"/>
    </row>
    <row r="3645" spans="2:8">
      <c r="B3645" s="2" t="s">
        <v>4093</v>
      </c>
      <c r="C3645" s="2">
        <v>33</v>
      </c>
      <c r="D3645" s="2" t="s">
        <v>466</v>
      </c>
      <c r="E3645" s="2"/>
      <c r="F3645" s="2"/>
      <c r="G3645" s="2"/>
      <c r="H3645" s="2"/>
    </row>
    <row r="3646" spans="2:8">
      <c r="B3646" s="2" t="s">
        <v>4094</v>
      </c>
      <c r="C3646" s="2">
        <v>34</v>
      </c>
      <c r="D3646" s="2" t="s">
        <v>466</v>
      </c>
      <c r="E3646" s="2"/>
      <c r="F3646" s="2"/>
      <c r="G3646" s="2"/>
      <c r="H3646" s="2"/>
    </row>
    <row r="3647" spans="2:8">
      <c r="B3647" s="2" t="s">
        <v>4095</v>
      </c>
      <c r="C3647" s="2">
        <v>35</v>
      </c>
      <c r="D3647" s="2" t="s">
        <v>466</v>
      </c>
      <c r="E3647" s="2"/>
      <c r="F3647" s="2"/>
      <c r="G3647" s="2"/>
      <c r="H3647" s="2"/>
    </row>
    <row r="3648" spans="2:8">
      <c r="B3648" s="2" t="s">
        <v>4096</v>
      </c>
      <c r="C3648" s="2">
        <v>34</v>
      </c>
      <c r="D3648" s="2" t="s">
        <v>466</v>
      </c>
      <c r="E3648" s="2"/>
      <c r="F3648" s="2"/>
      <c r="G3648" s="2"/>
      <c r="H3648" s="2"/>
    </row>
    <row r="3649" spans="2:8">
      <c r="B3649" s="2" t="s">
        <v>4097</v>
      </c>
      <c r="C3649" s="2">
        <v>36</v>
      </c>
      <c r="D3649" s="2" t="s">
        <v>466</v>
      </c>
      <c r="E3649" s="2"/>
      <c r="F3649" s="2"/>
      <c r="G3649" s="2"/>
      <c r="H3649" s="2"/>
    </row>
    <row r="3650" spans="2:8">
      <c r="B3650" s="2" t="s">
        <v>4098</v>
      </c>
      <c r="C3650" s="2">
        <v>37</v>
      </c>
      <c r="D3650" s="2" t="s">
        <v>466</v>
      </c>
      <c r="E3650" s="2"/>
      <c r="F3650" s="2"/>
      <c r="G3650" s="2"/>
      <c r="H3650" s="2"/>
    </row>
    <row r="3651" spans="2:8">
      <c r="B3651" s="2" t="s">
        <v>4099</v>
      </c>
      <c r="C3651" s="2">
        <v>35</v>
      </c>
      <c r="D3651" s="2" t="s">
        <v>466</v>
      </c>
      <c r="E3651" s="2"/>
      <c r="F3651" s="2"/>
      <c r="G3651" s="2"/>
      <c r="H3651" s="2"/>
    </row>
    <row r="3652" spans="2:8">
      <c r="B3652" s="2" t="s">
        <v>4100</v>
      </c>
      <c r="C3652" s="2">
        <v>34</v>
      </c>
      <c r="D3652" s="2" t="s">
        <v>466</v>
      </c>
      <c r="E3652" s="2"/>
      <c r="F3652" s="2"/>
      <c r="G3652" s="2"/>
      <c r="H3652" s="2"/>
    </row>
    <row r="3653" spans="2:8">
      <c r="B3653" s="2" t="s">
        <v>4101</v>
      </c>
      <c r="C3653" s="2">
        <v>12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18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22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22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28</v>
      </c>
      <c r="D3657" s="2" t="s">
        <v>466</v>
      </c>
      <c r="E3657" s="2"/>
      <c r="F3657" s="2"/>
      <c r="G3657" s="2"/>
      <c r="H3657" s="2"/>
    </row>
    <row r="3658" spans="2:8">
      <c r="B3658" s="2" t="s">
        <v>4106</v>
      </c>
      <c r="C3658" s="2">
        <v>30</v>
      </c>
      <c r="D3658" s="2" t="s">
        <v>466</v>
      </c>
      <c r="E3658" s="2"/>
      <c r="F3658" s="2"/>
      <c r="G3658" s="2"/>
      <c r="H3658" s="2"/>
    </row>
    <row r="3659" spans="2:8">
      <c r="B3659" s="2" t="s">
        <v>4107</v>
      </c>
      <c r="C3659" s="2">
        <v>29</v>
      </c>
      <c r="D3659" s="2" t="s">
        <v>466</v>
      </c>
      <c r="E3659" s="2"/>
      <c r="F3659" s="2"/>
      <c r="G3659" s="2"/>
      <c r="H3659" s="2"/>
    </row>
    <row r="3660" spans="2:8">
      <c r="B3660" s="2" t="s">
        <v>4108</v>
      </c>
      <c r="C3660" s="2">
        <v>26</v>
      </c>
      <c r="D3660" s="2" t="s">
        <v>466</v>
      </c>
      <c r="E3660" s="2"/>
      <c r="F3660" s="2"/>
      <c r="G3660" s="2"/>
      <c r="H3660" s="2"/>
    </row>
    <row r="3661" spans="2:8">
      <c r="B3661" s="2" t="s">
        <v>4109</v>
      </c>
      <c r="C3661" s="2">
        <v>20</v>
      </c>
      <c r="D3661" s="2" t="s">
        <v>466</v>
      </c>
      <c r="E3661" s="2"/>
      <c r="F3661" s="2"/>
      <c r="G3661" s="2"/>
      <c r="H3661" s="2"/>
    </row>
    <row r="3662" spans="2:8">
      <c r="B3662" s="2" t="s">
        <v>4110</v>
      </c>
      <c r="C3662" s="2">
        <v>21</v>
      </c>
      <c r="D3662" s="2" t="s">
        <v>466</v>
      </c>
      <c r="E3662" s="2"/>
      <c r="F3662" s="2"/>
      <c r="G3662" s="2"/>
      <c r="H3662" s="2"/>
    </row>
    <row r="3663" spans="2:8">
      <c r="B3663" s="2" t="s">
        <v>4111</v>
      </c>
      <c r="C3663" s="2">
        <v>19</v>
      </c>
      <c r="D3663" s="2" t="s">
        <v>466</v>
      </c>
      <c r="E3663" s="2"/>
      <c r="F3663" s="2"/>
      <c r="G3663" s="2"/>
      <c r="H3663" s="2"/>
    </row>
    <row r="3664" spans="2:8">
      <c r="B3664" s="2" t="s">
        <v>4112</v>
      </c>
      <c r="C3664" s="2">
        <v>21</v>
      </c>
      <c r="D3664" s="2" t="s">
        <v>466</v>
      </c>
      <c r="E3664" s="2"/>
      <c r="F3664" s="2"/>
      <c r="G3664" s="2"/>
      <c r="H3664" s="2"/>
    </row>
    <row r="3665" spans="2:8">
      <c r="B3665" s="2" t="s">
        <v>4113</v>
      </c>
      <c r="C3665" s="2">
        <v>31</v>
      </c>
      <c r="D3665" s="2" t="s">
        <v>466</v>
      </c>
      <c r="E3665" s="2"/>
      <c r="F3665" s="2"/>
      <c r="G3665" s="2"/>
      <c r="H3665" s="2"/>
    </row>
    <row r="3666" spans="2:8">
      <c r="B3666" s="2" t="s">
        <v>4114</v>
      </c>
      <c r="C3666" s="2">
        <v>32</v>
      </c>
      <c r="D3666" s="2" t="s">
        <v>466</v>
      </c>
      <c r="E3666" s="2"/>
      <c r="F3666" s="2"/>
      <c r="G3666" s="2"/>
      <c r="H3666" s="2"/>
    </row>
    <row r="3667" spans="2:8">
      <c r="B3667" s="2" t="s">
        <v>4115</v>
      </c>
      <c r="C3667" s="2">
        <v>34</v>
      </c>
      <c r="D3667" s="2" t="s">
        <v>466</v>
      </c>
      <c r="E3667" s="2"/>
      <c r="F3667" s="2"/>
      <c r="G3667" s="2"/>
      <c r="H3667" s="2"/>
    </row>
    <row r="3668" spans="2:8">
      <c r="B3668" s="2" t="s">
        <v>4116</v>
      </c>
      <c r="C3668" s="2">
        <v>35</v>
      </c>
      <c r="D3668" s="2" t="s">
        <v>466</v>
      </c>
      <c r="E3668" s="2"/>
      <c r="F3668" s="2"/>
      <c r="G3668" s="2"/>
      <c r="H3668" s="2"/>
    </row>
    <row r="3669" spans="2:8">
      <c r="B3669" s="2" t="s">
        <v>4117</v>
      </c>
      <c r="C3669" s="2">
        <v>34</v>
      </c>
      <c r="D3669" s="2" t="s">
        <v>466</v>
      </c>
      <c r="E3669" s="2"/>
      <c r="F3669" s="2"/>
      <c r="G3669" s="2"/>
      <c r="H3669" s="2"/>
    </row>
    <row r="3670" spans="2:8">
      <c r="B3670" s="2" t="s">
        <v>4118</v>
      </c>
      <c r="C3670" s="2">
        <v>19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19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19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21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21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22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22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23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23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25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25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25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25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26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27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27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34</v>
      </c>
      <c r="D3686" s="2" t="s">
        <v>466</v>
      </c>
      <c r="E3686" s="2"/>
      <c r="F3686" s="2"/>
      <c r="G3686" s="2"/>
      <c r="H3686" s="2"/>
    </row>
    <row r="3687" spans="2:8">
      <c r="B3687" s="2" t="s">
        <v>4135</v>
      </c>
      <c r="C3687" s="2">
        <v>33</v>
      </c>
      <c r="D3687" s="2" t="s">
        <v>466</v>
      </c>
      <c r="E3687" s="2"/>
      <c r="F3687" s="2"/>
      <c r="G3687" s="2"/>
      <c r="H3687" s="2"/>
    </row>
    <row r="3688" spans="2:8">
      <c r="B3688" s="2" t="s">
        <v>4136</v>
      </c>
      <c r="C3688" s="2">
        <v>32</v>
      </c>
      <c r="D3688" s="2" t="s">
        <v>466</v>
      </c>
      <c r="E3688" s="2"/>
      <c r="F3688" s="2"/>
      <c r="G3688" s="2"/>
      <c r="H3688" s="2"/>
    </row>
    <row r="3689" spans="2:8">
      <c r="B3689" s="2" t="s">
        <v>4137</v>
      </c>
      <c r="C3689" s="2">
        <v>32</v>
      </c>
      <c r="D3689" s="2" t="s">
        <v>466</v>
      </c>
      <c r="E3689" s="2"/>
      <c r="F3689" s="2"/>
      <c r="G3689" s="2"/>
      <c r="H3689" s="2"/>
    </row>
    <row r="3690" spans="2:8">
      <c r="B3690" s="2" t="s">
        <v>4138</v>
      </c>
      <c r="C3690" s="2">
        <v>31</v>
      </c>
      <c r="D3690" s="2" t="s">
        <v>466</v>
      </c>
      <c r="E3690" s="2"/>
      <c r="F3690" s="2"/>
      <c r="G3690" s="2"/>
      <c r="H3690" s="2"/>
    </row>
    <row r="3691" spans="2:8">
      <c r="B3691" s="2" t="s">
        <v>4139</v>
      </c>
      <c r="C3691" s="2">
        <v>25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25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26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24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23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21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18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17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14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7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25</v>
      </c>
      <c r="D3701" s="2" t="s">
        <v>466</v>
      </c>
      <c r="E3701" s="2"/>
      <c r="F3701" s="2"/>
      <c r="G3701" s="2"/>
      <c r="H3701" s="2"/>
    </row>
    <row r="3702" spans="2:8">
      <c r="B3702" s="2" t="s">
        <v>4150</v>
      </c>
      <c r="C3702" s="2">
        <v>24</v>
      </c>
      <c r="D3702" s="2" t="s">
        <v>466</v>
      </c>
      <c r="E3702" s="2"/>
      <c r="F3702" s="2"/>
      <c r="G3702" s="2"/>
      <c r="H3702" s="2"/>
    </row>
    <row r="3703" spans="2:8">
      <c r="B3703" s="2" t="s">
        <v>4151</v>
      </c>
      <c r="C3703" s="2">
        <v>20</v>
      </c>
      <c r="D3703" s="2" t="s">
        <v>466</v>
      </c>
      <c r="E3703" s="2"/>
      <c r="F3703" s="2"/>
      <c r="G3703" s="2"/>
      <c r="H3703" s="2"/>
    </row>
    <row r="3704" spans="2:8">
      <c r="B3704" s="2" t="s">
        <v>4152</v>
      </c>
      <c r="C3704" s="2">
        <v>15</v>
      </c>
      <c r="D3704" s="2" t="s">
        <v>466</v>
      </c>
      <c r="E3704" s="2"/>
      <c r="F3704" s="2"/>
      <c r="G3704" s="2"/>
      <c r="H3704" s="2"/>
    </row>
    <row r="3705" spans="2:8">
      <c r="B3705" s="2" t="s">
        <v>4153</v>
      </c>
      <c r="C3705" s="2">
        <v>10</v>
      </c>
      <c r="D3705" s="2" t="s">
        <v>466</v>
      </c>
      <c r="E3705" s="2"/>
      <c r="F3705" s="2"/>
      <c r="G3705" s="2"/>
      <c r="H3705" s="2"/>
    </row>
    <row r="3706" spans="2:8">
      <c r="B3706" s="2" t="s">
        <v>4154</v>
      </c>
      <c r="C3706" s="2">
        <v>9</v>
      </c>
      <c r="D3706" s="2" t="s">
        <v>466</v>
      </c>
      <c r="E3706" s="2"/>
      <c r="F3706" s="2"/>
      <c r="G3706" s="2"/>
      <c r="H3706" s="2"/>
    </row>
    <row r="3707" spans="2:8">
      <c r="B3707" s="2" t="s">
        <v>4155</v>
      </c>
      <c r="C3707" s="2">
        <v>25</v>
      </c>
      <c r="D3707" s="2" t="s">
        <v>466</v>
      </c>
      <c r="E3707" s="2"/>
      <c r="F3707" s="2"/>
      <c r="G3707" s="2"/>
      <c r="H3707" s="2"/>
    </row>
    <row r="3708" spans="2:8">
      <c r="B3708" s="2" t="s">
        <v>4156</v>
      </c>
      <c r="C3708" s="2">
        <v>27</v>
      </c>
      <c r="D3708" s="2" t="s">
        <v>466</v>
      </c>
      <c r="E3708" s="2"/>
      <c r="F3708" s="2"/>
      <c r="G3708" s="2"/>
      <c r="H3708" s="2"/>
    </row>
    <row r="3709" spans="2:8">
      <c r="B3709" s="2" t="s">
        <v>4157</v>
      </c>
      <c r="C3709" s="2">
        <v>25</v>
      </c>
      <c r="D3709" s="2" t="s">
        <v>466</v>
      </c>
      <c r="E3709" s="2"/>
      <c r="F3709" s="2"/>
      <c r="G3709" s="2"/>
      <c r="H3709" s="2"/>
    </row>
    <row r="3710" spans="2:8">
      <c r="B3710" s="2" t="s">
        <v>4158</v>
      </c>
      <c r="C3710" s="2">
        <v>24</v>
      </c>
      <c r="D3710" s="2" t="s">
        <v>466</v>
      </c>
      <c r="E3710" s="2"/>
      <c r="F3710" s="2"/>
      <c r="G3710" s="2"/>
      <c r="H3710" s="2"/>
    </row>
    <row r="3711" spans="2:8">
      <c r="B3711" s="2" t="s">
        <v>4159</v>
      </c>
      <c r="C3711" s="2">
        <v>23</v>
      </c>
      <c r="D3711" s="2" t="s">
        <v>466</v>
      </c>
      <c r="E3711" s="2"/>
      <c r="F3711" s="2"/>
      <c r="G3711" s="2"/>
      <c r="H3711" s="2"/>
    </row>
    <row r="3712" spans="2:8">
      <c r="B3712" s="2" t="s">
        <v>4160</v>
      </c>
      <c r="C3712" s="2">
        <v>22</v>
      </c>
      <c r="D3712" s="2" t="s">
        <v>466</v>
      </c>
      <c r="E3712" s="2"/>
      <c r="F3712" s="2"/>
      <c r="G3712" s="2"/>
      <c r="H3712" s="2"/>
    </row>
    <row r="3713" spans="2:8">
      <c r="B3713" s="2" t="s">
        <v>4161</v>
      </c>
      <c r="C3713" s="2">
        <v>21</v>
      </c>
      <c r="D3713" s="2" t="s">
        <v>466</v>
      </c>
      <c r="E3713" s="2"/>
      <c r="F3713" s="2"/>
      <c r="G3713" s="2"/>
      <c r="H3713" s="2"/>
    </row>
    <row r="3714" spans="2:8">
      <c r="B3714" s="2" t="s">
        <v>4162</v>
      </c>
      <c r="C3714" s="2">
        <v>30</v>
      </c>
      <c r="D3714" s="2" t="s">
        <v>466</v>
      </c>
      <c r="E3714" s="2"/>
      <c r="F3714" s="2"/>
      <c r="G3714" s="2"/>
      <c r="H3714" s="2"/>
    </row>
    <row r="3715" spans="2:8">
      <c r="B3715" s="2" t="s">
        <v>4163</v>
      </c>
      <c r="C3715" s="2">
        <v>30</v>
      </c>
      <c r="D3715" s="2" t="s">
        <v>466</v>
      </c>
      <c r="E3715" s="2"/>
      <c r="F3715" s="2"/>
      <c r="G3715" s="2"/>
      <c r="H3715" s="2"/>
    </row>
    <row r="3716" spans="2:8">
      <c r="B3716" s="2" t="s">
        <v>4164</v>
      </c>
      <c r="C3716" s="2">
        <v>29</v>
      </c>
      <c r="D3716" s="2" t="s">
        <v>466</v>
      </c>
      <c r="E3716" s="2"/>
      <c r="F3716" s="2"/>
      <c r="G3716" s="2"/>
      <c r="H3716" s="2"/>
    </row>
    <row r="3717" spans="2:8">
      <c r="B3717" s="2" t="s">
        <v>4165</v>
      </c>
      <c r="C3717" s="2">
        <v>29</v>
      </c>
      <c r="D3717" s="2" t="s">
        <v>466</v>
      </c>
      <c r="E3717" s="2"/>
      <c r="F3717" s="2"/>
      <c r="G3717" s="2"/>
      <c r="H3717" s="2"/>
    </row>
    <row r="3718" spans="2:8">
      <c r="B3718" s="2" t="s">
        <v>4166</v>
      </c>
      <c r="C3718" s="2">
        <v>29</v>
      </c>
      <c r="D3718" s="2" t="s">
        <v>466</v>
      </c>
      <c r="E3718" s="2"/>
      <c r="F3718" s="2"/>
      <c r="G3718" s="2"/>
      <c r="H3718" s="2"/>
    </row>
    <row r="3719" spans="2:8">
      <c r="B3719" s="2" t="s">
        <v>4167</v>
      </c>
      <c r="C3719" s="2">
        <v>28</v>
      </c>
      <c r="D3719" s="2" t="s">
        <v>466</v>
      </c>
      <c r="E3719" s="2"/>
      <c r="F3719" s="2"/>
      <c r="G3719" s="2"/>
      <c r="H3719" s="2"/>
    </row>
    <row r="3720" spans="2:8">
      <c r="B3720" s="2" t="s">
        <v>4168</v>
      </c>
      <c r="C3720" s="2">
        <v>32</v>
      </c>
      <c r="D3720" s="2" t="s">
        <v>466</v>
      </c>
      <c r="E3720" s="2"/>
      <c r="F3720" s="2"/>
      <c r="G3720" s="2"/>
      <c r="H3720" s="2"/>
    </row>
    <row r="3721" spans="2:8">
      <c r="B3721" s="2" t="s">
        <v>4169</v>
      </c>
      <c r="C3721" s="2">
        <v>35</v>
      </c>
      <c r="D3721" s="2" t="s">
        <v>466</v>
      </c>
      <c r="E3721" s="2"/>
      <c r="F3721" s="2"/>
      <c r="G3721" s="2"/>
      <c r="H3721" s="2"/>
    </row>
    <row r="3722" spans="2:8">
      <c r="B3722" s="2" t="s">
        <v>4170</v>
      </c>
      <c r="C3722" s="2">
        <v>37</v>
      </c>
      <c r="D3722" s="2" t="s">
        <v>466</v>
      </c>
      <c r="E3722" s="2"/>
      <c r="F3722" s="2"/>
      <c r="G3722" s="2"/>
      <c r="H3722" s="2"/>
    </row>
    <row r="3723" spans="2:8">
      <c r="B3723" s="2" t="s">
        <v>4171</v>
      </c>
      <c r="C3723" s="2">
        <v>39</v>
      </c>
      <c r="D3723" s="2" t="s">
        <v>466</v>
      </c>
      <c r="E3723" s="2"/>
      <c r="F3723" s="2"/>
      <c r="G3723" s="2"/>
      <c r="H3723" s="2"/>
    </row>
    <row r="3724" spans="2:8">
      <c r="B3724" s="2" t="s">
        <v>4172</v>
      </c>
      <c r="C3724" s="2">
        <v>38</v>
      </c>
      <c r="D3724" s="2" t="s">
        <v>466</v>
      </c>
      <c r="E3724" s="2"/>
      <c r="F3724" s="2"/>
      <c r="G3724" s="2"/>
      <c r="H3724" s="2"/>
    </row>
    <row r="3725" spans="2:8">
      <c r="B3725" s="2" t="s">
        <v>4173</v>
      </c>
      <c r="C3725" s="2">
        <v>29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30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29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29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28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41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40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38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35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20</v>
      </c>
      <c r="D3734" s="2" t="s">
        <v>466</v>
      </c>
      <c r="E3734" s="2"/>
      <c r="F3734" s="2"/>
      <c r="G3734" s="2"/>
      <c r="H3734" s="2"/>
    </row>
    <row r="3735" spans="2:8">
      <c r="B3735" s="2" t="s">
        <v>4183</v>
      </c>
      <c r="C3735" s="2">
        <v>27</v>
      </c>
      <c r="D3735" s="2" t="s">
        <v>466</v>
      </c>
      <c r="E3735" s="2"/>
      <c r="F3735" s="2"/>
      <c r="G3735" s="2"/>
      <c r="H3735" s="2"/>
    </row>
    <row r="3736" spans="2:8">
      <c r="B3736" s="2" t="s">
        <v>4184</v>
      </c>
      <c r="C3736" s="2">
        <v>27</v>
      </c>
      <c r="D3736" s="2" t="s">
        <v>466</v>
      </c>
      <c r="E3736" s="2"/>
      <c r="F3736" s="2"/>
      <c r="G3736" s="2"/>
      <c r="H3736" s="2"/>
    </row>
    <row r="3737" spans="2:8">
      <c r="B3737" s="2" t="s">
        <v>4185</v>
      </c>
      <c r="C3737" s="2">
        <v>25</v>
      </c>
      <c r="D3737" s="2" t="s">
        <v>466</v>
      </c>
      <c r="E3737" s="2"/>
      <c r="F3737" s="2"/>
      <c r="G3737" s="2"/>
      <c r="H3737" s="2"/>
    </row>
    <row r="3738" spans="2:8">
      <c r="B3738" s="2" t="s">
        <v>4186</v>
      </c>
      <c r="C3738" s="2">
        <v>23</v>
      </c>
      <c r="D3738" s="2" t="s">
        <v>466</v>
      </c>
      <c r="E3738" s="2"/>
      <c r="F3738" s="2"/>
      <c r="G3738" s="2"/>
      <c r="H3738" s="2"/>
    </row>
    <row r="3739" spans="2:8">
      <c r="B3739" s="2" t="s">
        <v>4187</v>
      </c>
      <c r="C3739" s="2">
        <v>20</v>
      </c>
      <c r="D3739" s="2" t="s">
        <v>466</v>
      </c>
      <c r="E3739" s="2"/>
      <c r="F3739" s="2"/>
      <c r="G3739" s="2"/>
      <c r="H3739" s="2"/>
    </row>
    <row r="3740" spans="2:8">
      <c r="B3740" s="2" t="s">
        <v>4188</v>
      </c>
      <c r="C3740" s="2">
        <v>23</v>
      </c>
      <c r="D3740" s="2" t="s">
        <v>466</v>
      </c>
      <c r="E3740" s="2"/>
      <c r="F3740" s="2"/>
      <c r="G3740" s="2"/>
      <c r="H3740" s="2"/>
    </row>
    <row r="3741" spans="2:8">
      <c r="B3741" s="2" t="s">
        <v>4189</v>
      </c>
      <c r="C3741" s="2">
        <v>24</v>
      </c>
      <c r="D3741" s="2" t="s">
        <v>466</v>
      </c>
      <c r="E3741" s="2"/>
      <c r="F3741" s="2"/>
      <c r="G3741" s="2"/>
      <c r="H3741" s="2"/>
    </row>
    <row r="3742" spans="2:8">
      <c r="B3742" s="2" t="s">
        <v>4190</v>
      </c>
      <c r="C3742" s="2">
        <v>30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31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31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30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30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29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28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29</v>
      </c>
      <c r="D3749" s="2" t="s">
        <v>466</v>
      </c>
      <c r="E3749" s="2"/>
      <c r="F3749" s="2"/>
      <c r="G3749" s="2"/>
      <c r="H3749" s="2"/>
    </row>
    <row r="3750" spans="2:8">
      <c r="B3750" s="2" t="s">
        <v>4198</v>
      </c>
      <c r="C3750" s="2">
        <v>29</v>
      </c>
      <c r="D3750" s="2" t="s">
        <v>466</v>
      </c>
      <c r="E3750" s="2"/>
      <c r="F3750" s="2"/>
      <c r="G3750" s="2"/>
      <c r="H3750" s="2"/>
    </row>
    <row r="3751" spans="2:8">
      <c r="B3751" s="2" t="s">
        <v>4199</v>
      </c>
      <c r="C3751" s="2">
        <v>28</v>
      </c>
      <c r="D3751" s="2" t="s">
        <v>466</v>
      </c>
      <c r="E3751" s="2"/>
      <c r="F3751" s="2"/>
      <c r="G3751" s="2"/>
      <c r="H3751" s="2"/>
    </row>
    <row r="3752" spans="2:8">
      <c r="B3752" s="2" t="s">
        <v>4200</v>
      </c>
      <c r="C3752" s="2">
        <v>26</v>
      </c>
      <c r="D3752" s="2" t="s">
        <v>466</v>
      </c>
      <c r="E3752" s="2"/>
      <c r="F3752" s="2"/>
      <c r="G3752" s="2"/>
      <c r="H3752" s="2"/>
    </row>
    <row r="3753" spans="2:8">
      <c r="B3753" s="2" t="s">
        <v>4201</v>
      </c>
      <c r="C3753" s="2">
        <v>24</v>
      </c>
      <c r="D3753" s="2" t="s">
        <v>466</v>
      </c>
      <c r="E3753" s="2"/>
      <c r="F3753" s="2"/>
      <c r="G3753" s="2"/>
      <c r="H3753" s="2"/>
    </row>
    <row r="3754" spans="2:8">
      <c r="B3754" s="2" t="s">
        <v>4202</v>
      </c>
      <c r="C3754" s="2">
        <v>34</v>
      </c>
      <c r="D3754" s="2" t="s">
        <v>466</v>
      </c>
      <c r="E3754" s="2"/>
      <c r="F3754" s="2"/>
      <c r="G3754" s="2"/>
      <c r="H3754" s="2"/>
    </row>
    <row r="3755" spans="2:8">
      <c r="B3755" s="2" t="s">
        <v>4203</v>
      </c>
      <c r="C3755" s="2">
        <v>34</v>
      </c>
      <c r="D3755" s="2" t="s">
        <v>466</v>
      </c>
      <c r="E3755" s="2"/>
      <c r="F3755" s="2"/>
      <c r="G3755" s="2"/>
      <c r="H3755" s="2"/>
    </row>
    <row r="3756" spans="2:8">
      <c r="B3756" s="2" t="s">
        <v>4204</v>
      </c>
      <c r="C3756" s="2">
        <v>34</v>
      </c>
      <c r="D3756" s="2" t="s">
        <v>466</v>
      </c>
      <c r="E3756" s="2"/>
      <c r="F3756" s="2"/>
      <c r="G3756" s="2"/>
      <c r="H3756" s="2"/>
    </row>
    <row r="3757" spans="2:8">
      <c r="B3757" s="2" t="s">
        <v>4205</v>
      </c>
      <c r="C3757" s="2">
        <v>32</v>
      </c>
      <c r="D3757" s="2" t="s">
        <v>466</v>
      </c>
      <c r="E3757" s="2"/>
      <c r="F3757" s="2"/>
      <c r="G3757" s="2"/>
      <c r="H3757" s="2"/>
    </row>
    <row r="3758" spans="2:8">
      <c r="B3758" s="2" t="s">
        <v>4206</v>
      </c>
      <c r="C3758" s="2">
        <v>20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23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24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25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24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23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27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30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31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30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28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31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32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31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31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11</v>
      </c>
      <c r="D3773" s="2" t="s">
        <v>466</v>
      </c>
      <c r="E3773" s="2"/>
      <c r="F3773" s="2"/>
      <c r="G3773" s="2"/>
      <c r="H3773" s="2"/>
    </row>
    <row r="3774" spans="2:8">
      <c r="B3774" s="2" t="s">
        <v>4222</v>
      </c>
      <c r="C3774" s="2">
        <v>11</v>
      </c>
      <c r="D3774" s="2" t="s">
        <v>466</v>
      </c>
      <c r="E3774" s="2"/>
      <c r="F3774" s="2"/>
      <c r="G3774" s="2"/>
      <c r="H3774" s="2"/>
    </row>
    <row r="3775" spans="2:8">
      <c r="B3775" s="2" t="s">
        <v>4223</v>
      </c>
      <c r="C3775" s="2">
        <v>10</v>
      </c>
      <c r="D3775" s="2" t="s">
        <v>466</v>
      </c>
      <c r="E3775" s="2"/>
      <c r="F3775" s="2"/>
      <c r="G3775" s="2"/>
      <c r="H3775" s="2"/>
    </row>
    <row r="3776" spans="2:8">
      <c r="B3776" s="2" t="s">
        <v>4224</v>
      </c>
      <c r="C3776" s="2">
        <v>9</v>
      </c>
      <c r="D3776" s="2" t="s">
        <v>466</v>
      </c>
      <c r="E3776" s="2"/>
      <c r="F3776" s="2"/>
      <c r="G3776" s="2"/>
      <c r="H3776" s="2"/>
    </row>
    <row r="3777" spans="2:8">
      <c r="B3777" s="2" t="s">
        <v>4225</v>
      </c>
      <c r="C3777" s="2">
        <v>32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32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31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30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29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35</v>
      </c>
      <c r="D3782" s="2" t="s">
        <v>466</v>
      </c>
      <c r="E3782" s="2"/>
      <c r="F3782" s="2"/>
      <c r="G3782" s="2"/>
      <c r="H3782" s="2"/>
    </row>
    <row r="3783" spans="2:8">
      <c r="B3783" s="2" t="s">
        <v>4231</v>
      </c>
      <c r="C3783" s="2">
        <v>34</v>
      </c>
      <c r="D3783" s="2" t="s">
        <v>466</v>
      </c>
      <c r="E3783" s="2"/>
      <c r="F3783" s="2"/>
      <c r="G3783" s="2"/>
      <c r="H3783" s="2"/>
    </row>
    <row r="3784" spans="2:8">
      <c r="B3784" s="2" t="s">
        <v>4232</v>
      </c>
      <c r="C3784" s="2">
        <v>26</v>
      </c>
      <c r="D3784" s="2" t="s">
        <v>466</v>
      </c>
      <c r="E3784" s="2"/>
      <c r="F3784" s="2"/>
      <c r="G3784" s="2"/>
      <c r="H3784" s="2"/>
    </row>
    <row r="3785" spans="2:8">
      <c r="B3785" s="2" t="s">
        <v>4233</v>
      </c>
      <c r="C3785" s="2">
        <v>21</v>
      </c>
      <c r="D3785" s="2" t="s">
        <v>466</v>
      </c>
      <c r="E3785" s="2"/>
      <c r="F3785" s="2"/>
      <c r="G3785" s="2"/>
      <c r="H3785" s="2"/>
    </row>
    <row r="3786" spans="2:8">
      <c r="B3786" s="2" t="s">
        <v>4234</v>
      </c>
      <c r="C3786" s="2">
        <v>22</v>
      </c>
      <c r="D3786" s="2" t="s">
        <v>466</v>
      </c>
      <c r="E3786" s="2"/>
      <c r="F3786" s="2"/>
      <c r="G3786" s="2"/>
      <c r="H3786" s="2"/>
    </row>
    <row r="3787" spans="2:8">
      <c r="B3787" s="2" t="s">
        <v>4235</v>
      </c>
      <c r="C3787" s="2">
        <v>21</v>
      </c>
      <c r="D3787" s="2" t="s">
        <v>466</v>
      </c>
      <c r="E3787" s="2"/>
      <c r="F3787" s="2"/>
      <c r="G3787" s="2"/>
      <c r="H3787" s="2"/>
    </row>
    <row r="3788" spans="2:8">
      <c r="B3788" s="2" t="s">
        <v>4236</v>
      </c>
      <c r="C3788" s="2">
        <v>32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33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33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32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26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35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36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36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35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32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38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38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38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34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32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33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32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32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31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31</v>
      </c>
      <c r="D3807" s="2" t="s">
        <v>466</v>
      </c>
      <c r="E3807" s="2"/>
      <c r="F3807" s="2"/>
      <c r="G3807" s="2"/>
      <c r="H3807" s="2"/>
    </row>
    <row r="3808" spans="2:8">
      <c r="B3808" s="2" t="s">
        <v>4256</v>
      </c>
      <c r="C3808" s="2">
        <v>33</v>
      </c>
      <c r="D3808" s="2" t="s">
        <v>466</v>
      </c>
      <c r="E3808" s="2"/>
      <c r="F3808" s="2"/>
      <c r="G3808" s="2"/>
      <c r="H3808" s="2"/>
    </row>
    <row r="3809" spans="2:8">
      <c r="B3809" s="2" t="s">
        <v>4257</v>
      </c>
      <c r="C3809" s="2">
        <v>33</v>
      </c>
      <c r="D3809" s="2" t="s">
        <v>466</v>
      </c>
      <c r="E3809" s="2"/>
      <c r="F3809" s="2"/>
      <c r="G3809" s="2"/>
      <c r="H3809" s="2"/>
    </row>
    <row r="3810" spans="2:8">
      <c r="B3810" s="2" t="s">
        <v>4258</v>
      </c>
      <c r="C3810" s="2">
        <v>33</v>
      </c>
      <c r="D3810" s="2" t="s">
        <v>466</v>
      </c>
      <c r="E3810" s="2"/>
      <c r="F3810" s="2"/>
      <c r="G3810" s="2"/>
      <c r="H3810" s="2"/>
    </row>
    <row r="3811" spans="2:8">
      <c r="B3811" s="2" t="s">
        <v>4259</v>
      </c>
      <c r="C3811" s="2">
        <v>33</v>
      </c>
      <c r="D3811" s="2" t="s">
        <v>466</v>
      </c>
      <c r="E3811" s="2"/>
      <c r="F3811" s="2"/>
      <c r="G3811" s="2"/>
      <c r="H3811" s="2"/>
    </row>
    <row r="3812" spans="2:8">
      <c r="B3812" s="2" t="s">
        <v>4260</v>
      </c>
      <c r="C3812" s="2">
        <v>32</v>
      </c>
      <c r="D3812" s="2" t="s">
        <v>466</v>
      </c>
      <c r="E3812" s="2"/>
      <c r="F3812" s="2"/>
      <c r="G3812" s="2"/>
      <c r="H3812" s="2"/>
    </row>
    <row r="3813" spans="2:8">
      <c r="B3813" s="2" t="s">
        <v>4261</v>
      </c>
      <c r="C3813" s="2">
        <v>31</v>
      </c>
      <c r="D3813" s="2" t="s">
        <v>466</v>
      </c>
      <c r="E3813" s="2"/>
      <c r="F3813" s="2"/>
      <c r="G3813" s="2"/>
      <c r="H3813" s="2"/>
    </row>
    <row r="3814" spans="2:8">
      <c r="B3814" s="2" t="s">
        <v>4262</v>
      </c>
      <c r="C3814" s="2">
        <v>31</v>
      </c>
      <c r="D3814" s="2" t="s">
        <v>466</v>
      </c>
      <c r="E3814" s="2"/>
      <c r="F3814" s="2"/>
      <c r="G3814" s="2"/>
      <c r="H3814" s="2"/>
    </row>
    <row r="3815" spans="2:8">
      <c r="B3815" s="2" t="s">
        <v>4263</v>
      </c>
      <c r="C3815" s="2">
        <v>29</v>
      </c>
      <c r="D3815" s="2" t="s">
        <v>466</v>
      </c>
      <c r="E3815" s="2"/>
      <c r="F3815" s="2"/>
      <c r="G3815" s="2"/>
      <c r="H3815" s="2"/>
    </row>
    <row r="3816" spans="2:8">
      <c r="B3816" s="2" t="s">
        <v>4264</v>
      </c>
      <c r="C3816" s="2">
        <v>29</v>
      </c>
      <c r="D3816" s="2" t="s">
        <v>466</v>
      </c>
      <c r="E3816" s="2"/>
      <c r="F3816" s="2"/>
      <c r="G3816" s="2"/>
      <c r="H3816" s="2"/>
    </row>
    <row r="3817" spans="2:8">
      <c r="B3817" s="2" t="s">
        <v>4265</v>
      </c>
      <c r="C3817" s="2">
        <v>28</v>
      </c>
      <c r="D3817" s="2" t="s">
        <v>466</v>
      </c>
      <c r="E3817" s="2"/>
      <c r="F3817" s="2"/>
      <c r="G3817" s="2"/>
      <c r="H3817" s="2"/>
    </row>
    <row r="3818" spans="2:8">
      <c r="B3818" s="2" t="s">
        <v>4266</v>
      </c>
      <c r="C3818" s="2">
        <v>27</v>
      </c>
      <c r="D3818" s="2" t="s">
        <v>466</v>
      </c>
      <c r="E3818" s="2"/>
      <c r="F3818" s="2"/>
      <c r="G3818" s="2"/>
      <c r="H3818" s="2"/>
    </row>
    <row r="3819" spans="2:8">
      <c r="B3819" s="2" t="s">
        <v>4267</v>
      </c>
      <c r="C3819" s="2">
        <v>15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14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19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25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31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20</v>
      </c>
      <c r="D3824" s="2" t="s">
        <v>466</v>
      </c>
      <c r="E3824" s="2"/>
      <c r="F3824" s="2"/>
      <c r="G3824" s="2"/>
      <c r="H3824" s="2"/>
    </row>
    <row r="3825" spans="2:8">
      <c r="B3825" s="2" t="s">
        <v>4273</v>
      </c>
      <c r="C3825" s="2">
        <v>23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23</v>
      </c>
      <c r="D3826" s="2" t="s">
        <v>466</v>
      </c>
      <c r="E3826" s="2"/>
      <c r="F3826" s="2"/>
      <c r="G3826" s="2"/>
      <c r="H3826" s="2"/>
    </row>
    <row r="3827" spans="2:8">
      <c r="B3827" s="2" t="s">
        <v>4275</v>
      </c>
      <c r="C3827" s="2">
        <v>32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37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33</v>
      </c>
      <c r="D3829" s="2" t="s">
        <v>466</v>
      </c>
      <c r="E3829" s="2"/>
      <c r="F3829" s="2"/>
      <c r="G3829" s="2"/>
      <c r="H3829" s="2"/>
    </row>
    <row r="3830" spans="2:8">
      <c r="B3830" s="2" t="s">
        <v>4278</v>
      </c>
      <c r="C3830" s="2">
        <v>33</v>
      </c>
      <c r="D3830" s="2" t="s">
        <v>466</v>
      </c>
      <c r="E3830" s="2"/>
      <c r="F3830" s="2"/>
      <c r="G3830" s="2"/>
      <c r="H3830" s="2"/>
    </row>
    <row r="3831" spans="2:8">
      <c r="B3831" s="2" t="s">
        <v>4279</v>
      </c>
      <c r="C3831" s="2">
        <v>35</v>
      </c>
      <c r="D3831" s="2" t="s">
        <v>466</v>
      </c>
      <c r="E3831" s="2"/>
      <c r="F3831" s="2"/>
      <c r="G3831" s="2"/>
      <c r="H3831" s="2"/>
    </row>
    <row r="3832" spans="2:8">
      <c r="B3832" s="2" t="s">
        <v>4280</v>
      </c>
      <c r="C3832" s="2">
        <v>35</v>
      </c>
      <c r="D3832" s="2" t="s">
        <v>466</v>
      </c>
      <c r="E3832" s="2"/>
      <c r="F3832" s="2"/>
      <c r="G3832" s="2"/>
      <c r="H3832" s="2"/>
    </row>
    <row r="3833" spans="2:8">
      <c r="B3833" s="2" t="s">
        <v>4281</v>
      </c>
      <c r="C3833" s="2">
        <v>34</v>
      </c>
      <c r="D3833" s="2" t="s">
        <v>466</v>
      </c>
      <c r="E3833" s="2"/>
      <c r="F3833" s="2"/>
      <c r="G3833" s="2"/>
      <c r="H3833" s="2"/>
    </row>
    <row r="3834" spans="2:8">
      <c r="B3834" s="2" t="s">
        <v>4282</v>
      </c>
      <c r="C3834" s="2">
        <v>33</v>
      </c>
      <c r="D3834" s="2" t="s">
        <v>466</v>
      </c>
      <c r="E3834" s="2"/>
      <c r="F3834" s="2"/>
      <c r="G3834" s="2"/>
      <c r="H3834" s="2"/>
    </row>
    <row r="3835" spans="2:8">
      <c r="B3835" s="2" t="s">
        <v>4283</v>
      </c>
      <c r="C3835" s="2">
        <v>30</v>
      </c>
      <c r="D3835" s="2" t="s">
        <v>466</v>
      </c>
      <c r="E3835" s="2"/>
      <c r="F3835" s="2"/>
      <c r="G3835" s="2"/>
      <c r="H3835" s="2"/>
    </row>
    <row r="3836" spans="2:8">
      <c r="B3836" s="2" t="s">
        <v>4284</v>
      </c>
      <c r="C3836" s="2">
        <v>28</v>
      </c>
      <c r="D3836" s="2" t="s">
        <v>466</v>
      </c>
      <c r="E3836" s="2"/>
      <c r="F3836" s="2"/>
      <c r="G3836" s="2"/>
      <c r="H3836" s="2"/>
    </row>
    <row r="3837" spans="2:8">
      <c r="B3837" s="2" t="s">
        <v>4285</v>
      </c>
      <c r="C3837" s="2">
        <v>26</v>
      </c>
      <c r="D3837" s="2" t="s">
        <v>466</v>
      </c>
      <c r="E3837" s="2"/>
      <c r="F3837" s="2"/>
      <c r="G3837" s="2"/>
      <c r="H3837" s="2"/>
    </row>
    <row r="3838" spans="2:8">
      <c r="B3838" s="2" t="s">
        <v>4286</v>
      </c>
      <c r="C3838" s="2">
        <v>25</v>
      </c>
      <c r="D3838" s="2" t="s">
        <v>466</v>
      </c>
      <c r="E3838" s="2"/>
      <c r="F3838" s="2"/>
      <c r="G3838" s="2"/>
      <c r="H3838" s="2"/>
    </row>
    <row r="3839" spans="2:8">
      <c r="B3839" s="2" t="s">
        <v>4287</v>
      </c>
      <c r="C3839" s="2">
        <v>26</v>
      </c>
      <c r="D3839" s="2" t="s">
        <v>466</v>
      </c>
      <c r="E3839" s="2"/>
      <c r="F3839" s="2"/>
      <c r="G3839" s="2"/>
      <c r="H3839" s="2"/>
    </row>
    <row r="3840" spans="2:8">
      <c r="B3840" s="2" t="s">
        <v>4288</v>
      </c>
      <c r="C3840" s="2">
        <v>27</v>
      </c>
      <c r="D3840" s="2" t="s">
        <v>466</v>
      </c>
      <c r="E3840" s="2"/>
      <c r="F3840" s="2"/>
      <c r="G3840" s="2"/>
      <c r="H3840" s="2"/>
    </row>
    <row r="3841" spans="2:8">
      <c r="B3841" s="2" t="s">
        <v>4289</v>
      </c>
      <c r="C3841" s="2">
        <v>35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29</v>
      </c>
      <c r="D3842" s="2" t="s">
        <v>466</v>
      </c>
      <c r="E3842" s="2"/>
      <c r="F3842" s="2"/>
      <c r="G3842" s="2"/>
      <c r="H3842" s="2"/>
    </row>
    <row r="3843" spans="2:8">
      <c r="B3843" s="2" t="s">
        <v>4291</v>
      </c>
      <c r="C3843" s="2">
        <v>28</v>
      </c>
      <c r="D3843" s="2" t="s">
        <v>466</v>
      </c>
      <c r="E3843" s="2"/>
      <c r="F3843" s="2"/>
      <c r="G3843" s="2"/>
      <c r="H3843" s="2"/>
    </row>
    <row r="3844" spans="2:8">
      <c r="B3844" s="2" t="s">
        <v>4292</v>
      </c>
      <c r="C3844" s="2">
        <v>28</v>
      </c>
      <c r="D3844" s="2" t="s">
        <v>466</v>
      </c>
      <c r="E3844" s="2"/>
      <c r="F3844" s="2"/>
      <c r="G3844" s="2"/>
      <c r="H3844" s="2"/>
    </row>
    <row r="3845" spans="2:8">
      <c r="B3845" s="2" t="s">
        <v>4293</v>
      </c>
      <c r="C3845" s="2">
        <v>30</v>
      </c>
      <c r="D3845" s="2" t="s">
        <v>466</v>
      </c>
      <c r="E3845" s="2"/>
      <c r="F3845" s="2"/>
      <c r="G3845" s="2"/>
      <c r="H3845" s="2"/>
    </row>
    <row r="3846" spans="2:8">
      <c r="B3846" s="2" t="s">
        <v>4294</v>
      </c>
      <c r="C3846" s="2">
        <v>30</v>
      </c>
      <c r="D3846" s="2" t="s">
        <v>466</v>
      </c>
      <c r="E3846" s="2"/>
      <c r="F3846" s="2"/>
      <c r="G3846" s="2"/>
      <c r="H3846" s="2"/>
    </row>
    <row r="3847" spans="2:8">
      <c r="B3847" s="2" t="s">
        <v>4295</v>
      </c>
      <c r="C3847" s="2">
        <v>29</v>
      </c>
      <c r="D3847" s="2" t="s">
        <v>466</v>
      </c>
      <c r="E3847" s="2"/>
      <c r="F3847" s="2"/>
      <c r="G3847" s="2"/>
      <c r="H3847" s="2"/>
    </row>
    <row r="3848" spans="2:8">
      <c r="B3848" s="2" t="s">
        <v>4296</v>
      </c>
      <c r="C3848" s="2">
        <v>28</v>
      </c>
      <c r="D3848" s="2" t="s">
        <v>466</v>
      </c>
      <c r="E3848" s="2"/>
      <c r="F3848" s="2"/>
      <c r="G3848" s="2"/>
      <c r="H3848" s="2"/>
    </row>
    <row r="3849" spans="2:8">
      <c r="B3849" s="2" t="s">
        <v>4297</v>
      </c>
      <c r="C3849" s="2">
        <v>35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35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36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35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35</v>
      </c>
      <c r="D3853" s="2" t="s">
        <v>466</v>
      </c>
      <c r="E3853" s="2"/>
      <c r="F3853" s="2"/>
      <c r="G3853" s="2"/>
      <c r="H3853" s="2"/>
    </row>
    <row r="3854" spans="2:8">
      <c r="B3854" s="2" t="s">
        <v>4302</v>
      </c>
      <c r="C3854" s="2">
        <v>35</v>
      </c>
      <c r="D3854" s="2" t="s">
        <v>466</v>
      </c>
      <c r="E3854" s="2"/>
      <c r="F3854" s="2"/>
      <c r="G3854" s="2"/>
      <c r="H3854" s="2"/>
    </row>
    <row r="3855" spans="2:8">
      <c r="B3855" s="2" t="s">
        <v>4303</v>
      </c>
      <c r="C3855" s="2">
        <v>34</v>
      </c>
      <c r="D3855" s="2" t="s">
        <v>466</v>
      </c>
      <c r="E3855" s="2"/>
      <c r="F3855" s="2"/>
      <c r="G3855" s="2"/>
      <c r="H3855" s="2"/>
    </row>
    <row r="3856" spans="2:8">
      <c r="B3856" s="2" t="s">
        <v>4304</v>
      </c>
      <c r="C3856" s="2">
        <v>32</v>
      </c>
      <c r="D3856" s="2" t="s">
        <v>466</v>
      </c>
      <c r="E3856" s="2"/>
      <c r="F3856" s="2"/>
      <c r="G3856" s="2"/>
      <c r="H3856" s="2"/>
    </row>
    <row r="3857" spans="2:8">
      <c r="B3857" s="2" t="s">
        <v>4305</v>
      </c>
      <c r="C3857" s="2">
        <v>30</v>
      </c>
      <c r="D3857" s="2" t="s">
        <v>466</v>
      </c>
      <c r="E3857" s="2"/>
      <c r="F3857" s="2"/>
      <c r="G3857" s="2"/>
      <c r="H3857" s="2"/>
    </row>
    <row r="3858" spans="2:8">
      <c r="B3858" s="2" t="s">
        <v>4306</v>
      </c>
      <c r="C3858" s="2">
        <v>26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26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25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26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26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26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26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35</v>
      </c>
      <c r="D3865" s="2" t="s">
        <v>466</v>
      </c>
      <c r="E3865" s="2"/>
      <c r="F3865" s="2"/>
      <c r="G3865" s="2"/>
      <c r="H3865" s="2"/>
    </row>
    <row r="3866" spans="2:8">
      <c r="B3866" s="2" t="s">
        <v>4314</v>
      </c>
      <c r="C3866" s="2">
        <v>35</v>
      </c>
      <c r="D3866" s="2" t="s">
        <v>466</v>
      </c>
      <c r="E3866" s="2"/>
      <c r="F3866" s="2"/>
      <c r="G3866" s="2"/>
      <c r="H3866" s="2"/>
    </row>
    <row r="3867" spans="2:8">
      <c r="B3867" s="2" t="s">
        <v>4315</v>
      </c>
      <c r="C3867" s="2">
        <v>36</v>
      </c>
      <c r="D3867" s="2" t="s">
        <v>466</v>
      </c>
      <c r="E3867" s="2"/>
      <c r="F3867" s="2"/>
      <c r="G3867" s="2"/>
      <c r="H3867" s="2"/>
    </row>
    <row r="3868" spans="2:8">
      <c r="B3868" s="2" t="s">
        <v>4316</v>
      </c>
      <c r="C3868" s="2">
        <v>35</v>
      </c>
      <c r="D3868" s="2" t="s">
        <v>466</v>
      </c>
      <c r="E3868" s="2"/>
      <c r="F3868" s="2"/>
      <c r="G3868" s="2"/>
      <c r="H3868" s="2"/>
    </row>
    <row r="3869" spans="2:8">
      <c r="B3869" s="2" t="s">
        <v>4317</v>
      </c>
      <c r="C3869" s="2">
        <v>33</v>
      </c>
      <c r="D3869" s="2" t="s">
        <v>466</v>
      </c>
      <c r="E3869" s="2"/>
      <c r="F3869" s="2"/>
      <c r="G3869" s="2"/>
      <c r="H3869" s="2"/>
    </row>
    <row r="3870" spans="2:8">
      <c r="B3870" s="2" t="s">
        <v>4318</v>
      </c>
      <c r="C3870" s="2">
        <v>38</v>
      </c>
      <c r="D3870" s="2" t="s">
        <v>466</v>
      </c>
      <c r="E3870" s="2"/>
      <c r="F3870" s="2"/>
      <c r="G3870" s="2"/>
      <c r="H3870" s="2"/>
    </row>
    <row r="3871" spans="2:8">
      <c r="B3871" s="2" t="s">
        <v>4319</v>
      </c>
      <c r="C3871" s="2">
        <v>39</v>
      </c>
      <c r="D3871" s="2" t="s">
        <v>466</v>
      </c>
      <c r="E3871" s="2"/>
      <c r="F3871" s="2"/>
      <c r="G3871" s="2"/>
      <c r="H3871" s="2"/>
    </row>
    <row r="3872" spans="2:8">
      <c r="B3872" s="2" t="s">
        <v>4320</v>
      </c>
      <c r="C3872" s="2">
        <v>37</v>
      </c>
      <c r="D3872" s="2" t="s">
        <v>466</v>
      </c>
      <c r="E3872" s="2"/>
      <c r="F3872" s="2"/>
      <c r="G3872" s="2"/>
      <c r="H3872" s="2"/>
    </row>
    <row r="3873" spans="2:8">
      <c r="B3873" s="2" t="s">
        <v>4321</v>
      </c>
      <c r="C3873" s="2">
        <v>33</v>
      </c>
      <c r="D3873" s="2" t="s">
        <v>466</v>
      </c>
      <c r="E3873" s="2"/>
      <c r="F3873" s="2"/>
      <c r="G3873" s="2"/>
      <c r="H3873" s="2"/>
    </row>
    <row r="3874" spans="2:8">
      <c r="B3874" s="2" t="s">
        <v>4322</v>
      </c>
      <c r="C3874" s="2">
        <v>43</v>
      </c>
      <c r="D3874" s="2" t="s">
        <v>466</v>
      </c>
      <c r="E3874" s="2"/>
      <c r="F3874" s="2"/>
      <c r="G3874" s="2"/>
      <c r="H3874" s="2"/>
    </row>
    <row r="3875" spans="2:8">
      <c r="B3875" s="2" t="s">
        <v>4323</v>
      </c>
      <c r="C3875" s="2">
        <v>44</v>
      </c>
      <c r="D3875" s="2" t="s">
        <v>466</v>
      </c>
      <c r="E3875" s="2"/>
      <c r="F3875" s="2"/>
      <c r="G3875" s="2"/>
      <c r="H3875" s="2"/>
    </row>
    <row r="3876" spans="2:8">
      <c r="B3876" s="2" t="s">
        <v>4324</v>
      </c>
      <c r="C3876" s="2">
        <v>28</v>
      </c>
      <c r="D3876" s="2" t="s">
        <v>466</v>
      </c>
      <c r="E3876" s="2"/>
      <c r="F3876" s="2"/>
      <c r="G3876" s="2"/>
      <c r="H3876" s="2"/>
    </row>
    <row r="3877" spans="2:8">
      <c r="B3877" s="2" t="s">
        <v>4325</v>
      </c>
      <c r="C3877" s="2">
        <v>28</v>
      </c>
      <c r="D3877" s="2" t="s">
        <v>466</v>
      </c>
      <c r="E3877" s="2"/>
      <c r="F3877" s="2"/>
      <c r="G3877" s="2"/>
      <c r="H3877" s="2"/>
    </row>
    <row r="3878" spans="2:8">
      <c r="B3878" s="2" t="s">
        <v>4326</v>
      </c>
      <c r="C3878" s="2">
        <v>29</v>
      </c>
      <c r="D3878" s="2" t="s">
        <v>466</v>
      </c>
      <c r="E3878" s="2"/>
      <c r="F3878" s="2"/>
      <c r="G3878" s="2"/>
      <c r="H3878" s="2"/>
    </row>
    <row r="3879" spans="2:8">
      <c r="B3879" s="2" t="s">
        <v>4327</v>
      </c>
      <c r="C3879" s="2">
        <v>29</v>
      </c>
      <c r="D3879" s="2" t="s">
        <v>466</v>
      </c>
      <c r="E3879" s="2"/>
      <c r="F3879" s="2"/>
      <c r="G3879" s="2"/>
      <c r="H3879" s="2"/>
    </row>
    <row r="3880" spans="2:8">
      <c r="B3880" s="2" t="s">
        <v>4328</v>
      </c>
      <c r="C3880" s="2">
        <v>28</v>
      </c>
      <c r="D3880" s="2" t="s">
        <v>466</v>
      </c>
      <c r="E3880" s="2"/>
      <c r="F3880" s="2"/>
      <c r="G3880" s="2"/>
      <c r="H3880" s="2"/>
    </row>
    <row r="3881" spans="2:8">
      <c r="B3881" s="2" t="s">
        <v>4329</v>
      </c>
      <c r="C3881" s="2">
        <v>28</v>
      </c>
      <c r="D3881" s="2" t="s">
        <v>466</v>
      </c>
      <c r="E3881" s="2"/>
      <c r="F3881" s="2"/>
      <c r="G3881" s="2"/>
      <c r="H3881" s="2"/>
    </row>
    <row r="3882" spans="2:8">
      <c r="B3882" s="2" t="s">
        <v>4330</v>
      </c>
      <c r="C3882" s="2">
        <v>27</v>
      </c>
      <c r="D3882" s="2" t="s">
        <v>466</v>
      </c>
      <c r="E3882" s="2"/>
      <c r="F3882" s="2"/>
      <c r="G3882" s="2"/>
      <c r="H3882" s="2"/>
    </row>
    <row r="3883" spans="2:8">
      <c r="B3883" s="2" t="s">
        <v>4331</v>
      </c>
      <c r="C3883" s="2">
        <v>27</v>
      </c>
      <c r="D3883" s="2" t="s">
        <v>466</v>
      </c>
      <c r="E3883" s="2"/>
      <c r="F3883" s="2"/>
      <c r="G3883" s="2"/>
      <c r="H3883" s="2"/>
    </row>
    <row r="3884" spans="2:8">
      <c r="B3884" s="2" t="s">
        <v>4332</v>
      </c>
      <c r="C3884" s="2">
        <v>25</v>
      </c>
      <c r="D3884" s="2" t="s">
        <v>466</v>
      </c>
      <c r="E3884" s="2"/>
      <c r="F3884" s="2"/>
      <c r="G3884" s="2"/>
      <c r="H3884" s="2"/>
    </row>
    <row r="3885" spans="2:8">
      <c r="B3885" s="2" t="s">
        <v>4333</v>
      </c>
      <c r="C3885" s="2">
        <v>23</v>
      </c>
      <c r="D3885" s="2" t="s">
        <v>466</v>
      </c>
      <c r="E3885" s="2"/>
      <c r="F3885" s="2"/>
      <c r="G3885" s="2"/>
      <c r="H3885" s="2"/>
    </row>
    <row r="3886" spans="2:8">
      <c r="B3886" s="2" t="s">
        <v>4334</v>
      </c>
      <c r="C3886" s="2">
        <v>19</v>
      </c>
      <c r="D3886" s="2" t="s">
        <v>466</v>
      </c>
      <c r="E3886" s="2"/>
      <c r="F3886" s="2"/>
      <c r="G3886" s="2"/>
      <c r="H3886" s="2"/>
    </row>
    <row r="3887" spans="2:8">
      <c r="B3887" s="2" t="s">
        <v>4335</v>
      </c>
      <c r="C3887" s="2">
        <v>20</v>
      </c>
      <c r="D3887" s="2" t="s">
        <v>466</v>
      </c>
      <c r="E3887" s="2"/>
      <c r="F3887" s="2"/>
      <c r="G3887" s="2"/>
      <c r="H3887" s="2"/>
    </row>
    <row r="3888" spans="2:8">
      <c r="B3888" s="2" t="s">
        <v>4336</v>
      </c>
      <c r="C3888" s="2">
        <v>29</v>
      </c>
      <c r="D3888" s="2" t="s">
        <v>466</v>
      </c>
      <c r="E3888" s="2"/>
      <c r="F3888" s="2"/>
      <c r="G3888" s="2"/>
      <c r="H3888" s="2"/>
    </row>
    <row r="3889" spans="2:8">
      <c r="B3889" s="2" t="s">
        <v>4337</v>
      </c>
      <c r="C3889" s="2">
        <v>29</v>
      </c>
      <c r="D3889" s="2" t="s">
        <v>466</v>
      </c>
      <c r="E3889" s="2"/>
      <c r="F3889" s="2"/>
      <c r="G3889" s="2"/>
      <c r="H3889" s="2"/>
    </row>
    <row r="3890" spans="2:8">
      <c r="B3890" s="2" t="s">
        <v>4338</v>
      </c>
      <c r="C3890" s="2">
        <v>28</v>
      </c>
      <c r="D3890" s="2" t="s">
        <v>466</v>
      </c>
      <c r="E3890" s="2"/>
      <c r="F3890" s="2"/>
      <c r="G3890" s="2"/>
      <c r="H3890" s="2"/>
    </row>
    <row r="3891" spans="2:8">
      <c r="B3891" s="2" t="s">
        <v>4339</v>
      </c>
      <c r="C3891" s="2">
        <v>26</v>
      </c>
      <c r="D3891" s="2" t="s">
        <v>466</v>
      </c>
      <c r="E3891" s="2"/>
      <c r="F3891" s="2"/>
      <c r="G3891" s="2"/>
      <c r="H3891" s="2"/>
    </row>
    <row r="3892" spans="2:8">
      <c r="B3892" s="2" t="s">
        <v>4340</v>
      </c>
      <c r="C3892" s="2">
        <v>16</v>
      </c>
      <c r="D3892" s="2" t="s">
        <v>466</v>
      </c>
      <c r="E3892" s="2"/>
      <c r="F3892" s="2"/>
      <c r="G3892" s="2"/>
      <c r="H3892" s="2"/>
    </row>
    <row r="3893" spans="2:8">
      <c r="B3893" s="2" t="s">
        <v>4341</v>
      </c>
      <c r="C3893" s="2">
        <v>17</v>
      </c>
      <c r="D3893" s="2" t="s">
        <v>466</v>
      </c>
      <c r="E3893" s="2"/>
      <c r="F3893" s="2"/>
      <c r="G3893" s="2"/>
      <c r="H3893" s="2"/>
    </row>
    <row r="3894" spans="2:8">
      <c r="B3894" s="2" t="s">
        <v>4342</v>
      </c>
      <c r="C3894" s="2">
        <v>18</v>
      </c>
      <c r="D3894" s="2" t="s">
        <v>466</v>
      </c>
      <c r="E3894" s="2"/>
      <c r="F3894" s="2"/>
      <c r="G3894" s="2"/>
      <c r="H3894" s="2"/>
    </row>
    <row r="3895" spans="2:8">
      <c r="B3895" s="2" t="s">
        <v>4343</v>
      </c>
      <c r="C3895" s="2">
        <v>19</v>
      </c>
      <c r="D3895" s="2" t="s">
        <v>466</v>
      </c>
      <c r="E3895" s="2"/>
      <c r="F3895" s="2"/>
      <c r="G3895" s="2"/>
      <c r="H3895" s="2"/>
    </row>
    <row r="3896" spans="2:8">
      <c r="B3896" s="2" t="s">
        <v>4344</v>
      </c>
      <c r="C3896" s="2">
        <v>30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30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30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30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29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41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40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38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36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34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23</v>
      </c>
      <c r="D3906" s="2" t="s">
        <v>466</v>
      </c>
      <c r="E3906" s="2"/>
      <c r="F3906" s="2"/>
      <c r="G3906" s="2"/>
      <c r="H3906" s="2"/>
    </row>
    <row r="3907" spans="2:8">
      <c r="B3907" s="2" t="s">
        <v>4355</v>
      </c>
      <c r="C3907" s="2">
        <v>35</v>
      </c>
      <c r="D3907" s="2" t="s">
        <v>466</v>
      </c>
      <c r="E3907" s="2"/>
      <c r="F3907" s="2"/>
      <c r="G3907" s="2"/>
      <c r="H3907" s="2"/>
    </row>
    <row r="3908" spans="2:8">
      <c r="B3908" s="2" t="s">
        <v>4356</v>
      </c>
      <c r="C3908" s="2">
        <v>36</v>
      </c>
      <c r="D3908" s="2" t="s">
        <v>466</v>
      </c>
      <c r="E3908" s="2"/>
      <c r="F3908" s="2"/>
      <c r="G3908" s="2"/>
      <c r="H3908" s="2"/>
    </row>
    <row r="3909" spans="2:8">
      <c r="B3909" s="2" t="s">
        <v>4357</v>
      </c>
      <c r="C3909" s="2">
        <v>36</v>
      </c>
      <c r="D3909" s="2" t="s">
        <v>466</v>
      </c>
      <c r="E3909" s="2"/>
      <c r="F3909" s="2"/>
      <c r="G3909" s="2"/>
      <c r="H3909" s="2"/>
    </row>
    <row r="3910" spans="2:8">
      <c r="B3910" s="2" t="s">
        <v>4358</v>
      </c>
      <c r="C3910" s="2">
        <v>35</v>
      </c>
      <c r="D3910" s="2" t="s">
        <v>466</v>
      </c>
      <c r="E3910" s="2"/>
      <c r="F3910" s="2"/>
      <c r="G3910" s="2"/>
      <c r="H3910" s="2"/>
    </row>
    <row r="3911" spans="2:8">
      <c r="B3911" s="2" t="s">
        <v>4359</v>
      </c>
      <c r="C3911" s="2">
        <v>32</v>
      </c>
      <c r="D3911" s="2" t="s">
        <v>466</v>
      </c>
      <c r="E3911" s="2"/>
      <c r="F3911" s="2"/>
      <c r="G3911" s="2"/>
      <c r="H3911" s="2"/>
    </row>
    <row r="3912" spans="2:8">
      <c r="B3912" s="2" t="s">
        <v>4360</v>
      </c>
      <c r="C3912" s="2">
        <v>31</v>
      </c>
      <c r="D3912" s="2" t="s">
        <v>466</v>
      </c>
      <c r="E3912" s="2"/>
      <c r="F3912" s="2"/>
      <c r="G3912" s="2"/>
      <c r="H3912" s="2"/>
    </row>
    <row r="3913" spans="2:8">
      <c r="B3913" s="2" t="s">
        <v>4361</v>
      </c>
      <c r="C3913" s="2">
        <v>30</v>
      </c>
      <c r="D3913" s="2" t="s">
        <v>466</v>
      </c>
      <c r="E3913" s="2"/>
      <c r="F3913" s="2"/>
      <c r="G3913" s="2"/>
      <c r="H3913" s="2"/>
    </row>
    <row r="3914" spans="2:8">
      <c r="B3914" s="2" t="s">
        <v>4362</v>
      </c>
      <c r="C3914" s="2">
        <v>27</v>
      </c>
      <c r="D3914" s="2" t="s">
        <v>466</v>
      </c>
      <c r="E3914" s="2"/>
      <c r="F3914" s="2"/>
      <c r="G3914" s="2"/>
      <c r="H3914" s="2"/>
    </row>
    <row r="3915" spans="2:8">
      <c r="B3915" s="2" t="s">
        <v>4363</v>
      </c>
      <c r="C3915" s="2">
        <v>28</v>
      </c>
      <c r="D3915" s="2" t="s">
        <v>466</v>
      </c>
      <c r="E3915" s="2"/>
      <c r="F3915" s="2"/>
      <c r="G3915" s="2"/>
      <c r="H3915" s="2"/>
    </row>
    <row r="3916" spans="2:8">
      <c r="B3916" s="2" t="s">
        <v>4364</v>
      </c>
      <c r="C3916" s="2">
        <v>26</v>
      </c>
      <c r="D3916" s="2" t="s">
        <v>466</v>
      </c>
      <c r="E3916" s="2"/>
      <c r="F3916" s="2"/>
      <c r="G3916" s="2"/>
      <c r="H3916" s="2"/>
    </row>
    <row r="3917" spans="2:8">
      <c r="B3917" s="2" t="s">
        <v>4365</v>
      </c>
      <c r="C3917" s="2">
        <v>27</v>
      </c>
      <c r="D3917" s="2" t="s">
        <v>466</v>
      </c>
      <c r="E3917" s="2"/>
      <c r="F3917" s="2"/>
      <c r="G3917" s="2"/>
      <c r="H3917" s="2"/>
    </row>
    <row r="3918" spans="2:8">
      <c r="B3918" s="2" t="s">
        <v>4366</v>
      </c>
      <c r="C3918" s="2">
        <v>27</v>
      </c>
      <c r="D3918" s="2" t="s">
        <v>466</v>
      </c>
      <c r="E3918" s="2"/>
      <c r="F3918" s="2"/>
      <c r="G3918" s="2"/>
      <c r="H3918" s="2"/>
    </row>
    <row r="3919" spans="2:8">
      <c r="B3919" s="2" t="s">
        <v>4367</v>
      </c>
      <c r="C3919" s="2">
        <v>26</v>
      </c>
      <c r="D3919" s="2" t="s">
        <v>466</v>
      </c>
      <c r="E3919" s="2"/>
      <c r="F3919" s="2"/>
      <c r="G3919" s="2"/>
      <c r="H3919" s="2"/>
    </row>
    <row r="3920" spans="2:8">
      <c r="B3920" s="2" t="s">
        <v>4368</v>
      </c>
      <c r="C3920" s="2">
        <v>25</v>
      </c>
      <c r="D3920" s="2" t="s">
        <v>466</v>
      </c>
      <c r="E3920" s="2"/>
      <c r="F3920" s="2"/>
      <c r="G3920" s="2"/>
      <c r="H3920" s="2"/>
    </row>
    <row r="3921" spans="2:8">
      <c r="B3921" s="2" t="s">
        <v>4369</v>
      </c>
      <c r="C3921" s="2">
        <v>22</v>
      </c>
      <c r="D3921" s="2" t="s">
        <v>466</v>
      </c>
      <c r="E3921" s="2"/>
      <c r="F3921" s="2"/>
      <c r="G3921" s="2"/>
      <c r="H3921" s="2"/>
    </row>
    <row r="3922" spans="2:8">
      <c r="B3922" s="2" t="s">
        <v>4370</v>
      </c>
      <c r="C3922" s="2">
        <v>22</v>
      </c>
      <c r="D3922" s="2" t="s">
        <v>466</v>
      </c>
      <c r="E3922" s="2"/>
      <c r="F3922" s="2"/>
      <c r="G3922" s="2"/>
      <c r="H3922" s="2"/>
    </row>
    <row r="3923" spans="2:8">
      <c r="B3923" s="2" t="s">
        <v>4371</v>
      </c>
      <c r="C3923" s="2">
        <v>24</v>
      </c>
      <c r="D3923" s="2" t="s">
        <v>466</v>
      </c>
      <c r="E3923" s="2"/>
      <c r="F3923" s="2"/>
      <c r="G3923" s="2"/>
      <c r="H3923" s="2"/>
    </row>
    <row r="3924" spans="2:8">
      <c r="B3924" s="2" t="s">
        <v>4372</v>
      </c>
      <c r="C3924" s="2">
        <v>30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31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31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29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27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26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32</v>
      </c>
      <c r="D3930" s="2" t="s">
        <v>466</v>
      </c>
      <c r="E3930" s="2"/>
      <c r="F3930" s="2"/>
      <c r="G3930" s="2"/>
      <c r="H3930" s="2"/>
    </row>
    <row r="3931" spans="2:8">
      <c r="B3931" s="2" t="s">
        <v>4379</v>
      </c>
      <c r="C3931" s="2">
        <v>32</v>
      </c>
      <c r="D3931" s="2" t="s">
        <v>466</v>
      </c>
      <c r="E3931" s="2"/>
      <c r="F3931" s="2"/>
      <c r="G3931" s="2"/>
      <c r="H3931" s="2"/>
    </row>
    <row r="3932" spans="2:8">
      <c r="B3932" s="2" t="s">
        <v>4380</v>
      </c>
      <c r="C3932" s="2">
        <v>32</v>
      </c>
      <c r="D3932" s="2" t="s">
        <v>466</v>
      </c>
      <c r="E3932" s="2"/>
      <c r="F3932" s="2"/>
      <c r="G3932" s="2"/>
      <c r="H3932" s="2"/>
    </row>
    <row r="3933" spans="2:8">
      <c r="B3933" s="2" t="s">
        <v>4381</v>
      </c>
      <c r="C3933" s="2">
        <v>32</v>
      </c>
      <c r="D3933" s="2" t="s">
        <v>466</v>
      </c>
      <c r="E3933" s="2"/>
      <c r="F3933" s="2"/>
      <c r="G3933" s="2"/>
      <c r="H3933" s="2"/>
    </row>
    <row r="3934" spans="2:8">
      <c r="B3934" s="2" t="s">
        <v>4382</v>
      </c>
      <c r="C3934" s="2">
        <v>32</v>
      </c>
      <c r="D3934" s="2" t="s">
        <v>466</v>
      </c>
      <c r="E3934" s="2"/>
      <c r="F3934" s="2"/>
      <c r="G3934" s="2"/>
      <c r="H3934" s="2"/>
    </row>
    <row r="3935" spans="2:8">
      <c r="B3935" s="2" t="s">
        <v>4383</v>
      </c>
      <c r="C3935" s="2">
        <v>24</v>
      </c>
      <c r="D3935" s="2" t="s">
        <v>466</v>
      </c>
      <c r="E3935" s="2"/>
      <c r="F3935" s="2"/>
      <c r="G3935" s="2"/>
      <c r="H3935" s="2"/>
    </row>
    <row r="3936" spans="2:8">
      <c r="B3936" s="2" t="s">
        <v>4384</v>
      </c>
      <c r="C3936" s="2">
        <v>27</v>
      </c>
      <c r="D3936" s="2" t="s">
        <v>466</v>
      </c>
      <c r="E3936" s="2"/>
      <c r="F3936" s="2"/>
      <c r="G3936" s="2"/>
      <c r="H3936" s="2"/>
    </row>
    <row r="3937" spans="2:8">
      <c r="B3937" s="2" t="s">
        <v>4385</v>
      </c>
      <c r="C3937" s="2">
        <v>33</v>
      </c>
      <c r="D3937" s="2" t="s">
        <v>466</v>
      </c>
      <c r="E3937" s="2"/>
      <c r="F3937" s="2"/>
      <c r="G3937" s="2"/>
      <c r="H3937" s="2"/>
    </row>
    <row r="3938" spans="2:8">
      <c r="B3938" s="2" t="s">
        <v>4386</v>
      </c>
      <c r="C3938" s="2">
        <v>34</v>
      </c>
      <c r="D3938" s="2" t="s">
        <v>466</v>
      </c>
      <c r="E3938" s="2"/>
      <c r="F3938" s="2"/>
      <c r="G3938" s="2"/>
      <c r="H3938" s="2"/>
    </row>
    <row r="3939" spans="2:8">
      <c r="B3939" s="2" t="s">
        <v>4387</v>
      </c>
      <c r="C3939" s="2">
        <v>32</v>
      </c>
      <c r="D3939" s="2" t="s">
        <v>466</v>
      </c>
      <c r="E3939" s="2"/>
      <c r="F3939" s="2"/>
      <c r="G3939" s="2"/>
      <c r="H3939" s="2"/>
    </row>
    <row r="3940" spans="2:8">
      <c r="B3940" s="2" t="s">
        <v>4388</v>
      </c>
      <c r="C3940" s="2">
        <v>31</v>
      </c>
      <c r="D3940" s="2" t="s">
        <v>466</v>
      </c>
      <c r="E3940" s="2"/>
      <c r="F3940" s="2"/>
      <c r="G3940" s="2"/>
      <c r="H3940" s="2"/>
    </row>
    <row r="3941" spans="2:8">
      <c r="B3941" s="2" t="s">
        <v>4389</v>
      </c>
      <c r="C3941" s="2">
        <v>29</v>
      </c>
      <c r="D3941" s="2" t="s">
        <v>466</v>
      </c>
      <c r="E3941" s="2"/>
      <c r="F3941" s="2"/>
      <c r="G3941" s="2"/>
      <c r="H3941" s="2"/>
    </row>
    <row r="3942" spans="2:8">
      <c r="B3942" s="2" t="s">
        <v>4390</v>
      </c>
      <c r="C3942" s="2">
        <v>30</v>
      </c>
      <c r="D3942" s="2" t="s">
        <v>466</v>
      </c>
      <c r="E3942" s="2"/>
      <c r="F3942" s="2"/>
      <c r="G3942" s="2"/>
      <c r="H3942" s="2"/>
    </row>
    <row r="3943" spans="2:8">
      <c r="B3943" s="2" t="s">
        <v>4391</v>
      </c>
      <c r="C3943" s="2">
        <v>29</v>
      </c>
      <c r="D3943" s="2" t="s">
        <v>466</v>
      </c>
      <c r="E3943" s="2"/>
      <c r="F3943" s="2"/>
      <c r="G3943" s="2"/>
      <c r="H3943" s="2"/>
    </row>
    <row r="3944" spans="2:8">
      <c r="B3944" s="2" t="s">
        <v>4392</v>
      </c>
      <c r="C3944" s="2">
        <v>29</v>
      </c>
      <c r="D3944" s="2" t="s">
        <v>466</v>
      </c>
      <c r="E3944" s="2"/>
      <c r="F3944" s="2"/>
      <c r="G3944" s="2"/>
      <c r="H3944" s="2"/>
    </row>
    <row r="3945" spans="2:8">
      <c r="B3945" s="2" t="s">
        <v>4393</v>
      </c>
      <c r="C3945" s="2">
        <v>27</v>
      </c>
      <c r="D3945" s="2" t="s">
        <v>466</v>
      </c>
      <c r="E3945" s="2"/>
      <c r="F3945" s="2"/>
      <c r="G3945" s="2"/>
      <c r="H3945" s="2"/>
    </row>
    <row r="3946" spans="2:8">
      <c r="B3946" s="2" t="s">
        <v>4394</v>
      </c>
      <c r="C3946" s="2">
        <v>28</v>
      </c>
      <c r="D3946" s="2" t="s">
        <v>466</v>
      </c>
      <c r="E3946" s="2"/>
      <c r="F3946" s="2"/>
      <c r="G3946" s="2"/>
      <c r="H3946" s="2"/>
    </row>
    <row r="3947" spans="2:8">
      <c r="B3947" s="2" t="s">
        <v>4395</v>
      </c>
      <c r="C3947" s="2">
        <v>28</v>
      </c>
      <c r="D3947" s="2" t="s">
        <v>466</v>
      </c>
      <c r="E3947" s="2"/>
      <c r="F3947" s="2"/>
      <c r="G3947" s="2"/>
      <c r="H3947" s="2"/>
    </row>
    <row r="3948" spans="2:8">
      <c r="B3948" s="2" t="s">
        <v>4396</v>
      </c>
      <c r="C3948" s="2">
        <v>36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36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35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34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36</v>
      </c>
      <c r="D3952" s="2" t="s">
        <v>466</v>
      </c>
      <c r="E3952" s="2"/>
      <c r="F3952" s="2"/>
      <c r="G3952" s="2"/>
      <c r="H3952" s="2"/>
    </row>
    <row r="3953" spans="2:8">
      <c r="B3953" s="2" t="s">
        <v>4401</v>
      </c>
      <c r="C3953" s="2">
        <v>35</v>
      </c>
      <c r="D3953" s="2" t="s">
        <v>466</v>
      </c>
      <c r="E3953" s="2"/>
      <c r="F3953" s="2"/>
      <c r="G3953" s="2"/>
      <c r="H3953" s="2"/>
    </row>
    <row r="3954" spans="2:8">
      <c r="B3954" s="2" t="s">
        <v>4402</v>
      </c>
      <c r="C3954" s="2">
        <v>30</v>
      </c>
      <c r="D3954" s="2" t="s">
        <v>466</v>
      </c>
      <c r="E3954" s="2"/>
      <c r="F3954" s="2"/>
      <c r="G3954" s="2"/>
      <c r="H3954" s="2"/>
    </row>
    <row r="3955" spans="2:8">
      <c r="B3955" s="2" t="s">
        <v>4403</v>
      </c>
      <c r="C3955" s="2">
        <v>30</v>
      </c>
      <c r="D3955" s="2" t="s">
        <v>466</v>
      </c>
      <c r="E3955" s="2"/>
      <c r="F3955" s="2"/>
      <c r="G3955" s="2"/>
      <c r="H3955" s="2"/>
    </row>
    <row r="3956" spans="2:8">
      <c r="B3956" s="2" t="s">
        <v>4404</v>
      </c>
      <c r="C3956" s="2">
        <v>32</v>
      </c>
      <c r="D3956" s="2" t="s">
        <v>466</v>
      </c>
      <c r="E3956" s="2"/>
      <c r="F3956" s="2"/>
      <c r="G3956" s="2"/>
      <c r="H3956" s="2"/>
    </row>
    <row r="3957" spans="2:8">
      <c r="B3957" s="2" t="s">
        <v>4405</v>
      </c>
      <c r="C3957" s="2">
        <v>28</v>
      </c>
      <c r="D3957" s="2" t="s">
        <v>466</v>
      </c>
      <c r="E3957" s="2"/>
      <c r="F3957" s="2"/>
      <c r="G3957" s="2"/>
      <c r="H3957" s="2"/>
    </row>
    <row r="3958" spans="2:8">
      <c r="B3958" s="2" t="s">
        <v>4406</v>
      </c>
      <c r="C3958" s="2">
        <v>29</v>
      </c>
      <c r="D3958" s="2" t="s">
        <v>466</v>
      </c>
      <c r="E3958" s="2"/>
      <c r="F3958" s="2"/>
      <c r="G3958" s="2"/>
      <c r="H3958" s="2"/>
    </row>
    <row r="3959" spans="2:8">
      <c r="B3959" s="2" t="s">
        <v>4407</v>
      </c>
      <c r="C3959" s="2">
        <v>30</v>
      </c>
      <c r="D3959" s="2" t="s">
        <v>466</v>
      </c>
      <c r="E3959" s="2"/>
      <c r="F3959" s="2"/>
      <c r="G3959" s="2"/>
      <c r="H3959" s="2"/>
    </row>
    <row r="3960" spans="2:8">
      <c r="B3960" s="2" t="s">
        <v>4408</v>
      </c>
      <c r="C3960" s="2">
        <v>29</v>
      </c>
      <c r="D3960" s="2" t="s">
        <v>466</v>
      </c>
      <c r="E3960" s="2"/>
      <c r="F3960" s="2"/>
      <c r="G3960" s="2"/>
      <c r="H3960" s="2"/>
    </row>
    <row r="3961" spans="2:8">
      <c r="B3961" s="2" t="s">
        <v>4409</v>
      </c>
      <c r="C3961" s="2">
        <v>29</v>
      </c>
      <c r="D3961" s="2" t="s">
        <v>466</v>
      </c>
      <c r="E3961" s="2"/>
      <c r="F3961" s="2"/>
      <c r="G3961" s="2"/>
      <c r="H3961" s="2"/>
    </row>
    <row r="3962" spans="2:8">
      <c r="B3962" s="2" t="s">
        <v>4410</v>
      </c>
      <c r="C3962" s="2">
        <v>29</v>
      </c>
      <c r="D3962" s="2" t="s">
        <v>466</v>
      </c>
      <c r="E3962" s="2"/>
      <c r="F3962" s="2"/>
      <c r="G3962" s="2"/>
      <c r="H3962" s="2"/>
    </row>
    <row r="3963" spans="2:8">
      <c r="B3963" s="2" t="s">
        <v>4411</v>
      </c>
      <c r="C3963" s="2">
        <v>38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38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38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35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25</v>
      </c>
      <c r="D3967" s="2" t="s">
        <v>466</v>
      </c>
      <c r="E3967" s="2"/>
      <c r="F3967" s="2"/>
      <c r="G3967" s="2"/>
      <c r="H3967" s="2"/>
    </row>
    <row r="3968" spans="2:8">
      <c r="B3968" s="2" t="s">
        <v>4416</v>
      </c>
      <c r="C3968" s="2">
        <v>25</v>
      </c>
      <c r="D3968" s="2" t="s">
        <v>466</v>
      </c>
      <c r="E3968" s="2"/>
      <c r="F3968" s="2"/>
      <c r="G3968" s="2"/>
      <c r="H3968" s="2"/>
    </row>
    <row r="3969" spans="2:8">
      <c r="B3969" s="2" t="s">
        <v>4417</v>
      </c>
      <c r="C3969" s="2">
        <v>26</v>
      </c>
      <c r="D3969" s="2" t="s">
        <v>466</v>
      </c>
      <c r="E3969" s="2"/>
      <c r="F3969" s="2"/>
      <c r="G3969" s="2"/>
      <c r="H3969" s="2"/>
    </row>
    <row r="3970" spans="2:8">
      <c r="B3970" s="2" t="s">
        <v>4418</v>
      </c>
      <c r="C3970" s="2">
        <v>27</v>
      </c>
      <c r="D3970" s="2" t="s">
        <v>466</v>
      </c>
      <c r="E3970" s="2"/>
      <c r="F3970" s="2"/>
      <c r="G3970" s="2"/>
      <c r="H3970" s="2"/>
    </row>
    <row r="3971" spans="2:8">
      <c r="B3971" s="2" t="s">
        <v>4419</v>
      </c>
      <c r="C3971" s="2">
        <v>25</v>
      </c>
      <c r="D3971" s="2" t="s">
        <v>466</v>
      </c>
      <c r="E3971" s="2"/>
      <c r="F3971" s="2"/>
      <c r="G3971" s="2"/>
      <c r="H3971" s="2"/>
    </row>
    <row r="3972" spans="2:8">
      <c r="B3972" s="2" t="s">
        <v>4420</v>
      </c>
      <c r="C3972" s="2">
        <v>22</v>
      </c>
      <c r="D3972" s="2" t="s">
        <v>466</v>
      </c>
      <c r="E3972" s="2"/>
      <c r="F3972" s="2"/>
      <c r="G3972" s="2"/>
      <c r="H3972" s="2"/>
    </row>
    <row r="3973" spans="2:8">
      <c r="B3973" s="2" t="s">
        <v>4421</v>
      </c>
      <c r="C3973" s="2">
        <v>28</v>
      </c>
      <c r="D3973" s="2" t="s">
        <v>466</v>
      </c>
      <c r="E3973" s="2"/>
      <c r="F3973" s="2"/>
      <c r="G3973" s="2"/>
      <c r="H3973" s="2"/>
    </row>
    <row r="3974" spans="2:8">
      <c r="B3974" s="2" t="s">
        <v>4422</v>
      </c>
      <c r="C3974" s="2">
        <v>30</v>
      </c>
      <c r="D3974" s="2" t="s">
        <v>466</v>
      </c>
      <c r="E3974" s="2"/>
      <c r="F3974" s="2"/>
      <c r="G3974" s="2"/>
      <c r="H3974" s="2"/>
    </row>
    <row r="3975" spans="2:8">
      <c r="B3975" s="2" t="s">
        <v>4423</v>
      </c>
      <c r="C3975" s="2">
        <v>31</v>
      </c>
      <c r="D3975" s="2" t="s">
        <v>466</v>
      </c>
      <c r="E3975" s="2"/>
      <c r="F3975" s="2"/>
      <c r="G3975" s="2"/>
      <c r="H3975" s="2"/>
    </row>
    <row r="3976" spans="2:8">
      <c r="B3976" s="2" t="s">
        <v>4424</v>
      </c>
      <c r="C3976" s="2">
        <v>31</v>
      </c>
      <c r="D3976" s="2" t="s">
        <v>466</v>
      </c>
      <c r="E3976" s="2"/>
      <c r="F3976" s="2"/>
      <c r="G3976" s="2"/>
      <c r="H3976" s="2"/>
    </row>
    <row r="3977" spans="2:8">
      <c r="B3977" s="2" t="s">
        <v>4425</v>
      </c>
      <c r="C3977" s="2">
        <v>31</v>
      </c>
      <c r="D3977" s="2" t="s">
        <v>466</v>
      </c>
      <c r="E3977" s="2"/>
      <c r="F3977" s="2"/>
      <c r="G3977" s="2"/>
      <c r="H3977" s="2"/>
    </row>
    <row r="3978" spans="2:8">
      <c r="B3978" s="2" t="s">
        <v>4426</v>
      </c>
      <c r="C3978" s="2">
        <v>29</v>
      </c>
      <c r="D3978" s="2" t="s">
        <v>466</v>
      </c>
      <c r="E3978" s="2"/>
      <c r="F3978" s="2"/>
      <c r="G3978" s="2"/>
      <c r="H3978" s="2"/>
    </row>
    <row r="3979" spans="2:8">
      <c r="B3979" s="2" t="s">
        <v>4427</v>
      </c>
      <c r="C3979" s="2">
        <v>32</v>
      </c>
      <c r="D3979" s="2" t="s">
        <v>466</v>
      </c>
      <c r="E3979" s="2"/>
      <c r="F3979" s="2"/>
      <c r="G3979" s="2"/>
      <c r="H3979" s="2"/>
    </row>
    <row r="3980" spans="2:8">
      <c r="B3980" s="2" t="s">
        <v>4428</v>
      </c>
      <c r="C3980" s="2">
        <v>32</v>
      </c>
      <c r="D3980" s="2" t="s">
        <v>466</v>
      </c>
      <c r="E3980" s="2"/>
      <c r="F3980" s="2"/>
      <c r="G3980" s="2"/>
      <c r="H3980" s="2"/>
    </row>
    <row r="3981" spans="2:8">
      <c r="B3981" s="2" t="s">
        <v>4429</v>
      </c>
      <c r="C3981" s="2">
        <v>31</v>
      </c>
      <c r="D3981" s="2" t="s">
        <v>466</v>
      </c>
      <c r="E3981" s="2"/>
      <c r="F3981" s="2"/>
      <c r="G3981" s="2"/>
      <c r="H3981" s="2"/>
    </row>
    <row r="3982" spans="2:8">
      <c r="B3982" s="2" t="s">
        <v>4430</v>
      </c>
      <c r="C3982" s="2">
        <v>29</v>
      </c>
      <c r="D3982" s="2" t="s">
        <v>466</v>
      </c>
      <c r="E3982" s="2"/>
      <c r="F3982" s="2"/>
      <c r="G3982" s="2"/>
      <c r="H3982" s="2"/>
    </row>
    <row r="3983" spans="2:8">
      <c r="B3983" s="2" t="s">
        <v>4431</v>
      </c>
      <c r="C3983" s="2">
        <v>33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35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35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33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30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31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32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32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38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38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34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32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24</v>
      </c>
      <c r="D3995" s="2" t="s">
        <v>466</v>
      </c>
      <c r="E3995" s="2"/>
      <c r="F3995" s="2"/>
      <c r="G3995" s="2"/>
      <c r="H3995" s="2"/>
    </row>
    <row r="3996" spans="2:8">
      <c r="B3996" s="2" t="s">
        <v>4444</v>
      </c>
      <c r="C3996" s="2">
        <v>26</v>
      </c>
      <c r="D3996" s="2" t="s">
        <v>466</v>
      </c>
      <c r="E3996" s="2"/>
      <c r="F3996" s="2"/>
      <c r="G3996" s="2"/>
      <c r="H3996" s="2"/>
    </row>
    <row r="3997" spans="2:8">
      <c r="B3997" s="2" t="s">
        <v>4445</v>
      </c>
      <c r="C3997" s="2">
        <v>27</v>
      </c>
      <c r="D3997" s="2" t="s">
        <v>466</v>
      </c>
      <c r="E3997" s="2"/>
      <c r="F3997" s="2"/>
      <c r="G3997" s="2"/>
      <c r="H3997" s="2"/>
    </row>
    <row r="3998" spans="2:8">
      <c r="B3998" s="2" t="s">
        <v>4446</v>
      </c>
      <c r="C3998" s="2">
        <v>27</v>
      </c>
      <c r="D3998" s="2" t="s">
        <v>466</v>
      </c>
      <c r="E3998" s="2"/>
      <c r="F3998" s="2"/>
      <c r="G3998" s="2"/>
      <c r="H3998" s="2"/>
    </row>
    <row r="3999" spans="2:8">
      <c r="B3999" s="2" t="s">
        <v>4447</v>
      </c>
      <c r="C3999" s="2">
        <v>27</v>
      </c>
      <c r="D3999" s="2" t="s">
        <v>466</v>
      </c>
      <c r="E3999" s="2"/>
      <c r="F3999" s="2"/>
      <c r="G3999" s="2"/>
      <c r="H3999" s="2"/>
    </row>
    <row r="4000" spans="2:8">
      <c r="B4000" s="2" t="s">
        <v>4448</v>
      </c>
      <c r="C4000" s="2">
        <v>30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32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33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32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31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29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29</v>
      </c>
      <c r="D4006" s="2" t="s">
        <v>466</v>
      </c>
      <c r="E4006" s="2"/>
      <c r="F4006" s="2"/>
      <c r="G4006" s="2"/>
      <c r="H4006" s="2"/>
    </row>
    <row r="4007" spans="2:8">
      <c r="B4007" s="2" t="s">
        <v>4455</v>
      </c>
      <c r="C4007" s="2">
        <v>27</v>
      </c>
      <c r="D4007" s="2" t="s">
        <v>466</v>
      </c>
      <c r="E4007" s="2"/>
      <c r="F4007" s="2"/>
      <c r="G4007" s="2"/>
      <c r="H4007" s="2"/>
    </row>
    <row r="4008" spans="2:8">
      <c r="B4008" s="2" t="s">
        <v>4456</v>
      </c>
      <c r="C4008" s="2">
        <v>29</v>
      </c>
      <c r="D4008" s="2" t="s">
        <v>466</v>
      </c>
      <c r="E4008" s="2"/>
      <c r="F4008" s="2"/>
      <c r="G4008" s="2"/>
      <c r="H4008" s="2"/>
    </row>
    <row r="4009" spans="2:8">
      <c r="B4009" s="2" t="s">
        <v>4457</v>
      </c>
      <c r="C4009" s="2">
        <v>29</v>
      </c>
      <c r="D4009" s="2" t="s">
        <v>466</v>
      </c>
      <c r="E4009" s="2"/>
      <c r="F4009" s="2"/>
      <c r="G4009" s="2"/>
      <c r="H4009" s="2"/>
    </row>
    <row r="4010" spans="2:8">
      <c r="B4010" s="2" t="s">
        <v>4458</v>
      </c>
      <c r="C4010" s="2">
        <v>30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30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29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28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27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27</v>
      </c>
      <c r="D4015" s="2" t="s">
        <v>466</v>
      </c>
      <c r="E4015" s="2"/>
      <c r="F4015" s="2"/>
      <c r="G4015" s="2"/>
      <c r="H4015" s="2"/>
    </row>
    <row r="4016" spans="2:8">
      <c r="B4016" s="2" t="s">
        <v>4464</v>
      </c>
      <c r="C4016" s="2">
        <v>27</v>
      </c>
      <c r="D4016" s="2" t="s">
        <v>466</v>
      </c>
      <c r="E4016" s="2"/>
      <c r="F4016" s="2"/>
      <c r="G4016" s="2"/>
      <c r="H4016" s="2"/>
    </row>
    <row r="4017" spans="2:8">
      <c r="B4017" s="2" t="s">
        <v>4465</v>
      </c>
      <c r="C4017" s="2">
        <v>26</v>
      </c>
      <c r="D4017" s="2" t="s">
        <v>466</v>
      </c>
      <c r="E4017" s="2"/>
      <c r="F4017" s="2"/>
      <c r="G4017" s="2"/>
      <c r="H4017" s="2"/>
    </row>
    <row r="4018" spans="2:8">
      <c r="B4018" s="2" t="s">
        <v>4466</v>
      </c>
      <c r="C4018" s="2">
        <v>27</v>
      </c>
      <c r="D4018" s="2" t="s">
        <v>466</v>
      </c>
      <c r="E4018" s="2"/>
      <c r="F4018" s="2"/>
      <c r="G4018" s="2"/>
      <c r="H4018" s="2"/>
    </row>
    <row r="4019" spans="2:8">
      <c r="B4019" s="2" t="s">
        <v>4467</v>
      </c>
      <c r="C4019" s="2">
        <v>27</v>
      </c>
      <c r="D4019" s="2" t="s">
        <v>466</v>
      </c>
      <c r="E4019" s="2"/>
      <c r="F4019" s="2"/>
      <c r="G4019" s="2"/>
      <c r="H4019" s="2"/>
    </row>
    <row r="4020" spans="2:8">
      <c r="B4020" s="2" t="s">
        <v>4468</v>
      </c>
      <c r="C4020" s="2">
        <v>26</v>
      </c>
      <c r="D4020" s="2" t="s">
        <v>466</v>
      </c>
      <c r="E4020" s="2"/>
      <c r="F4020" s="2"/>
      <c r="G4020" s="2"/>
      <c r="H4020" s="2"/>
    </row>
    <row r="4021" spans="2:8">
      <c r="B4021" s="2" t="s">
        <v>4469</v>
      </c>
      <c r="C4021" s="2">
        <v>34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35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35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35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33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28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29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29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29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26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21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28</v>
      </c>
      <c r="D4032" s="2" t="s">
        <v>466</v>
      </c>
      <c r="E4032" s="2"/>
      <c r="F4032" s="2"/>
      <c r="G4032" s="2"/>
      <c r="H4032" s="2"/>
    </row>
    <row r="4033" spans="2:8">
      <c r="B4033" s="2" t="s">
        <v>4481</v>
      </c>
      <c r="C4033" s="2">
        <v>30</v>
      </c>
      <c r="D4033" s="2" t="s">
        <v>466</v>
      </c>
      <c r="E4033" s="2"/>
      <c r="F4033" s="2"/>
      <c r="G4033" s="2"/>
      <c r="H4033" s="2"/>
    </row>
    <row r="4034" spans="2:8">
      <c r="B4034" s="2" t="s">
        <v>4482</v>
      </c>
      <c r="C4034" s="2">
        <v>31</v>
      </c>
      <c r="D4034" s="2" t="s">
        <v>466</v>
      </c>
      <c r="E4034" s="2"/>
      <c r="F4034" s="2"/>
      <c r="G4034" s="2"/>
      <c r="H4034" s="2"/>
    </row>
    <row r="4035" spans="2:8">
      <c r="B4035" s="2" t="s">
        <v>4483</v>
      </c>
      <c r="C4035" s="2">
        <v>31</v>
      </c>
      <c r="D4035" s="2" t="s">
        <v>466</v>
      </c>
      <c r="E4035" s="2"/>
      <c r="F4035" s="2"/>
      <c r="G4035" s="2"/>
      <c r="H4035" s="2"/>
    </row>
    <row r="4036" spans="2:8">
      <c r="B4036" s="2" t="s">
        <v>4484</v>
      </c>
      <c r="C4036" s="2">
        <v>30</v>
      </c>
      <c r="D4036" s="2" t="s">
        <v>466</v>
      </c>
      <c r="E4036" s="2"/>
      <c r="F4036" s="2"/>
      <c r="G4036" s="2"/>
      <c r="H4036" s="2"/>
    </row>
    <row r="4037" spans="2:8">
      <c r="B4037" s="2" t="s">
        <v>4485</v>
      </c>
      <c r="C4037" s="2">
        <v>30</v>
      </c>
      <c r="D4037" s="2" t="s">
        <v>466</v>
      </c>
      <c r="E4037" s="2"/>
      <c r="F4037" s="2"/>
      <c r="G4037" s="2"/>
      <c r="H4037" s="2"/>
    </row>
    <row r="4038" spans="2:8">
      <c r="B4038" s="2" t="s">
        <v>4486</v>
      </c>
      <c r="C4038" s="2">
        <v>30</v>
      </c>
      <c r="D4038" s="2" t="s">
        <v>466</v>
      </c>
      <c r="E4038" s="2"/>
      <c r="F4038" s="2"/>
      <c r="G4038" s="2"/>
      <c r="H4038" s="2"/>
    </row>
    <row r="4039" spans="2:8">
      <c r="B4039" s="2" t="s">
        <v>4487</v>
      </c>
      <c r="C4039" s="2">
        <v>30</v>
      </c>
      <c r="D4039" s="2" t="s">
        <v>466</v>
      </c>
      <c r="E4039" s="2"/>
      <c r="F4039" s="2"/>
      <c r="G4039" s="2"/>
      <c r="H4039" s="2"/>
    </row>
    <row r="4040" spans="2:8">
      <c r="B4040" s="2" t="s">
        <v>4488</v>
      </c>
      <c r="C4040" s="2">
        <v>30</v>
      </c>
      <c r="D4040" s="2" t="s">
        <v>466</v>
      </c>
      <c r="E4040" s="2"/>
      <c r="F4040" s="2"/>
      <c r="G4040" s="2"/>
      <c r="H4040" s="2"/>
    </row>
    <row r="4041" spans="2:8">
      <c r="B4041" s="2" t="s">
        <v>4489</v>
      </c>
      <c r="C4041" s="2">
        <v>29</v>
      </c>
      <c r="D4041" s="2" t="s">
        <v>466</v>
      </c>
      <c r="E4041" s="2"/>
      <c r="F4041" s="2"/>
      <c r="G4041" s="2"/>
      <c r="H4041" s="2"/>
    </row>
    <row r="4042" spans="2:8">
      <c r="B4042" s="2" t="s">
        <v>4490</v>
      </c>
      <c r="C4042" s="2">
        <v>40</v>
      </c>
      <c r="D4042" s="2" t="s">
        <v>466</v>
      </c>
      <c r="E4042" s="2"/>
      <c r="F4042" s="2"/>
      <c r="G4042" s="2"/>
      <c r="H4042" s="2"/>
    </row>
    <row r="4043" spans="2:8">
      <c r="B4043" s="2" t="s">
        <v>4491</v>
      </c>
      <c r="C4043" s="2">
        <v>40</v>
      </c>
      <c r="D4043" s="2" t="s">
        <v>466</v>
      </c>
      <c r="E4043" s="2"/>
      <c r="F4043" s="2"/>
      <c r="G4043" s="2"/>
      <c r="H4043" s="2"/>
    </row>
    <row r="4044" spans="2:8">
      <c r="B4044" s="2" t="s">
        <v>4492</v>
      </c>
      <c r="C4044" s="2">
        <v>39</v>
      </c>
      <c r="D4044" s="2" t="s">
        <v>466</v>
      </c>
      <c r="E4044" s="2"/>
      <c r="F4044" s="2"/>
      <c r="G4044" s="2"/>
      <c r="H4044" s="2"/>
    </row>
    <row r="4045" spans="2:8">
      <c r="B4045" s="2" t="s">
        <v>4493</v>
      </c>
      <c r="C4045" s="2">
        <v>38</v>
      </c>
      <c r="D4045" s="2" t="s">
        <v>466</v>
      </c>
      <c r="E4045" s="2"/>
      <c r="F4045" s="2"/>
      <c r="G4045" s="2"/>
      <c r="H4045" s="2"/>
    </row>
    <row r="4046" spans="2:8">
      <c r="B4046" s="2" t="s">
        <v>4494</v>
      </c>
      <c r="C4046" s="2">
        <v>31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30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34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33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32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35</v>
      </c>
      <c r="D4051" s="2" t="s">
        <v>466</v>
      </c>
      <c r="E4051" s="2"/>
      <c r="F4051" s="2"/>
      <c r="G4051" s="2"/>
      <c r="H4051" s="2"/>
    </row>
    <row r="4052" spans="2:8">
      <c r="B4052" s="2" t="s">
        <v>4500</v>
      </c>
      <c r="C4052" s="2">
        <v>37</v>
      </c>
      <c r="D4052" s="2" t="s">
        <v>466</v>
      </c>
      <c r="E4052" s="2"/>
      <c r="F4052" s="2"/>
      <c r="G4052" s="2"/>
      <c r="H4052" s="2"/>
    </row>
    <row r="4053" spans="2:8">
      <c r="B4053" s="2" t="s">
        <v>4501</v>
      </c>
      <c r="C4053" s="2">
        <v>37</v>
      </c>
      <c r="D4053" s="2" t="s">
        <v>466</v>
      </c>
      <c r="E4053" s="2"/>
      <c r="F4053" s="2"/>
      <c r="G4053" s="2"/>
      <c r="H4053" s="2"/>
    </row>
    <row r="4054" spans="2:8">
      <c r="B4054" s="2" t="s">
        <v>4502</v>
      </c>
      <c r="C4054" s="2">
        <v>37</v>
      </c>
      <c r="D4054" s="2" t="s">
        <v>466</v>
      </c>
      <c r="E4054" s="2"/>
      <c r="F4054" s="2"/>
      <c r="G4054" s="2"/>
      <c r="H4054" s="2"/>
    </row>
    <row r="4055" spans="2:8">
      <c r="B4055" s="2" t="s">
        <v>4503</v>
      </c>
      <c r="C4055" s="2">
        <v>35</v>
      </c>
      <c r="D4055" s="2" t="s">
        <v>466</v>
      </c>
      <c r="E4055" s="2"/>
      <c r="F4055" s="2"/>
      <c r="G4055" s="2"/>
      <c r="H4055" s="2"/>
    </row>
    <row r="4056" spans="2:8">
      <c r="B4056" s="2" t="s">
        <v>4504</v>
      </c>
      <c r="C4056" s="2">
        <v>33</v>
      </c>
      <c r="D4056" s="2" t="s">
        <v>466</v>
      </c>
      <c r="E4056" s="2"/>
      <c r="F4056" s="2"/>
      <c r="G4056" s="2"/>
      <c r="H4056" s="2"/>
    </row>
    <row r="4057" spans="2:8">
      <c r="B4057" s="2" t="s">
        <v>4505</v>
      </c>
      <c r="C4057" s="2">
        <v>31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32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31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29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28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29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35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36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37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35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32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28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29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28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29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28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26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25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23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35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33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31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32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33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33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30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20</v>
      </c>
      <c r="D4083" s="2" t="s">
        <v>466</v>
      </c>
      <c r="E4083" s="2"/>
      <c r="F4083" s="2"/>
      <c r="G4083" s="2"/>
      <c r="H4083" s="2"/>
    </row>
    <row r="4084" spans="2:8">
      <c r="B4084" s="2" t="s">
        <v>4532</v>
      </c>
      <c r="C4084" s="2">
        <v>27</v>
      </c>
      <c r="D4084" s="2" t="s">
        <v>466</v>
      </c>
      <c r="E4084" s="2"/>
      <c r="F4084" s="2"/>
      <c r="G4084" s="2"/>
      <c r="H4084" s="2"/>
    </row>
    <row r="4085" spans="2:8">
      <c r="B4085" s="2" t="s">
        <v>4533</v>
      </c>
      <c r="C4085" s="2">
        <v>27</v>
      </c>
      <c r="D4085" s="2" t="s">
        <v>466</v>
      </c>
      <c r="E4085" s="2"/>
      <c r="F4085" s="2"/>
      <c r="G4085" s="2"/>
      <c r="H4085" s="2"/>
    </row>
    <row r="4086" spans="2:8">
      <c r="B4086" s="2" t="s">
        <v>4534</v>
      </c>
      <c r="C4086" s="2">
        <v>27</v>
      </c>
      <c r="D4086" s="2" t="s">
        <v>466</v>
      </c>
      <c r="E4086" s="2"/>
      <c r="F4086" s="2"/>
      <c r="G4086" s="2"/>
      <c r="H4086" s="2"/>
    </row>
    <row r="4087" spans="2:8">
      <c r="B4087" s="2" t="s">
        <v>4535</v>
      </c>
      <c r="C4087" s="2">
        <v>25</v>
      </c>
      <c r="D4087" s="2" t="s">
        <v>466</v>
      </c>
      <c r="E4087" s="2"/>
      <c r="F4087" s="2"/>
      <c r="G4087" s="2"/>
      <c r="H4087" s="2"/>
    </row>
    <row r="4088" spans="2:8">
      <c r="B4088" s="2" t="s">
        <v>4536</v>
      </c>
      <c r="C4088" s="2">
        <v>21</v>
      </c>
      <c r="D4088" s="2" t="s">
        <v>466</v>
      </c>
      <c r="E4088" s="2"/>
      <c r="F4088" s="2"/>
      <c r="G4088" s="2"/>
      <c r="H4088" s="2"/>
    </row>
    <row r="4089" spans="2:8">
      <c r="B4089" s="2" t="s">
        <v>4537</v>
      </c>
      <c r="C4089" s="2">
        <v>22</v>
      </c>
      <c r="D4089" s="2" t="s">
        <v>466</v>
      </c>
      <c r="E4089" s="2"/>
      <c r="F4089" s="2"/>
      <c r="G4089" s="2"/>
      <c r="H4089" s="2"/>
    </row>
    <row r="4090" spans="2:8">
      <c r="B4090" s="2" t="s">
        <v>4538</v>
      </c>
      <c r="C4090" s="2">
        <v>22</v>
      </c>
      <c r="D4090" s="2" t="s">
        <v>466</v>
      </c>
      <c r="E4090" s="2"/>
      <c r="F4090" s="2"/>
      <c r="G4090" s="2"/>
      <c r="H4090" s="2"/>
    </row>
    <row r="4091" spans="2:8">
      <c r="B4091" s="2" t="s">
        <v>4539</v>
      </c>
      <c r="C4091" s="2">
        <v>22</v>
      </c>
      <c r="D4091" s="2" t="s">
        <v>466</v>
      </c>
      <c r="E4091" s="2"/>
      <c r="F4091" s="2"/>
      <c r="G4091" s="2"/>
      <c r="H4091" s="2"/>
    </row>
    <row r="4092" spans="2:8">
      <c r="B4092" s="2" t="s">
        <v>4540</v>
      </c>
      <c r="C4092" s="2">
        <v>22</v>
      </c>
      <c r="D4092" s="2" t="s">
        <v>466</v>
      </c>
      <c r="E4092" s="2"/>
      <c r="F4092" s="2"/>
      <c r="G4092" s="2"/>
      <c r="H4092" s="2"/>
    </row>
    <row r="4093" spans="2:8">
      <c r="B4093" s="2" t="s">
        <v>4541</v>
      </c>
      <c r="C4093" s="2">
        <v>22</v>
      </c>
      <c r="D4093" s="2" t="s">
        <v>466</v>
      </c>
      <c r="E4093" s="2"/>
      <c r="F4093" s="2"/>
      <c r="G4093" s="2"/>
      <c r="H4093" s="2"/>
    </row>
    <row r="4094" spans="2:8">
      <c r="B4094" s="2" t="s">
        <v>4542</v>
      </c>
      <c r="C4094" s="2">
        <v>21</v>
      </c>
      <c r="D4094" s="2" t="s">
        <v>466</v>
      </c>
      <c r="E4094" s="2"/>
      <c r="F4094" s="2"/>
      <c r="G4094" s="2"/>
      <c r="H4094" s="2"/>
    </row>
    <row r="4095" spans="2:8">
      <c r="B4095" s="2" t="s">
        <v>4543</v>
      </c>
      <c r="C4095" s="2">
        <v>11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34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35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34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33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18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17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19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21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22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15</v>
      </c>
      <c r="D4105" s="2" t="s">
        <v>466</v>
      </c>
      <c r="E4105" s="2"/>
      <c r="F4105" s="2"/>
      <c r="G4105" s="2"/>
      <c r="H4105" s="2"/>
    </row>
    <row r="4106" spans="2:8">
      <c r="B4106" s="2" t="s">
        <v>4554</v>
      </c>
      <c r="C4106" s="2">
        <v>15</v>
      </c>
      <c r="D4106" s="2" t="s">
        <v>466</v>
      </c>
      <c r="E4106" s="2"/>
      <c r="F4106" s="2"/>
      <c r="G4106" s="2"/>
      <c r="H4106" s="2"/>
    </row>
    <row r="4107" spans="2:8">
      <c r="B4107" s="2" t="s">
        <v>4555</v>
      </c>
      <c r="C4107" s="2">
        <v>16</v>
      </c>
      <c r="D4107" s="2" t="s">
        <v>466</v>
      </c>
      <c r="E4107" s="2"/>
      <c r="F4107" s="2"/>
      <c r="G4107" s="2"/>
      <c r="H4107" s="2"/>
    </row>
    <row r="4108" spans="2:8">
      <c r="B4108" s="2" t="s">
        <v>4556</v>
      </c>
      <c r="C4108" s="2">
        <v>17</v>
      </c>
      <c r="D4108" s="2" t="s">
        <v>466</v>
      </c>
      <c r="E4108" s="2"/>
      <c r="F4108" s="2"/>
      <c r="G4108" s="2"/>
      <c r="H4108" s="2"/>
    </row>
    <row r="4109" spans="2:8">
      <c r="B4109" s="2" t="s">
        <v>4557</v>
      </c>
      <c r="C4109" s="2">
        <v>17</v>
      </c>
      <c r="D4109" s="2" t="s">
        <v>466</v>
      </c>
      <c r="E4109" s="2"/>
      <c r="F4109" s="2"/>
      <c r="G4109" s="2"/>
      <c r="H4109" s="2"/>
    </row>
    <row r="4110" spans="2:8">
      <c r="B4110" s="2" t="s">
        <v>4558</v>
      </c>
      <c r="C4110" s="2">
        <v>17</v>
      </c>
      <c r="D4110" s="2" t="s">
        <v>466</v>
      </c>
      <c r="E4110" s="2"/>
      <c r="F4110" s="2"/>
      <c r="G4110" s="2"/>
      <c r="H4110" s="2"/>
    </row>
    <row r="4111" spans="2:8">
      <c r="B4111" s="2" t="s">
        <v>4559</v>
      </c>
      <c r="C4111" s="2">
        <v>23</v>
      </c>
      <c r="D4111" s="2" t="s">
        <v>466</v>
      </c>
      <c r="E4111" s="2"/>
      <c r="F4111" s="2"/>
      <c r="G4111" s="2"/>
      <c r="H4111" s="2"/>
    </row>
    <row r="4112" spans="2:8">
      <c r="B4112" s="2" t="s">
        <v>4560</v>
      </c>
      <c r="C4112" s="2">
        <v>23</v>
      </c>
      <c r="D4112" s="2" t="s">
        <v>466</v>
      </c>
      <c r="E4112" s="2"/>
      <c r="F4112" s="2"/>
      <c r="G4112" s="2"/>
      <c r="H4112" s="2"/>
    </row>
    <row r="4113" spans="2:8">
      <c r="B4113" s="2" t="s">
        <v>4561</v>
      </c>
      <c r="C4113" s="2">
        <v>34</v>
      </c>
      <c r="D4113" s="2" t="s">
        <v>466</v>
      </c>
      <c r="E4113" s="2"/>
      <c r="F4113" s="2"/>
      <c r="G4113" s="2"/>
      <c r="H4113" s="2"/>
    </row>
    <row r="4114" spans="2:8">
      <c r="B4114" s="2" t="s">
        <v>4562</v>
      </c>
      <c r="C4114" s="2">
        <v>34</v>
      </c>
      <c r="D4114" s="2" t="s">
        <v>466</v>
      </c>
      <c r="E4114" s="2"/>
      <c r="F4114" s="2"/>
      <c r="G4114" s="2"/>
      <c r="H4114" s="2"/>
    </row>
    <row r="4115" spans="2:8">
      <c r="B4115" s="2" t="s">
        <v>4563</v>
      </c>
      <c r="C4115" s="2">
        <v>33</v>
      </c>
      <c r="D4115" s="2" t="s">
        <v>466</v>
      </c>
      <c r="E4115" s="2"/>
      <c r="F4115" s="2"/>
      <c r="G4115" s="2"/>
      <c r="H4115" s="2"/>
    </row>
    <row r="4116" spans="2:8">
      <c r="B4116" s="2" t="s">
        <v>4564</v>
      </c>
      <c r="C4116" s="2">
        <v>32</v>
      </c>
      <c r="D4116" s="2" t="s">
        <v>466</v>
      </c>
      <c r="E4116" s="2"/>
      <c r="F4116" s="2"/>
      <c r="G4116" s="2"/>
      <c r="H4116" s="2"/>
    </row>
    <row r="4117" spans="2:8">
      <c r="B4117" s="2" t="s">
        <v>4565</v>
      </c>
      <c r="C4117" s="2">
        <v>30</v>
      </c>
      <c r="D4117" s="2" t="s">
        <v>466</v>
      </c>
      <c r="E4117" s="2"/>
      <c r="F4117" s="2"/>
      <c r="G4117" s="2"/>
      <c r="H4117" s="2"/>
    </row>
    <row r="4118" spans="2:8">
      <c r="B4118" s="2" t="s">
        <v>4566</v>
      </c>
      <c r="C4118" s="2">
        <v>29</v>
      </c>
      <c r="D4118" s="2" t="s">
        <v>466</v>
      </c>
      <c r="E4118" s="2"/>
      <c r="F4118" s="2"/>
      <c r="G4118" s="2"/>
      <c r="H4118" s="2"/>
    </row>
    <row r="4119" spans="2:8">
      <c r="B4119" s="2" t="s">
        <v>4567</v>
      </c>
      <c r="C4119" s="2">
        <v>28</v>
      </c>
      <c r="D4119" s="2" t="s">
        <v>466</v>
      </c>
      <c r="E4119" s="2"/>
      <c r="F4119" s="2"/>
      <c r="G4119" s="2"/>
      <c r="H4119" s="2"/>
    </row>
    <row r="4120" spans="2:8">
      <c r="B4120" s="2" t="s">
        <v>4568</v>
      </c>
      <c r="C4120" s="2">
        <v>29</v>
      </c>
      <c r="D4120" s="2" t="s">
        <v>466</v>
      </c>
      <c r="E4120" s="2"/>
      <c r="F4120" s="2"/>
      <c r="G4120" s="2"/>
      <c r="H4120" s="2"/>
    </row>
    <row r="4121" spans="2:8">
      <c r="B4121" s="2" t="s">
        <v>4569</v>
      </c>
      <c r="C4121" s="2">
        <v>28</v>
      </c>
      <c r="D4121" s="2" t="s">
        <v>466</v>
      </c>
      <c r="E4121" s="2"/>
      <c r="F4121" s="2"/>
      <c r="G4121" s="2"/>
      <c r="H4121" s="2"/>
    </row>
    <row r="4122" spans="2:8">
      <c r="B4122" s="2" t="s">
        <v>4570</v>
      </c>
      <c r="C4122" s="2">
        <v>26</v>
      </c>
      <c r="D4122" s="2" t="s">
        <v>466</v>
      </c>
      <c r="E4122" s="2"/>
      <c r="F4122" s="2"/>
      <c r="G4122" s="2"/>
      <c r="H4122" s="2"/>
    </row>
    <row r="4123" spans="2:8">
      <c r="B4123" s="2" t="s">
        <v>4571</v>
      </c>
      <c r="C4123" s="2">
        <v>20</v>
      </c>
      <c r="D4123" s="2" t="s">
        <v>466</v>
      </c>
      <c r="E4123" s="2"/>
      <c r="F4123" s="2"/>
      <c r="G4123" s="2"/>
      <c r="H4123" s="2"/>
    </row>
    <row r="4124" spans="2:8">
      <c r="B4124" s="2" t="s">
        <v>4572</v>
      </c>
      <c r="C4124" s="2">
        <v>37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39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37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35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36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20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31</v>
      </c>
      <c r="D4130" s="2" t="s">
        <v>466</v>
      </c>
      <c r="E4130" s="2"/>
      <c r="F4130" s="2"/>
      <c r="G4130" s="2"/>
      <c r="H4130" s="2"/>
    </row>
    <row r="4131" spans="2:8">
      <c r="B4131" s="2" t="s">
        <v>4579</v>
      </c>
      <c r="C4131" s="2">
        <v>33</v>
      </c>
      <c r="D4131" s="2" t="s">
        <v>466</v>
      </c>
      <c r="E4131" s="2"/>
      <c r="F4131" s="2"/>
      <c r="G4131" s="2"/>
      <c r="H4131" s="2"/>
    </row>
    <row r="4132" spans="2:8">
      <c r="B4132" s="2" t="s">
        <v>4580</v>
      </c>
      <c r="C4132" s="2">
        <v>31</v>
      </c>
      <c r="D4132" s="2" t="s">
        <v>466</v>
      </c>
      <c r="E4132" s="2"/>
      <c r="F4132" s="2"/>
      <c r="G4132" s="2"/>
      <c r="H4132" s="2"/>
    </row>
    <row r="4133" spans="2:8">
      <c r="B4133" s="2" t="s">
        <v>4581</v>
      </c>
      <c r="C4133" s="2">
        <v>29</v>
      </c>
      <c r="D4133" s="2" t="s">
        <v>466</v>
      </c>
      <c r="E4133" s="2"/>
      <c r="F4133" s="2"/>
      <c r="G4133" s="2"/>
      <c r="H4133" s="2"/>
    </row>
    <row r="4134" spans="2:8">
      <c r="B4134" s="2" t="s">
        <v>4582</v>
      </c>
      <c r="C4134" s="2">
        <v>29</v>
      </c>
      <c r="D4134" s="2" t="s">
        <v>466</v>
      </c>
      <c r="E4134" s="2"/>
      <c r="F4134" s="2"/>
      <c r="G4134" s="2"/>
      <c r="H4134" s="2"/>
    </row>
    <row r="4135" spans="2:8">
      <c r="B4135" s="2" t="s">
        <v>4583</v>
      </c>
      <c r="C4135" s="2">
        <v>27</v>
      </c>
      <c r="D4135" s="2" t="s">
        <v>466</v>
      </c>
      <c r="E4135" s="2"/>
      <c r="F4135" s="2"/>
      <c r="G4135" s="2"/>
      <c r="H4135" s="2"/>
    </row>
    <row r="4136" spans="2:8">
      <c r="B4136" s="2" t="s">
        <v>4584</v>
      </c>
      <c r="C4136" s="2">
        <v>39</v>
      </c>
      <c r="D4136" s="2" t="s">
        <v>466</v>
      </c>
      <c r="E4136" s="2"/>
      <c r="F4136" s="2"/>
      <c r="G4136" s="2"/>
      <c r="H4136" s="2"/>
    </row>
    <row r="4137" spans="2:8">
      <c r="B4137" s="2" t="s">
        <v>4585</v>
      </c>
      <c r="C4137" s="2">
        <v>39</v>
      </c>
      <c r="D4137" s="2" t="s">
        <v>466</v>
      </c>
      <c r="E4137" s="2"/>
      <c r="F4137" s="2"/>
      <c r="G4137" s="2"/>
      <c r="H4137" s="2"/>
    </row>
    <row r="4138" spans="2:8">
      <c r="B4138" s="2" t="s">
        <v>4586</v>
      </c>
      <c r="C4138" s="2">
        <v>36</v>
      </c>
      <c r="D4138" s="2" t="s">
        <v>466</v>
      </c>
      <c r="E4138" s="2"/>
      <c r="F4138" s="2"/>
      <c r="G4138" s="2"/>
      <c r="H4138" s="2"/>
    </row>
    <row r="4139" spans="2:8">
      <c r="B4139" s="2" t="s">
        <v>4587</v>
      </c>
      <c r="C4139" s="2">
        <v>30</v>
      </c>
      <c r="D4139" s="2" t="s">
        <v>466</v>
      </c>
      <c r="E4139" s="2"/>
      <c r="F4139" s="2"/>
      <c r="G4139" s="2"/>
      <c r="H4139" s="2"/>
    </row>
    <row r="4140" spans="2:8">
      <c r="B4140" s="2" t="s">
        <v>4588</v>
      </c>
      <c r="C4140" s="2">
        <v>25</v>
      </c>
      <c r="D4140" s="2" t="s">
        <v>466</v>
      </c>
      <c r="E4140" s="2"/>
      <c r="F4140" s="2"/>
      <c r="G4140" s="2"/>
      <c r="H4140" s="2"/>
    </row>
    <row r="4141" spans="2:8">
      <c r="B4141" s="2" t="s">
        <v>4589</v>
      </c>
      <c r="C4141" s="2">
        <v>29</v>
      </c>
      <c r="D4141" s="2" t="s">
        <v>466</v>
      </c>
      <c r="E4141" s="2"/>
      <c r="F4141" s="2"/>
      <c r="G4141" s="2"/>
      <c r="H4141" s="2"/>
    </row>
    <row r="4142" spans="2:8">
      <c r="B4142" s="2" t="s">
        <v>4590</v>
      </c>
      <c r="C4142" s="2">
        <v>29</v>
      </c>
      <c r="D4142" s="2" t="s">
        <v>466</v>
      </c>
      <c r="E4142" s="2"/>
      <c r="F4142" s="2"/>
      <c r="G4142" s="2"/>
      <c r="H4142" s="2"/>
    </row>
    <row r="4143" spans="2:8">
      <c r="B4143" s="2" t="s">
        <v>4591</v>
      </c>
      <c r="C4143" s="2">
        <v>28</v>
      </c>
      <c r="D4143" s="2" t="s">
        <v>466</v>
      </c>
      <c r="E4143" s="2"/>
      <c r="F4143" s="2"/>
      <c r="G4143" s="2"/>
      <c r="H4143" s="2"/>
    </row>
    <row r="4144" spans="2:8">
      <c r="B4144" s="2" t="s">
        <v>4592</v>
      </c>
      <c r="C4144" s="2">
        <v>28</v>
      </c>
      <c r="D4144" s="2" t="s">
        <v>466</v>
      </c>
      <c r="E4144" s="2"/>
      <c r="F4144" s="2"/>
      <c r="G4144" s="2"/>
      <c r="H4144" s="2"/>
    </row>
    <row r="4145" spans="2:8">
      <c r="B4145" s="2" t="s">
        <v>4593</v>
      </c>
      <c r="C4145" s="2">
        <v>26</v>
      </c>
      <c r="D4145" s="2" t="s">
        <v>466</v>
      </c>
      <c r="E4145" s="2"/>
      <c r="F4145" s="2"/>
      <c r="G4145" s="2"/>
      <c r="H4145" s="2"/>
    </row>
    <row r="4146" spans="2:8">
      <c r="B4146" s="2" t="s">
        <v>4594</v>
      </c>
      <c r="C4146" s="2">
        <v>27</v>
      </c>
      <c r="D4146" s="2" t="s">
        <v>466</v>
      </c>
      <c r="E4146" s="2"/>
      <c r="F4146" s="2"/>
      <c r="G4146" s="2"/>
      <c r="H4146" s="2"/>
    </row>
    <row r="4147" spans="2:8">
      <c r="B4147" s="2" t="s">
        <v>4595</v>
      </c>
      <c r="C4147" s="2">
        <v>27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28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28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28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27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27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25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27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27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26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26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25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25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24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14</v>
      </c>
      <c r="D4161" s="2" t="s">
        <v>466</v>
      </c>
      <c r="E4161" s="2"/>
      <c r="F4161" s="2"/>
      <c r="G4161" s="2"/>
      <c r="H4161" s="2"/>
    </row>
    <row r="4162" spans="2:8">
      <c r="B4162" s="2" t="s">
        <v>4610</v>
      </c>
      <c r="C4162" s="2">
        <v>23</v>
      </c>
      <c r="D4162" s="2" t="s">
        <v>466</v>
      </c>
      <c r="E4162" s="2"/>
      <c r="F4162" s="2"/>
      <c r="G4162" s="2"/>
      <c r="H4162" s="2"/>
    </row>
    <row r="4163" spans="2:8">
      <c r="B4163" s="2" t="s">
        <v>4611</v>
      </c>
      <c r="C4163" s="2">
        <v>26</v>
      </c>
      <c r="D4163" s="2" t="s">
        <v>466</v>
      </c>
      <c r="E4163" s="2"/>
      <c r="F4163" s="2"/>
      <c r="G4163" s="2"/>
      <c r="H4163" s="2"/>
    </row>
    <row r="4164" spans="2:8">
      <c r="B4164" s="2" t="s">
        <v>4612</v>
      </c>
      <c r="C4164" s="2">
        <v>29</v>
      </c>
      <c r="D4164" s="2" t="s">
        <v>466</v>
      </c>
      <c r="E4164" s="2"/>
      <c r="F4164" s="2"/>
      <c r="G4164" s="2"/>
      <c r="H4164" s="2"/>
    </row>
    <row r="4165" spans="2:8">
      <c r="B4165" s="2" t="s">
        <v>4613</v>
      </c>
      <c r="C4165" s="2">
        <v>28</v>
      </c>
      <c r="D4165" s="2" t="s">
        <v>466</v>
      </c>
      <c r="E4165" s="2"/>
      <c r="F4165" s="2"/>
      <c r="G4165" s="2"/>
      <c r="H4165" s="2"/>
    </row>
    <row r="4166" spans="2:8">
      <c r="B4166" s="2" t="s">
        <v>4614</v>
      </c>
      <c r="C4166" s="2">
        <v>26</v>
      </c>
      <c r="D4166" s="2" t="s">
        <v>466</v>
      </c>
      <c r="E4166" s="2"/>
      <c r="F4166" s="2"/>
      <c r="G4166" s="2"/>
      <c r="H4166" s="2"/>
    </row>
    <row r="4167" spans="2:8">
      <c r="B4167" s="2" t="s">
        <v>4615</v>
      </c>
      <c r="C4167" s="2">
        <v>22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23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23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24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25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24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24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16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24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32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39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39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27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28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28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28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28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28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27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17</v>
      </c>
      <c r="D4186" s="2" t="s">
        <v>466</v>
      </c>
      <c r="E4186" s="2"/>
      <c r="F4186" s="2"/>
      <c r="G4186" s="2"/>
      <c r="H4186" s="2"/>
    </row>
    <row r="4187" spans="2:8">
      <c r="B4187" s="2" t="s">
        <v>4635</v>
      </c>
      <c r="C4187" s="2">
        <v>17</v>
      </c>
      <c r="D4187" s="2" t="s">
        <v>466</v>
      </c>
      <c r="E4187" s="2"/>
      <c r="F4187" s="2"/>
      <c r="G4187" s="2"/>
      <c r="H4187" s="2"/>
    </row>
    <row r="4188" spans="2:8">
      <c r="B4188" s="2" t="s">
        <v>4636</v>
      </c>
      <c r="C4188" s="2">
        <v>18</v>
      </c>
      <c r="D4188" s="2" t="s">
        <v>466</v>
      </c>
      <c r="E4188" s="2"/>
      <c r="F4188" s="2"/>
      <c r="G4188" s="2"/>
      <c r="H4188" s="2"/>
    </row>
    <row r="4189" spans="2:8">
      <c r="B4189" s="2" t="s">
        <v>4637</v>
      </c>
      <c r="C4189" s="2">
        <v>19</v>
      </c>
      <c r="D4189" s="2" t="s">
        <v>466</v>
      </c>
      <c r="E4189" s="2"/>
      <c r="F4189" s="2"/>
      <c r="G4189" s="2"/>
      <c r="H4189" s="2"/>
    </row>
    <row r="4190" spans="2:8">
      <c r="B4190" s="2" t="s">
        <v>4638</v>
      </c>
      <c r="C4190" s="2">
        <v>20</v>
      </c>
      <c r="D4190" s="2" t="s">
        <v>466</v>
      </c>
      <c r="E4190" s="2"/>
      <c r="F4190" s="2"/>
      <c r="G4190" s="2"/>
      <c r="H4190" s="2"/>
    </row>
    <row r="4191" spans="2:8">
      <c r="B4191" s="2" t="s">
        <v>4639</v>
      </c>
      <c r="C4191" s="2">
        <v>20</v>
      </c>
      <c r="D4191" s="2" t="s">
        <v>466</v>
      </c>
      <c r="E4191" s="2"/>
      <c r="F4191" s="2"/>
      <c r="G4191" s="2"/>
      <c r="H4191" s="2"/>
    </row>
    <row r="4192" spans="2:8">
      <c r="B4192" s="2" t="s">
        <v>4640</v>
      </c>
      <c r="C4192" s="2">
        <v>16</v>
      </c>
      <c r="D4192" s="2" t="s">
        <v>466</v>
      </c>
      <c r="E4192" s="2"/>
      <c r="F4192" s="2"/>
      <c r="G4192" s="2"/>
      <c r="H4192" s="2"/>
    </row>
    <row r="4193" spans="2:8">
      <c r="B4193" s="2" t="s">
        <v>4641</v>
      </c>
      <c r="C4193" s="2">
        <v>12</v>
      </c>
      <c r="D4193" s="2" t="s">
        <v>466</v>
      </c>
      <c r="E4193" s="2"/>
      <c r="F4193" s="2"/>
      <c r="G4193" s="2"/>
      <c r="H4193" s="2"/>
    </row>
    <row r="4194" spans="2:8">
      <c r="B4194" s="2" t="s">
        <v>4642</v>
      </c>
      <c r="C4194" s="2">
        <v>8</v>
      </c>
      <c r="D4194" s="2" t="s">
        <v>466</v>
      </c>
      <c r="E4194" s="2"/>
      <c r="F4194" s="2"/>
      <c r="G4194" s="2"/>
      <c r="H4194" s="2"/>
    </row>
    <row r="4195" spans="2:8">
      <c r="B4195" s="2" t="s">
        <v>4643</v>
      </c>
      <c r="C4195" s="2">
        <v>27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25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24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24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24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25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26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31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32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32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33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32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29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27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27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32</v>
      </c>
      <c r="D4210" s="2" t="s">
        <v>466</v>
      </c>
      <c r="E4210" s="2"/>
      <c r="F4210" s="2"/>
      <c r="G4210" s="2"/>
      <c r="H4210" s="2"/>
    </row>
    <row r="4211" spans="2:8">
      <c r="B4211" s="2" t="s">
        <v>4659</v>
      </c>
      <c r="C4211" s="2">
        <v>31</v>
      </c>
      <c r="D4211" s="2" t="s">
        <v>466</v>
      </c>
      <c r="E4211" s="2"/>
      <c r="F4211" s="2"/>
      <c r="G4211" s="2"/>
      <c r="H4211" s="2"/>
    </row>
    <row r="4212" spans="2:8">
      <c r="B4212" s="2" t="s">
        <v>4660</v>
      </c>
      <c r="C4212" s="2">
        <v>30</v>
      </c>
      <c r="D4212" s="2" t="s">
        <v>466</v>
      </c>
      <c r="E4212" s="2"/>
      <c r="F4212" s="2"/>
      <c r="G4212" s="2"/>
      <c r="H4212" s="2"/>
    </row>
    <row r="4213" spans="2:8">
      <c r="B4213" s="2" t="s">
        <v>4661</v>
      </c>
      <c r="C4213" s="2">
        <v>29</v>
      </c>
      <c r="D4213" s="2" t="s">
        <v>466</v>
      </c>
      <c r="E4213" s="2"/>
      <c r="F4213" s="2"/>
      <c r="G4213" s="2"/>
      <c r="H4213" s="2"/>
    </row>
    <row r="4214" spans="2:8">
      <c r="B4214" s="2" t="s">
        <v>4662</v>
      </c>
      <c r="C4214" s="2">
        <v>28</v>
      </c>
      <c r="D4214" s="2" t="s">
        <v>466</v>
      </c>
      <c r="E4214" s="2"/>
      <c r="F4214" s="2"/>
      <c r="G4214" s="2"/>
      <c r="H4214" s="2"/>
    </row>
    <row r="4215" spans="2:8">
      <c r="B4215" s="2" t="s">
        <v>4663</v>
      </c>
      <c r="C4215" s="2">
        <v>26</v>
      </c>
      <c r="D4215" s="2" t="s">
        <v>466</v>
      </c>
      <c r="E4215" s="2"/>
      <c r="F4215" s="2"/>
      <c r="G4215" s="2"/>
      <c r="H4215" s="2"/>
    </row>
    <row r="4216" spans="2:8">
      <c r="B4216" s="2" t="s">
        <v>4664</v>
      </c>
      <c r="C4216" s="2">
        <v>27</v>
      </c>
      <c r="D4216" s="2" t="s">
        <v>466</v>
      </c>
      <c r="E4216" s="2"/>
      <c r="F4216" s="2"/>
      <c r="G4216" s="2"/>
      <c r="H4216" s="2"/>
    </row>
    <row r="4217" spans="2:8">
      <c r="B4217" s="2" t="s">
        <v>4665</v>
      </c>
      <c r="C4217" s="2">
        <v>20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35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36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36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36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31</v>
      </c>
      <c r="D4222" s="2" t="s">
        <v>466</v>
      </c>
      <c r="E4222" s="2"/>
      <c r="F4222" s="2"/>
      <c r="G4222" s="2"/>
      <c r="H4222" s="2"/>
    </row>
    <row r="4223" spans="2:8">
      <c r="B4223" s="2" t="s">
        <v>4671</v>
      </c>
      <c r="C4223" s="2">
        <v>33</v>
      </c>
      <c r="D4223" s="2" t="s">
        <v>466</v>
      </c>
      <c r="E4223" s="2"/>
      <c r="F4223" s="2"/>
      <c r="G4223" s="2"/>
      <c r="H4223" s="2"/>
    </row>
    <row r="4224" spans="2:8">
      <c r="B4224" s="2" t="s">
        <v>4672</v>
      </c>
      <c r="C4224" s="2">
        <v>34</v>
      </c>
      <c r="D4224" s="2" t="s">
        <v>466</v>
      </c>
      <c r="E4224" s="2"/>
      <c r="F4224" s="2"/>
      <c r="G4224" s="2"/>
      <c r="H4224" s="2"/>
    </row>
    <row r="4225" spans="2:8">
      <c r="B4225" s="2" t="s">
        <v>4673</v>
      </c>
      <c r="C4225" s="2">
        <v>34</v>
      </c>
      <c r="D4225" s="2" t="s">
        <v>466</v>
      </c>
      <c r="E4225" s="2"/>
      <c r="F4225" s="2"/>
      <c r="G4225" s="2"/>
      <c r="H4225" s="2"/>
    </row>
    <row r="4226" spans="2:8">
      <c r="B4226" s="2" t="s">
        <v>4674</v>
      </c>
      <c r="C4226" s="2">
        <v>32</v>
      </c>
      <c r="D4226" s="2" t="s">
        <v>466</v>
      </c>
      <c r="E4226" s="2"/>
      <c r="F4226" s="2"/>
      <c r="G4226" s="2"/>
      <c r="H4226" s="2"/>
    </row>
    <row r="4227" spans="2:8">
      <c r="B4227" s="2" t="s">
        <v>4675</v>
      </c>
      <c r="C4227" s="2">
        <v>30</v>
      </c>
      <c r="D4227" s="2" t="s">
        <v>466</v>
      </c>
      <c r="E4227" s="2"/>
      <c r="F4227" s="2"/>
      <c r="G4227" s="2"/>
      <c r="H4227" s="2"/>
    </row>
    <row r="4228" spans="2:8">
      <c r="B4228" s="2" t="s">
        <v>4676</v>
      </c>
      <c r="C4228" s="2">
        <v>31</v>
      </c>
      <c r="D4228" s="2" t="s">
        <v>466</v>
      </c>
      <c r="E4228" s="2"/>
      <c r="F4228" s="2"/>
      <c r="G4228" s="2"/>
      <c r="H4228" s="2"/>
    </row>
    <row r="4229" spans="2:8">
      <c r="B4229" s="2" t="s">
        <v>4677</v>
      </c>
      <c r="C4229" s="2">
        <v>29</v>
      </c>
      <c r="D4229" s="2" t="s">
        <v>466</v>
      </c>
      <c r="E4229" s="2"/>
      <c r="F4229" s="2"/>
      <c r="G4229" s="2"/>
      <c r="H4229" s="2"/>
    </row>
    <row r="4230" spans="2:8">
      <c r="B4230" s="2" t="s">
        <v>4678</v>
      </c>
      <c r="C4230" s="2">
        <v>27</v>
      </c>
      <c r="D4230" s="2" t="s">
        <v>466</v>
      </c>
      <c r="E4230" s="2"/>
      <c r="F4230" s="2"/>
      <c r="G4230" s="2"/>
      <c r="H4230" s="2"/>
    </row>
    <row r="4231" spans="2:8">
      <c r="B4231" s="2" t="s">
        <v>4679</v>
      </c>
      <c r="C4231" s="2">
        <v>27</v>
      </c>
      <c r="D4231" s="2" t="s">
        <v>466</v>
      </c>
      <c r="E4231" s="2"/>
      <c r="F4231" s="2"/>
      <c r="G4231" s="2"/>
      <c r="H4231" s="2"/>
    </row>
    <row r="4232" spans="2:8">
      <c r="B4232" s="2" t="s">
        <v>4680</v>
      </c>
      <c r="C4232" s="2">
        <v>22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23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23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24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25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25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27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9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10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11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11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11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11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10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9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12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27</v>
      </c>
      <c r="D4248" s="2" t="s">
        <v>466</v>
      </c>
      <c r="E4248" s="2"/>
      <c r="F4248" s="2"/>
      <c r="G4248" s="2"/>
      <c r="H4248" s="2"/>
    </row>
    <row r="4249" spans="2:8">
      <c r="B4249" s="2" t="s">
        <v>4697</v>
      </c>
      <c r="C4249" s="2">
        <v>30</v>
      </c>
      <c r="D4249" s="2" t="s">
        <v>466</v>
      </c>
      <c r="E4249" s="2"/>
      <c r="F4249" s="2"/>
      <c r="G4249" s="2"/>
      <c r="H4249" s="2"/>
    </row>
    <row r="4250" spans="2:8">
      <c r="B4250" s="2" t="s">
        <v>4698</v>
      </c>
      <c r="C4250" s="2">
        <v>29</v>
      </c>
      <c r="D4250" s="2" t="s">
        <v>466</v>
      </c>
      <c r="E4250" s="2"/>
      <c r="F4250" s="2"/>
      <c r="G4250" s="2"/>
      <c r="H4250" s="2"/>
    </row>
    <row r="4251" spans="2:8">
      <c r="B4251" s="2" t="s">
        <v>4699</v>
      </c>
      <c r="C4251" s="2">
        <v>27</v>
      </c>
      <c r="D4251" s="2" t="s">
        <v>466</v>
      </c>
      <c r="E4251" s="2"/>
      <c r="F4251" s="2"/>
      <c r="G4251" s="2"/>
      <c r="H4251" s="2"/>
    </row>
    <row r="4252" spans="2:8">
      <c r="B4252" s="2" t="s">
        <v>4700</v>
      </c>
      <c r="C4252" s="2">
        <v>25</v>
      </c>
      <c r="D4252" s="2" t="s">
        <v>466</v>
      </c>
      <c r="E4252" s="2"/>
      <c r="F4252" s="2"/>
      <c r="G4252" s="2"/>
      <c r="H4252" s="2"/>
    </row>
    <row r="4253" spans="2:8">
      <c r="B4253" s="2" t="s">
        <v>4701</v>
      </c>
      <c r="C4253" s="2">
        <v>25</v>
      </c>
      <c r="D4253" s="2" t="s">
        <v>466</v>
      </c>
      <c r="E4253" s="2"/>
      <c r="F4253" s="2"/>
      <c r="G4253" s="2"/>
      <c r="H4253" s="2"/>
    </row>
    <row r="4254" spans="2:8">
      <c r="B4254" s="2" t="s">
        <v>4702</v>
      </c>
      <c r="C4254" s="2">
        <v>24</v>
      </c>
      <c r="D4254" s="2" t="s">
        <v>466</v>
      </c>
      <c r="E4254" s="2"/>
      <c r="F4254" s="2"/>
      <c r="G4254" s="2"/>
      <c r="H4254" s="2"/>
    </row>
    <row r="4255" spans="2:8">
      <c r="B4255" s="2" t="s">
        <v>4703</v>
      </c>
      <c r="C4255" s="2">
        <v>25</v>
      </c>
      <c r="D4255" s="2" t="s">
        <v>466</v>
      </c>
      <c r="E4255" s="2"/>
      <c r="F4255" s="2"/>
      <c r="G4255" s="2"/>
      <c r="H4255" s="2"/>
    </row>
    <row r="4256" spans="2:8">
      <c r="B4256" s="2" t="s">
        <v>4704</v>
      </c>
      <c r="C4256" s="2">
        <v>25</v>
      </c>
      <c r="D4256" s="2" t="s">
        <v>466</v>
      </c>
      <c r="E4256" s="2"/>
      <c r="F4256" s="2"/>
      <c r="G4256" s="2"/>
      <c r="H4256" s="2"/>
    </row>
    <row r="4257" spans="2:8">
      <c r="B4257" s="2" t="s">
        <v>4705</v>
      </c>
      <c r="C4257" s="2">
        <v>28</v>
      </c>
      <c r="D4257" s="2" t="s">
        <v>466</v>
      </c>
      <c r="E4257" s="2"/>
      <c r="F4257" s="2"/>
      <c r="G4257" s="2"/>
      <c r="H4257" s="2"/>
    </row>
    <row r="4258" spans="2:8">
      <c r="B4258" s="2" t="s">
        <v>4706</v>
      </c>
      <c r="C4258" s="2">
        <v>27</v>
      </c>
      <c r="D4258" s="2" t="s">
        <v>466</v>
      </c>
      <c r="E4258" s="2"/>
      <c r="F4258" s="2"/>
      <c r="G4258" s="2"/>
      <c r="H4258" s="2"/>
    </row>
    <row r="4259" spans="2:8">
      <c r="B4259" s="2" t="s">
        <v>4707</v>
      </c>
      <c r="C4259" s="2">
        <v>26</v>
      </c>
      <c r="D4259" s="2" t="s">
        <v>466</v>
      </c>
      <c r="E4259" s="2"/>
      <c r="F4259" s="2"/>
      <c r="G4259" s="2"/>
      <c r="H4259" s="2"/>
    </row>
    <row r="4260" spans="2:8">
      <c r="B4260" s="2" t="s">
        <v>4708</v>
      </c>
      <c r="C4260" s="2">
        <v>25</v>
      </c>
      <c r="D4260" s="2" t="s">
        <v>466</v>
      </c>
      <c r="E4260" s="2"/>
      <c r="F4260" s="2"/>
      <c r="G4260" s="2"/>
      <c r="H4260" s="2"/>
    </row>
    <row r="4261" spans="2:8">
      <c r="B4261" s="2" t="s">
        <v>4709</v>
      </c>
      <c r="C4261" s="2">
        <v>26</v>
      </c>
      <c r="D4261" s="2" t="s">
        <v>466</v>
      </c>
      <c r="E4261" s="2"/>
      <c r="F4261" s="2"/>
      <c r="G4261" s="2"/>
      <c r="H4261" s="2"/>
    </row>
    <row r="4262" spans="2:8">
      <c r="B4262" s="2" t="s">
        <v>4710</v>
      </c>
      <c r="C4262" s="2">
        <v>25</v>
      </c>
      <c r="D4262" s="2" t="s">
        <v>466</v>
      </c>
      <c r="E4262" s="2"/>
      <c r="F4262" s="2"/>
      <c r="G4262" s="2"/>
      <c r="H4262" s="2"/>
    </row>
    <row r="4263" spans="2:8">
      <c r="B4263" s="2" t="s">
        <v>4711</v>
      </c>
      <c r="C4263" s="2">
        <v>24</v>
      </c>
      <c r="D4263" s="2" t="s">
        <v>466</v>
      </c>
      <c r="E4263" s="2"/>
      <c r="F4263" s="2"/>
      <c r="G4263" s="2"/>
      <c r="H4263" s="2"/>
    </row>
    <row r="4264" spans="2:8">
      <c r="B4264" s="2" t="s">
        <v>4712</v>
      </c>
      <c r="C4264" s="2">
        <v>30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30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27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27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14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14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19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23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20</v>
      </c>
      <c r="D4272" s="2" t="s">
        <v>466</v>
      </c>
      <c r="E4272" s="2"/>
      <c r="F4272" s="2"/>
      <c r="G4272" s="2"/>
      <c r="H4272" s="2"/>
    </row>
    <row r="4273" spans="2:8">
      <c r="B4273" s="2" t="s">
        <v>4721</v>
      </c>
      <c r="C4273" s="2">
        <v>27</v>
      </c>
      <c r="D4273" s="2" t="s">
        <v>466</v>
      </c>
      <c r="E4273" s="2"/>
      <c r="F4273" s="2"/>
      <c r="G4273" s="2"/>
      <c r="H4273" s="2"/>
    </row>
    <row r="4274" spans="2:8">
      <c r="B4274" s="2" t="s">
        <v>4722</v>
      </c>
      <c r="C4274" s="2">
        <v>32</v>
      </c>
      <c r="D4274" s="2" t="s">
        <v>466</v>
      </c>
      <c r="E4274" s="2"/>
      <c r="F4274" s="2"/>
      <c r="G4274" s="2"/>
      <c r="H4274" s="2"/>
    </row>
    <row r="4275" spans="2:8">
      <c r="B4275" s="2" t="s">
        <v>4723</v>
      </c>
      <c r="C4275" s="2">
        <v>29</v>
      </c>
      <c r="D4275" s="2" t="s">
        <v>466</v>
      </c>
      <c r="E4275" s="2"/>
      <c r="F4275" s="2"/>
      <c r="G4275" s="2"/>
      <c r="H4275" s="2"/>
    </row>
    <row r="4276" spans="2:8">
      <c r="B4276" s="2" t="s">
        <v>4724</v>
      </c>
      <c r="C4276" s="2">
        <v>27</v>
      </c>
      <c r="D4276" s="2" t="s">
        <v>466</v>
      </c>
      <c r="E4276" s="2"/>
      <c r="F4276" s="2"/>
      <c r="G4276" s="2"/>
      <c r="H4276" s="2"/>
    </row>
    <row r="4277" spans="2:8">
      <c r="B4277" s="2" t="s">
        <v>4725</v>
      </c>
      <c r="C4277" s="2">
        <v>26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28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29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30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29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27</v>
      </c>
      <c r="D4282" s="2" t="s">
        <v>466</v>
      </c>
      <c r="E4282" s="2"/>
      <c r="F4282" s="2"/>
      <c r="G4282" s="2"/>
      <c r="H4282" s="2"/>
    </row>
    <row r="4283" spans="2:8">
      <c r="B4283" s="2" t="s">
        <v>4731</v>
      </c>
      <c r="C4283" s="2">
        <v>25</v>
      </c>
      <c r="D4283" s="2" t="s">
        <v>466</v>
      </c>
      <c r="E4283" s="2"/>
      <c r="F4283" s="2"/>
      <c r="G4283" s="2"/>
      <c r="H4283" s="2"/>
    </row>
    <row r="4284" spans="2:8">
      <c r="B4284" s="2" t="s">
        <v>4732</v>
      </c>
      <c r="C4284" s="2">
        <v>24</v>
      </c>
      <c r="D4284" s="2" t="s">
        <v>466</v>
      </c>
      <c r="E4284" s="2"/>
      <c r="F4284" s="2"/>
      <c r="G4284" s="2"/>
      <c r="H4284" s="2"/>
    </row>
    <row r="4285" spans="2:8">
      <c r="B4285" s="2" t="s">
        <v>4733</v>
      </c>
      <c r="C4285" s="2">
        <v>25</v>
      </c>
      <c r="D4285" s="2" t="s">
        <v>466</v>
      </c>
      <c r="E4285" s="2"/>
      <c r="F4285" s="2"/>
      <c r="G4285" s="2"/>
      <c r="H4285" s="2"/>
    </row>
    <row r="4286" spans="2:8">
      <c r="B4286" s="2" t="s">
        <v>4734</v>
      </c>
      <c r="C4286" s="2">
        <v>26</v>
      </c>
      <c r="D4286" s="2" t="s">
        <v>466</v>
      </c>
      <c r="E4286" s="2"/>
      <c r="F4286" s="2"/>
      <c r="G4286" s="2"/>
      <c r="H4286" s="2"/>
    </row>
    <row r="4287" spans="2:8">
      <c r="B4287" s="2" t="s">
        <v>4735</v>
      </c>
      <c r="C4287" s="2">
        <v>24</v>
      </c>
      <c r="D4287" s="2" t="s">
        <v>466</v>
      </c>
      <c r="E4287" s="2"/>
      <c r="F4287" s="2"/>
      <c r="G4287" s="2"/>
      <c r="H4287" s="2"/>
    </row>
    <row r="4288" spans="2:8">
      <c r="B4288" s="2" t="s">
        <v>4736</v>
      </c>
      <c r="C4288" s="2">
        <v>23</v>
      </c>
      <c r="D4288" s="2" t="s">
        <v>466</v>
      </c>
      <c r="E4288" s="2"/>
      <c r="F4288" s="2"/>
      <c r="G4288" s="2"/>
      <c r="H4288" s="2"/>
    </row>
    <row r="4289" spans="2:8">
      <c r="B4289" s="2" t="s">
        <v>4737</v>
      </c>
      <c r="C4289" s="2">
        <v>32</v>
      </c>
      <c r="D4289" s="2" t="s">
        <v>466</v>
      </c>
      <c r="E4289" s="2"/>
      <c r="F4289" s="2"/>
      <c r="G4289" s="2"/>
      <c r="H4289" s="2"/>
    </row>
    <row r="4290" spans="2:8">
      <c r="B4290" s="2" t="s">
        <v>4738</v>
      </c>
      <c r="C4290" s="2">
        <v>31</v>
      </c>
      <c r="D4290" s="2" t="s">
        <v>466</v>
      </c>
      <c r="E4290" s="2"/>
      <c r="F4290" s="2"/>
      <c r="G4290" s="2"/>
      <c r="H4290" s="2"/>
    </row>
    <row r="4291" spans="2:8">
      <c r="B4291" s="2" t="s">
        <v>4739</v>
      </c>
      <c r="C4291" s="2">
        <v>29</v>
      </c>
      <c r="D4291" s="2" t="s">
        <v>466</v>
      </c>
      <c r="E4291" s="2"/>
      <c r="F4291" s="2"/>
      <c r="G4291" s="2"/>
      <c r="H4291" s="2"/>
    </row>
    <row r="4292" spans="2:8">
      <c r="B4292" s="2" t="s">
        <v>4740</v>
      </c>
      <c r="C4292" s="2">
        <v>29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29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30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31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29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30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29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26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37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39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37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32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16</v>
      </c>
      <c r="D4304" s="2" t="s">
        <v>466</v>
      </c>
      <c r="E4304" s="2"/>
      <c r="F4304" s="2"/>
      <c r="G4304" s="2"/>
      <c r="H4304" s="2"/>
    </row>
    <row r="4305" spans="2:8">
      <c r="B4305" s="2" t="s">
        <v>4753</v>
      </c>
      <c r="C4305" s="2">
        <v>22</v>
      </c>
      <c r="D4305" s="2" t="s">
        <v>466</v>
      </c>
      <c r="E4305" s="2"/>
      <c r="F4305" s="2"/>
      <c r="G4305" s="2"/>
      <c r="H4305" s="2"/>
    </row>
    <row r="4306" spans="2:8">
      <c r="B4306" s="2" t="s">
        <v>4754</v>
      </c>
      <c r="C4306" s="2">
        <v>22</v>
      </c>
      <c r="D4306" s="2" t="s">
        <v>466</v>
      </c>
      <c r="E4306" s="2"/>
      <c r="F4306" s="2"/>
      <c r="G4306" s="2"/>
      <c r="H4306" s="2"/>
    </row>
    <row r="4307" spans="2:8">
      <c r="B4307" s="2" t="s">
        <v>4755</v>
      </c>
      <c r="C4307" s="2">
        <v>24</v>
      </c>
      <c r="D4307" s="2" t="s">
        <v>466</v>
      </c>
      <c r="E4307" s="2"/>
      <c r="F4307" s="2"/>
      <c r="G4307" s="2"/>
      <c r="H4307" s="2"/>
    </row>
    <row r="4308" spans="2:8">
      <c r="B4308" s="2" t="s">
        <v>4756</v>
      </c>
      <c r="C4308" s="2">
        <v>23</v>
      </c>
      <c r="D4308" s="2" t="s">
        <v>466</v>
      </c>
      <c r="E4308" s="2"/>
      <c r="F4308" s="2"/>
      <c r="G4308" s="2"/>
      <c r="H4308" s="2"/>
    </row>
    <row r="4309" spans="2:8">
      <c r="B4309" s="2" t="s">
        <v>4757</v>
      </c>
      <c r="C4309" s="2">
        <v>20</v>
      </c>
      <c r="D4309" s="2" t="s">
        <v>466</v>
      </c>
      <c r="E4309" s="2"/>
      <c r="F4309" s="2"/>
      <c r="G4309" s="2"/>
      <c r="H4309" s="2"/>
    </row>
    <row r="4310" spans="2:8">
      <c r="B4310" s="2" t="s">
        <v>4758</v>
      </c>
      <c r="C4310" s="2">
        <v>14</v>
      </c>
      <c r="D4310" s="2" t="s">
        <v>466</v>
      </c>
      <c r="E4310" s="2"/>
      <c r="F4310" s="2"/>
      <c r="G4310" s="2"/>
      <c r="H4310" s="2"/>
    </row>
    <row r="4311" spans="2:8">
      <c r="B4311" s="2" t="s">
        <v>4759</v>
      </c>
      <c r="C4311" s="2">
        <v>32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31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31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16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25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29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27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26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24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22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26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27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26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26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24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28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33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34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34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31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23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17</v>
      </c>
      <c r="D4332" s="2" t="s">
        <v>466</v>
      </c>
      <c r="E4332" s="2"/>
      <c r="F4332" s="2"/>
      <c r="G4332" s="2"/>
      <c r="H4332" s="2"/>
    </row>
    <row r="4333" spans="2:8">
      <c r="B4333" s="2" t="s">
        <v>4781</v>
      </c>
      <c r="C4333" s="2">
        <v>17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21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23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23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24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22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20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21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24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19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20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18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15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25</v>
      </c>
      <c r="D4346" s="2" t="s">
        <v>466</v>
      </c>
      <c r="E4346" s="2"/>
      <c r="F4346" s="2"/>
      <c r="G4346" s="2"/>
      <c r="H4346" s="2"/>
    </row>
    <row r="4347" spans="2:8">
      <c r="B4347" s="2" t="s">
        <v>4795</v>
      </c>
      <c r="C4347" s="2">
        <v>27</v>
      </c>
      <c r="D4347" s="2" t="s">
        <v>466</v>
      </c>
      <c r="E4347" s="2"/>
      <c r="F4347" s="2"/>
      <c r="G4347" s="2"/>
      <c r="H4347" s="2"/>
    </row>
    <row r="4348" spans="2:8">
      <c r="B4348" s="2" t="s">
        <v>4796</v>
      </c>
      <c r="C4348" s="2">
        <v>27</v>
      </c>
      <c r="D4348" s="2" t="s">
        <v>466</v>
      </c>
      <c r="E4348" s="2"/>
      <c r="F4348" s="2"/>
      <c r="G4348" s="2"/>
      <c r="H4348" s="2"/>
    </row>
    <row r="4349" spans="2:8">
      <c r="B4349" s="2" t="s">
        <v>4797</v>
      </c>
      <c r="C4349" s="2">
        <v>25</v>
      </c>
      <c r="D4349" s="2" t="s">
        <v>466</v>
      </c>
      <c r="E4349" s="2"/>
      <c r="F4349" s="2"/>
      <c r="G4349" s="2"/>
      <c r="H4349" s="2"/>
    </row>
    <row r="4350" spans="2:8">
      <c r="B4350" s="2" t="s">
        <v>4798</v>
      </c>
      <c r="C4350" s="2">
        <v>24</v>
      </c>
      <c r="D4350" s="2" t="s">
        <v>466</v>
      </c>
      <c r="E4350" s="2"/>
      <c r="F4350" s="2"/>
      <c r="G4350" s="2"/>
      <c r="H4350" s="2"/>
    </row>
    <row r="4351" spans="2:8">
      <c r="B4351" s="2" t="s">
        <v>4799</v>
      </c>
      <c r="C4351" s="2">
        <v>35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34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35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33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29</v>
      </c>
      <c r="D4355" s="2" t="s">
        <v>466</v>
      </c>
      <c r="E4355" s="2"/>
      <c r="F4355" s="2"/>
      <c r="G4355" s="2"/>
      <c r="H4355" s="2"/>
    </row>
    <row r="4356" spans="2:8">
      <c r="B4356" s="2" t="s">
        <v>4804</v>
      </c>
      <c r="C4356" s="2">
        <v>30</v>
      </c>
      <c r="D4356" s="2" t="s">
        <v>466</v>
      </c>
      <c r="E4356" s="2"/>
      <c r="F4356" s="2"/>
      <c r="G4356" s="2"/>
      <c r="H4356" s="2"/>
    </row>
    <row r="4357" spans="2:8">
      <c r="B4357" s="2" t="s">
        <v>4805</v>
      </c>
      <c r="C4357" s="2">
        <v>29</v>
      </c>
      <c r="D4357" s="2" t="s">
        <v>466</v>
      </c>
      <c r="E4357" s="2"/>
      <c r="F4357" s="2"/>
      <c r="G4357" s="2"/>
      <c r="H4357" s="2"/>
    </row>
    <row r="4358" spans="2:8">
      <c r="B4358" s="2" t="s">
        <v>4806</v>
      </c>
      <c r="C4358" s="2">
        <v>27</v>
      </c>
      <c r="D4358" s="2" t="s">
        <v>466</v>
      </c>
      <c r="E4358" s="2"/>
      <c r="F4358" s="2"/>
      <c r="G4358" s="2"/>
      <c r="H4358" s="2"/>
    </row>
    <row r="4359" spans="2:8">
      <c r="B4359" s="2" t="s">
        <v>4807</v>
      </c>
      <c r="C4359" s="2">
        <v>25</v>
      </c>
      <c r="D4359" s="2" t="s">
        <v>466</v>
      </c>
      <c r="E4359" s="2"/>
      <c r="F4359" s="2"/>
      <c r="G4359" s="2"/>
      <c r="H4359" s="2"/>
    </row>
    <row r="4360" spans="2:8">
      <c r="B4360" s="2" t="s">
        <v>4808</v>
      </c>
      <c r="C4360" s="2">
        <v>26</v>
      </c>
      <c r="D4360" s="2" t="s">
        <v>466</v>
      </c>
      <c r="E4360" s="2"/>
      <c r="F4360" s="2"/>
      <c r="G4360" s="2"/>
      <c r="H4360" s="2"/>
    </row>
    <row r="4361" spans="2:8">
      <c r="B4361" s="2" t="s">
        <v>4809</v>
      </c>
      <c r="C4361" s="2">
        <v>28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28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29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31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30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28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27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28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28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29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28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36</v>
      </c>
      <c r="D4372" s="2" t="s">
        <v>466</v>
      </c>
      <c r="E4372" s="2"/>
      <c r="F4372" s="2"/>
      <c r="G4372" s="2"/>
      <c r="H4372" s="2"/>
    </row>
    <row r="4373" spans="2:8">
      <c r="B4373" s="2" t="s">
        <v>4821</v>
      </c>
      <c r="C4373" s="2">
        <v>37</v>
      </c>
      <c r="D4373" s="2" t="s">
        <v>466</v>
      </c>
      <c r="E4373" s="2"/>
      <c r="F4373" s="2"/>
      <c r="G4373" s="2"/>
      <c r="H4373" s="2"/>
    </row>
    <row r="4374" spans="2:8">
      <c r="B4374" s="2" t="s">
        <v>4822</v>
      </c>
      <c r="C4374" s="2">
        <v>38</v>
      </c>
      <c r="D4374" s="2" t="s">
        <v>466</v>
      </c>
      <c r="E4374" s="2"/>
      <c r="F4374" s="2"/>
      <c r="G4374" s="2"/>
      <c r="H4374" s="2"/>
    </row>
    <row r="4375" spans="2:8">
      <c r="B4375" s="2" t="s">
        <v>4823</v>
      </c>
      <c r="C4375" s="2">
        <v>39</v>
      </c>
      <c r="D4375" s="2" t="s">
        <v>466</v>
      </c>
      <c r="E4375" s="2"/>
      <c r="F4375" s="2"/>
      <c r="G4375" s="2"/>
      <c r="H4375" s="2"/>
    </row>
    <row r="4376" spans="2:8">
      <c r="B4376" s="2" t="s">
        <v>4824</v>
      </c>
      <c r="C4376" s="2">
        <v>39</v>
      </c>
      <c r="D4376" s="2" t="s">
        <v>466</v>
      </c>
      <c r="E4376" s="2"/>
      <c r="F4376" s="2"/>
      <c r="G4376" s="2"/>
      <c r="H4376" s="2"/>
    </row>
    <row r="4377" spans="2:8">
      <c r="B4377" s="2" t="s">
        <v>4825</v>
      </c>
      <c r="C4377" s="2">
        <v>34</v>
      </c>
      <c r="D4377" s="2" t="s">
        <v>466</v>
      </c>
      <c r="E4377" s="2"/>
      <c r="F4377" s="2"/>
      <c r="G4377" s="2"/>
      <c r="H4377" s="2"/>
    </row>
    <row r="4378" spans="2:8">
      <c r="B4378" s="2" t="s">
        <v>4826</v>
      </c>
      <c r="C4378" s="2">
        <v>28</v>
      </c>
      <c r="D4378" s="2" t="s">
        <v>466</v>
      </c>
      <c r="E4378" s="2"/>
      <c r="F4378" s="2"/>
      <c r="G4378" s="2"/>
      <c r="H4378" s="2"/>
    </row>
    <row r="4379" spans="2:8">
      <c r="B4379" s="2" t="s">
        <v>4827</v>
      </c>
      <c r="C4379" s="2">
        <v>29</v>
      </c>
      <c r="D4379" s="2" t="s">
        <v>466</v>
      </c>
      <c r="E4379" s="2"/>
      <c r="F4379" s="2"/>
      <c r="G4379" s="2"/>
      <c r="H4379" s="2"/>
    </row>
    <row r="4380" spans="2:8">
      <c r="B4380" s="2" t="s">
        <v>4828</v>
      </c>
      <c r="C4380" s="2">
        <v>31</v>
      </c>
      <c r="D4380" s="2" t="s">
        <v>466</v>
      </c>
      <c r="E4380" s="2"/>
      <c r="F4380" s="2"/>
      <c r="G4380" s="2"/>
      <c r="H4380" s="2"/>
    </row>
    <row r="4381" spans="2:8">
      <c r="B4381" s="2" t="s">
        <v>4829</v>
      </c>
      <c r="C4381" s="2">
        <v>30</v>
      </c>
      <c r="D4381" s="2" t="s">
        <v>466</v>
      </c>
      <c r="E4381" s="2"/>
      <c r="F4381" s="2"/>
      <c r="G4381" s="2"/>
      <c r="H4381" s="2"/>
    </row>
    <row r="4382" spans="2:8">
      <c r="B4382" s="2" t="s">
        <v>4830</v>
      </c>
      <c r="C4382" s="2">
        <v>27</v>
      </c>
      <c r="D4382" s="2" t="s">
        <v>466</v>
      </c>
      <c r="E4382" s="2"/>
      <c r="F4382" s="2"/>
      <c r="G4382" s="2"/>
      <c r="H4382" s="2"/>
    </row>
    <row r="4383" spans="2:8">
      <c r="B4383" s="2" t="s">
        <v>4831</v>
      </c>
      <c r="C4383" s="2">
        <v>28</v>
      </c>
      <c r="D4383" s="2" t="s">
        <v>466</v>
      </c>
      <c r="E4383" s="2"/>
      <c r="F4383" s="2"/>
      <c r="G4383" s="2"/>
      <c r="H4383" s="2"/>
    </row>
    <row r="4384" spans="2:8">
      <c r="B4384" s="2" t="s">
        <v>4832</v>
      </c>
      <c r="C4384" s="2">
        <v>26</v>
      </c>
      <c r="D4384" s="2" t="s">
        <v>466</v>
      </c>
      <c r="E4384" s="2"/>
      <c r="F4384" s="2"/>
      <c r="G4384" s="2"/>
      <c r="H4384" s="2"/>
    </row>
    <row r="4385" spans="2:8">
      <c r="B4385" s="2" t="s">
        <v>4833</v>
      </c>
      <c r="C4385" s="2">
        <v>27</v>
      </c>
      <c r="D4385" s="2" t="s">
        <v>466</v>
      </c>
      <c r="E4385" s="2"/>
      <c r="F4385" s="2"/>
      <c r="G4385" s="2"/>
      <c r="H4385" s="2"/>
    </row>
    <row r="4386" spans="2:8">
      <c r="B4386" s="2" t="s">
        <v>4834</v>
      </c>
      <c r="C4386" s="2">
        <v>26</v>
      </c>
      <c r="D4386" s="2" t="s">
        <v>466</v>
      </c>
      <c r="E4386" s="2"/>
      <c r="F4386" s="2"/>
      <c r="G4386" s="2"/>
      <c r="H4386" s="2"/>
    </row>
    <row r="4387" spans="2:8">
      <c r="B4387" s="2" t="s">
        <v>4835</v>
      </c>
      <c r="C4387" s="2">
        <v>27</v>
      </c>
      <c r="D4387" s="2" t="s">
        <v>466</v>
      </c>
      <c r="E4387" s="2"/>
      <c r="F4387" s="2"/>
      <c r="G4387" s="2"/>
      <c r="H4387" s="2"/>
    </row>
    <row r="4388" spans="2:8">
      <c r="B4388" s="2" t="s">
        <v>4836</v>
      </c>
      <c r="C4388" s="2">
        <v>27</v>
      </c>
      <c r="D4388" s="2" t="s">
        <v>466</v>
      </c>
      <c r="E4388" s="2"/>
      <c r="F4388" s="2"/>
      <c r="G4388" s="2"/>
      <c r="H4388" s="2"/>
    </row>
    <row r="4389" spans="2:8">
      <c r="B4389" s="2" t="s">
        <v>4837</v>
      </c>
      <c r="C4389" s="2">
        <v>28</v>
      </c>
      <c r="D4389" s="2" t="s">
        <v>466</v>
      </c>
      <c r="E4389" s="2"/>
      <c r="F4389" s="2"/>
      <c r="G4389" s="2"/>
      <c r="H4389" s="2"/>
    </row>
    <row r="4390" spans="2:8">
      <c r="B4390" s="2" t="s">
        <v>4838</v>
      </c>
      <c r="C4390" s="2">
        <v>29</v>
      </c>
      <c r="D4390" s="2" t="s">
        <v>466</v>
      </c>
      <c r="E4390" s="2"/>
      <c r="F4390" s="2"/>
      <c r="G4390" s="2"/>
      <c r="H4390" s="2"/>
    </row>
    <row r="4391" spans="2:8">
      <c r="B4391" s="2" t="s">
        <v>4839</v>
      </c>
      <c r="C4391" s="2">
        <v>28</v>
      </c>
      <c r="D4391" s="2" t="s">
        <v>466</v>
      </c>
      <c r="E4391" s="2"/>
      <c r="F4391" s="2"/>
      <c r="G4391" s="2"/>
      <c r="H4391" s="2"/>
    </row>
    <row r="4392" spans="2:8">
      <c r="B4392" s="2" t="s">
        <v>4840</v>
      </c>
      <c r="C4392" s="2">
        <v>27</v>
      </c>
      <c r="D4392" s="2" t="s">
        <v>466</v>
      </c>
      <c r="E4392" s="2"/>
      <c r="F4392" s="2"/>
      <c r="G4392" s="2"/>
      <c r="H4392" s="2"/>
    </row>
    <row r="4393" spans="2:8">
      <c r="B4393" s="2" t="s">
        <v>4841</v>
      </c>
      <c r="C4393" s="2">
        <v>27</v>
      </c>
      <c r="D4393" s="2" t="s">
        <v>466</v>
      </c>
      <c r="E4393" s="2"/>
      <c r="F4393" s="2"/>
      <c r="G4393" s="2"/>
      <c r="H4393" s="2"/>
    </row>
    <row r="4394" spans="2:8">
      <c r="B4394" s="2" t="s">
        <v>4842</v>
      </c>
      <c r="C4394" s="2">
        <v>26</v>
      </c>
      <c r="D4394" s="2" t="s">
        <v>466</v>
      </c>
      <c r="E4394" s="2"/>
      <c r="F4394" s="2"/>
      <c r="G4394" s="2"/>
      <c r="H4394" s="2"/>
    </row>
    <row r="4395" spans="2:8">
      <c r="B4395" s="2" t="s">
        <v>4843</v>
      </c>
      <c r="C4395" s="2">
        <v>33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34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34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34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19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19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19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19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19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19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18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27</v>
      </c>
      <c r="D4406" s="2" t="s">
        <v>466</v>
      </c>
      <c r="E4406" s="2"/>
      <c r="F4406" s="2"/>
      <c r="G4406" s="2"/>
      <c r="H4406" s="2"/>
    </row>
    <row r="4407" spans="2:8">
      <c r="B4407" s="2" t="s">
        <v>4855</v>
      </c>
      <c r="C4407" s="2">
        <v>29</v>
      </c>
      <c r="D4407" s="2" t="s">
        <v>466</v>
      </c>
      <c r="E4407" s="2"/>
      <c r="F4407" s="2"/>
      <c r="G4407" s="2"/>
      <c r="H4407" s="2"/>
    </row>
    <row r="4408" spans="2:8">
      <c r="B4408" s="2" t="s">
        <v>4856</v>
      </c>
      <c r="C4408" s="2">
        <v>29</v>
      </c>
      <c r="D4408" s="2" t="s">
        <v>466</v>
      </c>
      <c r="E4408" s="2"/>
      <c r="F4408" s="2"/>
      <c r="G4408" s="2"/>
      <c r="H4408" s="2"/>
    </row>
    <row r="4409" spans="2:8">
      <c r="B4409" s="2" t="s">
        <v>4857</v>
      </c>
      <c r="C4409" s="2">
        <v>29</v>
      </c>
      <c r="D4409" s="2" t="s">
        <v>466</v>
      </c>
      <c r="E4409" s="2"/>
      <c r="F4409" s="2"/>
      <c r="G4409" s="2"/>
      <c r="H4409" s="2"/>
    </row>
    <row r="4410" spans="2:8">
      <c r="B4410" s="2" t="s">
        <v>4858</v>
      </c>
      <c r="C4410" s="2">
        <v>28</v>
      </c>
      <c r="D4410" s="2" t="s">
        <v>466</v>
      </c>
      <c r="E4410" s="2"/>
      <c r="F4410" s="2"/>
      <c r="G4410" s="2"/>
      <c r="H4410" s="2"/>
    </row>
    <row r="4411" spans="2:8">
      <c r="B4411" s="2" t="s">
        <v>4859</v>
      </c>
      <c r="C4411" s="2">
        <v>27</v>
      </c>
      <c r="D4411" s="2" t="s">
        <v>466</v>
      </c>
      <c r="E4411" s="2"/>
      <c r="F4411" s="2"/>
      <c r="G4411" s="2"/>
      <c r="H4411" s="2"/>
    </row>
    <row r="4412" spans="2:8">
      <c r="B4412" s="2" t="s">
        <v>4860</v>
      </c>
      <c r="C4412" s="2">
        <v>16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32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33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32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25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21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20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21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23</v>
      </c>
      <c r="D4420" s="2" t="s">
        <v>466</v>
      </c>
      <c r="E4420" s="2"/>
      <c r="F4420" s="2"/>
      <c r="G4420" s="2"/>
      <c r="H4420" s="2"/>
    </row>
    <row r="4421" spans="2:8">
      <c r="B4421" s="2" t="s">
        <v>4869</v>
      </c>
      <c r="C4421" s="2">
        <v>25</v>
      </c>
      <c r="D4421" s="2" t="s">
        <v>466</v>
      </c>
      <c r="E4421" s="2"/>
      <c r="F4421" s="2"/>
      <c r="G4421" s="2"/>
      <c r="H4421" s="2"/>
    </row>
    <row r="4422" spans="2:8">
      <c r="B4422" s="2" t="s">
        <v>4870</v>
      </c>
      <c r="C4422" s="2">
        <v>26</v>
      </c>
      <c r="D4422" s="2" t="s">
        <v>466</v>
      </c>
      <c r="E4422" s="2"/>
      <c r="F4422" s="2"/>
      <c r="G4422" s="2"/>
      <c r="H4422" s="2"/>
    </row>
    <row r="4423" spans="2:8">
      <c r="B4423" s="2" t="s">
        <v>4871</v>
      </c>
      <c r="C4423" s="2">
        <v>27</v>
      </c>
      <c r="D4423" s="2" t="s">
        <v>466</v>
      </c>
      <c r="E4423" s="2"/>
      <c r="F4423" s="2"/>
      <c r="G4423" s="2"/>
      <c r="H4423" s="2"/>
    </row>
    <row r="4424" spans="2:8">
      <c r="B4424" s="2" t="s">
        <v>4872</v>
      </c>
      <c r="C4424" s="2">
        <v>28</v>
      </c>
      <c r="D4424" s="2" t="s">
        <v>466</v>
      </c>
      <c r="E4424" s="2"/>
      <c r="F4424" s="2"/>
      <c r="G4424" s="2"/>
      <c r="H4424" s="2"/>
    </row>
    <row r="4425" spans="2:8">
      <c r="B4425" s="2" t="s">
        <v>4873</v>
      </c>
      <c r="C4425" s="2">
        <v>27</v>
      </c>
      <c r="D4425" s="2" t="s">
        <v>466</v>
      </c>
      <c r="E4425" s="2"/>
      <c r="F4425" s="2"/>
      <c r="G4425" s="2"/>
      <c r="H4425" s="2"/>
    </row>
    <row r="4426" spans="2:8">
      <c r="B4426" s="2" t="s">
        <v>4874</v>
      </c>
      <c r="C4426" s="2">
        <v>31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33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32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34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34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19</v>
      </c>
      <c r="D4431" s="2" t="s">
        <v>466</v>
      </c>
      <c r="E4431" s="2"/>
      <c r="F4431" s="2"/>
      <c r="G4431" s="2"/>
      <c r="H4431" s="2"/>
    </row>
    <row r="4432" spans="2:8">
      <c r="B4432" s="2" t="s">
        <v>4880</v>
      </c>
      <c r="C4432" s="2">
        <v>19</v>
      </c>
      <c r="D4432" s="2" t="s">
        <v>466</v>
      </c>
      <c r="E4432" s="2"/>
      <c r="F4432" s="2"/>
      <c r="G4432" s="2"/>
      <c r="H4432" s="2"/>
    </row>
    <row r="4433" spans="2:8">
      <c r="B4433" s="2" t="s">
        <v>4881</v>
      </c>
      <c r="C4433" s="2">
        <v>19</v>
      </c>
      <c r="D4433" s="2" t="s">
        <v>466</v>
      </c>
      <c r="E4433" s="2"/>
      <c r="F4433" s="2"/>
      <c r="G4433" s="2"/>
      <c r="H4433" s="2"/>
    </row>
    <row r="4434" spans="2:8">
      <c r="B4434" s="2" t="s">
        <v>4882</v>
      </c>
      <c r="C4434" s="2">
        <v>19</v>
      </c>
      <c r="D4434" s="2" t="s">
        <v>466</v>
      </c>
      <c r="E4434" s="2"/>
      <c r="F4434" s="2"/>
      <c r="G4434" s="2"/>
      <c r="H4434" s="2"/>
    </row>
    <row r="4435" spans="2:8">
      <c r="B4435" s="2" t="s">
        <v>4883</v>
      </c>
      <c r="C4435" s="2">
        <v>18</v>
      </c>
      <c r="D4435" s="2" t="s">
        <v>466</v>
      </c>
      <c r="E4435" s="2"/>
      <c r="F4435" s="2"/>
      <c r="G4435" s="2"/>
      <c r="H4435" s="2"/>
    </row>
    <row r="4436" spans="2:8">
      <c r="B4436" s="2" t="s">
        <v>4884</v>
      </c>
      <c r="C4436" s="2">
        <v>17</v>
      </c>
      <c r="D4436" s="2" t="s">
        <v>466</v>
      </c>
      <c r="E4436" s="2"/>
      <c r="F4436" s="2"/>
      <c r="G4436" s="2"/>
      <c r="H4436" s="2"/>
    </row>
    <row r="4437" spans="2:8">
      <c r="B4437" s="2" t="s">
        <v>4885</v>
      </c>
      <c r="C4437" s="2">
        <v>37</v>
      </c>
      <c r="D4437" s="2" t="s">
        <v>466</v>
      </c>
      <c r="E4437" s="2"/>
      <c r="F4437" s="2"/>
      <c r="G4437" s="2"/>
      <c r="H4437" s="2"/>
    </row>
    <row r="4438" spans="2:8">
      <c r="B4438" s="2" t="s">
        <v>4886</v>
      </c>
      <c r="C4438" s="2">
        <v>39</v>
      </c>
      <c r="D4438" s="2" t="s">
        <v>466</v>
      </c>
      <c r="E4438" s="2"/>
      <c r="F4438" s="2"/>
      <c r="G4438" s="2"/>
      <c r="H4438" s="2"/>
    </row>
    <row r="4439" spans="2:8">
      <c r="B4439" s="2" t="s">
        <v>4887</v>
      </c>
      <c r="C4439" s="2">
        <v>38</v>
      </c>
      <c r="D4439" s="2" t="s">
        <v>466</v>
      </c>
      <c r="E4439" s="2"/>
      <c r="F4439" s="2"/>
      <c r="G4439" s="2"/>
      <c r="H4439" s="2"/>
    </row>
    <row r="4440" spans="2:8">
      <c r="B4440" s="2" t="s">
        <v>4888</v>
      </c>
      <c r="C4440" s="2">
        <v>36</v>
      </c>
      <c r="D4440" s="2" t="s">
        <v>466</v>
      </c>
      <c r="E4440" s="2"/>
      <c r="F4440" s="2"/>
      <c r="G4440" s="2"/>
      <c r="H4440" s="2"/>
    </row>
    <row r="4441" spans="2:8">
      <c r="B4441" s="2" t="s">
        <v>4889</v>
      </c>
      <c r="C4441" s="2">
        <v>34</v>
      </c>
      <c r="D4441" s="2" t="s">
        <v>466</v>
      </c>
      <c r="E4441" s="2"/>
      <c r="F4441" s="2"/>
      <c r="G4441" s="2"/>
      <c r="H4441" s="2"/>
    </row>
    <row r="4442" spans="2:8">
      <c r="B4442" s="2" t="s">
        <v>4890</v>
      </c>
      <c r="C4442" s="2">
        <v>17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16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38</v>
      </c>
      <c r="D4444" s="2" t="s">
        <v>466</v>
      </c>
      <c r="E4444" s="2"/>
      <c r="F4444" s="2"/>
      <c r="G4444" s="2"/>
      <c r="H4444" s="2"/>
    </row>
    <row r="4445" spans="2:8">
      <c r="B4445" s="2" t="s">
        <v>4893</v>
      </c>
      <c r="C4445" s="2">
        <v>34</v>
      </c>
      <c r="D4445" s="2" t="s">
        <v>466</v>
      </c>
      <c r="E4445" s="2"/>
      <c r="F4445" s="2"/>
      <c r="G4445" s="2"/>
      <c r="H4445" s="2"/>
    </row>
    <row r="4446" spans="2:8">
      <c r="B4446" s="2" t="s">
        <v>4894</v>
      </c>
      <c r="C4446" s="2">
        <v>36</v>
      </c>
      <c r="D4446" s="2" t="s">
        <v>466</v>
      </c>
      <c r="E4446" s="2"/>
      <c r="F4446" s="2"/>
      <c r="G4446" s="2"/>
      <c r="H4446" s="2"/>
    </row>
    <row r="4447" spans="2:8">
      <c r="B4447" s="2" t="s">
        <v>4895</v>
      </c>
      <c r="C4447" s="2">
        <v>30</v>
      </c>
      <c r="D4447" s="2" t="s">
        <v>466</v>
      </c>
      <c r="E4447" s="2"/>
      <c r="F4447" s="2"/>
      <c r="G4447" s="2"/>
      <c r="H4447" s="2"/>
    </row>
    <row r="4448" spans="2:8">
      <c r="B4448" s="2" t="s">
        <v>4896</v>
      </c>
      <c r="C4448" s="2">
        <v>31</v>
      </c>
      <c r="D4448" s="2" t="s">
        <v>466</v>
      </c>
      <c r="E4448" s="2"/>
      <c r="F4448" s="2"/>
      <c r="G4448" s="2"/>
      <c r="H4448" s="2"/>
    </row>
    <row r="4449" spans="2:8">
      <c r="B4449" s="2" t="s">
        <v>4897</v>
      </c>
      <c r="C4449" s="2">
        <v>33</v>
      </c>
      <c r="D4449" s="2" t="s">
        <v>466</v>
      </c>
      <c r="E4449" s="2"/>
      <c r="F4449" s="2"/>
      <c r="G4449" s="2"/>
      <c r="H4449" s="2"/>
    </row>
    <row r="4450" spans="2:8">
      <c r="B4450" s="2" t="s">
        <v>4898</v>
      </c>
      <c r="C4450" s="2">
        <v>30</v>
      </c>
      <c r="D4450" s="2" t="s">
        <v>466</v>
      </c>
      <c r="E4450" s="2"/>
      <c r="F4450" s="2"/>
      <c r="G4450" s="2"/>
      <c r="H4450" s="2"/>
    </row>
    <row r="4451" spans="2:8">
      <c r="B4451" s="2" t="s">
        <v>4899</v>
      </c>
      <c r="C4451" s="2">
        <v>23</v>
      </c>
      <c r="D4451" s="2" t="s">
        <v>466</v>
      </c>
      <c r="E4451" s="2"/>
      <c r="F4451" s="2"/>
      <c r="G4451" s="2"/>
      <c r="H4451" s="2"/>
    </row>
    <row r="4452" spans="2:8">
      <c r="B4452" s="2" t="s">
        <v>4900</v>
      </c>
      <c r="C4452" s="2">
        <v>26</v>
      </c>
      <c r="D4452" s="2" t="s">
        <v>466</v>
      </c>
      <c r="E4452" s="2"/>
      <c r="F4452" s="2"/>
      <c r="G4452" s="2"/>
      <c r="H4452" s="2"/>
    </row>
    <row r="4453" spans="2:8">
      <c r="B4453" s="2" t="s">
        <v>4901</v>
      </c>
      <c r="C4453" s="2">
        <v>26</v>
      </c>
      <c r="D4453" s="2" t="s">
        <v>466</v>
      </c>
      <c r="E4453" s="2"/>
      <c r="F4453" s="2"/>
      <c r="G4453" s="2"/>
      <c r="H4453" s="2"/>
    </row>
    <row r="4454" spans="2:8">
      <c r="B4454" s="2" t="s">
        <v>4902</v>
      </c>
      <c r="C4454" s="2">
        <v>25</v>
      </c>
      <c r="D4454" s="2" t="s">
        <v>466</v>
      </c>
      <c r="E4454" s="2"/>
      <c r="F4454" s="2"/>
      <c r="G4454" s="2"/>
      <c r="H4454" s="2"/>
    </row>
    <row r="4455" spans="2:8">
      <c r="B4455" s="2" t="s">
        <v>4903</v>
      </c>
      <c r="C4455" s="2">
        <v>25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26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26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24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23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30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29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27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24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21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25</v>
      </c>
      <c r="D4465" s="2" t="s">
        <v>466</v>
      </c>
      <c r="E4465" s="2"/>
      <c r="F4465" s="2"/>
      <c r="G4465" s="2"/>
      <c r="H4465" s="2"/>
    </row>
    <row r="4466" spans="2:8">
      <c r="B4466" s="2" t="s">
        <v>4914</v>
      </c>
      <c r="C4466" s="2">
        <v>28</v>
      </c>
      <c r="D4466" s="2" t="s">
        <v>466</v>
      </c>
      <c r="E4466" s="2"/>
      <c r="F4466" s="2"/>
      <c r="G4466" s="2"/>
      <c r="H4466" s="2"/>
    </row>
    <row r="4467" spans="2:8">
      <c r="B4467" s="2" t="s">
        <v>4915</v>
      </c>
      <c r="C4467" s="2">
        <v>29</v>
      </c>
      <c r="D4467" s="2" t="s">
        <v>466</v>
      </c>
      <c r="E4467" s="2"/>
      <c r="F4467" s="2"/>
      <c r="G4467" s="2"/>
      <c r="H4467" s="2"/>
    </row>
    <row r="4468" spans="2:8">
      <c r="B4468" s="2" t="s">
        <v>4916</v>
      </c>
      <c r="C4468" s="2">
        <v>28</v>
      </c>
      <c r="D4468" s="2" t="s">
        <v>466</v>
      </c>
      <c r="E4468" s="2"/>
      <c r="F4468" s="2"/>
      <c r="G4468" s="2"/>
      <c r="H4468" s="2"/>
    </row>
    <row r="4469" spans="2:8">
      <c r="B4469" s="2" t="s">
        <v>4917</v>
      </c>
      <c r="C4469" s="2">
        <v>25</v>
      </c>
      <c r="D4469" s="2" t="s">
        <v>466</v>
      </c>
      <c r="E4469" s="2"/>
      <c r="F4469" s="2"/>
      <c r="G4469" s="2"/>
      <c r="H4469" s="2"/>
    </row>
    <row r="4470" spans="2:8">
      <c r="B4470" s="2" t="s">
        <v>4918</v>
      </c>
      <c r="C4470" s="2">
        <v>33</v>
      </c>
      <c r="D4470" s="2" t="s">
        <v>466</v>
      </c>
      <c r="E4470" s="2"/>
      <c r="F4470" s="2"/>
      <c r="G4470" s="2"/>
      <c r="H4470" s="2"/>
    </row>
    <row r="4471" spans="2:8">
      <c r="B4471" s="2" t="s">
        <v>4919</v>
      </c>
      <c r="C4471" s="2">
        <v>34</v>
      </c>
      <c r="D4471" s="2" t="s">
        <v>466</v>
      </c>
      <c r="E4471" s="2"/>
      <c r="F4471" s="2"/>
      <c r="G4471" s="2"/>
      <c r="H4471" s="2"/>
    </row>
    <row r="4472" spans="2:8">
      <c r="B4472" s="2" t="s">
        <v>4920</v>
      </c>
      <c r="C4472" s="2">
        <v>34</v>
      </c>
      <c r="D4472" s="2" t="s">
        <v>466</v>
      </c>
      <c r="E4472" s="2"/>
      <c r="F4472" s="2"/>
      <c r="G4472" s="2"/>
      <c r="H4472" s="2"/>
    </row>
    <row r="4473" spans="2:8">
      <c r="B4473" s="2" t="s">
        <v>4921</v>
      </c>
      <c r="C4473" s="2">
        <v>34</v>
      </c>
      <c r="D4473" s="2" t="s">
        <v>466</v>
      </c>
      <c r="E4473" s="2"/>
      <c r="F4473" s="2"/>
      <c r="G4473" s="2"/>
      <c r="H4473" s="2"/>
    </row>
    <row r="4474" spans="2:8">
      <c r="B4474" s="2" t="s">
        <v>4922</v>
      </c>
      <c r="C4474" s="2">
        <v>33</v>
      </c>
      <c r="D4474" s="2" t="s">
        <v>466</v>
      </c>
      <c r="E4474" s="2"/>
      <c r="F4474" s="2"/>
      <c r="G4474" s="2"/>
      <c r="H4474" s="2"/>
    </row>
    <row r="4475" spans="2:8">
      <c r="B4475" s="2" t="s">
        <v>4923</v>
      </c>
      <c r="C4475" s="2">
        <v>30</v>
      </c>
      <c r="D4475" s="2" t="s">
        <v>466</v>
      </c>
      <c r="E4475" s="2"/>
      <c r="F4475" s="2"/>
      <c r="G4475" s="2"/>
      <c r="H4475" s="2"/>
    </row>
    <row r="4476" spans="2:8">
      <c r="B4476" s="2" t="s">
        <v>4924</v>
      </c>
      <c r="C4476" s="2">
        <v>32</v>
      </c>
      <c r="D4476" s="2" t="s">
        <v>466</v>
      </c>
      <c r="E4476" s="2"/>
      <c r="F4476" s="2"/>
      <c r="G4476" s="2"/>
      <c r="H4476" s="2"/>
    </row>
    <row r="4477" spans="2:8">
      <c r="B4477" s="2" t="s">
        <v>4925</v>
      </c>
      <c r="C4477" s="2">
        <v>32</v>
      </c>
      <c r="D4477" s="2" t="s">
        <v>466</v>
      </c>
      <c r="E4477" s="2"/>
      <c r="F4477" s="2"/>
      <c r="G4477" s="2"/>
      <c r="H4477" s="2"/>
    </row>
    <row r="4478" spans="2:8">
      <c r="B4478" s="2" t="s">
        <v>4926</v>
      </c>
      <c r="C4478" s="2">
        <v>31</v>
      </c>
      <c r="D4478" s="2" t="s">
        <v>466</v>
      </c>
      <c r="E4478" s="2"/>
      <c r="F4478" s="2"/>
      <c r="G4478" s="2"/>
      <c r="H4478" s="2"/>
    </row>
    <row r="4479" spans="2:8">
      <c r="B4479" s="2" t="s">
        <v>4927</v>
      </c>
      <c r="C4479" s="2">
        <v>29</v>
      </c>
      <c r="D4479" s="2" t="s">
        <v>466</v>
      </c>
      <c r="E4479" s="2"/>
      <c r="F4479" s="2"/>
      <c r="G4479" s="2"/>
      <c r="H4479" s="2"/>
    </row>
    <row r="4480" spans="2:8">
      <c r="B4480" s="2" t="s">
        <v>4928</v>
      </c>
      <c r="C4480" s="2">
        <v>28</v>
      </c>
      <c r="D4480" s="2" t="s">
        <v>466</v>
      </c>
      <c r="E4480" s="2"/>
      <c r="F4480" s="2"/>
      <c r="G4480" s="2"/>
      <c r="H4480" s="2"/>
    </row>
    <row r="4481" spans="2:8">
      <c r="B4481" s="2" t="s">
        <v>4929</v>
      </c>
      <c r="C4481" s="2">
        <v>30</v>
      </c>
      <c r="D4481" s="2" t="s">
        <v>466</v>
      </c>
      <c r="E4481" s="2"/>
      <c r="F4481" s="2"/>
      <c r="G4481" s="2"/>
      <c r="H4481" s="2"/>
    </row>
    <row r="4482" spans="2:8">
      <c r="B4482" s="2" t="s">
        <v>4930</v>
      </c>
      <c r="C4482" s="2">
        <v>29</v>
      </c>
      <c r="D4482" s="2" t="s">
        <v>466</v>
      </c>
      <c r="E4482" s="2"/>
      <c r="F4482" s="2"/>
      <c r="G4482" s="2"/>
      <c r="H4482" s="2"/>
    </row>
    <row r="4483" spans="2:8">
      <c r="B4483" s="2" t="s">
        <v>4931</v>
      </c>
      <c r="C4483" s="2">
        <v>28</v>
      </c>
      <c r="D4483" s="2" t="s">
        <v>466</v>
      </c>
      <c r="E4483" s="2"/>
      <c r="F4483" s="2"/>
      <c r="G4483" s="2"/>
      <c r="H4483" s="2"/>
    </row>
    <row r="4484" spans="2:8">
      <c r="B4484" s="2" t="s">
        <v>4932</v>
      </c>
      <c r="C4484" s="2">
        <v>28</v>
      </c>
      <c r="D4484" s="2" t="s">
        <v>466</v>
      </c>
      <c r="E4484" s="2"/>
      <c r="F4484" s="2"/>
      <c r="G4484" s="2"/>
      <c r="H4484" s="2"/>
    </row>
    <row r="4485" spans="2:8">
      <c r="B4485" s="2" t="s">
        <v>4933</v>
      </c>
      <c r="C4485" s="2">
        <v>30</v>
      </c>
      <c r="D4485" s="2" t="s">
        <v>466</v>
      </c>
      <c r="E4485" s="2"/>
      <c r="F4485" s="2"/>
      <c r="G4485" s="2"/>
      <c r="H4485" s="2"/>
    </row>
    <row r="4486" spans="2:8">
      <c r="B4486" s="2" t="s">
        <v>4934</v>
      </c>
      <c r="C4486" s="2">
        <v>30</v>
      </c>
      <c r="D4486" s="2" t="s">
        <v>466</v>
      </c>
      <c r="E4486" s="2"/>
      <c r="F4486" s="2"/>
      <c r="G4486" s="2"/>
      <c r="H4486" s="2"/>
    </row>
    <row r="4487" spans="2:8">
      <c r="B4487" s="2" t="s">
        <v>4935</v>
      </c>
      <c r="C4487" s="2">
        <v>29</v>
      </c>
      <c r="D4487" s="2" t="s">
        <v>466</v>
      </c>
      <c r="E4487" s="2"/>
      <c r="F4487" s="2"/>
      <c r="G4487" s="2"/>
      <c r="H4487" s="2"/>
    </row>
    <row r="4488" spans="2:8">
      <c r="B4488" s="2" t="s">
        <v>4936</v>
      </c>
      <c r="C4488" s="2">
        <v>30</v>
      </c>
      <c r="D4488" s="2" t="s">
        <v>466</v>
      </c>
      <c r="E4488" s="2"/>
      <c r="F4488" s="2"/>
      <c r="G4488" s="2"/>
      <c r="H4488" s="2"/>
    </row>
    <row r="4489" spans="2:8">
      <c r="B4489" s="2" t="s">
        <v>4937</v>
      </c>
      <c r="C4489" s="2">
        <v>28</v>
      </c>
      <c r="D4489" s="2" t="s">
        <v>466</v>
      </c>
      <c r="E4489" s="2"/>
      <c r="F4489" s="2"/>
      <c r="G4489" s="2"/>
      <c r="H4489" s="2"/>
    </row>
    <row r="4490" spans="2:8">
      <c r="B4490" s="2" t="s">
        <v>4938</v>
      </c>
      <c r="C4490" s="2">
        <v>27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29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29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30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29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29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28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30</v>
      </c>
      <c r="D4497" s="2" t="s">
        <v>466</v>
      </c>
      <c r="E4497" s="2"/>
      <c r="F4497" s="2"/>
      <c r="G4497" s="2"/>
      <c r="H4497" s="2"/>
    </row>
    <row r="4498" spans="2:8">
      <c r="B4498" s="2" t="s">
        <v>4946</v>
      </c>
      <c r="C4498" s="2">
        <v>31</v>
      </c>
      <c r="D4498" s="2" t="s">
        <v>466</v>
      </c>
      <c r="E4498" s="2"/>
      <c r="F4498" s="2"/>
      <c r="G4498" s="2"/>
      <c r="H4498" s="2"/>
    </row>
    <row r="4499" spans="2:8">
      <c r="B4499" s="2" t="s">
        <v>4947</v>
      </c>
      <c r="C4499" s="2">
        <v>30</v>
      </c>
      <c r="D4499" s="2" t="s">
        <v>466</v>
      </c>
      <c r="E4499" s="2"/>
      <c r="F4499" s="2"/>
      <c r="G4499" s="2"/>
      <c r="H4499" s="2"/>
    </row>
    <row r="4500" spans="2:8">
      <c r="B4500" s="2" t="s">
        <v>4948</v>
      </c>
      <c r="C4500" s="2">
        <v>29</v>
      </c>
      <c r="D4500" s="2" t="s">
        <v>466</v>
      </c>
      <c r="E4500" s="2"/>
      <c r="F4500" s="2"/>
      <c r="G4500" s="2"/>
      <c r="H4500" s="2"/>
    </row>
    <row r="4501" spans="2:8">
      <c r="B4501" s="2" t="s">
        <v>4949</v>
      </c>
      <c r="C4501" s="2">
        <v>29</v>
      </c>
      <c r="D4501" s="2" t="s">
        <v>466</v>
      </c>
      <c r="E4501" s="2"/>
      <c r="F4501" s="2"/>
      <c r="G4501" s="2"/>
      <c r="H4501" s="2"/>
    </row>
    <row r="4502" spans="2:8">
      <c r="B4502" s="2" t="s">
        <v>4950</v>
      </c>
      <c r="C4502" s="2">
        <v>29</v>
      </c>
      <c r="D4502" s="2" t="s">
        <v>466</v>
      </c>
      <c r="E4502" s="2"/>
      <c r="F4502" s="2"/>
      <c r="G4502" s="2"/>
      <c r="H4502" s="2"/>
    </row>
    <row r="4503" spans="2:8">
      <c r="B4503" s="2" t="s">
        <v>4951</v>
      </c>
      <c r="C4503" s="2">
        <v>27</v>
      </c>
      <c r="D4503" s="2" t="s">
        <v>466</v>
      </c>
      <c r="E4503" s="2"/>
      <c r="F4503" s="2"/>
      <c r="G4503" s="2"/>
      <c r="H4503" s="2"/>
    </row>
    <row r="4504" spans="2:8">
      <c r="B4504" s="2" t="s">
        <v>4952</v>
      </c>
      <c r="C4504" s="2">
        <v>26</v>
      </c>
      <c r="D4504" s="2" t="s">
        <v>466</v>
      </c>
      <c r="E4504" s="2"/>
      <c r="F4504" s="2"/>
      <c r="G4504" s="2"/>
      <c r="H4504" s="2"/>
    </row>
    <row r="4505" spans="2:8">
      <c r="B4505" s="2" t="s">
        <v>4953</v>
      </c>
      <c r="C4505" s="2">
        <v>23</v>
      </c>
      <c r="D4505" s="2" t="s">
        <v>466</v>
      </c>
      <c r="E4505" s="2"/>
      <c r="F4505" s="2"/>
      <c r="G4505" s="2"/>
      <c r="H4505" s="2"/>
    </row>
    <row r="4506" spans="2:8">
      <c r="B4506" s="2" t="s">
        <v>4954</v>
      </c>
      <c r="C4506" s="2">
        <v>20</v>
      </c>
      <c r="D4506" s="2" t="s">
        <v>466</v>
      </c>
      <c r="E4506" s="2"/>
      <c r="F4506" s="2"/>
      <c r="G4506" s="2"/>
      <c r="H4506" s="2"/>
    </row>
    <row r="4507" spans="2:8">
      <c r="B4507" s="2" t="s">
        <v>4955</v>
      </c>
      <c r="C4507" s="2">
        <v>18</v>
      </c>
      <c r="D4507" s="2" t="s">
        <v>466</v>
      </c>
      <c r="E4507" s="2"/>
      <c r="F4507" s="2"/>
      <c r="G4507" s="2"/>
      <c r="H4507" s="2"/>
    </row>
    <row r="4508" spans="2:8">
      <c r="B4508" s="2" t="s">
        <v>4956</v>
      </c>
      <c r="C4508" s="2">
        <v>21</v>
      </c>
      <c r="D4508" s="2" t="s">
        <v>466</v>
      </c>
      <c r="E4508" s="2"/>
      <c r="F4508" s="2"/>
      <c r="G4508" s="2"/>
      <c r="H4508" s="2"/>
    </row>
    <row r="4509" spans="2:8">
      <c r="B4509" s="2" t="s">
        <v>4957</v>
      </c>
      <c r="C4509" s="2">
        <v>24</v>
      </c>
      <c r="D4509" s="2" t="s">
        <v>466</v>
      </c>
      <c r="E4509" s="2"/>
      <c r="F4509" s="2"/>
      <c r="G4509" s="2"/>
      <c r="H4509" s="2"/>
    </row>
    <row r="4510" spans="2:8">
      <c r="B4510" s="2" t="s">
        <v>4958</v>
      </c>
      <c r="C4510" s="2">
        <v>28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28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29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27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23</v>
      </c>
      <c r="D4514" s="2" t="s">
        <v>466</v>
      </c>
      <c r="E4514" s="2"/>
      <c r="F4514" s="2"/>
      <c r="G4514" s="2"/>
      <c r="H4514" s="2"/>
    </row>
    <row r="4515" spans="2:8">
      <c r="B4515" s="2" t="s">
        <v>4963</v>
      </c>
      <c r="C4515" s="2">
        <v>27</v>
      </c>
      <c r="D4515" s="2" t="s">
        <v>466</v>
      </c>
      <c r="E4515" s="2"/>
      <c r="F4515" s="2"/>
      <c r="G4515" s="2"/>
      <c r="H4515" s="2"/>
    </row>
    <row r="4516" spans="2:8">
      <c r="B4516" s="2" t="s">
        <v>4964</v>
      </c>
      <c r="C4516" s="2">
        <v>29</v>
      </c>
      <c r="D4516" s="2" t="s">
        <v>466</v>
      </c>
      <c r="E4516" s="2"/>
      <c r="F4516" s="2"/>
      <c r="G4516" s="2"/>
      <c r="H4516" s="2"/>
    </row>
    <row r="4517" spans="2:8">
      <c r="B4517" s="2" t="s">
        <v>4965</v>
      </c>
      <c r="C4517" s="2">
        <v>30</v>
      </c>
      <c r="D4517" s="2" t="s">
        <v>466</v>
      </c>
      <c r="E4517" s="2"/>
      <c r="F4517" s="2"/>
      <c r="G4517" s="2"/>
      <c r="H4517" s="2"/>
    </row>
    <row r="4518" spans="2:8">
      <c r="B4518" s="2" t="s">
        <v>4966</v>
      </c>
      <c r="C4518" s="2">
        <v>29</v>
      </c>
      <c r="D4518" s="2" t="s">
        <v>466</v>
      </c>
      <c r="E4518" s="2"/>
      <c r="F4518" s="2"/>
      <c r="G4518" s="2"/>
      <c r="H4518" s="2"/>
    </row>
    <row r="4519" spans="2:8">
      <c r="B4519" s="2" t="s">
        <v>4967</v>
      </c>
      <c r="C4519" s="2">
        <v>27</v>
      </c>
      <c r="D4519" s="2" t="s">
        <v>466</v>
      </c>
      <c r="E4519" s="2"/>
      <c r="F4519" s="2"/>
      <c r="G4519" s="2"/>
      <c r="H4519" s="2"/>
    </row>
    <row r="4520" spans="2:8">
      <c r="B4520" s="2" t="s">
        <v>4968</v>
      </c>
      <c r="C4520" s="2">
        <v>28</v>
      </c>
      <c r="D4520" s="2" t="s">
        <v>466</v>
      </c>
      <c r="E4520" s="2"/>
      <c r="F4520" s="2"/>
      <c r="G4520" s="2"/>
      <c r="H4520" s="2"/>
    </row>
    <row r="4521" spans="2:8">
      <c r="B4521" s="2" t="s">
        <v>4969</v>
      </c>
      <c r="C4521" s="2">
        <v>27</v>
      </c>
      <c r="D4521" s="2" t="s">
        <v>466</v>
      </c>
      <c r="E4521" s="2"/>
      <c r="F4521" s="2"/>
      <c r="G4521" s="2"/>
      <c r="H4521" s="2"/>
    </row>
    <row r="4522" spans="2:8">
      <c r="B4522" s="2" t="s">
        <v>4970</v>
      </c>
      <c r="C4522" s="2">
        <v>25</v>
      </c>
      <c r="D4522" s="2" t="s">
        <v>466</v>
      </c>
      <c r="E4522" s="2"/>
      <c r="F4522" s="2"/>
      <c r="G4522" s="2"/>
      <c r="H4522" s="2"/>
    </row>
    <row r="4523" spans="2:8">
      <c r="B4523" s="2" t="s">
        <v>4971</v>
      </c>
      <c r="C4523" s="2">
        <v>23</v>
      </c>
      <c r="D4523" s="2" t="s">
        <v>466</v>
      </c>
      <c r="E4523" s="2"/>
      <c r="F4523" s="2"/>
      <c r="G4523" s="2"/>
      <c r="H4523" s="2"/>
    </row>
    <row r="4524" spans="2:8">
      <c r="B4524" s="2" t="s">
        <v>4972</v>
      </c>
      <c r="C4524" s="2">
        <v>22</v>
      </c>
      <c r="D4524" s="2" t="s">
        <v>466</v>
      </c>
      <c r="E4524" s="2"/>
      <c r="F4524" s="2"/>
      <c r="G4524" s="2"/>
      <c r="H4524" s="2"/>
    </row>
    <row r="4525" spans="2:8">
      <c r="B4525" s="2" t="s">
        <v>4973</v>
      </c>
      <c r="C4525" s="2">
        <v>23</v>
      </c>
      <c r="D4525" s="2" t="s">
        <v>466</v>
      </c>
      <c r="E4525" s="2"/>
      <c r="F4525" s="2"/>
      <c r="G4525" s="2"/>
      <c r="H4525" s="2"/>
    </row>
    <row r="4526" spans="2:8">
      <c r="B4526" s="2" t="s">
        <v>4974</v>
      </c>
      <c r="C4526" s="2">
        <v>32</v>
      </c>
      <c r="D4526" s="2" t="s">
        <v>466</v>
      </c>
      <c r="E4526" s="2"/>
      <c r="F4526" s="2"/>
      <c r="G4526" s="2"/>
      <c r="H4526" s="2"/>
    </row>
    <row r="4527" spans="2:8">
      <c r="B4527" s="2" t="s">
        <v>4975</v>
      </c>
      <c r="C4527" s="2">
        <v>33</v>
      </c>
      <c r="D4527" s="2" t="s">
        <v>466</v>
      </c>
      <c r="E4527" s="2"/>
      <c r="F4527" s="2"/>
      <c r="G4527" s="2"/>
      <c r="H4527" s="2"/>
    </row>
    <row r="4528" spans="2:8">
      <c r="B4528" s="2" t="s">
        <v>4976</v>
      </c>
      <c r="C4528" s="2">
        <v>33</v>
      </c>
      <c r="D4528" s="2" t="s">
        <v>466</v>
      </c>
      <c r="E4528" s="2"/>
      <c r="F4528" s="2"/>
      <c r="G4528" s="2"/>
      <c r="H4528" s="2"/>
    </row>
    <row r="4529" spans="2:8">
      <c r="B4529" s="2" t="s">
        <v>4977</v>
      </c>
      <c r="C4529" s="2">
        <v>32</v>
      </c>
      <c r="D4529" s="2" t="s">
        <v>466</v>
      </c>
      <c r="E4529" s="2"/>
      <c r="F4529" s="2"/>
      <c r="G4529" s="2"/>
      <c r="H4529" s="2"/>
    </row>
    <row r="4530" spans="2:8">
      <c r="B4530" s="2" t="s">
        <v>4978</v>
      </c>
      <c r="C4530" s="2">
        <v>28</v>
      </c>
      <c r="D4530" s="2" t="s">
        <v>466</v>
      </c>
      <c r="E4530" s="2"/>
      <c r="F4530" s="2"/>
      <c r="G4530" s="2"/>
      <c r="H4530" s="2"/>
    </row>
    <row r="4531" spans="2:8">
      <c r="B4531" s="2" t="s">
        <v>4979</v>
      </c>
      <c r="C4531" s="2">
        <v>32</v>
      </c>
      <c r="D4531" s="2" t="s">
        <v>466</v>
      </c>
      <c r="E4531" s="2"/>
      <c r="F4531" s="2"/>
      <c r="G4531" s="2"/>
      <c r="H4531" s="2"/>
    </row>
    <row r="4532" spans="2:8">
      <c r="B4532" s="2" t="s">
        <v>4980</v>
      </c>
      <c r="C4532" s="2">
        <v>31</v>
      </c>
      <c r="D4532" s="2" t="s">
        <v>466</v>
      </c>
      <c r="E4532" s="2"/>
      <c r="F4532" s="2"/>
      <c r="G4532" s="2"/>
      <c r="H4532" s="2"/>
    </row>
    <row r="4533" spans="2:8">
      <c r="B4533" s="2" t="s">
        <v>4981</v>
      </c>
      <c r="C4533" s="2">
        <v>31</v>
      </c>
      <c r="D4533" s="2" t="s">
        <v>466</v>
      </c>
      <c r="E4533" s="2"/>
      <c r="F4533" s="2"/>
      <c r="G4533" s="2"/>
      <c r="H4533" s="2"/>
    </row>
    <row r="4534" spans="2:8">
      <c r="B4534" s="2" t="s">
        <v>4982</v>
      </c>
      <c r="C4534" s="2">
        <v>31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26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24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23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24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29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30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29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16</v>
      </c>
      <c r="D4542" s="2" t="s">
        <v>466</v>
      </c>
      <c r="E4542" s="2"/>
      <c r="F4542" s="2"/>
      <c r="G4542" s="2"/>
      <c r="H4542" s="2"/>
    </row>
    <row r="4543" spans="2:8">
      <c r="B4543" s="2" t="s">
        <v>4991</v>
      </c>
      <c r="C4543" s="2">
        <v>19</v>
      </c>
      <c r="D4543" s="2" t="s">
        <v>466</v>
      </c>
      <c r="E4543" s="2"/>
      <c r="F4543" s="2"/>
      <c r="G4543" s="2"/>
      <c r="H4543" s="2"/>
    </row>
    <row r="4544" spans="2:8">
      <c r="B4544" s="2" t="s">
        <v>4992</v>
      </c>
      <c r="C4544" s="2">
        <v>26</v>
      </c>
      <c r="D4544" s="2" t="s">
        <v>466</v>
      </c>
      <c r="E4544" s="2"/>
      <c r="F4544" s="2"/>
      <c r="G4544" s="2"/>
      <c r="H4544" s="2"/>
    </row>
    <row r="4545" spans="2:8">
      <c r="B4545" s="2" t="s">
        <v>4993</v>
      </c>
      <c r="C4545" s="2">
        <v>29</v>
      </c>
      <c r="D4545" s="2" t="s">
        <v>466</v>
      </c>
      <c r="E4545" s="2"/>
      <c r="F4545" s="2"/>
      <c r="G4545" s="2"/>
      <c r="H4545" s="2"/>
    </row>
    <row r="4546" spans="2:8">
      <c r="B4546" s="2" t="s">
        <v>4994</v>
      </c>
      <c r="C4546" s="2">
        <v>30</v>
      </c>
      <c r="D4546" s="2" t="s">
        <v>466</v>
      </c>
      <c r="E4546" s="2"/>
      <c r="F4546" s="2"/>
      <c r="G4546" s="2"/>
      <c r="H4546" s="2"/>
    </row>
    <row r="4547" spans="2:8">
      <c r="B4547" s="2" t="s">
        <v>4995</v>
      </c>
      <c r="C4547" s="2">
        <v>29</v>
      </c>
      <c r="D4547" s="2" t="s">
        <v>466</v>
      </c>
      <c r="E4547" s="2"/>
      <c r="F4547" s="2"/>
      <c r="G4547" s="2"/>
      <c r="H4547" s="2"/>
    </row>
    <row r="4548" spans="2:8">
      <c r="B4548" s="2" t="s">
        <v>4996</v>
      </c>
      <c r="C4548" s="2">
        <v>35</v>
      </c>
      <c r="D4548" s="2" t="s">
        <v>466</v>
      </c>
      <c r="E4548" s="2"/>
      <c r="F4548" s="2"/>
      <c r="G4548" s="2"/>
      <c r="H4548" s="2"/>
    </row>
    <row r="4549" spans="2:8">
      <c r="B4549" s="2" t="s">
        <v>4997</v>
      </c>
      <c r="C4549" s="2">
        <v>34</v>
      </c>
      <c r="D4549" s="2" t="s">
        <v>466</v>
      </c>
      <c r="E4549" s="2"/>
      <c r="F4549" s="2"/>
      <c r="G4549" s="2"/>
      <c r="H4549" s="2"/>
    </row>
    <row r="4550" spans="2:8">
      <c r="B4550" s="2" t="s">
        <v>4998</v>
      </c>
      <c r="C4550" s="2">
        <v>31</v>
      </c>
      <c r="D4550" s="2" t="s">
        <v>466</v>
      </c>
      <c r="E4550" s="2"/>
      <c r="F4550" s="2"/>
      <c r="G4550" s="2"/>
      <c r="H4550" s="2"/>
    </row>
    <row r="4551" spans="2:8">
      <c r="B4551" s="2" t="s">
        <v>4999</v>
      </c>
      <c r="C4551" s="2">
        <v>29</v>
      </c>
      <c r="D4551" s="2" t="s">
        <v>466</v>
      </c>
      <c r="E4551" s="2"/>
      <c r="F4551" s="2"/>
      <c r="G4551" s="2"/>
      <c r="H4551" s="2"/>
    </row>
    <row r="4552" spans="2:8">
      <c r="B4552" s="2" t="s">
        <v>5000</v>
      </c>
      <c r="C4552" s="2">
        <v>26</v>
      </c>
      <c r="D4552" s="2" t="s">
        <v>466</v>
      </c>
      <c r="E4552" s="2"/>
      <c r="F4552" s="2"/>
      <c r="G4552" s="2"/>
      <c r="H4552" s="2"/>
    </row>
    <row r="4553" spans="2:8">
      <c r="B4553" s="2" t="s">
        <v>5001</v>
      </c>
      <c r="C4553" s="2">
        <v>33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33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34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32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24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27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29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30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31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31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14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14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14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15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29</v>
      </c>
      <c r="D4567" s="2" t="s">
        <v>466</v>
      </c>
      <c r="E4567" s="2"/>
      <c r="F4567" s="2"/>
      <c r="G4567" s="2"/>
      <c r="H4567" s="2"/>
    </row>
    <row r="4568" spans="2:8">
      <c r="B4568" s="2" t="s">
        <v>5016</v>
      </c>
      <c r="C4568" s="2">
        <v>29</v>
      </c>
      <c r="D4568" s="2" t="s">
        <v>466</v>
      </c>
      <c r="E4568" s="2"/>
      <c r="F4568" s="2"/>
      <c r="G4568" s="2"/>
      <c r="H4568" s="2"/>
    </row>
    <row r="4569" spans="2:8">
      <c r="B4569" s="2" t="s">
        <v>5017</v>
      </c>
      <c r="C4569" s="2">
        <v>28</v>
      </c>
      <c r="D4569" s="2" t="s">
        <v>466</v>
      </c>
      <c r="E4569" s="2"/>
      <c r="F4569" s="2"/>
      <c r="G4569" s="2"/>
      <c r="H4569" s="2"/>
    </row>
    <row r="4570" spans="2:8">
      <c r="B4570" s="2" t="s">
        <v>5018</v>
      </c>
      <c r="C4570" s="2">
        <v>24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25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28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36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35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37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37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37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17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22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19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29</v>
      </c>
      <c r="D4581" s="2" t="s">
        <v>466</v>
      </c>
      <c r="E4581" s="2"/>
      <c r="F4581" s="2"/>
      <c r="G4581" s="2"/>
      <c r="H4581" s="2"/>
    </row>
    <row r="4582" spans="2:8">
      <c r="B4582" s="2" t="s">
        <v>5030</v>
      </c>
      <c r="C4582" s="2">
        <v>28</v>
      </c>
      <c r="D4582" s="2" t="s">
        <v>466</v>
      </c>
      <c r="E4582" s="2"/>
      <c r="F4582" s="2"/>
      <c r="G4582" s="2"/>
      <c r="H4582" s="2"/>
    </row>
    <row r="4583" spans="2:8">
      <c r="B4583" s="2" t="s">
        <v>5031</v>
      </c>
      <c r="C4583" s="2">
        <v>26</v>
      </c>
      <c r="D4583" s="2" t="s">
        <v>466</v>
      </c>
      <c r="E4583" s="2"/>
      <c r="F4583" s="2"/>
      <c r="G4583" s="2"/>
      <c r="H4583" s="2"/>
    </row>
    <row r="4584" spans="2:8">
      <c r="B4584" s="2" t="s">
        <v>5032</v>
      </c>
      <c r="C4584" s="2">
        <v>26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24</v>
      </c>
      <c r="D4585" s="2" t="s">
        <v>466</v>
      </c>
      <c r="E4585" s="2"/>
      <c r="F4585" s="2"/>
      <c r="G4585" s="2"/>
      <c r="H4585" s="2"/>
    </row>
    <row r="4586" spans="2:8">
      <c r="B4586" s="2" t="s">
        <v>5034</v>
      </c>
      <c r="C4586" s="2">
        <v>26</v>
      </c>
      <c r="D4586" s="2" t="s">
        <v>466</v>
      </c>
      <c r="E4586" s="2"/>
      <c r="F4586" s="2"/>
      <c r="G4586" s="2"/>
      <c r="H4586" s="2"/>
    </row>
    <row r="4587" spans="2:8">
      <c r="B4587" s="2" t="s">
        <v>5035</v>
      </c>
      <c r="C4587" s="2">
        <v>26</v>
      </c>
      <c r="D4587" s="2" t="s">
        <v>466</v>
      </c>
      <c r="E4587" s="2"/>
      <c r="F4587" s="2"/>
      <c r="G4587" s="2"/>
      <c r="H4587" s="2"/>
    </row>
    <row r="4588" spans="2:8">
      <c r="B4588" s="2" t="s">
        <v>5036</v>
      </c>
      <c r="C4588" s="2">
        <v>24</v>
      </c>
      <c r="D4588" s="2" t="s">
        <v>466</v>
      </c>
      <c r="E4588" s="2"/>
      <c r="F4588" s="2"/>
      <c r="G4588" s="2"/>
      <c r="H4588" s="2"/>
    </row>
    <row r="4589" spans="2:8">
      <c r="B4589" s="2" t="s">
        <v>5037</v>
      </c>
      <c r="C4589" s="2">
        <v>23</v>
      </c>
      <c r="D4589" s="2" t="s">
        <v>466</v>
      </c>
      <c r="E4589" s="2"/>
      <c r="F4589" s="2"/>
      <c r="G4589" s="2"/>
      <c r="H4589" s="2"/>
    </row>
    <row r="4590" spans="2:8">
      <c r="B4590" s="2" t="s">
        <v>5038</v>
      </c>
      <c r="C4590" s="2">
        <v>33</v>
      </c>
      <c r="D4590" s="2" t="s">
        <v>466</v>
      </c>
      <c r="E4590" s="2"/>
      <c r="F4590" s="2"/>
      <c r="G4590" s="2"/>
      <c r="H4590" s="2"/>
    </row>
    <row r="4591" spans="2:8">
      <c r="B4591" s="2" t="s">
        <v>5039</v>
      </c>
      <c r="C4591" s="2">
        <v>34</v>
      </c>
      <c r="D4591" s="2" t="s">
        <v>466</v>
      </c>
      <c r="E4591" s="2"/>
      <c r="F4591" s="2"/>
      <c r="G4591" s="2"/>
      <c r="H4591" s="2"/>
    </row>
    <row r="4592" spans="2:8">
      <c r="B4592" s="2" t="s">
        <v>5040</v>
      </c>
      <c r="C4592" s="2">
        <v>32</v>
      </c>
      <c r="D4592" s="2" t="s">
        <v>466</v>
      </c>
      <c r="E4592" s="2"/>
      <c r="F4592" s="2"/>
      <c r="G4592" s="2"/>
      <c r="H4592" s="2"/>
    </row>
    <row r="4593" spans="2:8">
      <c r="B4593" s="2" t="s">
        <v>5041</v>
      </c>
      <c r="C4593" s="2">
        <v>30</v>
      </c>
      <c r="D4593" s="2" t="s">
        <v>466</v>
      </c>
      <c r="E4593" s="2"/>
      <c r="F4593" s="2"/>
      <c r="G4593" s="2"/>
      <c r="H4593" s="2"/>
    </row>
    <row r="4594" spans="2:8">
      <c r="B4594" s="2" t="s">
        <v>5042</v>
      </c>
      <c r="C4594" s="2">
        <v>29</v>
      </c>
      <c r="D4594" s="2" t="s">
        <v>466</v>
      </c>
      <c r="E4594" s="2"/>
      <c r="F4594" s="2"/>
      <c r="G4594" s="2"/>
      <c r="H4594" s="2"/>
    </row>
    <row r="4595" spans="2:8">
      <c r="B4595" s="2" t="s">
        <v>5043</v>
      </c>
      <c r="C4595" s="2">
        <v>27</v>
      </c>
      <c r="D4595" s="2" t="s">
        <v>466</v>
      </c>
      <c r="E4595" s="2"/>
      <c r="F4595" s="2"/>
      <c r="G4595" s="2"/>
      <c r="H4595" s="2"/>
    </row>
    <row r="4596" spans="2:8">
      <c r="B4596" s="2" t="s">
        <v>5044</v>
      </c>
      <c r="C4596" s="2">
        <v>29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31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31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30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31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29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27</v>
      </c>
      <c r="D4602" s="2" t="s">
        <v>466</v>
      </c>
      <c r="E4602" s="2"/>
      <c r="F4602" s="2"/>
      <c r="G4602" s="2"/>
      <c r="H4602" s="2"/>
    </row>
    <row r="4603" spans="2:8">
      <c r="B4603" s="2" t="s">
        <v>5051</v>
      </c>
      <c r="C4603" s="2">
        <v>29</v>
      </c>
      <c r="D4603" s="2" t="s">
        <v>466</v>
      </c>
      <c r="E4603" s="2"/>
      <c r="F4603" s="2"/>
      <c r="G4603" s="2"/>
      <c r="H4603" s="2"/>
    </row>
    <row r="4604" spans="2:8">
      <c r="B4604" s="2" t="s">
        <v>5052</v>
      </c>
      <c r="C4604" s="2">
        <v>30</v>
      </c>
      <c r="D4604" s="2" t="s">
        <v>466</v>
      </c>
      <c r="E4604" s="2"/>
      <c r="F4604" s="2"/>
      <c r="G4604" s="2"/>
      <c r="H4604" s="2"/>
    </row>
    <row r="4605" spans="2:8">
      <c r="B4605" s="2" t="s">
        <v>5053</v>
      </c>
      <c r="C4605" s="2">
        <v>28</v>
      </c>
      <c r="D4605" s="2" t="s">
        <v>466</v>
      </c>
      <c r="E4605" s="2"/>
      <c r="F4605" s="2"/>
      <c r="G4605" s="2"/>
      <c r="H4605" s="2"/>
    </row>
    <row r="4606" spans="2:8">
      <c r="B4606" s="2" t="s">
        <v>5054</v>
      </c>
      <c r="C4606" s="2">
        <v>26</v>
      </c>
      <c r="D4606" s="2" t="s">
        <v>466</v>
      </c>
      <c r="E4606" s="2"/>
      <c r="F4606" s="2"/>
      <c r="G4606" s="2"/>
      <c r="H4606" s="2"/>
    </row>
    <row r="4607" spans="2:8">
      <c r="B4607" s="2" t="s">
        <v>5055</v>
      </c>
      <c r="C4607" s="2">
        <v>23</v>
      </c>
      <c r="D4607" s="2" t="s">
        <v>466</v>
      </c>
      <c r="E4607" s="2"/>
      <c r="F4607" s="2"/>
      <c r="G4607" s="2"/>
      <c r="H4607" s="2"/>
    </row>
    <row r="4608" spans="2:8">
      <c r="B4608" s="2" t="s">
        <v>5056</v>
      </c>
      <c r="C4608" s="2">
        <v>21</v>
      </c>
      <c r="D4608" s="2" t="s">
        <v>466</v>
      </c>
      <c r="E4608" s="2"/>
      <c r="F4608" s="2"/>
      <c r="G4608" s="2"/>
      <c r="H4608" s="2"/>
    </row>
    <row r="4609" spans="2:8">
      <c r="B4609" s="2" t="s">
        <v>5057</v>
      </c>
      <c r="C4609" s="2">
        <v>32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33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25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21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23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25</v>
      </c>
      <c r="D4614" s="2" t="s">
        <v>466</v>
      </c>
      <c r="E4614" s="2"/>
      <c r="F4614" s="2"/>
      <c r="G4614" s="2"/>
      <c r="H4614" s="2"/>
    </row>
    <row r="4615" spans="2:8">
      <c r="B4615" s="2" t="s">
        <v>5063</v>
      </c>
      <c r="C4615" s="2">
        <v>28</v>
      </c>
      <c r="D4615" s="2" t="s">
        <v>466</v>
      </c>
      <c r="E4615" s="2"/>
      <c r="F4615" s="2"/>
      <c r="G4615" s="2"/>
      <c r="H4615" s="2"/>
    </row>
    <row r="4616" spans="2:8">
      <c r="B4616" s="2" t="s">
        <v>5064</v>
      </c>
      <c r="C4616" s="2">
        <v>28</v>
      </c>
      <c r="D4616" s="2" t="s">
        <v>466</v>
      </c>
      <c r="E4616" s="2"/>
      <c r="F4616" s="2"/>
      <c r="G4616" s="2"/>
      <c r="H4616" s="2"/>
    </row>
    <row r="4617" spans="2:8">
      <c r="B4617" s="2" t="s">
        <v>5065</v>
      </c>
      <c r="C4617" s="2">
        <v>27</v>
      </c>
      <c r="D4617" s="2" t="s">
        <v>466</v>
      </c>
      <c r="E4617" s="2"/>
      <c r="F4617" s="2"/>
      <c r="G4617" s="2"/>
      <c r="H4617" s="2"/>
    </row>
    <row r="4618" spans="2:8">
      <c r="B4618" s="2" t="s">
        <v>5066</v>
      </c>
      <c r="C4618" s="2">
        <v>27</v>
      </c>
      <c r="D4618" s="2" t="s">
        <v>466</v>
      </c>
      <c r="E4618" s="2"/>
      <c r="F4618" s="2"/>
      <c r="G4618" s="2"/>
      <c r="H4618" s="2"/>
    </row>
    <row r="4619" spans="2:8">
      <c r="B4619" s="2" t="s">
        <v>5067</v>
      </c>
      <c r="C4619" s="2">
        <v>26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29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29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29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19</v>
      </c>
      <c r="D4623" s="2" t="s">
        <v>466</v>
      </c>
      <c r="E4623" s="2"/>
      <c r="F4623" s="2"/>
      <c r="G4623" s="2"/>
      <c r="H4623" s="2"/>
    </row>
    <row r="4624" spans="2:8">
      <c r="B4624" s="2" t="s">
        <v>5072</v>
      </c>
      <c r="C4624" s="2">
        <v>24</v>
      </c>
      <c r="D4624" s="2" t="s">
        <v>466</v>
      </c>
      <c r="E4624" s="2"/>
      <c r="F4624" s="2"/>
      <c r="G4624" s="2"/>
      <c r="H4624" s="2"/>
    </row>
    <row r="4625" spans="2:8">
      <c r="B4625" s="2" t="s">
        <v>5073</v>
      </c>
      <c r="C4625" s="2">
        <v>28</v>
      </c>
      <c r="D4625" s="2" t="s">
        <v>466</v>
      </c>
      <c r="E4625" s="2"/>
      <c r="F4625" s="2"/>
      <c r="G4625" s="2"/>
      <c r="H4625" s="2"/>
    </row>
    <row r="4626" spans="2:8">
      <c r="B4626" s="2" t="s">
        <v>5074</v>
      </c>
      <c r="C4626" s="2">
        <v>29</v>
      </c>
      <c r="D4626" s="2" t="s">
        <v>466</v>
      </c>
      <c r="E4626" s="2"/>
      <c r="F4626" s="2"/>
      <c r="G4626" s="2"/>
      <c r="H4626" s="2"/>
    </row>
    <row r="4627" spans="2:8">
      <c r="B4627" s="2" t="s">
        <v>5075</v>
      </c>
      <c r="C4627" s="2">
        <v>27</v>
      </c>
      <c r="D4627" s="2" t="s">
        <v>466</v>
      </c>
      <c r="E4627" s="2"/>
      <c r="F4627" s="2"/>
      <c r="G4627" s="2"/>
      <c r="H4627" s="2"/>
    </row>
    <row r="4628" spans="2:8">
      <c r="B4628" s="2" t="s">
        <v>5076</v>
      </c>
      <c r="C4628" s="2">
        <v>31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32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33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31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28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18</v>
      </c>
      <c r="D4633" s="2" t="s">
        <v>466</v>
      </c>
      <c r="E4633" s="2"/>
      <c r="F4633" s="2"/>
      <c r="G4633" s="2"/>
      <c r="H4633" s="2"/>
    </row>
    <row r="4634" spans="2:8">
      <c r="B4634" s="2" t="s">
        <v>5082</v>
      </c>
      <c r="C4634" s="2">
        <v>17</v>
      </c>
      <c r="D4634" s="2" t="s">
        <v>466</v>
      </c>
      <c r="E4634" s="2"/>
      <c r="F4634" s="2"/>
      <c r="G4634" s="2"/>
      <c r="H4634" s="2"/>
    </row>
    <row r="4635" spans="2:8">
      <c r="B4635" s="2" t="s">
        <v>5083</v>
      </c>
      <c r="C4635" s="2">
        <v>11</v>
      </c>
      <c r="D4635" s="2" t="s">
        <v>466</v>
      </c>
      <c r="E4635" s="2"/>
      <c r="F4635" s="2"/>
      <c r="G4635" s="2"/>
      <c r="H4635" s="2"/>
    </row>
    <row r="4636" spans="2:8">
      <c r="B4636" s="2" t="s">
        <v>5084</v>
      </c>
      <c r="C4636" s="2">
        <v>15</v>
      </c>
      <c r="D4636" s="2" t="s">
        <v>466</v>
      </c>
      <c r="E4636" s="2"/>
      <c r="F4636" s="2"/>
      <c r="G4636" s="2"/>
      <c r="H4636" s="2"/>
    </row>
    <row r="4637" spans="2:8">
      <c r="B4637" s="2" t="s">
        <v>5085</v>
      </c>
      <c r="C4637" s="2">
        <v>16</v>
      </c>
      <c r="D4637" s="2" t="s">
        <v>466</v>
      </c>
      <c r="E4637" s="2"/>
      <c r="F4637" s="2"/>
      <c r="G4637" s="2"/>
      <c r="H4637" s="2"/>
    </row>
    <row r="4638" spans="2:8">
      <c r="B4638" s="2" t="s">
        <v>5086</v>
      </c>
      <c r="C4638" s="2">
        <v>14</v>
      </c>
      <c r="D4638" s="2" t="s">
        <v>466</v>
      </c>
      <c r="E4638" s="2"/>
      <c r="F4638" s="2"/>
      <c r="G4638" s="2"/>
      <c r="H4638" s="2"/>
    </row>
    <row r="4639" spans="2:8">
      <c r="B4639" s="2" t="s">
        <v>5087</v>
      </c>
      <c r="C4639" s="2">
        <v>11</v>
      </c>
      <c r="D4639" s="2" t="s">
        <v>466</v>
      </c>
      <c r="E4639" s="2"/>
      <c r="F4639" s="2"/>
      <c r="G4639" s="2"/>
      <c r="H4639" s="2"/>
    </row>
    <row r="4640" spans="2:8">
      <c r="B4640" s="2" t="s">
        <v>5088</v>
      </c>
      <c r="C4640" s="2">
        <v>27</v>
      </c>
      <c r="D4640" s="2" t="s">
        <v>466</v>
      </c>
      <c r="E4640" s="2"/>
      <c r="F4640" s="2"/>
      <c r="G4640" s="2"/>
      <c r="H4640" s="2"/>
    </row>
    <row r="4641" spans="2:8">
      <c r="B4641" s="2" t="s">
        <v>5089</v>
      </c>
      <c r="C4641" s="2">
        <v>25</v>
      </c>
      <c r="D4641" s="2" t="s">
        <v>466</v>
      </c>
      <c r="E4641" s="2"/>
      <c r="F4641" s="2"/>
      <c r="G4641" s="2"/>
      <c r="H4641" s="2"/>
    </row>
    <row r="4642" spans="2:8">
      <c r="B4642" s="2" t="s">
        <v>5090</v>
      </c>
      <c r="C4642" s="2">
        <v>23</v>
      </c>
      <c r="D4642" s="2" t="s">
        <v>466</v>
      </c>
      <c r="E4642" s="2"/>
      <c r="F4642" s="2"/>
      <c r="G4642" s="2"/>
      <c r="H4642" s="2"/>
    </row>
    <row r="4643" spans="2:8">
      <c r="B4643" s="2" t="s">
        <v>5091</v>
      </c>
      <c r="C4643" s="2">
        <v>22</v>
      </c>
      <c r="D4643" s="2" t="s">
        <v>466</v>
      </c>
      <c r="E4643" s="2"/>
      <c r="F4643" s="2"/>
      <c r="G4643" s="2"/>
      <c r="H4643" s="2"/>
    </row>
    <row r="4644" spans="2:8">
      <c r="B4644" s="2" t="s">
        <v>5092</v>
      </c>
      <c r="C4644" s="2">
        <v>27</v>
      </c>
      <c r="D4644" s="2" t="s">
        <v>466</v>
      </c>
      <c r="E4644" s="2"/>
      <c r="F4644" s="2"/>
      <c r="G4644" s="2"/>
      <c r="H4644" s="2"/>
    </row>
    <row r="4645" spans="2:8">
      <c r="B4645" s="2" t="s">
        <v>5093</v>
      </c>
      <c r="C4645" s="2">
        <v>30</v>
      </c>
      <c r="D4645" s="2" t="s">
        <v>466</v>
      </c>
      <c r="E4645" s="2"/>
      <c r="F4645" s="2"/>
      <c r="G4645" s="2"/>
      <c r="H4645" s="2"/>
    </row>
    <row r="4646" spans="2:8">
      <c r="B4646" s="2" t="s">
        <v>5094</v>
      </c>
      <c r="C4646" s="2">
        <v>7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14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22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23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21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11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26</v>
      </c>
      <c r="D4652" s="2" t="s">
        <v>466</v>
      </c>
      <c r="E4652" s="2"/>
      <c r="F4652" s="2"/>
      <c r="G4652" s="2"/>
      <c r="H4652" s="2"/>
    </row>
    <row r="4653" spans="2:8">
      <c r="B4653" s="2" t="s">
        <v>5101</v>
      </c>
      <c r="C4653" s="2">
        <v>32</v>
      </c>
      <c r="D4653" s="2" t="s">
        <v>466</v>
      </c>
      <c r="E4653" s="2"/>
      <c r="F4653" s="2"/>
      <c r="G4653" s="2"/>
      <c r="H4653" s="2"/>
    </row>
    <row r="4654" spans="2:8">
      <c r="B4654" s="2" t="s">
        <v>5102</v>
      </c>
      <c r="C4654" s="2">
        <v>32</v>
      </c>
      <c r="D4654" s="2" t="s">
        <v>466</v>
      </c>
      <c r="E4654" s="2"/>
      <c r="F4654" s="2"/>
      <c r="G4654" s="2"/>
      <c r="H4654" s="2"/>
    </row>
    <row r="4655" spans="2:8">
      <c r="B4655" s="2" t="s">
        <v>5103</v>
      </c>
      <c r="C4655" s="2">
        <v>33</v>
      </c>
      <c r="D4655" s="2" t="s">
        <v>466</v>
      </c>
      <c r="E4655" s="2"/>
      <c r="F4655" s="2"/>
      <c r="G4655" s="2"/>
      <c r="H4655" s="2"/>
    </row>
    <row r="4656" spans="2:8">
      <c r="B4656" s="2" t="s">
        <v>5104</v>
      </c>
      <c r="C4656" s="2">
        <v>28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30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31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27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29</v>
      </c>
      <c r="D4660" s="2" t="s">
        <v>466</v>
      </c>
      <c r="E4660" s="2"/>
      <c r="F4660" s="2"/>
      <c r="G4660" s="2"/>
      <c r="H4660" s="2"/>
    </row>
    <row r="4661" spans="2:8">
      <c r="B4661" s="2" t="s">
        <v>5109</v>
      </c>
      <c r="C4661" s="2">
        <v>31</v>
      </c>
      <c r="D4661" s="2" t="s">
        <v>466</v>
      </c>
      <c r="E4661" s="2"/>
      <c r="F4661" s="2"/>
      <c r="G4661" s="2"/>
      <c r="H4661" s="2"/>
    </row>
    <row r="4662" spans="2:8">
      <c r="B4662" s="2" t="s">
        <v>5110</v>
      </c>
      <c r="C4662" s="2">
        <v>31</v>
      </c>
      <c r="D4662" s="2" t="s">
        <v>466</v>
      </c>
      <c r="E4662" s="2"/>
      <c r="F4662" s="2"/>
      <c r="G4662" s="2"/>
      <c r="H4662" s="2"/>
    </row>
    <row r="4663" spans="2:8">
      <c r="B4663" s="2" t="s">
        <v>5111</v>
      </c>
      <c r="C4663" s="2">
        <v>29</v>
      </c>
      <c r="D4663" s="2" t="s">
        <v>466</v>
      </c>
      <c r="E4663" s="2"/>
      <c r="F4663" s="2"/>
      <c r="G4663" s="2"/>
      <c r="H4663" s="2"/>
    </row>
    <row r="4664" spans="2:8">
      <c r="B4664" s="2" t="s">
        <v>5112</v>
      </c>
      <c r="C4664" s="2">
        <v>27</v>
      </c>
      <c r="D4664" s="2" t="s">
        <v>466</v>
      </c>
      <c r="E4664" s="2"/>
      <c r="F4664" s="2"/>
      <c r="G4664" s="2"/>
      <c r="H4664" s="2"/>
    </row>
    <row r="4665" spans="2:8">
      <c r="B4665" s="2" t="s">
        <v>5113</v>
      </c>
      <c r="C4665" s="2">
        <v>26</v>
      </c>
      <c r="D4665" s="2" t="s">
        <v>466</v>
      </c>
      <c r="E4665" s="2"/>
      <c r="F4665" s="2"/>
      <c r="G4665" s="2"/>
      <c r="H4665" s="2"/>
    </row>
    <row r="4666" spans="2:8">
      <c r="B4666" s="2" t="s">
        <v>5114</v>
      </c>
      <c r="C4666" s="2">
        <v>26</v>
      </c>
      <c r="D4666" s="2" t="s">
        <v>466</v>
      </c>
      <c r="E4666" s="2"/>
      <c r="F4666" s="2"/>
      <c r="G4666" s="2"/>
      <c r="H4666" s="2"/>
    </row>
    <row r="4667" spans="2:8">
      <c r="B4667" s="2" t="s">
        <v>5115</v>
      </c>
      <c r="C4667" s="2">
        <v>20</v>
      </c>
      <c r="D4667" s="2" t="s">
        <v>466</v>
      </c>
      <c r="E4667" s="2"/>
      <c r="F4667" s="2"/>
      <c r="G4667" s="2"/>
      <c r="H4667" s="2"/>
    </row>
    <row r="4668" spans="2:8">
      <c r="B4668" s="2" t="s">
        <v>5116</v>
      </c>
      <c r="C4668" s="2">
        <v>19</v>
      </c>
      <c r="D4668" s="2" t="s">
        <v>466</v>
      </c>
      <c r="E4668" s="2"/>
      <c r="F4668" s="2"/>
      <c r="G4668" s="2"/>
      <c r="H4668" s="2"/>
    </row>
    <row r="4669" spans="2:8">
      <c r="B4669" s="2" t="s">
        <v>5117</v>
      </c>
      <c r="C4669" s="2">
        <v>20</v>
      </c>
      <c r="D4669" s="2" t="s">
        <v>466</v>
      </c>
      <c r="E4669" s="2"/>
      <c r="F4669" s="2"/>
      <c r="G4669" s="2"/>
      <c r="H4669" s="2"/>
    </row>
    <row r="4670" spans="2:8">
      <c r="B4670" s="2" t="s">
        <v>5118</v>
      </c>
      <c r="C4670" s="2">
        <v>20</v>
      </c>
      <c r="D4670" s="2" t="s">
        <v>466</v>
      </c>
      <c r="E4670" s="2"/>
      <c r="F4670" s="2"/>
      <c r="G4670" s="2"/>
      <c r="H4670" s="2"/>
    </row>
    <row r="4671" spans="2:8">
      <c r="B4671" s="2" t="s">
        <v>5119</v>
      </c>
      <c r="C4671" s="2">
        <v>28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29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28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25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22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28</v>
      </c>
      <c r="D4676" s="2" t="s">
        <v>466</v>
      </c>
      <c r="E4676" s="2"/>
      <c r="F4676" s="2"/>
      <c r="G4676" s="2"/>
      <c r="H4676" s="2"/>
    </row>
    <row r="4677" spans="2:8">
      <c r="B4677" s="2" t="s">
        <v>5125</v>
      </c>
      <c r="C4677" s="2">
        <v>29</v>
      </c>
      <c r="D4677" s="2" t="s">
        <v>466</v>
      </c>
      <c r="E4677" s="2"/>
      <c r="F4677" s="2"/>
      <c r="G4677" s="2"/>
      <c r="H4677" s="2"/>
    </row>
    <row r="4678" spans="2:8">
      <c r="B4678" s="2" t="s">
        <v>5126</v>
      </c>
      <c r="C4678" s="2">
        <v>30</v>
      </c>
      <c r="D4678" s="2" t="s">
        <v>466</v>
      </c>
      <c r="E4678" s="2"/>
      <c r="F4678" s="2"/>
      <c r="G4678" s="2"/>
      <c r="H4678" s="2"/>
    </row>
    <row r="4679" spans="2:8">
      <c r="B4679" s="2" t="s">
        <v>5127</v>
      </c>
      <c r="C4679" s="2">
        <v>30</v>
      </c>
      <c r="D4679" s="2" t="s">
        <v>466</v>
      </c>
      <c r="E4679" s="2"/>
      <c r="F4679" s="2"/>
      <c r="G4679" s="2"/>
      <c r="H4679" s="2"/>
    </row>
    <row r="4680" spans="2:8">
      <c r="B4680" s="2" t="s">
        <v>5128</v>
      </c>
      <c r="C4680" s="2">
        <v>29</v>
      </c>
      <c r="D4680" s="2" t="s">
        <v>466</v>
      </c>
      <c r="E4680" s="2"/>
      <c r="F4680" s="2"/>
      <c r="G4680" s="2"/>
      <c r="H4680" s="2"/>
    </row>
    <row r="4681" spans="2:8">
      <c r="B4681" s="2" t="s">
        <v>5129</v>
      </c>
      <c r="C4681" s="2">
        <v>31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32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31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29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25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20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13</v>
      </c>
      <c r="D4687" s="2" t="s">
        <v>466</v>
      </c>
      <c r="E4687" s="2"/>
      <c r="F4687" s="2"/>
      <c r="G4687" s="2"/>
      <c r="H4687" s="2"/>
    </row>
    <row r="4688" spans="2:8">
      <c r="B4688" s="2" t="s">
        <v>5136</v>
      </c>
      <c r="C4688" s="2">
        <v>29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28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29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28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25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24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15</v>
      </c>
      <c r="D4694" s="2" t="s">
        <v>466</v>
      </c>
      <c r="E4694" s="2"/>
      <c r="F4694" s="2"/>
      <c r="G4694" s="2"/>
      <c r="H4694" s="2"/>
    </row>
    <row r="4695" spans="2:8">
      <c r="B4695" s="2" t="s">
        <v>5143</v>
      </c>
      <c r="C4695" s="2">
        <v>16</v>
      </c>
      <c r="D4695" s="2" t="s">
        <v>466</v>
      </c>
      <c r="E4695" s="2"/>
      <c r="F4695" s="2"/>
      <c r="G4695" s="2"/>
      <c r="H4695" s="2"/>
    </row>
    <row r="4696" spans="2:8">
      <c r="B4696" s="2" t="s">
        <v>5144</v>
      </c>
      <c r="C4696" s="2">
        <v>16</v>
      </c>
      <c r="D4696" s="2" t="s">
        <v>466</v>
      </c>
      <c r="E4696" s="2"/>
      <c r="F4696" s="2"/>
      <c r="G4696" s="2"/>
      <c r="H4696" s="2"/>
    </row>
    <row r="4697" spans="2:8">
      <c r="B4697" s="2" t="s">
        <v>5145</v>
      </c>
      <c r="C4697" s="2">
        <v>15</v>
      </c>
      <c r="D4697" s="2" t="s">
        <v>466</v>
      </c>
      <c r="E4697" s="2"/>
      <c r="F4697" s="2"/>
      <c r="G4697" s="2"/>
      <c r="H4697" s="2"/>
    </row>
    <row r="4698" spans="2:8">
      <c r="B4698" s="2" t="s">
        <v>5146</v>
      </c>
      <c r="C4698" s="2">
        <v>14</v>
      </c>
      <c r="D4698" s="2" t="s">
        <v>466</v>
      </c>
      <c r="E4698" s="2"/>
      <c r="F4698" s="2"/>
      <c r="G4698" s="2"/>
      <c r="H4698" s="2"/>
    </row>
    <row r="4699" spans="2:8">
      <c r="B4699" s="2" t="s">
        <v>5147</v>
      </c>
      <c r="C4699" s="2">
        <v>13</v>
      </c>
      <c r="D4699" s="2" t="s">
        <v>466</v>
      </c>
      <c r="E4699" s="2"/>
      <c r="F4699" s="2"/>
      <c r="G4699" s="2"/>
      <c r="H4699" s="2"/>
    </row>
    <row r="4700" spans="2:8">
      <c r="B4700" s="2" t="s">
        <v>5148</v>
      </c>
      <c r="C4700" s="2">
        <v>15</v>
      </c>
      <c r="D4700" s="2" t="s">
        <v>466</v>
      </c>
      <c r="E4700" s="2"/>
      <c r="F4700" s="2"/>
      <c r="G4700" s="2"/>
      <c r="H4700" s="2"/>
    </row>
    <row r="4701" spans="2:8">
      <c r="B4701" s="2" t="s">
        <v>5149</v>
      </c>
      <c r="C4701" s="2">
        <v>16</v>
      </c>
      <c r="D4701" s="2" t="s">
        <v>466</v>
      </c>
      <c r="E4701" s="2"/>
      <c r="F4701" s="2"/>
      <c r="G4701" s="2"/>
      <c r="H4701" s="2"/>
    </row>
    <row r="4702" spans="2:8">
      <c r="B4702" s="2" t="s">
        <v>5150</v>
      </c>
      <c r="C4702" s="2">
        <v>22</v>
      </c>
      <c r="D4702" s="2" t="s">
        <v>466</v>
      </c>
      <c r="E4702" s="2"/>
      <c r="F4702" s="2"/>
      <c r="G4702" s="2"/>
      <c r="H4702" s="2"/>
    </row>
    <row r="4703" spans="2:8">
      <c r="B4703" s="2" t="s">
        <v>5151</v>
      </c>
      <c r="C4703" s="2">
        <v>32</v>
      </c>
      <c r="D4703" s="2" t="s">
        <v>466</v>
      </c>
      <c r="E4703" s="2"/>
      <c r="F4703" s="2"/>
      <c r="G4703" s="2"/>
      <c r="H4703" s="2"/>
    </row>
    <row r="4704" spans="2:8">
      <c r="B4704" s="2" t="s">
        <v>5152</v>
      </c>
      <c r="C4704" s="2">
        <v>33</v>
      </c>
      <c r="D4704" s="2" t="s">
        <v>466</v>
      </c>
      <c r="E4704" s="2"/>
      <c r="F4704" s="2"/>
      <c r="G4704" s="2"/>
      <c r="H4704" s="2"/>
    </row>
    <row r="4705" spans="2:8">
      <c r="B4705" s="2" t="s">
        <v>5153</v>
      </c>
      <c r="C4705" s="2">
        <v>34</v>
      </c>
      <c r="D4705" s="2" t="s">
        <v>466</v>
      </c>
      <c r="E4705" s="2"/>
      <c r="F4705" s="2"/>
      <c r="G4705" s="2"/>
      <c r="H4705" s="2"/>
    </row>
    <row r="4706" spans="2:8">
      <c r="B4706" s="2" t="s">
        <v>5154</v>
      </c>
      <c r="C4706" s="2">
        <v>33</v>
      </c>
      <c r="D4706" s="2" t="s">
        <v>466</v>
      </c>
      <c r="E4706" s="2"/>
      <c r="F4706" s="2"/>
      <c r="G4706" s="2"/>
      <c r="H4706" s="2"/>
    </row>
    <row r="4707" spans="2:8">
      <c r="B4707" s="2" t="s">
        <v>5155</v>
      </c>
      <c r="C4707" s="2">
        <v>30</v>
      </c>
      <c r="D4707" s="2" t="s">
        <v>466</v>
      </c>
      <c r="E4707" s="2"/>
      <c r="F4707" s="2"/>
      <c r="G4707" s="2"/>
      <c r="H4707" s="2"/>
    </row>
    <row r="4708" spans="2:8">
      <c r="B4708" s="2" t="s">
        <v>5156</v>
      </c>
      <c r="C4708" s="2">
        <v>31</v>
      </c>
      <c r="D4708" s="2" t="s">
        <v>466</v>
      </c>
      <c r="E4708" s="2"/>
      <c r="F4708" s="2"/>
      <c r="G4708" s="2"/>
      <c r="H4708" s="2"/>
    </row>
    <row r="4709" spans="2:8">
      <c r="B4709" s="2" t="s">
        <v>5157</v>
      </c>
      <c r="C4709" s="2">
        <v>32</v>
      </c>
      <c r="D4709" s="2" t="s">
        <v>466</v>
      </c>
      <c r="E4709" s="2"/>
      <c r="F4709" s="2"/>
      <c r="G4709" s="2"/>
      <c r="H4709" s="2"/>
    </row>
    <row r="4710" spans="2:8">
      <c r="B4710" s="2" t="s">
        <v>5158</v>
      </c>
      <c r="C4710" s="2">
        <v>32</v>
      </c>
      <c r="D4710" s="2" t="s">
        <v>466</v>
      </c>
      <c r="E4710" s="2"/>
      <c r="F4710" s="2"/>
      <c r="G4710" s="2"/>
      <c r="H4710" s="2"/>
    </row>
    <row r="4711" spans="2:8">
      <c r="B4711" s="2" t="s">
        <v>5159</v>
      </c>
      <c r="C4711" s="2">
        <v>32</v>
      </c>
      <c r="D4711" s="2" t="s">
        <v>466</v>
      </c>
      <c r="E4711" s="2"/>
      <c r="F4711" s="2"/>
      <c r="G4711" s="2"/>
      <c r="H4711" s="2"/>
    </row>
    <row r="4712" spans="2:8">
      <c r="B4712" s="2" t="s">
        <v>5160</v>
      </c>
      <c r="C4712" s="2">
        <v>31</v>
      </c>
      <c r="D4712" s="2" t="s">
        <v>466</v>
      </c>
      <c r="E4712" s="2"/>
      <c r="F4712" s="2"/>
      <c r="G4712" s="2"/>
      <c r="H4712" s="2"/>
    </row>
    <row r="4713" spans="2:8">
      <c r="B4713" s="2" t="s">
        <v>5161</v>
      </c>
      <c r="C4713" s="2">
        <v>30</v>
      </c>
      <c r="D4713" s="2" t="s">
        <v>466</v>
      </c>
      <c r="E4713" s="2"/>
      <c r="F4713" s="2"/>
      <c r="G4713" s="2"/>
      <c r="H4713" s="2"/>
    </row>
    <row r="4714" spans="2:8">
      <c r="B4714" s="2" t="s">
        <v>5162</v>
      </c>
      <c r="C4714" s="2">
        <v>13</v>
      </c>
      <c r="D4714" s="2" t="s">
        <v>466</v>
      </c>
      <c r="E4714" s="2"/>
      <c r="F4714" s="2"/>
      <c r="G4714" s="2"/>
      <c r="H4714" s="2"/>
    </row>
    <row r="4715" spans="2:8">
      <c r="B4715" s="2" t="s">
        <v>5163</v>
      </c>
      <c r="C4715" s="2">
        <v>16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26</v>
      </c>
      <c r="D4716" s="2" t="s">
        <v>466</v>
      </c>
      <c r="E4716" s="2"/>
      <c r="F4716" s="2"/>
      <c r="G4716" s="2"/>
      <c r="H4716" s="2"/>
    </row>
    <row r="4717" spans="2:8">
      <c r="B4717" s="2" t="s">
        <v>5165</v>
      </c>
      <c r="C4717" s="2">
        <v>26</v>
      </c>
      <c r="D4717" s="2" t="s">
        <v>466</v>
      </c>
      <c r="E4717" s="2"/>
      <c r="F4717" s="2"/>
      <c r="G4717" s="2"/>
      <c r="H4717" s="2"/>
    </row>
    <row r="4718" spans="2:8">
      <c r="B4718" s="2" t="s">
        <v>5166</v>
      </c>
      <c r="C4718" s="2">
        <v>27</v>
      </c>
      <c r="D4718" s="2" t="s">
        <v>466</v>
      </c>
      <c r="E4718" s="2"/>
      <c r="F4718" s="2"/>
      <c r="G4718" s="2"/>
      <c r="H4718" s="2"/>
    </row>
    <row r="4719" spans="2:8">
      <c r="B4719" s="2" t="s">
        <v>5167</v>
      </c>
      <c r="C4719" s="2">
        <v>27</v>
      </c>
      <c r="D4719" s="2" t="s">
        <v>466</v>
      </c>
      <c r="E4719" s="2"/>
      <c r="F4719" s="2"/>
      <c r="G4719" s="2"/>
      <c r="H4719" s="2"/>
    </row>
    <row r="4720" spans="2:8">
      <c r="B4720" s="2" t="s">
        <v>5168</v>
      </c>
      <c r="C4720" s="2">
        <v>26</v>
      </c>
      <c r="D4720" s="2" t="s">
        <v>466</v>
      </c>
      <c r="E4720" s="2"/>
      <c r="F4720" s="2"/>
      <c r="G4720" s="2"/>
      <c r="H4720" s="2"/>
    </row>
    <row r="4721" spans="2:8">
      <c r="B4721" s="2" t="s">
        <v>5169</v>
      </c>
      <c r="C4721" s="2">
        <v>27</v>
      </c>
      <c r="D4721" s="2" t="s">
        <v>466</v>
      </c>
      <c r="E4721" s="2"/>
      <c r="F4721" s="2"/>
      <c r="G4721" s="2"/>
      <c r="H4721" s="2"/>
    </row>
    <row r="4722" spans="2:8">
      <c r="B4722" s="2" t="s">
        <v>5170</v>
      </c>
      <c r="C4722" s="2">
        <v>34</v>
      </c>
      <c r="D4722" s="2" t="s">
        <v>466</v>
      </c>
      <c r="E4722" s="2"/>
      <c r="F4722" s="2"/>
      <c r="G4722" s="2"/>
      <c r="H4722" s="2"/>
    </row>
    <row r="4723" spans="2:8">
      <c r="B4723" s="2" t="s">
        <v>5171</v>
      </c>
      <c r="C4723" s="2">
        <v>33</v>
      </c>
      <c r="D4723" s="2" t="s">
        <v>466</v>
      </c>
      <c r="E4723" s="2"/>
      <c r="F4723" s="2"/>
      <c r="G4723" s="2"/>
      <c r="H4723" s="2"/>
    </row>
    <row r="4724" spans="2:8">
      <c r="B4724" s="2" t="s">
        <v>5172</v>
      </c>
      <c r="C4724" s="2">
        <v>31</v>
      </c>
      <c r="D4724" s="2" t="s">
        <v>466</v>
      </c>
      <c r="E4724" s="2"/>
      <c r="F4724" s="2"/>
      <c r="G4724" s="2"/>
      <c r="H4724" s="2"/>
    </row>
    <row r="4725" spans="2:8">
      <c r="B4725" s="2" t="s">
        <v>5173</v>
      </c>
      <c r="C4725" s="2">
        <v>32</v>
      </c>
      <c r="D4725" s="2" t="s">
        <v>466</v>
      </c>
      <c r="E4725" s="2"/>
      <c r="F4725" s="2"/>
      <c r="G4725" s="2"/>
      <c r="H4725" s="2"/>
    </row>
    <row r="4726" spans="2:8">
      <c r="B4726" s="2" t="s">
        <v>5174</v>
      </c>
      <c r="C4726" s="2">
        <v>30</v>
      </c>
      <c r="D4726" s="2" t="s">
        <v>466</v>
      </c>
      <c r="E4726" s="2"/>
      <c r="F4726" s="2"/>
      <c r="G4726" s="2"/>
      <c r="H4726" s="2"/>
    </row>
    <row r="4727" spans="2:8">
      <c r="B4727" s="2" t="s">
        <v>5175</v>
      </c>
      <c r="C4727" s="2">
        <v>23</v>
      </c>
      <c r="D4727" s="2" t="s">
        <v>466</v>
      </c>
      <c r="E4727" s="2"/>
      <c r="F4727" s="2"/>
      <c r="G4727" s="2"/>
      <c r="H4727" s="2"/>
    </row>
    <row r="4728" spans="2:8">
      <c r="B4728" s="2" t="s">
        <v>5176</v>
      </c>
      <c r="C4728" s="2">
        <v>23</v>
      </c>
      <c r="D4728" s="2" t="s">
        <v>466</v>
      </c>
      <c r="E4728" s="2"/>
      <c r="F4728" s="2"/>
      <c r="G4728" s="2"/>
      <c r="H4728" s="2"/>
    </row>
    <row r="4729" spans="2:8">
      <c r="B4729" s="2" t="s">
        <v>5177</v>
      </c>
      <c r="C4729" s="2">
        <v>23</v>
      </c>
      <c r="D4729" s="2" t="s">
        <v>466</v>
      </c>
      <c r="E4729" s="2"/>
      <c r="F4729" s="2"/>
      <c r="G4729" s="2"/>
      <c r="H4729" s="2"/>
    </row>
    <row r="4730" spans="2:8">
      <c r="B4730" s="2" t="s">
        <v>5178</v>
      </c>
      <c r="C4730" s="2">
        <v>24</v>
      </c>
      <c r="D4730" s="2" t="s">
        <v>466</v>
      </c>
      <c r="E4730" s="2"/>
      <c r="F4730" s="2"/>
      <c r="G4730" s="2"/>
      <c r="H4730" s="2"/>
    </row>
    <row r="4731" spans="2:8">
      <c r="B4731" s="2" t="s">
        <v>5179</v>
      </c>
      <c r="C4731" s="2">
        <v>27</v>
      </c>
      <c r="D4731" s="2" t="s">
        <v>466</v>
      </c>
      <c r="E4731" s="2"/>
      <c r="F4731" s="2"/>
      <c r="G4731" s="2"/>
      <c r="H4731" s="2"/>
    </row>
    <row r="4732" spans="2:8">
      <c r="B4732" s="2" t="s">
        <v>5180</v>
      </c>
      <c r="C4732" s="2">
        <v>27</v>
      </c>
      <c r="D4732" s="2" t="s">
        <v>466</v>
      </c>
      <c r="E4732" s="2"/>
      <c r="F4732" s="2"/>
      <c r="G4732" s="2"/>
      <c r="H4732" s="2"/>
    </row>
    <row r="4733" spans="2:8">
      <c r="B4733" s="2" t="s">
        <v>5181</v>
      </c>
      <c r="C4733" s="2">
        <v>25</v>
      </c>
      <c r="D4733" s="2" t="s">
        <v>466</v>
      </c>
      <c r="E4733" s="2"/>
      <c r="F4733" s="2"/>
      <c r="G4733" s="2"/>
      <c r="H4733" s="2"/>
    </row>
    <row r="4734" spans="2:8">
      <c r="B4734" s="2" t="s">
        <v>5182</v>
      </c>
      <c r="C4734" s="2">
        <v>24</v>
      </c>
      <c r="D4734" s="2" t="s">
        <v>466</v>
      </c>
      <c r="E4734" s="2"/>
      <c r="F4734" s="2"/>
      <c r="G4734" s="2"/>
      <c r="H4734" s="2"/>
    </row>
    <row r="4735" spans="2:8">
      <c r="B4735" s="2" t="s">
        <v>5183</v>
      </c>
      <c r="C4735" s="2">
        <v>23</v>
      </c>
      <c r="D4735" s="2" t="s">
        <v>466</v>
      </c>
      <c r="E4735" s="2"/>
      <c r="F4735" s="2"/>
      <c r="G4735" s="2"/>
      <c r="H4735" s="2"/>
    </row>
    <row r="4736" spans="2:8">
      <c r="B4736" s="2" t="s">
        <v>5184</v>
      </c>
      <c r="C4736" s="2">
        <v>30</v>
      </c>
      <c r="D4736" s="2" t="s">
        <v>466</v>
      </c>
      <c r="E4736" s="2"/>
      <c r="F4736" s="2"/>
      <c r="G4736" s="2"/>
      <c r="H4736" s="2"/>
    </row>
    <row r="4737" spans="2:8">
      <c r="B4737" s="2" t="s">
        <v>5185</v>
      </c>
      <c r="C4737" s="2">
        <v>30</v>
      </c>
      <c r="D4737" s="2" t="s">
        <v>466</v>
      </c>
      <c r="E4737" s="2"/>
      <c r="F4737" s="2"/>
      <c r="G4737" s="2"/>
      <c r="H4737" s="2"/>
    </row>
    <row r="4738" spans="2:8">
      <c r="B4738" s="2" t="s">
        <v>5186</v>
      </c>
      <c r="C4738" s="2">
        <v>29</v>
      </c>
      <c r="D4738" s="2" t="s">
        <v>466</v>
      </c>
      <c r="E4738" s="2"/>
      <c r="F4738" s="2"/>
      <c r="G4738" s="2"/>
      <c r="H4738" s="2"/>
    </row>
    <row r="4739" spans="2:8">
      <c r="B4739" s="2" t="s">
        <v>5187</v>
      </c>
      <c r="C4739" s="2">
        <v>23</v>
      </c>
      <c r="D4739" s="2" t="s">
        <v>466</v>
      </c>
      <c r="E4739" s="2"/>
      <c r="F4739" s="2"/>
      <c r="G4739" s="2"/>
      <c r="H4739" s="2"/>
    </row>
    <row r="4740" spans="2:8">
      <c r="B4740" s="2" t="s">
        <v>5188</v>
      </c>
      <c r="C4740" s="2">
        <v>19</v>
      </c>
      <c r="D4740" s="2" t="s">
        <v>466</v>
      </c>
      <c r="E4740" s="2"/>
      <c r="F4740" s="2"/>
      <c r="G4740" s="2"/>
      <c r="H4740" s="2"/>
    </row>
    <row r="4741" spans="2:8">
      <c r="B4741" s="2" t="s">
        <v>5189</v>
      </c>
      <c r="C4741" s="2">
        <v>24</v>
      </c>
      <c r="D4741" s="2" t="s">
        <v>466</v>
      </c>
      <c r="E4741" s="2"/>
      <c r="F4741" s="2"/>
      <c r="G4741" s="2"/>
      <c r="H4741" s="2"/>
    </row>
    <row r="4742" spans="2:8">
      <c r="B4742" s="2" t="s">
        <v>5190</v>
      </c>
      <c r="C4742" s="2">
        <v>32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32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32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32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36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32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31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22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25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25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24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24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21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21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21</v>
      </c>
      <c r="D4756" s="2" t="s">
        <v>466</v>
      </c>
      <c r="E4756" s="2"/>
      <c r="F4756" s="2"/>
      <c r="G4756" s="2"/>
      <c r="H4756" s="2"/>
    </row>
    <row r="4757" spans="2:8">
      <c r="B4757" s="2" t="s">
        <v>5205</v>
      </c>
      <c r="C4757" s="2">
        <v>21</v>
      </c>
      <c r="D4757" s="2" t="s">
        <v>466</v>
      </c>
      <c r="E4757" s="2"/>
      <c r="F4757" s="2"/>
      <c r="G4757" s="2"/>
      <c r="H4757" s="2"/>
    </row>
    <row r="4758" spans="2:8">
      <c r="B4758" s="2" t="s">
        <v>5206</v>
      </c>
      <c r="C4758" s="2">
        <v>21</v>
      </c>
      <c r="D4758" s="2" t="s">
        <v>466</v>
      </c>
      <c r="E4758" s="2"/>
      <c r="F4758" s="2"/>
      <c r="G4758" s="2"/>
      <c r="H4758" s="2"/>
    </row>
    <row r="4759" spans="2:8">
      <c r="B4759" s="2" t="s">
        <v>5207</v>
      </c>
      <c r="C4759" s="2">
        <v>21</v>
      </c>
      <c r="D4759" s="2" t="s">
        <v>466</v>
      </c>
      <c r="E4759" s="2"/>
      <c r="F4759" s="2"/>
      <c r="G4759" s="2"/>
      <c r="H4759" s="2"/>
    </row>
    <row r="4760" spans="2:8">
      <c r="B4760" s="2" t="s">
        <v>5208</v>
      </c>
      <c r="C4760" s="2">
        <v>21</v>
      </c>
      <c r="D4760" s="2" t="s">
        <v>466</v>
      </c>
      <c r="E4760" s="2"/>
      <c r="F4760" s="2"/>
      <c r="G4760" s="2"/>
      <c r="H4760" s="2"/>
    </row>
    <row r="4761" spans="2:8">
      <c r="B4761" s="2" t="s">
        <v>5209</v>
      </c>
      <c r="C4761" s="2">
        <v>19</v>
      </c>
      <c r="D4761" s="2" t="s">
        <v>466</v>
      </c>
      <c r="E4761" s="2"/>
      <c r="F4761" s="2"/>
      <c r="G4761" s="2"/>
      <c r="H4761" s="2"/>
    </row>
    <row r="4762" spans="2:8">
      <c r="B4762" s="2" t="s">
        <v>5210</v>
      </c>
      <c r="C4762" s="2">
        <v>17</v>
      </c>
      <c r="D4762" s="2" t="s">
        <v>466</v>
      </c>
      <c r="E4762" s="2"/>
      <c r="F4762" s="2"/>
      <c r="G4762" s="2"/>
      <c r="H4762" s="2"/>
    </row>
    <row r="4763" spans="2:8">
      <c r="B4763" s="2" t="s">
        <v>5211</v>
      </c>
      <c r="C4763" s="2">
        <v>18</v>
      </c>
      <c r="D4763" s="2" t="s">
        <v>466</v>
      </c>
      <c r="E4763" s="2"/>
      <c r="F4763" s="2"/>
      <c r="G4763" s="2"/>
      <c r="H4763" s="2"/>
    </row>
    <row r="4764" spans="2:8">
      <c r="B4764" s="2" t="s">
        <v>5212</v>
      </c>
      <c r="C4764" s="2">
        <v>25</v>
      </c>
      <c r="D4764" s="2" t="s">
        <v>466</v>
      </c>
      <c r="E4764" s="2"/>
      <c r="F4764" s="2"/>
      <c r="G4764" s="2"/>
      <c r="H4764" s="2"/>
    </row>
    <row r="4765" spans="2:8">
      <c r="B4765" s="2" t="s">
        <v>5213</v>
      </c>
      <c r="C4765" s="2">
        <v>24</v>
      </c>
      <c r="D4765" s="2" t="s">
        <v>466</v>
      </c>
      <c r="E4765" s="2"/>
      <c r="F4765" s="2"/>
      <c r="G4765" s="2"/>
      <c r="H4765" s="2"/>
    </row>
    <row r="4766" spans="2:8">
      <c r="B4766" s="2" t="s">
        <v>5214</v>
      </c>
      <c r="C4766" s="2">
        <v>25</v>
      </c>
      <c r="D4766" s="2" t="s">
        <v>466</v>
      </c>
      <c r="E4766" s="2"/>
      <c r="F4766" s="2"/>
      <c r="G4766" s="2"/>
      <c r="H4766" s="2"/>
    </row>
    <row r="4767" spans="2:8">
      <c r="B4767" s="2" t="s">
        <v>5215</v>
      </c>
      <c r="C4767" s="2">
        <v>22</v>
      </c>
      <c r="D4767" s="2" t="s">
        <v>466</v>
      </c>
      <c r="E4767" s="2"/>
      <c r="F4767" s="2"/>
      <c r="G4767" s="2"/>
      <c r="H4767" s="2"/>
    </row>
    <row r="4768" spans="2:8">
      <c r="B4768" s="2" t="s">
        <v>5216</v>
      </c>
      <c r="C4768" s="2">
        <v>23</v>
      </c>
      <c r="D4768" s="2" t="s">
        <v>466</v>
      </c>
      <c r="E4768" s="2"/>
      <c r="F4768" s="2"/>
      <c r="G4768" s="2"/>
      <c r="H4768" s="2"/>
    </row>
    <row r="4769" spans="2:8">
      <c r="B4769" s="2" t="s">
        <v>5217</v>
      </c>
      <c r="C4769" s="2">
        <v>26</v>
      </c>
      <c r="D4769" s="2" t="s">
        <v>466</v>
      </c>
      <c r="E4769" s="2"/>
      <c r="F4769" s="2"/>
      <c r="G4769" s="2"/>
      <c r="H4769" s="2"/>
    </row>
    <row r="4770" spans="2:8">
      <c r="B4770" s="2" t="s">
        <v>5218</v>
      </c>
      <c r="C4770" s="2">
        <v>26</v>
      </c>
      <c r="D4770" s="2" t="s">
        <v>466</v>
      </c>
      <c r="E4770" s="2"/>
      <c r="F4770" s="2"/>
      <c r="G4770" s="2"/>
      <c r="H4770" s="2"/>
    </row>
    <row r="4771" spans="2:8">
      <c r="B4771" s="2" t="s">
        <v>5219</v>
      </c>
      <c r="C4771" s="2">
        <v>28</v>
      </c>
      <c r="D4771" s="2" t="s">
        <v>466</v>
      </c>
      <c r="E4771" s="2"/>
      <c r="F4771" s="2"/>
      <c r="G4771" s="2"/>
      <c r="H4771" s="2"/>
    </row>
    <row r="4772" spans="2:8">
      <c r="B4772" s="2" t="s">
        <v>5220</v>
      </c>
      <c r="C4772" s="2">
        <v>28</v>
      </c>
      <c r="D4772" s="2" t="s">
        <v>466</v>
      </c>
      <c r="E4772" s="2"/>
      <c r="F4772" s="2"/>
      <c r="G4772" s="2"/>
      <c r="H4772" s="2"/>
    </row>
    <row r="4773" spans="2:8">
      <c r="B4773" s="2" t="s">
        <v>5221</v>
      </c>
      <c r="C4773" s="2">
        <v>28</v>
      </c>
      <c r="D4773" s="2" t="s">
        <v>466</v>
      </c>
      <c r="E4773" s="2"/>
      <c r="F4773" s="2"/>
      <c r="G4773" s="2"/>
      <c r="H4773" s="2"/>
    </row>
    <row r="4774" spans="2:8">
      <c r="B4774" s="2" t="s">
        <v>5222</v>
      </c>
      <c r="C4774" s="2">
        <v>28</v>
      </c>
      <c r="D4774" s="2" t="s">
        <v>466</v>
      </c>
      <c r="E4774" s="2"/>
      <c r="F4774" s="2"/>
      <c r="G4774" s="2"/>
      <c r="H4774" s="2"/>
    </row>
    <row r="4775" spans="2:8">
      <c r="B4775" s="2" t="s">
        <v>5223</v>
      </c>
      <c r="C4775" s="2">
        <v>27</v>
      </c>
      <c r="D4775" s="2" t="s">
        <v>466</v>
      </c>
      <c r="E4775" s="2"/>
      <c r="F4775" s="2"/>
      <c r="G4775" s="2"/>
      <c r="H4775" s="2"/>
    </row>
    <row r="4776" spans="2:8">
      <c r="B4776" s="2" t="s">
        <v>5224</v>
      </c>
      <c r="C4776" s="2">
        <v>28</v>
      </c>
      <c r="D4776" s="2" t="s">
        <v>466</v>
      </c>
      <c r="E4776" s="2"/>
      <c r="F4776" s="2"/>
      <c r="G4776" s="2"/>
      <c r="H4776" s="2"/>
    </row>
    <row r="4777" spans="2:8">
      <c r="B4777" s="2" t="s">
        <v>5225</v>
      </c>
      <c r="C4777" s="2">
        <v>29</v>
      </c>
      <c r="D4777" s="2" t="s">
        <v>466</v>
      </c>
      <c r="E4777" s="2"/>
      <c r="F4777" s="2"/>
      <c r="G4777" s="2"/>
      <c r="H4777" s="2"/>
    </row>
    <row r="4778" spans="2:8">
      <c r="B4778" s="2" t="s">
        <v>5226</v>
      </c>
      <c r="C4778" s="2">
        <v>30</v>
      </c>
      <c r="D4778" s="2" t="s">
        <v>466</v>
      </c>
      <c r="E4778" s="2"/>
      <c r="F4778" s="2"/>
      <c r="G4778" s="2"/>
      <c r="H4778" s="2"/>
    </row>
    <row r="4779" spans="2:8">
      <c r="B4779" s="2" t="s">
        <v>5227</v>
      </c>
      <c r="C4779" s="2">
        <v>30</v>
      </c>
      <c r="D4779" s="2" t="s">
        <v>466</v>
      </c>
      <c r="E4779" s="2"/>
      <c r="F4779" s="2"/>
      <c r="G4779" s="2"/>
      <c r="H4779" s="2"/>
    </row>
    <row r="4780" spans="2:8">
      <c r="B4780" s="2" t="s">
        <v>5228</v>
      </c>
      <c r="C4780" s="2">
        <v>30</v>
      </c>
      <c r="D4780" s="2" t="s">
        <v>466</v>
      </c>
      <c r="E4780" s="2"/>
      <c r="F4780" s="2"/>
      <c r="G4780" s="2"/>
      <c r="H4780" s="2"/>
    </row>
    <row r="4781" spans="2:8">
      <c r="B4781" s="2" t="s">
        <v>5229</v>
      </c>
      <c r="C4781" s="2">
        <v>35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36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37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36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19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20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21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22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23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23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23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23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31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32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32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32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29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30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26</v>
      </c>
      <c r="D4799" s="2" t="s">
        <v>466</v>
      </c>
      <c r="E4799" s="2"/>
      <c r="F4799" s="2"/>
      <c r="G4799" s="2"/>
      <c r="H4799" s="2"/>
    </row>
    <row r="4800" spans="2:8">
      <c r="B4800" s="2" t="s">
        <v>5248</v>
      </c>
      <c r="C4800" s="2">
        <v>29</v>
      </c>
      <c r="D4800" s="2" t="s">
        <v>466</v>
      </c>
      <c r="E4800" s="2"/>
      <c r="F4800" s="2"/>
      <c r="G4800" s="2"/>
      <c r="H4800" s="2"/>
    </row>
    <row r="4801" spans="2:8">
      <c r="B4801" s="2" t="s">
        <v>5249</v>
      </c>
      <c r="C4801" s="2">
        <v>29</v>
      </c>
      <c r="D4801" s="2" t="s">
        <v>466</v>
      </c>
      <c r="E4801" s="2"/>
      <c r="F4801" s="2"/>
      <c r="G4801" s="2"/>
      <c r="H4801" s="2"/>
    </row>
    <row r="4802" spans="2:8">
      <c r="B4802" s="2" t="s">
        <v>5250</v>
      </c>
      <c r="C4802" s="2">
        <v>28</v>
      </c>
      <c r="D4802" s="2" t="s">
        <v>466</v>
      </c>
      <c r="E4802" s="2"/>
      <c r="F4802" s="2"/>
      <c r="G4802" s="2"/>
      <c r="H4802" s="2"/>
    </row>
    <row r="4803" spans="2:8">
      <c r="B4803" s="2" t="s">
        <v>5251</v>
      </c>
      <c r="C4803" s="2">
        <v>28</v>
      </c>
      <c r="D4803" s="2" t="s">
        <v>466</v>
      </c>
      <c r="E4803" s="2"/>
      <c r="F4803" s="2"/>
      <c r="G4803" s="2"/>
      <c r="H4803" s="2"/>
    </row>
    <row r="4804" spans="2:8">
      <c r="B4804" s="2" t="s">
        <v>5252</v>
      </c>
      <c r="C4804" s="2">
        <v>29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30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28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34</v>
      </c>
      <c r="D4807" s="2" t="s">
        <v>466</v>
      </c>
      <c r="E4807" s="2"/>
      <c r="F4807" s="2"/>
      <c r="G4807" s="2"/>
      <c r="H4807" s="2"/>
    </row>
    <row r="4808" spans="2:8">
      <c r="B4808" s="2" t="s">
        <v>5256</v>
      </c>
      <c r="C4808" s="2">
        <v>32</v>
      </c>
      <c r="D4808" s="2" t="s">
        <v>466</v>
      </c>
      <c r="E4808" s="2"/>
      <c r="F4808" s="2"/>
      <c r="G4808" s="2"/>
      <c r="H4808" s="2"/>
    </row>
    <row r="4809" spans="2:8">
      <c r="B4809" s="2" t="s">
        <v>5257</v>
      </c>
      <c r="C4809" s="2">
        <v>27</v>
      </c>
      <c r="D4809" s="2" t="s">
        <v>466</v>
      </c>
      <c r="E4809" s="2"/>
      <c r="F4809" s="2"/>
      <c r="G4809" s="2"/>
      <c r="H4809" s="2"/>
    </row>
    <row r="4810" spans="2:8">
      <c r="B4810" s="2" t="s">
        <v>5258</v>
      </c>
      <c r="C4810" s="2">
        <v>24</v>
      </c>
      <c r="D4810" s="2" t="s">
        <v>466</v>
      </c>
      <c r="E4810" s="2"/>
      <c r="F4810" s="2"/>
      <c r="G4810" s="2"/>
      <c r="H4810" s="2"/>
    </row>
    <row r="4811" spans="2:8">
      <c r="B4811" s="2" t="s">
        <v>5259</v>
      </c>
      <c r="C4811" s="2">
        <v>23</v>
      </c>
      <c r="D4811" s="2" t="s">
        <v>466</v>
      </c>
      <c r="E4811" s="2"/>
      <c r="F4811" s="2"/>
      <c r="G4811" s="2"/>
      <c r="H4811" s="2"/>
    </row>
    <row r="4812" spans="2:8">
      <c r="B4812" s="2" t="s">
        <v>5260</v>
      </c>
      <c r="C4812" s="2">
        <v>26</v>
      </c>
      <c r="D4812" s="2" t="s">
        <v>466</v>
      </c>
      <c r="E4812" s="2"/>
      <c r="F4812" s="2"/>
      <c r="G4812" s="2"/>
      <c r="H4812" s="2"/>
    </row>
    <row r="4813" spans="2:8">
      <c r="B4813" s="2" t="s">
        <v>5261</v>
      </c>
      <c r="C4813" s="2">
        <v>17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18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20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24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26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32</v>
      </c>
      <c r="D4818" s="2" t="s">
        <v>466</v>
      </c>
      <c r="E4818" s="2"/>
      <c r="F4818" s="2"/>
      <c r="G4818" s="2"/>
      <c r="H4818" s="2"/>
    </row>
    <row r="4819" spans="2:8">
      <c r="B4819" s="2" t="s">
        <v>5267</v>
      </c>
      <c r="C4819" s="2">
        <v>33</v>
      </c>
      <c r="D4819" s="2" t="s">
        <v>466</v>
      </c>
      <c r="E4819" s="2"/>
      <c r="F4819" s="2"/>
      <c r="G4819" s="2"/>
      <c r="H4819" s="2"/>
    </row>
    <row r="4820" spans="2:8">
      <c r="B4820" s="2" t="s">
        <v>5268</v>
      </c>
      <c r="C4820" s="2">
        <v>33</v>
      </c>
      <c r="D4820" s="2" t="s">
        <v>466</v>
      </c>
      <c r="E4820" s="2"/>
      <c r="F4820" s="2"/>
      <c r="G4820" s="2"/>
      <c r="H4820" s="2"/>
    </row>
    <row r="4821" spans="2:8">
      <c r="B4821" s="2" t="s">
        <v>5269</v>
      </c>
      <c r="C4821" s="2">
        <v>32</v>
      </c>
      <c r="D4821" s="2" t="s">
        <v>466</v>
      </c>
      <c r="E4821" s="2"/>
      <c r="F4821" s="2"/>
      <c r="G4821" s="2"/>
      <c r="H4821" s="2"/>
    </row>
    <row r="4822" spans="2:8">
      <c r="B4822" s="2" t="s">
        <v>5270</v>
      </c>
      <c r="C4822" s="2">
        <v>30</v>
      </c>
      <c r="D4822" s="2" t="s">
        <v>466</v>
      </c>
      <c r="E4822" s="2"/>
      <c r="F4822" s="2"/>
      <c r="G4822" s="2"/>
      <c r="H4822" s="2"/>
    </row>
    <row r="4823" spans="2:8">
      <c r="B4823" s="2" t="s">
        <v>5271</v>
      </c>
      <c r="C4823" s="2">
        <v>23</v>
      </c>
      <c r="D4823" s="2" t="s">
        <v>466</v>
      </c>
      <c r="E4823" s="2"/>
      <c r="F4823" s="2"/>
      <c r="G4823" s="2"/>
      <c r="H4823" s="2"/>
    </row>
    <row r="4824" spans="2:8">
      <c r="B4824" s="2" t="s">
        <v>5272</v>
      </c>
      <c r="C4824" s="2">
        <v>22</v>
      </c>
      <c r="D4824" s="2" t="s">
        <v>466</v>
      </c>
      <c r="E4824" s="2"/>
      <c r="F4824" s="2"/>
      <c r="G4824" s="2"/>
      <c r="H4824" s="2"/>
    </row>
    <row r="4825" spans="2:8">
      <c r="B4825" s="2" t="s">
        <v>5273</v>
      </c>
      <c r="C4825" s="2">
        <v>21</v>
      </c>
      <c r="D4825" s="2" t="s">
        <v>466</v>
      </c>
      <c r="E4825" s="2"/>
      <c r="F4825" s="2"/>
      <c r="G4825" s="2"/>
      <c r="H4825" s="2"/>
    </row>
    <row r="4826" spans="2:8">
      <c r="B4826" s="2" t="s">
        <v>5274</v>
      </c>
      <c r="C4826" s="2">
        <v>21</v>
      </c>
      <c r="D4826" s="2" t="s">
        <v>466</v>
      </c>
      <c r="E4826" s="2"/>
      <c r="F4826" s="2"/>
      <c r="G4826" s="2"/>
      <c r="H4826" s="2"/>
    </row>
    <row r="4827" spans="2:8">
      <c r="B4827" s="2" t="s">
        <v>5275</v>
      </c>
      <c r="C4827" s="2">
        <v>38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41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41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30</v>
      </c>
      <c r="D4830" s="2" t="s">
        <v>466</v>
      </c>
      <c r="E4830" s="2"/>
      <c r="F4830" s="2"/>
      <c r="G4830" s="2"/>
      <c r="H4830" s="2"/>
    </row>
    <row r="4831" spans="2:8">
      <c r="B4831" s="2" t="s">
        <v>5279</v>
      </c>
      <c r="C4831" s="2">
        <v>31</v>
      </c>
      <c r="D4831" s="2" t="s">
        <v>466</v>
      </c>
      <c r="E4831" s="2"/>
      <c r="F4831" s="2"/>
      <c r="G4831" s="2"/>
      <c r="H4831" s="2"/>
    </row>
    <row r="4832" spans="2:8">
      <c r="B4832" s="2" t="s">
        <v>5280</v>
      </c>
      <c r="C4832" s="2">
        <v>30</v>
      </c>
      <c r="D4832" s="2" t="s">
        <v>466</v>
      </c>
      <c r="E4832" s="2"/>
      <c r="F4832" s="2"/>
      <c r="G4832" s="2"/>
      <c r="H4832" s="2"/>
    </row>
    <row r="4833" spans="2:8">
      <c r="B4833" s="2" t="s">
        <v>5281</v>
      </c>
      <c r="C4833" s="2">
        <v>29</v>
      </c>
      <c r="D4833" s="2" t="s">
        <v>466</v>
      </c>
      <c r="E4833" s="2"/>
      <c r="F4833" s="2"/>
      <c r="G4833" s="2"/>
      <c r="H4833" s="2"/>
    </row>
    <row r="4834" spans="2:8">
      <c r="B4834" s="2" t="s">
        <v>5282</v>
      </c>
      <c r="C4834" s="2">
        <v>28</v>
      </c>
      <c r="D4834" s="2" t="s">
        <v>466</v>
      </c>
      <c r="E4834" s="2"/>
      <c r="F4834" s="2"/>
      <c r="G4834" s="2"/>
      <c r="H4834" s="2"/>
    </row>
    <row r="4835" spans="2:8">
      <c r="B4835" s="2" t="s">
        <v>5283</v>
      </c>
      <c r="C4835" s="2">
        <v>26</v>
      </c>
      <c r="D4835" s="2" t="s">
        <v>466</v>
      </c>
      <c r="E4835" s="2"/>
      <c r="F4835" s="2"/>
      <c r="G4835" s="2"/>
      <c r="H4835" s="2"/>
    </row>
    <row r="4836" spans="2:8">
      <c r="B4836" s="2" t="s">
        <v>5284</v>
      </c>
      <c r="C4836" s="2">
        <v>28</v>
      </c>
      <c r="D4836" s="2" t="s">
        <v>466</v>
      </c>
      <c r="E4836" s="2"/>
      <c r="F4836" s="2"/>
      <c r="G4836" s="2"/>
      <c r="H4836" s="2"/>
    </row>
    <row r="4837" spans="2:8">
      <c r="B4837" s="2" t="s">
        <v>5285</v>
      </c>
      <c r="C4837" s="2">
        <v>27</v>
      </c>
      <c r="D4837" s="2" t="s">
        <v>466</v>
      </c>
      <c r="E4837" s="2"/>
      <c r="F4837" s="2"/>
      <c r="G4837" s="2"/>
      <c r="H4837" s="2"/>
    </row>
    <row r="4838" spans="2:8">
      <c r="B4838" s="2" t="s">
        <v>5286</v>
      </c>
      <c r="C4838" s="2">
        <v>26</v>
      </c>
      <c r="D4838" s="2" t="s">
        <v>466</v>
      </c>
      <c r="E4838" s="2"/>
      <c r="F4838" s="2"/>
      <c r="G4838" s="2"/>
      <c r="H4838" s="2"/>
    </row>
    <row r="4839" spans="2:8">
      <c r="B4839" s="2" t="s">
        <v>5287</v>
      </c>
      <c r="C4839" s="2">
        <v>26</v>
      </c>
      <c r="D4839" s="2" t="s">
        <v>466</v>
      </c>
      <c r="E4839" s="2"/>
      <c r="F4839" s="2"/>
      <c r="G4839" s="2"/>
      <c r="H4839" s="2"/>
    </row>
    <row r="4840" spans="2:8">
      <c r="B4840" s="2" t="s">
        <v>5288</v>
      </c>
      <c r="C4840" s="2">
        <v>26</v>
      </c>
      <c r="D4840" s="2" t="s">
        <v>466</v>
      </c>
      <c r="E4840" s="2"/>
      <c r="F4840" s="2"/>
      <c r="G4840" s="2"/>
      <c r="H4840" s="2"/>
    </row>
    <row r="4841" spans="2:8">
      <c r="B4841" s="2" t="s">
        <v>5289</v>
      </c>
      <c r="C4841" s="2">
        <v>28</v>
      </c>
      <c r="D4841" s="2" t="s">
        <v>466</v>
      </c>
      <c r="E4841" s="2"/>
      <c r="F4841" s="2"/>
      <c r="G4841" s="2"/>
      <c r="H4841" s="2"/>
    </row>
    <row r="4842" spans="2:8">
      <c r="B4842" s="2" t="s">
        <v>5290</v>
      </c>
      <c r="C4842" s="2">
        <v>28</v>
      </c>
      <c r="D4842" s="2" t="s">
        <v>466</v>
      </c>
      <c r="E4842" s="2"/>
      <c r="F4842" s="2"/>
      <c r="G4842" s="2"/>
      <c r="H4842" s="2"/>
    </row>
    <row r="4843" spans="2:8">
      <c r="B4843" s="2" t="s">
        <v>5291</v>
      </c>
      <c r="C4843" s="2">
        <v>28</v>
      </c>
      <c r="D4843" s="2" t="s">
        <v>466</v>
      </c>
      <c r="E4843" s="2"/>
      <c r="F4843" s="2"/>
      <c r="G4843" s="2"/>
      <c r="H4843" s="2"/>
    </row>
    <row r="4844" spans="2:8">
      <c r="B4844" s="2" t="s">
        <v>5292</v>
      </c>
      <c r="C4844" s="2">
        <v>27</v>
      </c>
      <c r="D4844" s="2" t="s">
        <v>466</v>
      </c>
      <c r="E4844" s="2"/>
      <c r="F4844" s="2"/>
      <c r="G4844" s="2"/>
      <c r="H4844" s="2"/>
    </row>
    <row r="4845" spans="2:8">
      <c r="B4845" s="2" t="s">
        <v>5293</v>
      </c>
      <c r="C4845" s="2">
        <v>28</v>
      </c>
      <c r="D4845" s="2" t="s">
        <v>466</v>
      </c>
      <c r="E4845" s="2"/>
      <c r="F4845" s="2"/>
      <c r="G4845" s="2"/>
      <c r="H4845" s="2"/>
    </row>
    <row r="4846" spans="2:8">
      <c r="B4846" s="2" t="s">
        <v>5294</v>
      </c>
      <c r="C4846" s="2">
        <v>28</v>
      </c>
      <c r="D4846" s="2" t="s">
        <v>466</v>
      </c>
      <c r="E4846" s="2"/>
      <c r="F4846" s="2"/>
      <c r="G4846" s="2"/>
      <c r="H4846" s="2"/>
    </row>
    <row r="4847" spans="2:8">
      <c r="B4847" s="2" t="s">
        <v>5295</v>
      </c>
      <c r="C4847" s="2">
        <v>27</v>
      </c>
      <c r="D4847" s="2" t="s">
        <v>466</v>
      </c>
      <c r="E4847" s="2"/>
      <c r="F4847" s="2"/>
      <c r="G4847" s="2"/>
      <c r="H4847" s="2"/>
    </row>
    <row r="4848" spans="2:8">
      <c r="B4848" s="2" t="s">
        <v>5296</v>
      </c>
      <c r="C4848" s="2">
        <v>34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36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36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33</v>
      </c>
      <c r="D4851" s="2" t="s">
        <v>466</v>
      </c>
      <c r="E4851" s="2"/>
      <c r="F4851" s="2"/>
      <c r="G4851" s="2"/>
      <c r="H4851" s="2"/>
    </row>
    <row r="4852" spans="2:8">
      <c r="B4852" s="2" t="s">
        <v>5300</v>
      </c>
      <c r="C4852" s="2">
        <v>34</v>
      </c>
      <c r="D4852" s="2" t="s">
        <v>466</v>
      </c>
      <c r="E4852" s="2"/>
      <c r="F4852" s="2"/>
      <c r="G4852" s="2"/>
      <c r="H4852" s="2"/>
    </row>
    <row r="4853" spans="2:8">
      <c r="B4853" s="2" t="s">
        <v>5301</v>
      </c>
      <c r="C4853" s="2">
        <v>34</v>
      </c>
      <c r="D4853" s="2" t="s">
        <v>466</v>
      </c>
      <c r="E4853" s="2"/>
      <c r="F4853" s="2"/>
      <c r="G4853" s="2"/>
      <c r="H4853" s="2"/>
    </row>
    <row r="4854" spans="2:8">
      <c r="B4854" s="2" t="s">
        <v>5302</v>
      </c>
      <c r="C4854" s="2">
        <v>33</v>
      </c>
      <c r="D4854" s="2" t="s">
        <v>466</v>
      </c>
      <c r="E4854" s="2"/>
      <c r="F4854" s="2"/>
      <c r="G4854" s="2"/>
      <c r="H4854" s="2"/>
    </row>
    <row r="4855" spans="2:8">
      <c r="B4855" s="2" t="s">
        <v>5303</v>
      </c>
      <c r="C4855" s="2">
        <v>32</v>
      </c>
      <c r="D4855" s="2" t="s">
        <v>466</v>
      </c>
      <c r="E4855" s="2"/>
      <c r="F4855" s="2"/>
      <c r="G4855" s="2"/>
      <c r="H4855" s="2"/>
    </row>
    <row r="4856" spans="2:8">
      <c r="B4856" s="2" t="s">
        <v>5304</v>
      </c>
      <c r="C4856" s="2">
        <v>21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21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22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23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23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22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22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21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16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27</v>
      </c>
      <c r="D4865" s="2" t="s">
        <v>466</v>
      </c>
      <c r="E4865" s="2"/>
      <c r="F4865" s="2"/>
      <c r="G4865" s="2"/>
      <c r="H4865" s="2"/>
    </row>
    <row r="4866" spans="2:8">
      <c r="B4866" s="2" t="s">
        <v>5314</v>
      </c>
      <c r="C4866" s="2">
        <v>29</v>
      </c>
      <c r="D4866" s="2" t="s">
        <v>466</v>
      </c>
      <c r="E4866" s="2"/>
      <c r="F4866" s="2"/>
      <c r="G4866" s="2"/>
      <c r="H4866" s="2"/>
    </row>
    <row r="4867" spans="2:8">
      <c r="B4867" s="2" t="s">
        <v>5315</v>
      </c>
      <c r="C4867" s="2">
        <v>27</v>
      </c>
      <c r="D4867" s="2" t="s">
        <v>466</v>
      </c>
      <c r="E4867" s="2"/>
      <c r="F4867" s="2"/>
      <c r="G4867" s="2"/>
      <c r="H4867" s="2"/>
    </row>
    <row r="4868" spans="2:8">
      <c r="B4868" s="2" t="s">
        <v>5316</v>
      </c>
      <c r="C4868" s="2">
        <v>26</v>
      </c>
      <c r="D4868" s="2" t="s">
        <v>466</v>
      </c>
      <c r="E4868" s="2"/>
      <c r="F4868" s="2"/>
      <c r="G4868" s="2"/>
      <c r="H4868" s="2"/>
    </row>
    <row r="4869" spans="2:8">
      <c r="B4869" s="2" t="s">
        <v>5317</v>
      </c>
      <c r="C4869" s="2">
        <v>25</v>
      </c>
      <c r="D4869" s="2" t="s">
        <v>466</v>
      </c>
      <c r="E4869" s="2"/>
      <c r="F4869" s="2"/>
      <c r="G4869" s="2"/>
      <c r="H4869" s="2"/>
    </row>
    <row r="4870" spans="2:8">
      <c r="B4870" s="2" t="s">
        <v>5318</v>
      </c>
      <c r="C4870" s="2">
        <v>25</v>
      </c>
      <c r="D4870" s="2" t="s">
        <v>466</v>
      </c>
      <c r="E4870" s="2"/>
      <c r="F4870" s="2"/>
      <c r="G4870" s="2"/>
      <c r="H4870" s="2"/>
    </row>
    <row r="4871" spans="2:8">
      <c r="B4871" s="2" t="s">
        <v>5319</v>
      </c>
      <c r="C4871" s="2">
        <v>25</v>
      </c>
      <c r="D4871" s="2" t="s">
        <v>466</v>
      </c>
      <c r="E4871" s="2"/>
      <c r="F4871" s="2"/>
      <c r="G4871" s="2"/>
      <c r="H4871" s="2"/>
    </row>
    <row r="4872" spans="2:8">
      <c r="B4872" s="2" t="s">
        <v>5320</v>
      </c>
      <c r="C4872" s="2">
        <v>22</v>
      </c>
      <c r="D4872" s="2" t="s">
        <v>466</v>
      </c>
      <c r="E4872" s="2"/>
      <c r="F4872" s="2"/>
      <c r="G4872" s="2"/>
      <c r="H4872" s="2"/>
    </row>
    <row r="4873" spans="2:8">
      <c r="B4873" s="2" t="s">
        <v>5321</v>
      </c>
      <c r="C4873" s="2">
        <v>22</v>
      </c>
      <c r="D4873" s="2" t="s">
        <v>466</v>
      </c>
      <c r="E4873" s="2"/>
      <c r="F4873" s="2"/>
      <c r="G4873" s="2"/>
      <c r="H4873" s="2"/>
    </row>
    <row r="4874" spans="2:8">
      <c r="B4874" s="2" t="s">
        <v>5322</v>
      </c>
      <c r="C4874" s="2">
        <v>22</v>
      </c>
      <c r="D4874" s="2" t="s">
        <v>466</v>
      </c>
      <c r="E4874" s="2"/>
      <c r="F4874" s="2"/>
      <c r="G4874" s="2"/>
      <c r="H4874" s="2"/>
    </row>
    <row r="4875" spans="2:8">
      <c r="B4875" s="2" t="s">
        <v>5323</v>
      </c>
      <c r="C4875" s="2">
        <v>21</v>
      </c>
      <c r="D4875" s="2" t="s">
        <v>466</v>
      </c>
      <c r="E4875" s="2"/>
      <c r="F4875" s="2"/>
      <c r="G4875" s="2"/>
      <c r="H4875" s="2"/>
    </row>
    <row r="4876" spans="2:8">
      <c r="B4876" s="2" t="s">
        <v>5324</v>
      </c>
      <c r="C4876" s="2">
        <v>19</v>
      </c>
      <c r="D4876" s="2" t="s">
        <v>466</v>
      </c>
      <c r="E4876" s="2"/>
      <c r="F4876" s="2"/>
      <c r="G4876" s="2"/>
      <c r="H4876" s="2"/>
    </row>
    <row r="4877" spans="2:8">
      <c r="B4877" s="2" t="s">
        <v>5325</v>
      </c>
      <c r="C4877" s="2">
        <v>18</v>
      </c>
      <c r="D4877" s="2" t="s">
        <v>466</v>
      </c>
      <c r="E4877" s="2"/>
      <c r="F4877" s="2"/>
      <c r="G4877" s="2"/>
      <c r="H4877" s="2"/>
    </row>
    <row r="4878" spans="2:8">
      <c r="B4878" s="2" t="s">
        <v>5326</v>
      </c>
      <c r="C4878" s="2">
        <v>32</v>
      </c>
      <c r="D4878" s="2" t="s">
        <v>466</v>
      </c>
      <c r="E4878" s="2"/>
      <c r="F4878" s="2"/>
      <c r="G4878" s="2"/>
      <c r="H4878" s="2"/>
    </row>
    <row r="4879" spans="2:8">
      <c r="B4879" s="2" t="s">
        <v>5327</v>
      </c>
      <c r="C4879" s="2">
        <v>33</v>
      </c>
      <c r="D4879" s="2" t="s">
        <v>466</v>
      </c>
      <c r="E4879" s="2"/>
      <c r="F4879" s="2"/>
      <c r="G4879" s="2"/>
      <c r="H4879" s="2"/>
    </row>
    <row r="4880" spans="2:8">
      <c r="B4880" s="2" t="s">
        <v>5328</v>
      </c>
      <c r="C4880" s="2">
        <v>33</v>
      </c>
      <c r="D4880" s="2" t="s">
        <v>466</v>
      </c>
      <c r="E4880" s="2"/>
      <c r="F4880" s="2"/>
      <c r="G4880" s="2"/>
      <c r="H4880" s="2"/>
    </row>
    <row r="4881" spans="2:8">
      <c r="B4881" s="2" t="s">
        <v>5329</v>
      </c>
      <c r="C4881" s="2">
        <v>31</v>
      </c>
      <c r="D4881" s="2" t="s">
        <v>466</v>
      </c>
      <c r="E4881" s="2"/>
      <c r="F4881" s="2"/>
      <c r="G4881" s="2"/>
      <c r="H4881" s="2"/>
    </row>
    <row r="4882" spans="2:8">
      <c r="B4882" s="2" t="s">
        <v>5330</v>
      </c>
      <c r="C4882" s="2">
        <v>29</v>
      </c>
      <c r="D4882" s="2" t="s">
        <v>466</v>
      </c>
      <c r="E4882" s="2"/>
      <c r="F4882" s="2"/>
      <c r="G4882" s="2"/>
      <c r="H4882" s="2"/>
    </row>
    <row r="4883" spans="2:8">
      <c r="B4883" s="2" t="s">
        <v>5331</v>
      </c>
      <c r="C4883" s="2">
        <v>29</v>
      </c>
      <c r="D4883" s="2" t="s">
        <v>466</v>
      </c>
      <c r="E4883" s="2"/>
      <c r="F4883" s="2"/>
      <c r="G4883" s="2"/>
      <c r="H4883" s="2"/>
    </row>
    <row r="4884" spans="2:8">
      <c r="B4884" s="2" t="s">
        <v>5332</v>
      </c>
      <c r="C4884" s="2">
        <v>27</v>
      </c>
      <c r="D4884" s="2" t="s">
        <v>466</v>
      </c>
      <c r="E4884" s="2"/>
      <c r="F4884" s="2"/>
      <c r="G4884" s="2"/>
      <c r="H4884" s="2"/>
    </row>
    <row r="4885" spans="2:8">
      <c r="B4885" s="2" t="s">
        <v>5333</v>
      </c>
      <c r="C4885" s="2">
        <v>27</v>
      </c>
      <c r="D4885" s="2" t="s">
        <v>466</v>
      </c>
      <c r="E4885" s="2"/>
      <c r="F4885" s="2"/>
      <c r="G4885" s="2"/>
      <c r="H4885" s="2"/>
    </row>
    <row r="4886" spans="2:8">
      <c r="B4886" s="2" t="s">
        <v>5334</v>
      </c>
      <c r="C4886" s="2">
        <v>27</v>
      </c>
      <c r="D4886" s="2" t="s">
        <v>466</v>
      </c>
      <c r="E4886" s="2"/>
      <c r="F4886" s="2"/>
      <c r="G4886" s="2"/>
      <c r="H4886" s="2"/>
    </row>
    <row r="4887" spans="2:8">
      <c r="B4887" s="2" t="s">
        <v>5335</v>
      </c>
      <c r="C4887" s="2">
        <v>27</v>
      </c>
      <c r="D4887" s="2" t="s">
        <v>466</v>
      </c>
      <c r="E4887" s="2"/>
      <c r="F4887" s="2"/>
      <c r="G4887" s="2"/>
      <c r="H4887" s="2"/>
    </row>
    <row r="4888" spans="2:8">
      <c r="B4888" s="2" t="s">
        <v>5336</v>
      </c>
      <c r="C4888" s="2">
        <v>27</v>
      </c>
      <c r="D4888" s="2" t="s">
        <v>466</v>
      </c>
      <c r="E4888" s="2"/>
      <c r="F4888" s="2"/>
      <c r="G4888" s="2"/>
      <c r="H4888" s="2"/>
    </row>
    <row r="4889" spans="2:8">
      <c r="B4889" s="2" t="s">
        <v>5337</v>
      </c>
      <c r="C4889" s="2">
        <v>27</v>
      </c>
      <c r="D4889" s="2" t="s">
        <v>466</v>
      </c>
      <c r="E4889" s="2"/>
      <c r="F4889" s="2"/>
      <c r="G4889" s="2"/>
      <c r="H4889" s="2"/>
    </row>
    <row r="4890" spans="2:8">
      <c r="B4890" s="2" t="s">
        <v>5338</v>
      </c>
      <c r="C4890" s="2">
        <v>36</v>
      </c>
      <c r="D4890" s="2" t="s">
        <v>466</v>
      </c>
      <c r="E4890" s="2"/>
      <c r="F4890" s="2"/>
      <c r="G4890" s="2"/>
      <c r="H4890" s="2"/>
    </row>
    <row r="4891" spans="2:8">
      <c r="B4891" s="2" t="s">
        <v>5339</v>
      </c>
      <c r="C4891" s="2">
        <v>27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28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28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26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25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21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27</v>
      </c>
      <c r="D4897" s="2" t="s">
        <v>466</v>
      </c>
      <c r="E4897" s="2"/>
      <c r="F4897" s="2"/>
      <c r="G4897" s="2"/>
      <c r="H4897" s="2"/>
    </row>
    <row r="4898" spans="2:8">
      <c r="B4898" s="2" t="s">
        <v>5346</v>
      </c>
      <c r="C4898" s="2">
        <v>27</v>
      </c>
      <c r="D4898" s="2" t="s">
        <v>466</v>
      </c>
      <c r="E4898" s="2"/>
      <c r="F4898" s="2"/>
      <c r="G4898" s="2"/>
      <c r="H4898" s="2"/>
    </row>
    <row r="4899" spans="2:8">
      <c r="B4899" s="2" t="s">
        <v>5347</v>
      </c>
      <c r="C4899" s="2">
        <v>27</v>
      </c>
      <c r="D4899" s="2" t="s">
        <v>466</v>
      </c>
      <c r="E4899" s="2"/>
      <c r="F4899" s="2"/>
      <c r="G4899" s="2"/>
      <c r="H4899" s="2"/>
    </row>
    <row r="4900" spans="2:8">
      <c r="B4900" s="2" t="s">
        <v>5348</v>
      </c>
      <c r="C4900" s="2">
        <v>26</v>
      </c>
      <c r="D4900" s="2" t="s">
        <v>466</v>
      </c>
      <c r="E4900" s="2"/>
      <c r="F4900" s="2"/>
      <c r="G4900" s="2"/>
      <c r="H4900" s="2"/>
    </row>
    <row r="4901" spans="2:8">
      <c r="B4901" s="2" t="s">
        <v>5349</v>
      </c>
      <c r="C4901" s="2">
        <v>24</v>
      </c>
      <c r="D4901" s="2" t="s">
        <v>466</v>
      </c>
      <c r="E4901" s="2"/>
      <c r="F4901" s="2"/>
      <c r="G4901" s="2"/>
      <c r="H4901" s="2"/>
    </row>
    <row r="4902" spans="2:8">
      <c r="B4902" s="2" t="s">
        <v>5350</v>
      </c>
      <c r="C4902" s="2">
        <v>23</v>
      </c>
      <c r="D4902" s="2" t="s">
        <v>466</v>
      </c>
      <c r="E4902" s="2"/>
      <c r="F4902" s="2"/>
      <c r="G4902" s="2"/>
      <c r="H4902" s="2"/>
    </row>
    <row r="4903" spans="2:8">
      <c r="B4903" s="2" t="s">
        <v>5351</v>
      </c>
      <c r="C4903" s="2">
        <v>27</v>
      </c>
      <c r="D4903" s="2" t="s">
        <v>466</v>
      </c>
      <c r="E4903" s="2"/>
      <c r="F4903" s="2"/>
      <c r="G4903" s="2"/>
      <c r="H4903" s="2"/>
    </row>
    <row r="4904" spans="2:8">
      <c r="B4904" s="2" t="s">
        <v>5352</v>
      </c>
      <c r="C4904" s="2">
        <v>28</v>
      </c>
      <c r="D4904" s="2" t="s">
        <v>466</v>
      </c>
      <c r="E4904" s="2"/>
      <c r="F4904" s="2"/>
      <c r="G4904" s="2"/>
      <c r="H4904" s="2"/>
    </row>
    <row r="4905" spans="2:8">
      <c r="B4905" s="2" t="s">
        <v>5353</v>
      </c>
      <c r="C4905" s="2">
        <v>27</v>
      </c>
      <c r="D4905" s="2" t="s">
        <v>466</v>
      </c>
      <c r="E4905" s="2"/>
      <c r="F4905" s="2"/>
      <c r="G4905" s="2"/>
      <c r="H4905" s="2"/>
    </row>
    <row r="4906" spans="2:8">
      <c r="B4906" s="2" t="s">
        <v>5354</v>
      </c>
      <c r="C4906" s="2">
        <v>25</v>
      </c>
      <c r="D4906" s="2" t="s">
        <v>466</v>
      </c>
      <c r="E4906" s="2"/>
      <c r="F4906" s="2"/>
      <c r="G4906" s="2"/>
      <c r="H4906" s="2"/>
    </row>
    <row r="4907" spans="2:8">
      <c r="B4907" s="2" t="s">
        <v>5355</v>
      </c>
      <c r="C4907" s="2">
        <v>26</v>
      </c>
      <c r="D4907" s="2" t="s">
        <v>466</v>
      </c>
      <c r="E4907" s="2"/>
      <c r="F4907" s="2"/>
      <c r="G4907" s="2"/>
      <c r="H4907" s="2"/>
    </row>
    <row r="4908" spans="2:8">
      <c r="B4908" s="2" t="s">
        <v>5356</v>
      </c>
      <c r="C4908" s="2">
        <v>26</v>
      </c>
      <c r="D4908" s="2" t="s">
        <v>466</v>
      </c>
      <c r="E4908" s="2"/>
      <c r="F4908" s="2"/>
      <c r="G4908" s="2"/>
      <c r="H4908" s="2"/>
    </row>
    <row r="4909" spans="2:8">
      <c r="B4909" s="2" t="s">
        <v>5357</v>
      </c>
      <c r="C4909" s="2">
        <v>25</v>
      </c>
      <c r="D4909" s="2" t="s">
        <v>466</v>
      </c>
      <c r="E4909" s="2"/>
      <c r="F4909" s="2"/>
      <c r="G4909" s="2"/>
      <c r="H4909" s="2"/>
    </row>
    <row r="4910" spans="2:8">
      <c r="B4910" s="2" t="s">
        <v>5358</v>
      </c>
      <c r="C4910" s="2">
        <v>28</v>
      </c>
      <c r="D4910" s="2" t="s">
        <v>466</v>
      </c>
      <c r="E4910" s="2"/>
      <c r="F4910" s="2"/>
      <c r="G4910" s="2"/>
      <c r="H4910" s="2"/>
    </row>
    <row r="4911" spans="2:8">
      <c r="B4911" s="2" t="s">
        <v>5359</v>
      </c>
      <c r="C4911" s="2">
        <v>31</v>
      </c>
      <c r="D4911" s="2" t="s">
        <v>466</v>
      </c>
      <c r="E4911" s="2"/>
      <c r="F4911" s="2"/>
      <c r="G4911" s="2"/>
      <c r="H4911" s="2"/>
    </row>
    <row r="4912" spans="2:8">
      <c r="B4912" s="2" t="s">
        <v>5360</v>
      </c>
      <c r="C4912" s="2">
        <v>31</v>
      </c>
      <c r="D4912" s="2" t="s">
        <v>466</v>
      </c>
      <c r="E4912" s="2"/>
      <c r="F4912" s="2"/>
      <c r="G4912" s="2"/>
      <c r="H4912" s="2"/>
    </row>
    <row r="4913" spans="2:8">
      <c r="B4913" s="2" t="s">
        <v>5361</v>
      </c>
      <c r="C4913" s="2">
        <v>30</v>
      </c>
      <c r="D4913" s="2" t="s">
        <v>466</v>
      </c>
      <c r="E4913" s="2"/>
      <c r="F4913" s="2"/>
      <c r="G4913" s="2"/>
      <c r="H4913" s="2"/>
    </row>
    <row r="4914" spans="2:8">
      <c r="B4914" s="2" t="s">
        <v>5362</v>
      </c>
      <c r="C4914" s="2">
        <v>31</v>
      </c>
      <c r="D4914" s="2" t="s">
        <v>466</v>
      </c>
      <c r="E4914" s="2"/>
      <c r="F4914" s="2"/>
      <c r="G4914" s="2"/>
      <c r="H4914" s="2"/>
    </row>
    <row r="4915" spans="2:8">
      <c r="B4915" s="2" t="s">
        <v>5363</v>
      </c>
      <c r="C4915" s="2">
        <v>28</v>
      </c>
      <c r="D4915" s="2" t="s">
        <v>466</v>
      </c>
      <c r="E4915" s="2"/>
      <c r="F4915" s="2"/>
      <c r="G4915" s="2"/>
      <c r="H4915" s="2"/>
    </row>
    <row r="4916" spans="2:8">
      <c r="B4916" s="2" t="s">
        <v>5364</v>
      </c>
      <c r="C4916" s="2">
        <v>29</v>
      </c>
      <c r="D4916" s="2" t="s">
        <v>466</v>
      </c>
      <c r="E4916" s="2"/>
      <c r="F4916" s="2"/>
      <c r="G4916" s="2"/>
      <c r="H4916" s="2"/>
    </row>
    <row r="4917" spans="2:8">
      <c r="B4917" s="2" t="s">
        <v>5365</v>
      </c>
      <c r="C4917" s="2">
        <v>30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31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31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33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33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30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29</v>
      </c>
      <c r="D4923" s="2" t="s">
        <v>466</v>
      </c>
      <c r="E4923" s="2"/>
      <c r="F4923" s="2"/>
      <c r="G4923" s="2"/>
      <c r="H4923" s="2"/>
    </row>
    <row r="4924" spans="2:8">
      <c r="B4924" s="2" t="s">
        <v>5372</v>
      </c>
      <c r="C4924" s="2">
        <v>30</v>
      </c>
      <c r="D4924" s="2" t="s">
        <v>466</v>
      </c>
      <c r="E4924" s="2"/>
      <c r="F4924" s="2"/>
      <c r="G4924" s="2"/>
      <c r="H4924" s="2"/>
    </row>
    <row r="4925" spans="2:8">
      <c r="B4925" s="2" t="s">
        <v>5373</v>
      </c>
      <c r="C4925" s="2">
        <v>30</v>
      </c>
      <c r="D4925" s="2" t="s">
        <v>466</v>
      </c>
      <c r="E4925" s="2"/>
      <c r="F4925" s="2"/>
      <c r="G4925" s="2"/>
      <c r="H4925" s="2"/>
    </row>
    <row r="4926" spans="2:8">
      <c r="B4926" s="2" t="s">
        <v>5374</v>
      </c>
      <c r="C4926" s="2">
        <v>28</v>
      </c>
      <c r="D4926" s="2" t="s">
        <v>466</v>
      </c>
      <c r="E4926" s="2"/>
      <c r="F4926" s="2"/>
      <c r="G4926" s="2"/>
      <c r="H4926" s="2"/>
    </row>
    <row r="4927" spans="2:8">
      <c r="B4927" s="2" t="s">
        <v>5375</v>
      </c>
      <c r="C4927" s="2">
        <v>26</v>
      </c>
      <c r="D4927" s="2" t="s">
        <v>466</v>
      </c>
      <c r="E4927" s="2"/>
      <c r="F4927" s="2"/>
      <c r="G4927" s="2"/>
      <c r="H4927" s="2"/>
    </row>
    <row r="4928" spans="2:8">
      <c r="B4928" s="2" t="s">
        <v>5376</v>
      </c>
      <c r="C4928" s="2">
        <v>32</v>
      </c>
      <c r="D4928" s="2" t="s">
        <v>466</v>
      </c>
      <c r="E4928" s="2"/>
      <c r="F4928" s="2"/>
      <c r="G4928" s="2"/>
      <c r="H4928" s="2"/>
    </row>
    <row r="4929" spans="2:8">
      <c r="B4929" s="2" t="s">
        <v>5377</v>
      </c>
      <c r="C4929" s="2">
        <v>32</v>
      </c>
      <c r="D4929" s="2" t="s">
        <v>466</v>
      </c>
      <c r="E4929" s="2"/>
      <c r="F4929" s="2"/>
      <c r="G4929" s="2"/>
      <c r="H4929" s="2"/>
    </row>
    <row r="4930" spans="2:8">
      <c r="B4930" s="2" t="s">
        <v>5378</v>
      </c>
      <c r="C4930" s="2">
        <v>30</v>
      </c>
      <c r="D4930" s="2" t="s">
        <v>466</v>
      </c>
      <c r="E4930" s="2"/>
      <c r="F4930" s="2"/>
      <c r="G4930" s="2"/>
      <c r="H4930" s="2"/>
    </row>
    <row r="4931" spans="2:8">
      <c r="B4931" s="2" t="s">
        <v>5379</v>
      </c>
      <c r="C4931" s="2">
        <v>30</v>
      </c>
      <c r="D4931" s="2" t="s">
        <v>466</v>
      </c>
      <c r="E4931" s="2"/>
      <c r="F4931" s="2"/>
      <c r="G4931" s="2"/>
      <c r="H4931" s="2"/>
    </row>
    <row r="4932" spans="2:8">
      <c r="B4932" s="2" t="s">
        <v>5380</v>
      </c>
      <c r="C4932" s="2">
        <v>32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34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35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35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33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26</v>
      </c>
      <c r="D4937" s="2" t="s">
        <v>466</v>
      </c>
      <c r="E4937" s="2"/>
      <c r="F4937" s="2"/>
      <c r="G4937" s="2"/>
      <c r="H4937" s="2"/>
    </row>
    <row r="4938" spans="2:8">
      <c r="B4938" s="2" t="s">
        <v>5386</v>
      </c>
      <c r="C4938" s="2">
        <v>28</v>
      </c>
      <c r="D4938" s="2" t="s">
        <v>466</v>
      </c>
      <c r="E4938" s="2"/>
      <c r="F4938" s="2"/>
      <c r="G4938" s="2"/>
      <c r="H4938" s="2"/>
    </row>
    <row r="4939" spans="2:8">
      <c r="B4939" s="2" t="s">
        <v>5387</v>
      </c>
      <c r="C4939" s="2">
        <v>30</v>
      </c>
      <c r="D4939" s="2" t="s">
        <v>466</v>
      </c>
      <c r="E4939" s="2"/>
      <c r="F4939" s="2"/>
      <c r="G4939" s="2"/>
      <c r="H4939" s="2"/>
    </row>
    <row r="4940" spans="2:8">
      <c r="B4940" s="2" t="s">
        <v>5388</v>
      </c>
      <c r="C4940" s="2">
        <v>29</v>
      </c>
      <c r="D4940" s="2" t="s">
        <v>466</v>
      </c>
      <c r="E4940" s="2"/>
      <c r="F4940" s="2"/>
      <c r="G4940" s="2"/>
      <c r="H4940" s="2"/>
    </row>
    <row r="4941" spans="2:8">
      <c r="B4941" s="2" t="s">
        <v>5389</v>
      </c>
      <c r="C4941" s="2">
        <v>29</v>
      </c>
      <c r="D4941" s="2" t="s">
        <v>466</v>
      </c>
      <c r="E4941" s="2"/>
      <c r="F4941" s="2"/>
      <c r="G4941" s="2"/>
      <c r="H4941" s="2"/>
    </row>
    <row r="4942" spans="2:8">
      <c r="B4942" s="2" t="s">
        <v>5390</v>
      </c>
      <c r="C4942" s="2">
        <v>28</v>
      </c>
      <c r="D4942" s="2" t="s">
        <v>466</v>
      </c>
      <c r="E4942" s="2"/>
      <c r="F4942" s="2"/>
      <c r="G4942" s="2"/>
      <c r="H4942" s="2"/>
    </row>
    <row r="4943" spans="2:8">
      <c r="B4943" s="2" t="s">
        <v>5391</v>
      </c>
      <c r="C4943" s="2">
        <v>35</v>
      </c>
      <c r="D4943" s="2" t="s">
        <v>466</v>
      </c>
      <c r="E4943" s="2"/>
      <c r="F4943" s="2"/>
      <c r="G4943" s="2"/>
      <c r="H4943" s="2"/>
    </row>
    <row r="4944" spans="2:8">
      <c r="B4944" s="2" t="s">
        <v>5392</v>
      </c>
      <c r="C4944" s="2">
        <v>36</v>
      </c>
      <c r="D4944" s="2" t="s">
        <v>466</v>
      </c>
      <c r="E4944" s="2"/>
      <c r="F4944" s="2"/>
      <c r="G4944" s="2"/>
      <c r="H4944" s="2"/>
    </row>
    <row r="4945" spans="2:8">
      <c r="B4945" s="2" t="s">
        <v>5393</v>
      </c>
      <c r="C4945" s="2">
        <v>35</v>
      </c>
      <c r="D4945" s="2" t="s">
        <v>466</v>
      </c>
      <c r="E4945" s="2"/>
      <c r="F4945" s="2"/>
      <c r="G4945" s="2"/>
      <c r="H4945" s="2"/>
    </row>
    <row r="4946" spans="2:8">
      <c r="B4946" s="2" t="s">
        <v>5394</v>
      </c>
      <c r="C4946" s="2">
        <v>34</v>
      </c>
      <c r="D4946" s="2" t="s">
        <v>466</v>
      </c>
      <c r="E4946" s="2"/>
      <c r="F4946" s="2"/>
      <c r="G4946" s="2"/>
      <c r="H4946" s="2"/>
    </row>
    <row r="4947" spans="2:8">
      <c r="B4947" s="2" t="s">
        <v>5395</v>
      </c>
      <c r="C4947" s="2">
        <v>34</v>
      </c>
      <c r="D4947" s="2" t="s">
        <v>466</v>
      </c>
      <c r="E4947" s="2"/>
      <c r="F4947" s="2"/>
      <c r="G4947" s="2"/>
      <c r="H4947" s="2"/>
    </row>
    <row r="4948" spans="2:8">
      <c r="B4948" s="2" t="s">
        <v>5396</v>
      </c>
      <c r="C4948" s="2">
        <v>32</v>
      </c>
      <c r="D4948" s="2" t="s">
        <v>466</v>
      </c>
      <c r="E4948" s="2"/>
      <c r="F4948" s="2"/>
      <c r="G4948" s="2"/>
      <c r="H4948" s="2"/>
    </row>
    <row r="4949" spans="2:8">
      <c r="B4949" s="2" t="s">
        <v>5397</v>
      </c>
      <c r="C4949" s="2">
        <v>34</v>
      </c>
      <c r="D4949" s="2" t="s">
        <v>466</v>
      </c>
      <c r="E4949" s="2"/>
      <c r="F4949" s="2"/>
      <c r="G4949" s="2"/>
      <c r="H4949" s="2"/>
    </row>
    <row r="4950" spans="2:8">
      <c r="B4950" s="2" t="s">
        <v>5398</v>
      </c>
      <c r="C4950" s="2">
        <v>35</v>
      </c>
      <c r="D4950" s="2" t="s">
        <v>466</v>
      </c>
      <c r="E4950" s="2"/>
      <c r="F4950" s="2"/>
      <c r="G4950" s="2"/>
      <c r="H4950" s="2"/>
    </row>
    <row r="4951" spans="2:8">
      <c r="B4951" s="2" t="s">
        <v>5399</v>
      </c>
      <c r="C4951" s="2">
        <v>28</v>
      </c>
      <c r="D4951" s="2" t="s">
        <v>466</v>
      </c>
      <c r="E4951" s="2"/>
      <c r="F4951" s="2"/>
      <c r="G4951" s="2"/>
      <c r="H4951" s="2"/>
    </row>
    <row r="4952" spans="2:8">
      <c r="B4952" s="2" t="s">
        <v>5400</v>
      </c>
      <c r="C4952" s="2">
        <v>27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32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32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32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15</v>
      </c>
      <c r="D4956" s="2" t="s">
        <v>466</v>
      </c>
      <c r="E4956" s="2"/>
      <c r="F4956" s="2"/>
      <c r="G4956" s="2"/>
      <c r="H4956" s="2"/>
    </row>
    <row r="4957" spans="2:8">
      <c r="B4957" s="2" t="s">
        <v>5405</v>
      </c>
      <c r="C4957" s="2">
        <v>19</v>
      </c>
      <c r="D4957" s="2" t="s">
        <v>466</v>
      </c>
      <c r="E4957" s="2"/>
      <c r="F4957" s="2"/>
      <c r="G4957" s="2"/>
      <c r="H4957" s="2"/>
    </row>
    <row r="4958" spans="2:8">
      <c r="B4958" s="2" t="s">
        <v>5406</v>
      </c>
      <c r="C4958" s="2">
        <v>24</v>
      </c>
      <c r="D4958" s="2" t="s">
        <v>466</v>
      </c>
      <c r="E4958" s="2"/>
      <c r="F4958" s="2"/>
      <c r="G4958" s="2"/>
      <c r="H4958" s="2"/>
    </row>
    <row r="4959" spans="2:8">
      <c r="B4959" s="2" t="s">
        <v>5407</v>
      </c>
      <c r="C4959" s="2">
        <v>28</v>
      </c>
      <c r="D4959" s="2" t="s">
        <v>466</v>
      </c>
      <c r="E4959" s="2"/>
      <c r="F4959" s="2"/>
      <c r="G4959" s="2"/>
      <c r="H4959" s="2"/>
    </row>
    <row r="4960" spans="2:8">
      <c r="B4960" s="2" t="s">
        <v>5408</v>
      </c>
      <c r="C4960" s="2">
        <v>29</v>
      </c>
      <c r="D4960" s="2" t="s">
        <v>466</v>
      </c>
      <c r="E4960" s="2"/>
      <c r="F4960" s="2"/>
      <c r="G4960" s="2"/>
      <c r="H4960" s="2"/>
    </row>
    <row r="4961" spans="2:8">
      <c r="B4961" s="2" t="s">
        <v>5409</v>
      </c>
      <c r="C4961" s="2">
        <v>30</v>
      </c>
      <c r="D4961" s="2" t="s">
        <v>466</v>
      </c>
      <c r="E4961" s="2"/>
      <c r="F4961" s="2"/>
      <c r="G4961" s="2"/>
      <c r="H4961" s="2"/>
    </row>
    <row r="4962" spans="2:8">
      <c r="B4962" s="2" t="s">
        <v>5410</v>
      </c>
      <c r="C4962" s="2">
        <v>29</v>
      </c>
      <c r="D4962" s="2" t="s">
        <v>466</v>
      </c>
      <c r="E4962" s="2"/>
      <c r="F4962" s="2"/>
      <c r="G4962" s="2"/>
      <c r="H4962" s="2"/>
    </row>
    <row r="4963" spans="2:8">
      <c r="B4963" s="2" t="s">
        <v>5411</v>
      </c>
      <c r="C4963" s="2">
        <v>27</v>
      </c>
      <c r="D4963" s="2" t="s">
        <v>466</v>
      </c>
      <c r="E4963" s="2"/>
      <c r="F4963" s="2"/>
      <c r="G4963" s="2"/>
      <c r="H4963" s="2"/>
    </row>
    <row r="4964" spans="2:8">
      <c r="B4964" s="2" t="s">
        <v>5412</v>
      </c>
      <c r="C4964" s="2">
        <v>27</v>
      </c>
      <c r="D4964" s="2" t="s">
        <v>466</v>
      </c>
      <c r="E4964" s="2"/>
      <c r="F4964" s="2"/>
      <c r="G4964" s="2"/>
      <c r="H4964" s="2"/>
    </row>
    <row r="4965" spans="2:8">
      <c r="B4965" s="2" t="s">
        <v>5413</v>
      </c>
      <c r="C4965" s="2">
        <v>26</v>
      </c>
      <c r="D4965" s="2" t="s">
        <v>466</v>
      </c>
      <c r="E4965" s="2"/>
      <c r="F4965" s="2"/>
      <c r="G4965" s="2"/>
      <c r="H4965" s="2"/>
    </row>
    <row r="4966" spans="2:8">
      <c r="B4966" s="2" t="s">
        <v>5414</v>
      </c>
      <c r="C4966" s="2">
        <v>26</v>
      </c>
      <c r="D4966" s="2" t="s">
        <v>466</v>
      </c>
      <c r="E4966" s="2"/>
      <c r="F4966" s="2"/>
      <c r="G4966" s="2"/>
      <c r="H4966" s="2"/>
    </row>
    <row r="4967" spans="2:8">
      <c r="B4967" s="2" t="s">
        <v>5415</v>
      </c>
      <c r="C4967" s="2">
        <v>33</v>
      </c>
      <c r="D4967" s="2" t="s">
        <v>466</v>
      </c>
      <c r="E4967" s="2"/>
      <c r="F4967" s="2"/>
      <c r="G4967" s="2"/>
      <c r="H4967" s="2"/>
    </row>
    <row r="4968" spans="2:8">
      <c r="B4968" s="2" t="s">
        <v>5416</v>
      </c>
      <c r="C4968" s="2">
        <v>34</v>
      </c>
      <c r="D4968" s="2" t="s">
        <v>466</v>
      </c>
      <c r="E4968" s="2"/>
      <c r="F4968" s="2"/>
      <c r="G4968" s="2"/>
      <c r="H4968" s="2"/>
    </row>
    <row r="4969" spans="2:8">
      <c r="B4969" s="2" t="s">
        <v>5417</v>
      </c>
      <c r="C4969" s="2">
        <v>35</v>
      </c>
      <c r="D4969" s="2" t="s">
        <v>466</v>
      </c>
      <c r="E4969" s="2"/>
      <c r="F4969" s="2"/>
      <c r="G4969" s="2"/>
      <c r="H4969" s="2"/>
    </row>
    <row r="4970" spans="2:8">
      <c r="B4970" s="2" t="s">
        <v>5418</v>
      </c>
      <c r="C4970" s="2">
        <v>34</v>
      </c>
      <c r="D4970" s="2" t="s">
        <v>466</v>
      </c>
      <c r="E4970" s="2"/>
      <c r="F4970" s="2"/>
      <c r="G4970" s="2"/>
      <c r="H4970" s="2"/>
    </row>
    <row r="4971" spans="2:8">
      <c r="B4971" s="2" t="s">
        <v>5419</v>
      </c>
      <c r="C4971" s="2">
        <v>24</v>
      </c>
      <c r="D4971" s="2" t="s">
        <v>466</v>
      </c>
      <c r="E4971" s="2"/>
      <c r="F4971" s="2"/>
      <c r="G4971" s="2"/>
      <c r="H4971" s="2"/>
    </row>
    <row r="4972" spans="2:8">
      <c r="B4972" s="2" t="s">
        <v>5420</v>
      </c>
      <c r="C4972" s="2">
        <v>25</v>
      </c>
      <c r="D4972" s="2" t="s">
        <v>466</v>
      </c>
      <c r="E4972" s="2"/>
      <c r="F4972" s="2"/>
      <c r="G4972" s="2"/>
      <c r="H4972" s="2"/>
    </row>
    <row r="4973" spans="2:8">
      <c r="B4973" s="2" t="s">
        <v>5421</v>
      </c>
      <c r="C4973" s="2">
        <v>25</v>
      </c>
      <c r="D4973" s="2" t="s">
        <v>466</v>
      </c>
      <c r="E4973" s="2"/>
      <c r="F4973" s="2"/>
      <c r="G4973" s="2"/>
      <c r="H4973" s="2"/>
    </row>
    <row r="4974" spans="2:8">
      <c r="B4974" s="2" t="s">
        <v>5422</v>
      </c>
      <c r="C4974" s="2">
        <v>22</v>
      </c>
      <c r="D4974" s="2" t="s">
        <v>466</v>
      </c>
      <c r="E4974" s="2"/>
      <c r="F4974" s="2"/>
      <c r="G4974" s="2"/>
      <c r="H4974" s="2"/>
    </row>
    <row r="4975" spans="2:8">
      <c r="B4975" s="2" t="s">
        <v>5423</v>
      </c>
      <c r="C4975" s="2">
        <v>13</v>
      </c>
      <c r="D4975" s="2" t="s">
        <v>466</v>
      </c>
      <c r="E4975" s="2"/>
      <c r="F4975" s="2"/>
      <c r="G4975" s="2"/>
      <c r="H4975" s="2"/>
    </row>
    <row r="4976" spans="2:8">
      <c r="B4976" s="2" t="s">
        <v>5424</v>
      </c>
      <c r="C4976" s="2">
        <v>30</v>
      </c>
      <c r="D4976" s="2" t="s">
        <v>466</v>
      </c>
      <c r="E4976" s="2"/>
      <c r="F4976" s="2"/>
      <c r="G4976" s="2"/>
      <c r="H4976" s="2"/>
    </row>
    <row r="4977" spans="2:8">
      <c r="B4977" s="2" t="s">
        <v>5425</v>
      </c>
      <c r="C4977" s="2">
        <v>30</v>
      </c>
      <c r="D4977" s="2" t="s">
        <v>466</v>
      </c>
      <c r="E4977" s="2"/>
      <c r="F4977" s="2"/>
      <c r="G4977" s="2"/>
      <c r="H4977" s="2"/>
    </row>
    <row r="4978" spans="2:8">
      <c r="B4978" s="2" t="s">
        <v>5426</v>
      </c>
      <c r="C4978" s="2">
        <v>29</v>
      </c>
      <c r="D4978" s="2" t="s">
        <v>466</v>
      </c>
      <c r="E4978" s="2"/>
      <c r="F4978" s="2"/>
      <c r="G4978" s="2"/>
      <c r="H4978" s="2"/>
    </row>
    <row r="4979" spans="2:8">
      <c r="B4979" s="2" t="s">
        <v>5427</v>
      </c>
      <c r="C4979" s="2">
        <v>30</v>
      </c>
      <c r="D4979" s="2" t="s">
        <v>466</v>
      </c>
      <c r="E4979" s="2"/>
      <c r="F4979" s="2"/>
      <c r="G4979" s="2"/>
      <c r="H4979" s="2"/>
    </row>
    <row r="4980" spans="2:8">
      <c r="B4980" s="2" t="s">
        <v>5428</v>
      </c>
      <c r="C4980" s="2">
        <v>30</v>
      </c>
      <c r="D4980" s="2" t="s">
        <v>466</v>
      </c>
      <c r="E4980" s="2"/>
      <c r="F4980" s="2"/>
      <c r="G4980" s="2"/>
      <c r="H4980" s="2"/>
    </row>
    <row r="4981" spans="2:8">
      <c r="B4981" s="2" t="s">
        <v>5429</v>
      </c>
      <c r="C4981" s="2">
        <v>28</v>
      </c>
      <c r="D4981" s="2" t="s">
        <v>466</v>
      </c>
      <c r="E4981" s="2"/>
      <c r="F4981" s="2"/>
      <c r="G4981" s="2"/>
      <c r="H4981" s="2"/>
    </row>
    <row r="4982" spans="2:8">
      <c r="B4982" s="2" t="s">
        <v>5430</v>
      </c>
      <c r="C4982" s="2">
        <v>27</v>
      </c>
      <c r="D4982" s="2" t="s">
        <v>466</v>
      </c>
      <c r="E4982" s="2"/>
      <c r="F4982" s="2"/>
      <c r="G4982" s="2"/>
      <c r="H4982" s="2"/>
    </row>
    <row r="4983" spans="2:8">
      <c r="B4983" s="2" t="s">
        <v>5431</v>
      </c>
      <c r="C4983" s="2">
        <v>31</v>
      </c>
      <c r="D4983" s="2" t="s">
        <v>466</v>
      </c>
      <c r="E4983" s="2"/>
      <c r="F4983" s="2"/>
      <c r="G4983" s="2"/>
      <c r="H4983" s="2"/>
    </row>
    <row r="4984" spans="2:8">
      <c r="B4984" s="2" t="s">
        <v>5432</v>
      </c>
      <c r="C4984" s="2">
        <v>32</v>
      </c>
      <c r="D4984" s="2" t="s">
        <v>466</v>
      </c>
      <c r="E4984" s="2"/>
      <c r="F4984" s="2"/>
      <c r="G4984" s="2"/>
      <c r="H4984" s="2"/>
    </row>
    <row r="4985" spans="2:8">
      <c r="B4985" s="2" t="s">
        <v>5433</v>
      </c>
      <c r="C4985" s="2">
        <v>30</v>
      </c>
      <c r="D4985" s="2" t="s">
        <v>466</v>
      </c>
      <c r="E4985" s="2"/>
      <c r="F4985" s="2"/>
      <c r="G4985" s="2"/>
      <c r="H4985" s="2"/>
    </row>
    <row r="4986" spans="2:8">
      <c r="B4986" s="2" t="s">
        <v>5434</v>
      </c>
      <c r="C4986" s="2">
        <v>28</v>
      </c>
      <c r="D4986" s="2" t="s">
        <v>466</v>
      </c>
      <c r="E4986" s="2"/>
      <c r="F4986" s="2"/>
      <c r="G4986" s="2"/>
      <c r="H4986" s="2"/>
    </row>
    <row r="4987" spans="2:8">
      <c r="B4987" s="2" t="s">
        <v>5435</v>
      </c>
      <c r="C4987" s="2">
        <v>28</v>
      </c>
      <c r="D4987" s="2" t="s">
        <v>466</v>
      </c>
      <c r="E4987" s="2"/>
      <c r="F4987" s="2"/>
      <c r="G4987" s="2"/>
      <c r="H4987" s="2"/>
    </row>
    <row r="4988" spans="2:8">
      <c r="B4988" s="2" t="s">
        <v>5436</v>
      </c>
      <c r="C4988" s="2">
        <v>26</v>
      </c>
      <c r="D4988" s="2" t="s">
        <v>466</v>
      </c>
      <c r="E4988" s="2"/>
      <c r="F4988" s="2"/>
      <c r="G4988" s="2"/>
      <c r="H4988" s="2"/>
    </row>
    <row r="4989" spans="2:8">
      <c r="B4989" s="2" t="s">
        <v>5437</v>
      </c>
      <c r="C4989" s="2">
        <v>27</v>
      </c>
      <c r="D4989" s="2" t="s">
        <v>466</v>
      </c>
      <c r="E4989" s="2"/>
      <c r="F4989" s="2"/>
      <c r="G4989" s="2"/>
      <c r="H4989" s="2"/>
    </row>
    <row r="4990" spans="2:8">
      <c r="B4990" s="2" t="s">
        <v>5438</v>
      </c>
      <c r="C4990" s="2">
        <v>26</v>
      </c>
      <c r="D4990" s="2" t="s">
        <v>466</v>
      </c>
      <c r="E4990" s="2"/>
      <c r="F4990" s="2"/>
      <c r="G4990" s="2"/>
      <c r="H4990" s="2"/>
    </row>
    <row r="4991" spans="2:8">
      <c r="B4991" s="2" t="s">
        <v>5439</v>
      </c>
      <c r="C4991" s="2">
        <v>22</v>
      </c>
      <c r="D4991" s="2" t="s">
        <v>466</v>
      </c>
      <c r="E4991" s="2"/>
      <c r="F4991" s="2"/>
      <c r="G4991" s="2"/>
      <c r="H4991" s="2"/>
    </row>
    <row r="4992" spans="2:8">
      <c r="B4992" s="2" t="s">
        <v>5440</v>
      </c>
      <c r="C4992" s="2">
        <v>22</v>
      </c>
      <c r="D4992" s="2" t="s">
        <v>466</v>
      </c>
      <c r="E4992" s="2"/>
      <c r="F4992" s="2"/>
      <c r="G4992" s="2"/>
      <c r="H4992" s="2"/>
    </row>
    <row r="4993" spans="2:8">
      <c r="B4993" s="2" t="s">
        <v>5441</v>
      </c>
      <c r="C4993" s="2">
        <v>23</v>
      </c>
      <c r="D4993" s="2" t="s">
        <v>466</v>
      </c>
      <c r="E4993" s="2"/>
      <c r="F4993" s="2"/>
      <c r="G4993" s="2"/>
      <c r="H4993" s="2"/>
    </row>
    <row r="4994" spans="2:8">
      <c r="B4994" s="2" t="s">
        <v>5442</v>
      </c>
      <c r="C4994" s="2">
        <v>22</v>
      </c>
      <c r="D4994" s="2" t="s">
        <v>466</v>
      </c>
      <c r="E4994" s="2"/>
      <c r="F4994" s="2"/>
      <c r="G4994" s="2"/>
      <c r="H4994" s="2"/>
    </row>
    <row r="4995" spans="2:8">
      <c r="B4995" s="2" t="s">
        <v>5443</v>
      </c>
      <c r="C4995" s="2">
        <v>30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28</v>
      </c>
      <c r="D4996" s="2" t="s">
        <v>466</v>
      </c>
      <c r="E4996" s="2"/>
      <c r="F4996" s="2"/>
      <c r="G4996" s="2"/>
      <c r="H4996" s="2"/>
    </row>
    <row r="4997" spans="2:8">
      <c r="B4997" s="2" t="s">
        <v>5445</v>
      </c>
      <c r="C4997" s="2">
        <v>29</v>
      </c>
      <c r="D4997" s="2" t="s">
        <v>466</v>
      </c>
      <c r="E4997" s="2"/>
      <c r="F4997" s="2"/>
      <c r="G4997" s="2"/>
      <c r="H4997" s="2"/>
    </row>
    <row r="4998" spans="2:8">
      <c r="B4998" s="2" t="s">
        <v>5446</v>
      </c>
      <c r="C4998" s="2">
        <v>28</v>
      </c>
      <c r="D4998" s="2" t="s">
        <v>466</v>
      </c>
      <c r="E4998" s="2"/>
      <c r="F4998" s="2"/>
      <c r="G4998" s="2"/>
      <c r="H4998" s="2"/>
    </row>
    <row r="4999" spans="2:8">
      <c r="B4999" s="2" t="s">
        <v>5447</v>
      </c>
      <c r="C4999" s="2">
        <v>23</v>
      </c>
      <c r="D4999" s="2" t="s">
        <v>466</v>
      </c>
      <c r="E4999" s="2"/>
      <c r="F4999" s="2"/>
      <c r="G4999" s="2"/>
      <c r="H4999" s="2"/>
    </row>
    <row r="5000" spans="2:8">
      <c r="B5000" s="2" t="s">
        <v>5448</v>
      </c>
      <c r="C5000" s="2">
        <v>18</v>
      </c>
      <c r="D5000" s="2" t="s">
        <v>466</v>
      </c>
      <c r="E5000" s="2"/>
      <c r="F5000" s="2"/>
      <c r="G5000" s="2"/>
      <c r="H5000" s="2"/>
    </row>
    <row r="5001" spans="2:8">
      <c r="B5001" s="2" t="s">
        <v>5449</v>
      </c>
      <c r="C5001" s="2">
        <v>18</v>
      </c>
      <c r="D5001" s="2" t="s">
        <v>466</v>
      </c>
      <c r="E5001" s="2"/>
      <c r="F5001" s="2"/>
      <c r="G5001" s="2"/>
      <c r="H5001" s="2"/>
    </row>
    <row r="5002" spans="2:8">
      <c r="B5002" s="2" t="s">
        <v>5450</v>
      </c>
      <c r="C5002" s="2">
        <v>21</v>
      </c>
      <c r="D5002" s="2" t="s">
        <v>466</v>
      </c>
      <c r="E5002" s="2"/>
      <c r="F5002" s="2"/>
      <c r="G5002" s="2"/>
      <c r="H5002" s="2"/>
    </row>
    <row r="5003" spans="2:8">
      <c r="B5003" s="2" t="s">
        <v>5451</v>
      </c>
      <c r="C5003" s="2">
        <v>21</v>
      </c>
      <c r="D5003" s="2" t="s">
        <v>466</v>
      </c>
      <c r="E5003" s="2"/>
      <c r="F5003" s="2"/>
      <c r="G5003" s="2"/>
      <c r="H5003" s="2"/>
    </row>
    <row r="5004" spans="2:8">
      <c r="B5004" s="2" t="s">
        <v>5452</v>
      </c>
      <c r="C5004" s="2">
        <v>20</v>
      </c>
      <c r="D5004" s="2" t="s">
        <v>466</v>
      </c>
      <c r="E5004" s="2"/>
      <c r="F5004" s="2"/>
      <c r="G5004" s="2"/>
      <c r="H5004" s="2"/>
    </row>
    <row r="5005" spans="2:8">
      <c r="B5005" s="2" t="s">
        <v>5453</v>
      </c>
      <c r="C5005" s="2">
        <v>23</v>
      </c>
      <c r="D5005" s="2" t="s">
        <v>466</v>
      </c>
      <c r="E5005" s="2"/>
      <c r="F5005" s="2"/>
      <c r="G5005" s="2"/>
      <c r="H5005" s="2"/>
    </row>
    <row r="5006" spans="2:8">
      <c r="B5006" s="2" t="s">
        <v>5454</v>
      </c>
      <c r="C5006" s="2">
        <v>27</v>
      </c>
      <c r="D5006" s="2" t="s">
        <v>466</v>
      </c>
      <c r="E5006" s="2"/>
      <c r="F5006" s="2"/>
      <c r="G5006" s="2"/>
      <c r="H5006" s="2"/>
    </row>
    <row r="5007" spans="2:8">
      <c r="B5007" s="2" t="s">
        <v>5455</v>
      </c>
      <c r="C5007" s="2">
        <v>26</v>
      </c>
      <c r="D5007" s="2" t="s">
        <v>466</v>
      </c>
      <c r="E5007" s="2"/>
      <c r="F5007" s="2"/>
      <c r="G5007" s="2"/>
      <c r="H5007" s="2"/>
    </row>
    <row r="5008" spans="2:8">
      <c r="B5008" s="2" t="s">
        <v>5456</v>
      </c>
      <c r="C5008" s="2">
        <v>26</v>
      </c>
      <c r="D5008" s="2" t="s">
        <v>466</v>
      </c>
      <c r="E5008" s="2"/>
      <c r="F5008" s="2"/>
      <c r="G5008" s="2"/>
      <c r="H5008" s="2"/>
    </row>
    <row r="5009" spans="2:8">
      <c r="B5009" s="2" t="s">
        <v>5457</v>
      </c>
      <c r="C5009" s="2">
        <v>25</v>
      </c>
      <c r="D5009" s="2" t="s">
        <v>466</v>
      </c>
      <c r="E5009" s="2"/>
      <c r="F5009" s="2"/>
      <c r="G5009" s="2"/>
      <c r="H5009" s="2"/>
    </row>
    <row r="5010" spans="2:8">
      <c r="B5010" s="2" t="s">
        <v>5458</v>
      </c>
      <c r="C5010" s="2">
        <v>27</v>
      </c>
      <c r="D5010" s="2" t="s">
        <v>466</v>
      </c>
      <c r="E5010" s="2"/>
      <c r="F5010" s="2"/>
      <c r="G5010" s="2"/>
      <c r="H5010" s="2"/>
    </row>
    <row r="5011" spans="2:8">
      <c r="B5011" s="2" t="s">
        <v>5459</v>
      </c>
      <c r="C5011" s="2">
        <v>27</v>
      </c>
      <c r="D5011" s="2" t="s">
        <v>466</v>
      </c>
      <c r="E5011" s="2"/>
      <c r="F5011" s="2"/>
      <c r="G5011" s="2"/>
      <c r="H5011" s="2"/>
    </row>
    <row r="5012" spans="2:8">
      <c r="B5012" s="2" t="s">
        <v>5460</v>
      </c>
      <c r="C5012" s="2">
        <v>28</v>
      </c>
      <c r="D5012" s="2" t="s">
        <v>466</v>
      </c>
      <c r="E5012" s="2"/>
      <c r="F5012" s="2"/>
      <c r="G5012" s="2"/>
      <c r="H5012" s="2"/>
    </row>
    <row r="5013" spans="2:8">
      <c r="B5013" s="2" t="s">
        <v>5461</v>
      </c>
      <c r="C5013" s="2">
        <v>28</v>
      </c>
      <c r="D5013" s="2" t="s">
        <v>466</v>
      </c>
      <c r="E5013" s="2"/>
      <c r="F5013" s="2"/>
      <c r="G5013" s="2"/>
      <c r="H5013" s="2"/>
    </row>
    <row r="5014" spans="2:8">
      <c r="B5014" s="2" t="s">
        <v>5462</v>
      </c>
      <c r="C5014" s="2">
        <v>27</v>
      </c>
      <c r="D5014" s="2" t="s">
        <v>466</v>
      </c>
      <c r="E5014" s="2"/>
      <c r="F5014" s="2"/>
      <c r="G5014" s="2"/>
      <c r="H5014" s="2"/>
    </row>
    <row r="5015" spans="2:8">
      <c r="B5015" s="2" t="s">
        <v>5463</v>
      </c>
      <c r="C5015" s="2">
        <v>26</v>
      </c>
      <c r="D5015" s="2" t="s">
        <v>466</v>
      </c>
      <c r="E5015" s="2"/>
      <c r="F5015" s="2"/>
      <c r="G5015" s="2"/>
      <c r="H5015" s="2"/>
    </row>
    <row r="5016" spans="2:8">
      <c r="B5016" s="2" t="s">
        <v>5464</v>
      </c>
      <c r="C5016" s="2">
        <v>26</v>
      </c>
      <c r="D5016" s="2" t="s">
        <v>466</v>
      </c>
      <c r="E5016" s="2"/>
      <c r="F5016" s="2"/>
      <c r="G5016" s="2"/>
      <c r="H5016" s="2"/>
    </row>
    <row r="5017" spans="2:8">
      <c r="B5017" s="2" t="s">
        <v>5465</v>
      </c>
      <c r="C5017" s="2">
        <v>25</v>
      </c>
      <c r="D5017" s="2" t="s">
        <v>466</v>
      </c>
      <c r="E5017" s="2"/>
      <c r="F5017" s="2"/>
      <c r="G5017" s="2"/>
      <c r="H5017" s="2"/>
    </row>
    <row r="5018" spans="2:8">
      <c r="B5018" s="2" t="s">
        <v>5466</v>
      </c>
      <c r="C5018" s="2">
        <v>34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34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35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35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33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38</v>
      </c>
      <c r="D5023" s="2" t="s">
        <v>466</v>
      </c>
      <c r="E5023" s="2"/>
      <c r="F5023" s="2"/>
      <c r="G5023" s="2"/>
      <c r="H5023" s="2"/>
    </row>
    <row r="5024" spans="2:8">
      <c r="B5024" s="2" t="s">
        <v>5472</v>
      </c>
      <c r="C5024" s="2">
        <v>39</v>
      </c>
      <c r="D5024" s="2" t="s">
        <v>466</v>
      </c>
      <c r="E5024" s="2"/>
      <c r="F5024" s="2"/>
      <c r="G5024" s="2"/>
      <c r="H5024" s="2"/>
    </row>
    <row r="5025" spans="2:8">
      <c r="B5025" s="2" t="s">
        <v>5473</v>
      </c>
      <c r="C5025" s="2">
        <v>38</v>
      </c>
      <c r="D5025" s="2" t="s">
        <v>466</v>
      </c>
      <c r="E5025" s="2"/>
      <c r="F5025" s="2"/>
      <c r="G5025" s="2"/>
      <c r="H5025" s="2"/>
    </row>
    <row r="5026" spans="2:8">
      <c r="B5026" s="2" t="s">
        <v>5474</v>
      </c>
      <c r="C5026" s="2">
        <v>36</v>
      </c>
      <c r="D5026" s="2" t="s">
        <v>466</v>
      </c>
      <c r="E5026" s="2"/>
      <c r="F5026" s="2"/>
      <c r="G5026" s="2"/>
      <c r="H5026" s="2"/>
    </row>
    <row r="5027" spans="2:8">
      <c r="B5027" s="2" t="s">
        <v>5475</v>
      </c>
      <c r="C5027" s="2">
        <v>33</v>
      </c>
      <c r="D5027" s="2" t="s">
        <v>466</v>
      </c>
      <c r="E5027" s="2"/>
      <c r="F5027" s="2"/>
      <c r="G5027" s="2"/>
      <c r="H5027" s="2"/>
    </row>
    <row r="5028" spans="2:8">
      <c r="B5028" s="2" t="s">
        <v>5476</v>
      </c>
      <c r="C5028" s="2">
        <v>35</v>
      </c>
      <c r="D5028" s="2" t="s">
        <v>466</v>
      </c>
      <c r="E5028" s="2"/>
      <c r="F5028" s="2"/>
      <c r="G5028" s="2"/>
      <c r="H5028" s="2"/>
    </row>
    <row r="5029" spans="2:8">
      <c r="B5029" s="2" t="s">
        <v>5477</v>
      </c>
      <c r="C5029" s="2">
        <v>34</v>
      </c>
      <c r="D5029" s="2" t="s">
        <v>466</v>
      </c>
      <c r="E5029" s="2"/>
      <c r="F5029" s="2"/>
      <c r="G5029" s="2"/>
      <c r="H5029" s="2"/>
    </row>
    <row r="5030" spans="2:8">
      <c r="B5030" s="2" t="s">
        <v>5478</v>
      </c>
      <c r="C5030" s="2">
        <v>34</v>
      </c>
      <c r="D5030" s="2" t="s">
        <v>466</v>
      </c>
      <c r="E5030" s="2"/>
      <c r="F5030" s="2"/>
      <c r="G5030" s="2"/>
      <c r="H5030" s="2"/>
    </row>
    <row r="5031" spans="2:8">
      <c r="B5031" s="2" t="s">
        <v>5479</v>
      </c>
      <c r="C5031" s="2">
        <v>33</v>
      </c>
      <c r="D5031" s="2" t="s">
        <v>466</v>
      </c>
      <c r="E5031" s="2"/>
      <c r="F5031" s="2"/>
      <c r="G5031" s="2"/>
      <c r="H5031" s="2"/>
    </row>
    <row r="5032" spans="2:8">
      <c r="B5032" s="2" t="s">
        <v>5480</v>
      </c>
      <c r="C5032" s="2">
        <v>31</v>
      </c>
      <c r="D5032" s="2" t="s">
        <v>466</v>
      </c>
      <c r="E5032" s="2"/>
      <c r="F5032" s="2"/>
      <c r="G5032" s="2"/>
      <c r="H5032" s="2"/>
    </row>
    <row r="5033" spans="2:8">
      <c r="B5033" s="2" t="s">
        <v>5481</v>
      </c>
      <c r="C5033" s="2">
        <v>27</v>
      </c>
      <c r="D5033" s="2" t="s">
        <v>466</v>
      </c>
      <c r="E5033" s="2"/>
      <c r="F5033" s="2"/>
      <c r="G5033" s="2"/>
      <c r="H5033" s="2"/>
    </row>
    <row r="5034" spans="2:8">
      <c r="B5034" s="2" t="s">
        <v>5482</v>
      </c>
      <c r="C5034" s="2">
        <v>28</v>
      </c>
      <c r="D5034" s="2" t="s">
        <v>466</v>
      </c>
      <c r="E5034" s="2"/>
      <c r="F5034" s="2"/>
      <c r="G5034" s="2"/>
      <c r="H5034" s="2"/>
    </row>
    <row r="5035" spans="2:8">
      <c r="B5035" s="2" t="s">
        <v>5483</v>
      </c>
      <c r="C5035" s="2">
        <v>27</v>
      </c>
      <c r="D5035" s="2" t="s">
        <v>466</v>
      </c>
      <c r="E5035" s="2"/>
      <c r="F5035" s="2"/>
      <c r="G5035" s="2"/>
      <c r="H5035" s="2"/>
    </row>
    <row r="5036" spans="2:8">
      <c r="B5036" s="2" t="s">
        <v>5484</v>
      </c>
      <c r="C5036" s="2">
        <v>26</v>
      </c>
      <c r="D5036" s="2" t="s">
        <v>466</v>
      </c>
      <c r="E5036" s="2"/>
      <c r="F5036" s="2"/>
      <c r="G5036" s="2"/>
      <c r="H5036" s="2"/>
    </row>
    <row r="5037" spans="2:8">
      <c r="B5037" s="2" t="s">
        <v>5485</v>
      </c>
      <c r="C5037" s="2">
        <v>25</v>
      </c>
      <c r="D5037" s="2" t="s">
        <v>466</v>
      </c>
      <c r="E5037" s="2"/>
      <c r="F5037" s="2"/>
      <c r="G5037" s="2"/>
      <c r="H5037" s="2"/>
    </row>
    <row r="5038" spans="2:8">
      <c r="B5038" s="2" t="s">
        <v>5486</v>
      </c>
      <c r="C5038" s="2">
        <v>22</v>
      </c>
      <c r="D5038" s="2" t="s">
        <v>466</v>
      </c>
      <c r="E5038" s="2"/>
      <c r="F5038" s="2"/>
      <c r="G5038" s="2"/>
      <c r="H5038" s="2"/>
    </row>
    <row r="5039" spans="2:8">
      <c r="B5039" s="2" t="s">
        <v>5487</v>
      </c>
      <c r="C5039" s="2">
        <v>16</v>
      </c>
      <c r="D5039" s="2" t="s">
        <v>466</v>
      </c>
      <c r="E5039" s="2"/>
      <c r="F5039" s="2"/>
      <c r="G5039" s="2"/>
      <c r="H5039" s="2"/>
    </row>
    <row r="5040" spans="2:8">
      <c r="B5040" s="2" t="s">
        <v>5488</v>
      </c>
      <c r="C5040" s="2">
        <v>16</v>
      </c>
      <c r="D5040" s="2" t="s">
        <v>466</v>
      </c>
      <c r="E5040" s="2"/>
      <c r="F5040" s="2"/>
      <c r="G5040" s="2"/>
      <c r="H5040" s="2"/>
    </row>
    <row r="5041" spans="2:8">
      <c r="B5041" s="2" t="s">
        <v>5489</v>
      </c>
      <c r="C5041" s="2">
        <v>14</v>
      </c>
      <c r="D5041" s="2" t="s">
        <v>466</v>
      </c>
      <c r="E5041" s="2"/>
      <c r="F5041" s="2"/>
      <c r="G5041" s="2"/>
      <c r="H5041" s="2"/>
    </row>
    <row r="5042" spans="2:8">
      <c r="B5042" s="2" t="s">
        <v>5490</v>
      </c>
      <c r="C5042" s="2">
        <v>15</v>
      </c>
      <c r="D5042" s="2" t="s">
        <v>466</v>
      </c>
      <c r="E5042" s="2"/>
      <c r="F5042" s="2"/>
      <c r="G5042" s="2"/>
      <c r="H5042" s="2"/>
    </row>
    <row r="5043" spans="2:8">
      <c r="B5043" s="2" t="s">
        <v>5491</v>
      </c>
      <c r="C5043" s="2">
        <v>15</v>
      </c>
      <c r="D5043" s="2" t="s">
        <v>466</v>
      </c>
      <c r="E5043" s="2"/>
      <c r="F5043" s="2"/>
      <c r="G5043" s="2"/>
      <c r="H5043" s="2"/>
    </row>
    <row r="5044" spans="2:8">
      <c r="B5044" s="2" t="s">
        <v>5492</v>
      </c>
      <c r="C5044" s="2">
        <v>16</v>
      </c>
      <c r="D5044" s="2" t="s">
        <v>466</v>
      </c>
      <c r="E5044" s="2"/>
      <c r="F5044" s="2"/>
      <c r="G5044" s="2"/>
      <c r="H5044" s="2"/>
    </row>
    <row r="5045" spans="2:8">
      <c r="B5045" s="2" t="s">
        <v>5493</v>
      </c>
      <c r="C5045" s="2">
        <v>14</v>
      </c>
      <c r="D5045" s="2" t="s">
        <v>466</v>
      </c>
      <c r="E5045" s="2"/>
      <c r="F5045" s="2"/>
      <c r="G5045" s="2"/>
      <c r="H5045" s="2"/>
    </row>
    <row r="5046" spans="2:8">
      <c r="B5046" s="2" t="s">
        <v>5494</v>
      </c>
      <c r="C5046" s="2">
        <v>14</v>
      </c>
      <c r="D5046" s="2" t="s">
        <v>466</v>
      </c>
      <c r="E5046" s="2"/>
      <c r="F5046" s="2"/>
      <c r="G5046" s="2"/>
      <c r="H5046" s="2"/>
    </row>
    <row r="5047" spans="2:8">
      <c r="B5047" s="2" t="s">
        <v>5495</v>
      </c>
      <c r="C5047" s="2">
        <v>13</v>
      </c>
      <c r="D5047" s="2" t="s">
        <v>466</v>
      </c>
      <c r="E5047" s="2"/>
      <c r="F5047" s="2"/>
      <c r="G5047" s="2"/>
      <c r="H5047" s="2"/>
    </row>
    <row r="5048" spans="2:8">
      <c r="B5048" s="2" t="s">
        <v>5496</v>
      </c>
      <c r="C5048" s="2">
        <v>14</v>
      </c>
      <c r="D5048" s="2" t="s">
        <v>466</v>
      </c>
      <c r="E5048" s="2"/>
      <c r="F5048" s="2"/>
      <c r="G5048" s="2"/>
      <c r="H5048" s="2"/>
    </row>
    <row r="5049" spans="2:8">
      <c r="B5049" s="2" t="s">
        <v>5497</v>
      </c>
      <c r="C5049" s="2">
        <v>18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13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12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21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24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24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21</v>
      </c>
      <c r="D5055" s="2" t="s">
        <v>466</v>
      </c>
      <c r="E5055" s="2"/>
      <c r="F5055" s="2"/>
      <c r="G5055" s="2"/>
      <c r="H5055" s="2"/>
    </row>
    <row r="5056" spans="2:8">
      <c r="B5056" s="2" t="s">
        <v>5504</v>
      </c>
      <c r="C5056" s="2">
        <v>29</v>
      </c>
      <c r="D5056" s="2" t="s">
        <v>466</v>
      </c>
      <c r="E5056" s="2"/>
      <c r="F5056" s="2"/>
      <c r="G5056" s="2"/>
      <c r="H5056" s="2"/>
    </row>
    <row r="5057" spans="2:8">
      <c r="B5057" s="2" t="s">
        <v>5505</v>
      </c>
      <c r="C5057" s="2">
        <v>29</v>
      </c>
      <c r="D5057" s="2" t="s">
        <v>466</v>
      </c>
      <c r="E5057" s="2"/>
      <c r="F5057" s="2"/>
      <c r="G5057" s="2"/>
      <c r="H5057" s="2"/>
    </row>
    <row r="5058" spans="2:8">
      <c r="B5058" s="2" t="s">
        <v>5506</v>
      </c>
      <c r="C5058" s="2">
        <v>29</v>
      </c>
      <c r="D5058" s="2" t="s">
        <v>466</v>
      </c>
      <c r="E5058" s="2"/>
      <c r="F5058" s="2"/>
      <c r="G5058" s="2"/>
      <c r="H5058" s="2"/>
    </row>
    <row r="5059" spans="2:8">
      <c r="B5059" s="2" t="s">
        <v>5507</v>
      </c>
      <c r="C5059" s="2">
        <v>29</v>
      </c>
      <c r="D5059" s="2" t="s">
        <v>466</v>
      </c>
      <c r="E5059" s="2"/>
      <c r="F5059" s="2"/>
      <c r="G5059" s="2"/>
      <c r="H5059" s="2"/>
    </row>
    <row r="5060" spans="2:8">
      <c r="B5060" s="2" t="s">
        <v>5508</v>
      </c>
      <c r="C5060" s="2">
        <v>33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32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31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29</v>
      </c>
      <c r="D5063" s="2" t="s">
        <v>466</v>
      </c>
      <c r="E5063" s="2"/>
      <c r="F5063" s="2"/>
      <c r="G5063" s="2"/>
      <c r="H5063" s="2"/>
    </row>
    <row r="5064" spans="2:8">
      <c r="B5064" s="2" t="s">
        <v>5512</v>
      </c>
      <c r="C5064" s="2">
        <v>31</v>
      </c>
      <c r="D5064" s="2" t="s">
        <v>466</v>
      </c>
      <c r="E5064" s="2"/>
      <c r="F5064" s="2"/>
      <c r="G5064" s="2"/>
      <c r="H5064" s="2"/>
    </row>
    <row r="5065" spans="2:8">
      <c r="B5065" s="2" t="s">
        <v>5513</v>
      </c>
      <c r="C5065" s="2">
        <v>30</v>
      </c>
      <c r="D5065" s="2" t="s">
        <v>466</v>
      </c>
      <c r="E5065" s="2"/>
      <c r="F5065" s="2"/>
      <c r="G5065" s="2"/>
      <c r="H5065" s="2"/>
    </row>
    <row r="5066" spans="2:8">
      <c r="B5066" s="2" t="s">
        <v>5514</v>
      </c>
      <c r="C5066" s="2">
        <v>30</v>
      </c>
      <c r="D5066" s="2" t="s">
        <v>466</v>
      </c>
      <c r="E5066" s="2"/>
      <c r="F5066" s="2"/>
      <c r="G5066" s="2"/>
      <c r="H5066" s="2"/>
    </row>
    <row r="5067" spans="2:8">
      <c r="B5067" s="2" t="s">
        <v>5515</v>
      </c>
      <c r="C5067" s="2">
        <v>30</v>
      </c>
      <c r="D5067" s="2" t="s">
        <v>466</v>
      </c>
      <c r="E5067" s="2"/>
      <c r="F5067" s="2"/>
      <c r="G5067" s="2"/>
      <c r="H5067" s="2"/>
    </row>
    <row r="5068" spans="2:8">
      <c r="B5068" s="2" t="s">
        <v>5516</v>
      </c>
      <c r="C5068" s="2">
        <v>29</v>
      </c>
      <c r="D5068" s="2" t="s">
        <v>466</v>
      </c>
      <c r="E5068" s="2"/>
      <c r="F5068" s="2"/>
      <c r="G5068" s="2"/>
      <c r="H5068" s="2"/>
    </row>
    <row r="5069" spans="2:8">
      <c r="B5069" s="2" t="s">
        <v>5517</v>
      </c>
      <c r="C5069" s="2">
        <v>28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29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30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31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30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29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23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27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27</v>
      </c>
      <c r="D5077" s="2" t="s">
        <v>466</v>
      </c>
      <c r="E5077" s="2"/>
      <c r="F5077" s="2"/>
      <c r="G5077" s="2"/>
      <c r="H5077" s="2"/>
    </row>
    <row r="5078" spans="2:8">
      <c r="B5078" s="2" t="s">
        <v>5526</v>
      </c>
      <c r="C5078" s="2">
        <v>29</v>
      </c>
      <c r="D5078" s="2" t="s">
        <v>466</v>
      </c>
      <c r="E5078" s="2"/>
      <c r="F5078" s="2"/>
      <c r="G5078" s="2"/>
      <c r="H5078" s="2"/>
    </row>
    <row r="5079" spans="2:8">
      <c r="B5079" s="2" t="s">
        <v>5527</v>
      </c>
      <c r="C5079" s="2">
        <v>28</v>
      </c>
      <c r="D5079" s="2" t="s">
        <v>466</v>
      </c>
      <c r="E5079" s="2"/>
      <c r="F5079" s="2"/>
      <c r="G5079" s="2"/>
      <c r="H5079" s="2"/>
    </row>
    <row r="5080" spans="2:8">
      <c r="B5080" s="2" t="s">
        <v>5528</v>
      </c>
      <c r="C5080" s="2">
        <v>27</v>
      </c>
      <c r="D5080" s="2" t="s">
        <v>466</v>
      </c>
      <c r="E5080" s="2"/>
      <c r="F5080" s="2"/>
      <c r="G5080" s="2"/>
      <c r="H5080" s="2"/>
    </row>
    <row r="5081" spans="2:8">
      <c r="B5081" s="2" t="s">
        <v>5529</v>
      </c>
      <c r="C5081" s="2">
        <v>21</v>
      </c>
      <c r="D5081" s="2" t="s">
        <v>466</v>
      </c>
      <c r="E5081" s="2"/>
      <c r="F5081" s="2"/>
      <c r="G5081" s="2"/>
      <c r="H5081" s="2"/>
    </row>
    <row r="5082" spans="2:8">
      <c r="B5082" s="2" t="s">
        <v>5530</v>
      </c>
      <c r="C5082" s="2">
        <v>15</v>
      </c>
      <c r="D5082" s="2" t="s">
        <v>466</v>
      </c>
      <c r="E5082" s="2"/>
      <c r="F5082" s="2"/>
      <c r="G5082" s="2"/>
      <c r="H5082" s="2"/>
    </row>
    <row r="5083" spans="2:8">
      <c r="B5083" s="2" t="s">
        <v>5531</v>
      </c>
      <c r="C5083" s="2">
        <v>18</v>
      </c>
      <c r="D5083" s="2" t="s">
        <v>466</v>
      </c>
      <c r="E5083" s="2"/>
      <c r="F5083" s="2"/>
      <c r="G5083" s="2"/>
      <c r="H5083" s="2"/>
    </row>
    <row r="5084" spans="2:8">
      <c r="B5084" s="2" t="s">
        <v>5532</v>
      </c>
      <c r="C5084" s="2">
        <v>15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15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15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14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15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15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15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17</v>
      </c>
      <c r="D5091" s="2" t="s">
        <v>466</v>
      </c>
      <c r="E5091" s="2"/>
      <c r="F5091" s="2"/>
      <c r="G5091" s="2"/>
      <c r="H5091" s="2"/>
    </row>
    <row r="5092" spans="2:8">
      <c r="B5092" s="2" t="s">
        <v>5540</v>
      </c>
      <c r="C5092" s="2">
        <v>22</v>
      </c>
      <c r="D5092" s="2" t="s">
        <v>466</v>
      </c>
      <c r="E5092" s="2"/>
      <c r="F5092" s="2"/>
      <c r="G5092" s="2"/>
      <c r="H5092" s="2"/>
    </row>
    <row r="5093" spans="2:8">
      <c r="B5093" s="2" t="s">
        <v>5541</v>
      </c>
      <c r="C5093" s="2">
        <v>24</v>
      </c>
      <c r="D5093" s="2" t="s">
        <v>466</v>
      </c>
      <c r="E5093" s="2"/>
      <c r="F5093" s="2"/>
      <c r="G5093" s="2"/>
      <c r="H5093" s="2"/>
    </row>
    <row r="5094" spans="2:8">
      <c r="B5094" s="2" t="s">
        <v>5542</v>
      </c>
      <c r="C5094" s="2">
        <v>26</v>
      </c>
      <c r="D5094" s="2" t="s">
        <v>466</v>
      </c>
      <c r="E5094" s="2"/>
      <c r="F5094" s="2"/>
      <c r="G5094" s="2"/>
      <c r="H5094" s="2"/>
    </row>
    <row r="5095" spans="2:8">
      <c r="B5095" s="2" t="s">
        <v>5543</v>
      </c>
      <c r="C5095" s="2">
        <v>26</v>
      </c>
      <c r="D5095" s="2" t="s">
        <v>466</v>
      </c>
      <c r="E5095" s="2"/>
      <c r="F5095" s="2"/>
      <c r="G5095" s="2"/>
      <c r="H5095" s="2"/>
    </row>
    <row r="5096" spans="2:8">
      <c r="B5096" s="2" t="s">
        <v>5544</v>
      </c>
      <c r="C5096" s="2">
        <v>27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28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29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29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29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29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26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28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28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23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14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26</v>
      </c>
      <c r="D5107" s="2" t="s">
        <v>466</v>
      </c>
      <c r="E5107" s="2"/>
      <c r="F5107" s="2"/>
      <c r="G5107" s="2"/>
      <c r="H5107" s="2"/>
    </row>
    <row r="5108" spans="2:8">
      <c r="B5108" s="2" t="s">
        <v>5556</v>
      </c>
      <c r="C5108" s="2">
        <v>31</v>
      </c>
      <c r="D5108" s="2" t="s">
        <v>466</v>
      </c>
      <c r="E5108" s="2"/>
      <c r="F5108" s="2"/>
      <c r="G5108" s="2"/>
      <c r="H5108" s="2"/>
    </row>
    <row r="5109" spans="2:8">
      <c r="B5109" s="2" t="s">
        <v>5557</v>
      </c>
      <c r="C5109" s="2">
        <v>31</v>
      </c>
      <c r="D5109" s="2" t="s">
        <v>466</v>
      </c>
      <c r="E5109" s="2"/>
      <c r="F5109" s="2"/>
      <c r="G5109" s="2"/>
      <c r="H5109" s="2"/>
    </row>
    <row r="5110" spans="2:8">
      <c r="B5110" s="2" t="s">
        <v>5558</v>
      </c>
      <c r="C5110" s="2">
        <v>28</v>
      </c>
      <c r="D5110" s="2" t="s">
        <v>466</v>
      </c>
      <c r="E5110" s="2"/>
      <c r="F5110" s="2"/>
      <c r="G5110" s="2"/>
      <c r="H5110" s="2"/>
    </row>
    <row r="5111" spans="2:8">
      <c r="B5111" s="2" t="s">
        <v>5559</v>
      </c>
      <c r="C5111" s="2">
        <v>30</v>
      </c>
      <c r="D5111" s="2" t="s">
        <v>466</v>
      </c>
      <c r="E5111" s="2"/>
      <c r="F5111" s="2"/>
      <c r="G5111" s="2"/>
      <c r="H5111" s="2"/>
    </row>
    <row r="5112" spans="2:8">
      <c r="B5112" s="2" t="s">
        <v>5560</v>
      </c>
      <c r="C5112" s="2">
        <v>31</v>
      </c>
      <c r="D5112" s="2" t="s">
        <v>466</v>
      </c>
      <c r="E5112" s="2"/>
      <c r="F5112" s="2"/>
      <c r="G5112" s="2"/>
      <c r="H5112" s="2"/>
    </row>
    <row r="5113" spans="2:8">
      <c r="B5113" s="2" t="s">
        <v>5561</v>
      </c>
      <c r="C5113" s="2">
        <v>31</v>
      </c>
      <c r="D5113" s="2" t="s">
        <v>466</v>
      </c>
      <c r="E5113" s="2"/>
      <c r="F5113" s="2"/>
      <c r="G5113" s="2"/>
      <c r="H5113" s="2"/>
    </row>
    <row r="5114" spans="2:8">
      <c r="B5114" s="2" t="s">
        <v>5562</v>
      </c>
      <c r="C5114" s="2">
        <v>31</v>
      </c>
      <c r="D5114" s="2" t="s">
        <v>466</v>
      </c>
      <c r="E5114" s="2"/>
      <c r="F5114" s="2"/>
      <c r="G5114" s="2"/>
      <c r="H5114" s="2"/>
    </row>
    <row r="5115" spans="2:8">
      <c r="B5115" s="2" t="s">
        <v>5563</v>
      </c>
      <c r="C5115" s="2">
        <v>32</v>
      </c>
      <c r="D5115" s="2" t="s">
        <v>466</v>
      </c>
      <c r="E5115" s="2"/>
      <c r="F5115" s="2"/>
      <c r="G5115" s="2"/>
      <c r="H5115" s="2"/>
    </row>
    <row r="5116" spans="2:8">
      <c r="B5116" s="2" t="s">
        <v>5564</v>
      </c>
      <c r="C5116" s="2">
        <v>29</v>
      </c>
      <c r="D5116" s="2" t="s">
        <v>466</v>
      </c>
      <c r="E5116" s="2"/>
      <c r="F5116" s="2"/>
      <c r="G5116" s="2"/>
      <c r="H5116" s="2"/>
    </row>
    <row r="5117" spans="2:8">
      <c r="B5117" s="2" t="s">
        <v>5565</v>
      </c>
      <c r="C5117" s="2">
        <v>26</v>
      </c>
      <c r="D5117" s="2" t="s">
        <v>466</v>
      </c>
      <c r="E5117" s="2"/>
      <c r="F5117" s="2"/>
      <c r="G5117" s="2"/>
      <c r="H5117" s="2"/>
    </row>
    <row r="5118" spans="2:8">
      <c r="B5118" s="2" t="s">
        <v>5566</v>
      </c>
      <c r="C5118" s="2">
        <v>27</v>
      </c>
      <c r="D5118" s="2" t="s">
        <v>466</v>
      </c>
      <c r="E5118" s="2"/>
      <c r="F5118" s="2"/>
      <c r="G5118" s="2"/>
      <c r="H5118" s="2"/>
    </row>
    <row r="5119" spans="2:8">
      <c r="B5119" s="2" t="s">
        <v>5567</v>
      </c>
      <c r="C5119" s="2">
        <v>26</v>
      </c>
      <c r="D5119" s="2" t="s">
        <v>466</v>
      </c>
      <c r="E5119" s="2"/>
      <c r="F5119" s="2"/>
      <c r="G5119" s="2"/>
      <c r="H5119" s="2"/>
    </row>
    <row r="5120" spans="2:8">
      <c r="B5120" s="2" t="s">
        <v>5568</v>
      </c>
      <c r="C5120" s="2">
        <v>27</v>
      </c>
      <c r="D5120" s="2" t="s">
        <v>466</v>
      </c>
      <c r="E5120" s="2"/>
      <c r="F5120" s="2"/>
      <c r="G5120" s="2"/>
      <c r="H5120" s="2"/>
    </row>
    <row r="5121" spans="2:8">
      <c r="B5121" s="2" t="s">
        <v>5569</v>
      </c>
      <c r="C5121" s="2">
        <v>28</v>
      </c>
      <c r="D5121" s="2" t="s">
        <v>466</v>
      </c>
      <c r="E5121" s="2"/>
      <c r="F5121" s="2"/>
      <c r="G5121" s="2"/>
      <c r="H5121" s="2"/>
    </row>
    <row r="5122" spans="2:8">
      <c r="B5122" s="2" t="s">
        <v>5570</v>
      </c>
      <c r="C5122" s="2">
        <v>26</v>
      </c>
      <c r="D5122" s="2" t="s">
        <v>466</v>
      </c>
      <c r="E5122" s="2"/>
      <c r="F5122" s="2"/>
      <c r="G5122" s="2"/>
      <c r="H5122" s="2"/>
    </row>
    <row r="5123" spans="2:8">
      <c r="B5123" s="2" t="s">
        <v>5571</v>
      </c>
      <c r="C5123" s="2">
        <v>23</v>
      </c>
      <c r="D5123" s="2" t="s">
        <v>466</v>
      </c>
      <c r="E5123" s="2"/>
      <c r="F5123" s="2"/>
      <c r="G5123" s="2"/>
      <c r="H5123" s="2"/>
    </row>
    <row r="5124" spans="2:8">
      <c r="B5124" s="2" t="s">
        <v>5572</v>
      </c>
      <c r="C5124" s="2">
        <v>24</v>
      </c>
      <c r="D5124" s="2" t="s">
        <v>466</v>
      </c>
      <c r="E5124" s="2"/>
      <c r="F5124" s="2"/>
      <c r="G5124" s="2"/>
      <c r="H5124" s="2"/>
    </row>
    <row r="5125" spans="2:8">
      <c r="B5125" s="2" t="s">
        <v>5573</v>
      </c>
      <c r="C5125" s="2">
        <v>22</v>
      </c>
      <c r="D5125" s="2" t="s">
        <v>466</v>
      </c>
      <c r="E5125" s="2"/>
      <c r="F5125" s="2"/>
      <c r="G5125" s="2"/>
      <c r="H5125" s="2"/>
    </row>
    <row r="5126" spans="2:8">
      <c r="B5126" s="2" t="s">
        <v>5574</v>
      </c>
      <c r="C5126" s="2">
        <v>21</v>
      </c>
      <c r="D5126" s="2" t="s">
        <v>466</v>
      </c>
      <c r="E5126" s="2"/>
      <c r="F5126" s="2"/>
      <c r="G5126" s="2"/>
      <c r="H5126" s="2"/>
    </row>
    <row r="5127" spans="2:8">
      <c r="B5127" s="2" t="s">
        <v>5575</v>
      </c>
      <c r="C5127" s="2">
        <v>21</v>
      </c>
      <c r="D5127" s="2" t="s">
        <v>466</v>
      </c>
      <c r="E5127" s="2"/>
      <c r="F5127" s="2"/>
      <c r="G5127" s="2"/>
      <c r="H5127" s="2"/>
    </row>
    <row r="5128" spans="2:8">
      <c r="B5128" s="2" t="s">
        <v>5576</v>
      </c>
      <c r="C5128" s="2">
        <v>32</v>
      </c>
      <c r="D5128" s="2" t="s">
        <v>466</v>
      </c>
      <c r="E5128" s="2"/>
      <c r="F5128" s="2"/>
      <c r="G5128" s="2"/>
      <c r="H5128" s="2"/>
    </row>
    <row r="5129" spans="2:8">
      <c r="B5129" s="2" t="s">
        <v>5577</v>
      </c>
      <c r="C5129" s="2">
        <v>32</v>
      </c>
      <c r="D5129" s="2" t="s">
        <v>466</v>
      </c>
      <c r="E5129" s="2"/>
      <c r="F5129" s="2"/>
      <c r="G5129" s="2"/>
      <c r="H5129" s="2"/>
    </row>
    <row r="5130" spans="2:8">
      <c r="B5130" s="2" t="s">
        <v>5578</v>
      </c>
      <c r="C5130" s="2">
        <v>30</v>
      </c>
      <c r="D5130" s="2" t="s">
        <v>466</v>
      </c>
      <c r="E5130" s="2"/>
      <c r="F5130" s="2"/>
      <c r="G5130" s="2"/>
      <c r="H5130" s="2"/>
    </row>
    <row r="5131" spans="2:8">
      <c r="B5131" s="2" t="s">
        <v>5579</v>
      </c>
      <c r="C5131" s="2">
        <v>27</v>
      </c>
      <c r="D5131" s="2" t="s">
        <v>466</v>
      </c>
      <c r="E5131" s="2"/>
      <c r="F5131" s="2"/>
      <c r="G5131" s="2"/>
      <c r="H5131" s="2"/>
    </row>
    <row r="5132" spans="2:8">
      <c r="B5132" s="2" t="s">
        <v>5580</v>
      </c>
      <c r="C5132" s="2">
        <v>25</v>
      </c>
      <c r="D5132" s="2" t="s">
        <v>466</v>
      </c>
      <c r="E5132" s="2"/>
      <c r="F5132" s="2"/>
      <c r="G5132" s="2"/>
      <c r="H5132" s="2"/>
    </row>
    <row r="5133" spans="2:8">
      <c r="B5133" s="2" t="s">
        <v>5581</v>
      </c>
      <c r="C5133" s="2">
        <v>31</v>
      </c>
      <c r="D5133" s="2" t="s">
        <v>466</v>
      </c>
      <c r="E5133" s="2"/>
      <c r="F5133" s="2"/>
      <c r="G5133" s="2"/>
      <c r="H5133" s="2"/>
    </row>
    <row r="5134" spans="2:8">
      <c r="B5134" s="2" t="s">
        <v>5582</v>
      </c>
      <c r="C5134" s="2">
        <v>31</v>
      </c>
      <c r="D5134" s="2" t="s">
        <v>466</v>
      </c>
      <c r="E5134" s="2"/>
      <c r="F5134" s="2"/>
      <c r="G5134" s="2"/>
      <c r="H5134" s="2"/>
    </row>
    <row r="5135" spans="2:8">
      <c r="B5135" s="2" t="s">
        <v>5583</v>
      </c>
      <c r="C5135" s="2">
        <v>27</v>
      </c>
      <c r="D5135" s="2" t="s">
        <v>466</v>
      </c>
      <c r="E5135" s="2"/>
      <c r="F5135" s="2"/>
      <c r="G5135" s="2"/>
      <c r="H5135" s="2"/>
    </row>
    <row r="5136" spans="2:8">
      <c r="B5136" s="2" t="s">
        <v>5584</v>
      </c>
      <c r="C5136" s="2">
        <v>26</v>
      </c>
      <c r="D5136" s="2" t="s">
        <v>466</v>
      </c>
      <c r="E5136" s="2"/>
      <c r="F5136" s="2"/>
      <c r="G5136" s="2"/>
      <c r="H5136" s="2"/>
    </row>
    <row r="5137" spans="2:8">
      <c r="B5137" s="2" t="s">
        <v>5585</v>
      </c>
      <c r="C5137" s="2">
        <v>26</v>
      </c>
      <c r="D5137" s="2" t="s">
        <v>466</v>
      </c>
      <c r="E5137" s="2"/>
      <c r="F5137" s="2"/>
      <c r="G5137" s="2"/>
      <c r="H5137" s="2"/>
    </row>
    <row r="5138" spans="2:8">
      <c r="B5138" s="2" t="s">
        <v>5586</v>
      </c>
      <c r="C5138" s="2">
        <v>32</v>
      </c>
      <c r="D5138" s="2" t="s">
        <v>466</v>
      </c>
      <c r="E5138" s="2"/>
      <c r="F5138" s="2"/>
      <c r="G5138" s="2"/>
      <c r="H5138" s="2"/>
    </row>
    <row r="5139" spans="2:8">
      <c r="B5139" s="2" t="s">
        <v>5587</v>
      </c>
      <c r="C5139" s="2">
        <v>33</v>
      </c>
      <c r="D5139" s="2" t="s">
        <v>466</v>
      </c>
      <c r="E5139" s="2"/>
      <c r="F5139" s="2"/>
      <c r="G5139" s="2"/>
      <c r="H5139" s="2"/>
    </row>
    <row r="5140" spans="2:8">
      <c r="B5140" s="2" t="s">
        <v>5588</v>
      </c>
      <c r="C5140" s="2">
        <v>32</v>
      </c>
      <c r="D5140" s="2" t="s">
        <v>466</v>
      </c>
      <c r="E5140" s="2"/>
      <c r="F5140" s="2"/>
      <c r="G5140" s="2"/>
      <c r="H5140" s="2"/>
    </row>
    <row r="5141" spans="2:8">
      <c r="B5141" s="2" t="s">
        <v>5589</v>
      </c>
      <c r="C5141" s="2">
        <v>29</v>
      </c>
      <c r="D5141" s="2" t="s">
        <v>466</v>
      </c>
      <c r="E5141" s="2"/>
      <c r="F5141" s="2"/>
      <c r="G5141" s="2"/>
      <c r="H5141" s="2"/>
    </row>
    <row r="5142" spans="2:8">
      <c r="B5142" s="2" t="s">
        <v>5590</v>
      </c>
      <c r="C5142" s="2">
        <v>27</v>
      </c>
      <c r="D5142" s="2" t="s">
        <v>466</v>
      </c>
      <c r="E5142" s="2"/>
      <c r="F5142" s="2"/>
      <c r="G5142" s="2"/>
      <c r="H5142" s="2"/>
    </row>
    <row r="5143" spans="2:8">
      <c r="B5143" s="2" t="s">
        <v>5591</v>
      </c>
      <c r="C5143" s="2">
        <v>35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32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29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30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29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30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20</v>
      </c>
      <c r="D5149" s="2" t="s">
        <v>466</v>
      </c>
      <c r="E5149" s="2"/>
      <c r="F5149" s="2"/>
      <c r="G5149" s="2"/>
      <c r="H5149" s="2"/>
    </row>
    <row r="5150" spans="2:8">
      <c r="B5150" s="2" t="s">
        <v>5598</v>
      </c>
      <c r="C5150" s="2">
        <v>19</v>
      </c>
      <c r="D5150" s="2" t="s">
        <v>466</v>
      </c>
      <c r="E5150" s="2"/>
      <c r="F5150" s="2"/>
      <c r="G5150" s="2"/>
      <c r="H5150" s="2"/>
    </row>
    <row r="5151" spans="2:8">
      <c r="B5151" s="2" t="s">
        <v>5599</v>
      </c>
      <c r="C5151" s="2">
        <v>19</v>
      </c>
      <c r="D5151" s="2" t="s">
        <v>466</v>
      </c>
      <c r="E5151" s="2"/>
      <c r="F5151" s="2"/>
      <c r="G5151" s="2"/>
      <c r="H5151" s="2"/>
    </row>
    <row r="5152" spans="2:8">
      <c r="B5152" s="2" t="s">
        <v>5600</v>
      </c>
      <c r="C5152" s="2">
        <v>18</v>
      </c>
      <c r="D5152" s="2" t="s">
        <v>466</v>
      </c>
      <c r="E5152" s="2"/>
      <c r="F5152" s="2"/>
      <c r="G5152" s="2"/>
      <c r="H5152" s="2"/>
    </row>
    <row r="5153" spans="2:8">
      <c r="B5153" s="2" t="s">
        <v>5601</v>
      </c>
      <c r="C5153" s="2">
        <v>29</v>
      </c>
      <c r="D5153" s="2" t="s">
        <v>466</v>
      </c>
      <c r="E5153" s="2"/>
      <c r="F5153" s="2"/>
      <c r="G5153" s="2"/>
      <c r="H5153" s="2"/>
    </row>
    <row r="5154" spans="2:8">
      <c r="B5154" s="2" t="s">
        <v>5602</v>
      </c>
      <c r="C5154" s="2">
        <v>28</v>
      </c>
      <c r="D5154" s="2" t="s">
        <v>466</v>
      </c>
      <c r="E5154" s="2"/>
      <c r="F5154" s="2"/>
      <c r="G5154" s="2"/>
      <c r="H5154" s="2"/>
    </row>
    <row r="5155" spans="2:8">
      <c r="B5155" s="2" t="s">
        <v>5603</v>
      </c>
      <c r="C5155" s="2">
        <v>26</v>
      </c>
      <c r="D5155" s="2" t="s">
        <v>466</v>
      </c>
      <c r="E5155" s="2"/>
      <c r="F5155" s="2"/>
      <c r="G5155" s="2"/>
      <c r="H5155" s="2"/>
    </row>
    <row r="5156" spans="2:8">
      <c r="B5156" s="2" t="s">
        <v>5604</v>
      </c>
      <c r="C5156" s="2">
        <v>25</v>
      </c>
      <c r="D5156" s="2" t="s">
        <v>466</v>
      </c>
      <c r="E5156" s="2"/>
      <c r="F5156" s="2"/>
      <c r="G5156" s="2"/>
      <c r="H5156" s="2"/>
    </row>
    <row r="5157" spans="2:8">
      <c r="B5157" s="2" t="s">
        <v>5605</v>
      </c>
      <c r="C5157" s="2">
        <v>24</v>
      </c>
      <c r="D5157" s="2" t="s">
        <v>466</v>
      </c>
      <c r="E5157" s="2"/>
      <c r="F5157" s="2"/>
      <c r="G5157" s="2"/>
      <c r="H5157" s="2"/>
    </row>
    <row r="5158" spans="2:8">
      <c r="B5158" s="2" t="s">
        <v>5606</v>
      </c>
      <c r="C5158" s="2">
        <v>34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35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33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29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26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31</v>
      </c>
      <c r="D5163" s="2" t="s">
        <v>466</v>
      </c>
      <c r="E5163" s="2"/>
      <c r="F5163" s="2"/>
      <c r="G5163" s="2"/>
      <c r="H5163" s="2"/>
    </row>
    <row r="5164" spans="2:8">
      <c r="B5164" s="2" t="s">
        <v>5612</v>
      </c>
      <c r="C5164" s="2">
        <v>34</v>
      </c>
      <c r="D5164" s="2" t="s">
        <v>466</v>
      </c>
      <c r="E5164" s="2"/>
      <c r="F5164" s="2"/>
      <c r="G5164" s="2"/>
      <c r="H5164" s="2"/>
    </row>
    <row r="5165" spans="2:8">
      <c r="B5165" s="2" t="s">
        <v>5613</v>
      </c>
      <c r="C5165" s="2">
        <v>34</v>
      </c>
      <c r="D5165" s="2" t="s">
        <v>466</v>
      </c>
      <c r="E5165" s="2"/>
      <c r="F5165" s="2"/>
      <c r="G5165" s="2"/>
      <c r="H5165" s="2"/>
    </row>
    <row r="5166" spans="2:8">
      <c r="B5166" s="2" t="s">
        <v>5614</v>
      </c>
      <c r="C5166" s="2">
        <v>33</v>
      </c>
      <c r="D5166" s="2" t="s">
        <v>466</v>
      </c>
      <c r="E5166" s="2"/>
      <c r="F5166" s="2"/>
      <c r="G5166" s="2"/>
      <c r="H5166" s="2"/>
    </row>
    <row r="5167" spans="2:8">
      <c r="B5167" s="2" t="s">
        <v>5615</v>
      </c>
      <c r="C5167" s="2">
        <v>31</v>
      </c>
      <c r="D5167" s="2" t="s">
        <v>466</v>
      </c>
      <c r="E5167" s="2"/>
      <c r="F5167" s="2"/>
      <c r="G5167" s="2"/>
      <c r="H5167" s="2"/>
    </row>
    <row r="5168" spans="2:8">
      <c r="B5168" s="2" t="s">
        <v>5616</v>
      </c>
      <c r="C5168" s="2">
        <v>36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37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38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35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28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32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30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29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29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28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26</v>
      </c>
      <c r="D5178" s="2" t="s">
        <v>466</v>
      </c>
      <c r="E5178" s="2"/>
      <c r="F5178" s="2"/>
      <c r="G5178" s="2"/>
      <c r="H5178" s="2"/>
    </row>
    <row r="5179" spans="2:8">
      <c r="B5179" s="2" t="s">
        <v>5627</v>
      </c>
      <c r="C5179" s="2">
        <v>25</v>
      </c>
      <c r="D5179" s="2" t="s">
        <v>466</v>
      </c>
      <c r="E5179" s="2"/>
      <c r="F5179" s="2"/>
      <c r="G5179" s="2"/>
      <c r="H5179" s="2"/>
    </row>
    <row r="5180" spans="2:8">
      <c r="B5180" s="2" t="s">
        <v>5628</v>
      </c>
      <c r="C5180" s="2">
        <v>25</v>
      </c>
      <c r="D5180" s="2" t="s">
        <v>466</v>
      </c>
      <c r="E5180" s="2"/>
      <c r="F5180" s="2"/>
      <c r="G5180" s="2"/>
      <c r="H5180" s="2"/>
    </row>
    <row r="5181" spans="2:8">
      <c r="B5181" s="2" t="s">
        <v>5629</v>
      </c>
      <c r="C5181" s="2">
        <v>26</v>
      </c>
      <c r="D5181" s="2" t="s">
        <v>466</v>
      </c>
      <c r="E5181" s="2"/>
      <c r="F5181" s="2"/>
      <c r="G5181" s="2"/>
      <c r="H5181" s="2"/>
    </row>
    <row r="5182" spans="2:8">
      <c r="B5182" s="2" t="s">
        <v>5630</v>
      </c>
      <c r="C5182" s="2">
        <v>23</v>
      </c>
      <c r="D5182" s="2" t="s">
        <v>466</v>
      </c>
      <c r="E5182" s="2"/>
      <c r="F5182" s="2"/>
      <c r="G5182" s="2"/>
      <c r="H5182" s="2"/>
    </row>
    <row r="5183" spans="2:8">
      <c r="B5183" s="2" t="s">
        <v>5631</v>
      </c>
      <c r="C5183" s="2">
        <v>24</v>
      </c>
      <c r="D5183" s="2" t="s">
        <v>466</v>
      </c>
      <c r="E5183" s="2"/>
      <c r="F5183" s="2"/>
      <c r="G5183" s="2"/>
      <c r="H5183" s="2"/>
    </row>
    <row r="5184" spans="2:8">
      <c r="B5184" s="2" t="s">
        <v>5632</v>
      </c>
      <c r="C5184" s="2">
        <v>24</v>
      </c>
      <c r="D5184" s="2" t="s">
        <v>466</v>
      </c>
      <c r="E5184" s="2"/>
      <c r="F5184" s="2"/>
      <c r="G5184" s="2"/>
      <c r="H5184" s="2"/>
    </row>
    <row r="5185" spans="2:8">
      <c r="B5185" s="2" t="s">
        <v>5633</v>
      </c>
      <c r="C5185" s="2">
        <v>23</v>
      </c>
      <c r="D5185" s="2" t="s">
        <v>466</v>
      </c>
      <c r="E5185" s="2"/>
      <c r="F5185" s="2"/>
      <c r="G5185" s="2"/>
      <c r="H5185" s="2"/>
    </row>
    <row r="5186" spans="2:8">
      <c r="B5186" s="2" t="s">
        <v>5634</v>
      </c>
      <c r="C5186" s="2">
        <v>23</v>
      </c>
      <c r="D5186" s="2" t="s">
        <v>466</v>
      </c>
      <c r="E5186" s="2"/>
      <c r="F5186" s="2"/>
      <c r="G5186" s="2"/>
      <c r="H5186" s="2"/>
    </row>
    <row r="5187" spans="2:8">
      <c r="B5187" s="2" t="s">
        <v>5635</v>
      </c>
      <c r="C5187" s="2">
        <v>17</v>
      </c>
      <c r="D5187" s="2" t="s">
        <v>466</v>
      </c>
      <c r="E5187" s="2"/>
      <c r="F5187" s="2"/>
      <c r="G5187" s="2"/>
      <c r="H5187" s="2"/>
    </row>
    <row r="5188" spans="2:8">
      <c r="B5188" s="2" t="s">
        <v>5636</v>
      </c>
      <c r="C5188" s="2">
        <v>17</v>
      </c>
      <c r="D5188" s="2" t="s">
        <v>466</v>
      </c>
      <c r="E5188" s="2"/>
      <c r="F5188" s="2"/>
      <c r="G5188" s="2"/>
      <c r="H5188" s="2"/>
    </row>
    <row r="5189" spans="2:8">
      <c r="B5189" s="2" t="s">
        <v>5637</v>
      </c>
      <c r="C5189" s="2">
        <v>23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25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26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16</v>
      </c>
      <c r="D5192" s="2" t="s">
        <v>466</v>
      </c>
      <c r="E5192" s="2"/>
      <c r="F5192" s="2"/>
      <c r="G5192" s="2"/>
      <c r="H5192" s="2"/>
    </row>
    <row r="5193" spans="2:8">
      <c r="B5193" s="2" t="s">
        <v>5641</v>
      </c>
      <c r="C5193" s="2">
        <v>26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24</v>
      </c>
      <c r="D5194" s="2" t="s">
        <v>466</v>
      </c>
      <c r="E5194" s="2"/>
      <c r="F5194" s="2"/>
      <c r="G5194" s="2"/>
      <c r="H5194" s="2"/>
    </row>
    <row r="5195" spans="2:8">
      <c r="B5195" s="2" t="s">
        <v>5643</v>
      </c>
      <c r="C5195" s="2">
        <v>26</v>
      </c>
      <c r="D5195" s="2" t="s">
        <v>466</v>
      </c>
      <c r="E5195" s="2"/>
      <c r="F5195" s="2"/>
      <c r="G5195" s="2"/>
      <c r="H5195" s="2"/>
    </row>
    <row r="5196" spans="2:8">
      <c r="B5196" s="2" t="s">
        <v>5644</v>
      </c>
      <c r="C5196" s="2">
        <v>27</v>
      </c>
      <c r="D5196" s="2" t="s">
        <v>466</v>
      </c>
      <c r="E5196" s="2"/>
      <c r="F5196" s="2"/>
      <c r="G5196" s="2"/>
      <c r="H5196" s="2"/>
    </row>
    <row r="5197" spans="2:8">
      <c r="B5197" s="2" t="s">
        <v>5645</v>
      </c>
      <c r="C5197" s="2">
        <v>25</v>
      </c>
      <c r="D5197" s="2" t="s">
        <v>466</v>
      </c>
      <c r="E5197" s="2"/>
      <c r="F5197" s="2"/>
      <c r="G5197" s="2"/>
      <c r="H5197" s="2"/>
    </row>
    <row r="5198" spans="2:8">
      <c r="B5198" s="2" t="s">
        <v>5646</v>
      </c>
      <c r="C5198" s="2">
        <v>26</v>
      </c>
      <c r="D5198" s="2" t="s">
        <v>466</v>
      </c>
      <c r="E5198" s="2"/>
      <c r="F5198" s="2"/>
      <c r="G5198" s="2"/>
      <c r="H5198" s="2"/>
    </row>
    <row r="5199" spans="2:8">
      <c r="B5199" s="2" t="s">
        <v>5647</v>
      </c>
      <c r="C5199" s="2">
        <v>25</v>
      </c>
      <c r="D5199" s="2" t="s">
        <v>466</v>
      </c>
      <c r="E5199" s="2"/>
      <c r="F5199" s="2"/>
      <c r="G5199" s="2"/>
      <c r="H5199" s="2"/>
    </row>
    <row r="5200" spans="2:8">
      <c r="B5200" s="2" t="s">
        <v>5648</v>
      </c>
      <c r="C5200" s="2">
        <v>31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30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29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28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27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28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30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31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30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30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30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37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37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37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37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36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33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35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36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37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36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24</v>
      </c>
      <c r="D5221" s="2" t="s">
        <v>466</v>
      </c>
      <c r="E5221" s="2"/>
      <c r="F5221" s="2"/>
      <c r="G5221" s="2"/>
      <c r="H5221" s="2"/>
    </row>
    <row r="5222" spans="2:8">
      <c r="B5222" s="2" t="s">
        <v>5670</v>
      </c>
      <c r="C5222" s="2">
        <v>24</v>
      </c>
      <c r="D5222" s="2" t="s">
        <v>466</v>
      </c>
      <c r="E5222" s="2"/>
      <c r="F5222" s="2"/>
      <c r="G5222" s="2"/>
      <c r="H5222" s="2"/>
    </row>
    <row r="5223" spans="2:8">
      <c r="B5223" s="2" t="s">
        <v>5671</v>
      </c>
      <c r="C5223" s="2">
        <v>23</v>
      </c>
      <c r="D5223" s="2" t="s">
        <v>466</v>
      </c>
      <c r="E5223" s="2"/>
      <c r="F5223" s="2"/>
      <c r="G5223" s="2"/>
      <c r="H5223" s="2"/>
    </row>
    <row r="5224" spans="2:8">
      <c r="B5224" s="2" t="s">
        <v>5672</v>
      </c>
      <c r="C5224" s="2">
        <v>24</v>
      </c>
      <c r="D5224" s="2" t="s">
        <v>466</v>
      </c>
      <c r="E5224" s="2"/>
      <c r="F5224" s="2"/>
      <c r="G5224" s="2"/>
      <c r="H5224" s="2"/>
    </row>
    <row r="5225" spans="2:8">
      <c r="B5225" s="2" t="s">
        <v>5673</v>
      </c>
      <c r="C5225" s="2">
        <v>24</v>
      </c>
      <c r="D5225" s="2" t="s">
        <v>466</v>
      </c>
      <c r="E5225" s="2"/>
      <c r="F5225" s="2"/>
      <c r="G5225" s="2"/>
      <c r="H5225" s="2"/>
    </row>
    <row r="5226" spans="2:8">
      <c r="B5226" s="2" t="s">
        <v>5674</v>
      </c>
      <c r="C5226" s="2">
        <v>24</v>
      </c>
      <c r="D5226" s="2" t="s">
        <v>466</v>
      </c>
      <c r="E5226" s="2"/>
      <c r="F5226" s="2"/>
      <c r="G5226" s="2"/>
      <c r="H5226" s="2"/>
    </row>
    <row r="5227" spans="2:8">
      <c r="B5227" s="2" t="s">
        <v>5675</v>
      </c>
      <c r="C5227" s="2">
        <v>34</v>
      </c>
      <c r="D5227" s="2" t="s">
        <v>466</v>
      </c>
      <c r="E5227" s="2"/>
      <c r="F5227" s="2"/>
      <c r="G5227" s="2"/>
      <c r="H5227" s="2"/>
    </row>
    <row r="5228" spans="2:8">
      <c r="B5228" s="2" t="s">
        <v>5676</v>
      </c>
      <c r="C5228" s="2">
        <v>35</v>
      </c>
      <c r="D5228" s="2" t="s">
        <v>466</v>
      </c>
      <c r="E5228" s="2"/>
      <c r="F5228" s="2"/>
      <c r="G5228" s="2"/>
      <c r="H5228" s="2"/>
    </row>
    <row r="5229" spans="2:8">
      <c r="B5229" s="2" t="s">
        <v>5677</v>
      </c>
      <c r="C5229" s="2">
        <v>35</v>
      </c>
      <c r="D5229" s="2" t="s">
        <v>466</v>
      </c>
      <c r="E5229" s="2"/>
      <c r="F5229" s="2"/>
      <c r="G5229" s="2"/>
      <c r="H5229" s="2"/>
    </row>
    <row r="5230" spans="2:8">
      <c r="B5230" s="2" t="s">
        <v>5678</v>
      </c>
      <c r="C5230" s="2">
        <v>33</v>
      </c>
      <c r="D5230" s="2" t="s">
        <v>466</v>
      </c>
      <c r="E5230" s="2"/>
      <c r="F5230" s="2"/>
      <c r="G5230" s="2"/>
      <c r="H5230" s="2"/>
    </row>
    <row r="5231" spans="2:8">
      <c r="B5231" s="2" t="s">
        <v>5679</v>
      </c>
      <c r="C5231" s="2">
        <v>31</v>
      </c>
      <c r="D5231" s="2" t="s">
        <v>466</v>
      </c>
      <c r="E5231" s="2"/>
      <c r="F5231" s="2"/>
      <c r="G5231" s="2"/>
      <c r="H5231" s="2"/>
    </row>
    <row r="5232" spans="2:8">
      <c r="B5232" s="2" t="s">
        <v>5680</v>
      </c>
      <c r="C5232" s="2">
        <v>32</v>
      </c>
      <c r="D5232" s="2" t="s">
        <v>466</v>
      </c>
      <c r="E5232" s="2"/>
      <c r="F5232" s="2"/>
      <c r="G5232" s="2"/>
      <c r="H5232" s="2"/>
    </row>
    <row r="5233" spans="2:8">
      <c r="B5233" s="2" t="s">
        <v>5681</v>
      </c>
      <c r="C5233" s="2">
        <v>31</v>
      </c>
      <c r="D5233" s="2" t="s">
        <v>466</v>
      </c>
      <c r="E5233" s="2"/>
      <c r="F5233" s="2"/>
      <c r="G5233" s="2"/>
      <c r="H5233" s="2"/>
    </row>
    <row r="5234" spans="2:8">
      <c r="B5234" s="2" t="s">
        <v>5682</v>
      </c>
      <c r="C5234" s="2">
        <v>30</v>
      </c>
      <c r="D5234" s="2" t="s">
        <v>466</v>
      </c>
      <c r="E5234" s="2"/>
      <c r="F5234" s="2"/>
      <c r="G5234" s="2"/>
      <c r="H5234" s="2"/>
    </row>
    <row r="5235" spans="2:8">
      <c r="B5235" s="2" t="s">
        <v>5683</v>
      </c>
      <c r="C5235" s="2">
        <v>28</v>
      </c>
      <c r="D5235" s="2" t="s">
        <v>466</v>
      </c>
      <c r="E5235" s="2"/>
      <c r="F5235" s="2"/>
      <c r="G5235" s="2"/>
      <c r="H5235" s="2"/>
    </row>
    <row r="5236" spans="2:8">
      <c r="B5236" s="2" t="s">
        <v>5684</v>
      </c>
      <c r="C5236" s="2">
        <v>26</v>
      </c>
      <c r="D5236" s="2" t="s">
        <v>466</v>
      </c>
      <c r="E5236" s="2"/>
      <c r="F5236" s="2"/>
      <c r="G5236" s="2"/>
      <c r="H5236" s="2"/>
    </row>
    <row r="5237" spans="2:8">
      <c r="B5237" s="2" t="s">
        <v>5685</v>
      </c>
      <c r="C5237" s="2">
        <v>27</v>
      </c>
      <c r="D5237" s="2" t="s">
        <v>466</v>
      </c>
      <c r="E5237" s="2"/>
      <c r="F5237" s="2"/>
      <c r="G5237" s="2"/>
      <c r="H5237" s="2"/>
    </row>
    <row r="5238" spans="2:8">
      <c r="B5238" s="2" t="s">
        <v>5686</v>
      </c>
      <c r="C5238" s="2">
        <v>28</v>
      </c>
      <c r="D5238" s="2" t="s">
        <v>466</v>
      </c>
      <c r="E5238" s="2"/>
      <c r="F5238" s="2"/>
      <c r="G5238" s="2"/>
      <c r="H5238" s="2"/>
    </row>
    <row r="5239" spans="2:8">
      <c r="B5239" s="2" t="s">
        <v>5687</v>
      </c>
      <c r="C5239" s="2">
        <v>28</v>
      </c>
      <c r="D5239" s="2" t="s">
        <v>466</v>
      </c>
      <c r="E5239" s="2"/>
      <c r="F5239" s="2"/>
      <c r="G5239" s="2"/>
      <c r="H5239" s="2"/>
    </row>
    <row r="5240" spans="2:8">
      <c r="B5240" s="2" t="s">
        <v>5688</v>
      </c>
      <c r="C5240" s="2">
        <v>28</v>
      </c>
      <c r="D5240" s="2" t="s">
        <v>466</v>
      </c>
      <c r="E5240" s="2"/>
      <c r="F5240" s="2"/>
      <c r="G5240" s="2"/>
      <c r="H5240" s="2"/>
    </row>
    <row r="5241" spans="2:8">
      <c r="B5241" s="2" t="s">
        <v>5689</v>
      </c>
      <c r="C5241" s="2">
        <v>25</v>
      </c>
      <c r="D5241" s="2" t="s">
        <v>466</v>
      </c>
      <c r="E5241" s="2"/>
      <c r="F5241" s="2"/>
      <c r="G5241" s="2"/>
      <c r="H5241" s="2"/>
    </row>
    <row r="5242" spans="2:8">
      <c r="B5242" s="2" t="s">
        <v>5690</v>
      </c>
      <c r="C5242" s="2">
        <v>35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35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35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34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29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34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38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36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34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35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34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29</v>
      </c>
      <c r="D5253" s="2" t="s">
        <v>466</v>
      </c>
      <c r="E5253" s="2"/>
      <c r="F5253" s="2"/>
      <c r="G5253" s="2"/>
      <c r="H5253" s="2"/>
    </row>
    <row r="5254" spans="2:8">
      <c r="B5254" s="2" t="s">
        <v>5702</v>
      </c>
      <c r="C5254" s="2">
        <v>30</v>
      </c>
      <c r="D5254" s="2" t="s">
        <v>466</v>
      </c>
      <c r="E5254" s="2"/>
      <c r="F5254" s="2"/>
      <c r="G5254" s="2"/>
      <c r="H5254" s="2"/>
    </row>
    <row r="5255" spans="2:8">
      <c r="B5255" s="2" t="s">
        <v>5703</v>
      </c>
      <c r="C5255" s="2">
        <v>30</v>
      </c>
      <c r="D5255" s="2" t="s">
        <v>466</v>
      </c>
      <c r="E5255" s="2"/>
      <c r="F5255" s="2"/>
      <c r="G5255" s="2"/>
      <c r="H5255" s="2"/>
    </row>
    <row r="5256" spans="2:8">
      <c r="B5256" s="2" t="s">
        <v>5704</v>
      </c>
      <c r="C5256" s="2">
        <v>30</v>
      </c>
      <c r="D5256" s="2" t="s">
        <v>466</v>
      </c>
      <c r="E5256" s="2"/>
      <c r="F5256" s="2"/>
      <c r="G5256" s="2"/>
      <c r="H5256" s="2"/>
    </row>
    <row r="5257" spans="2:8">
      <c r="B5257" s="2" t="s">
        <v>5705</v>
      </c>
      <c r="C5257" s="2">
        <v>29</v>
      </c>
      <c r="D5257" s="2" t="s">
        <v>466</v>
      </c>
      <c r="E5257" s="2"/>
      <c r="F5257" s="2"/>
      <c r="G5257" s="2"/>
      <c r="H5257" s="2"/>
    </row>
    <row r="5258" spans="2:8">
      <c r="B5258" s="2" t="s">
        <v>5706</v>
      </c>
      <c r="C5258" s="2">
        <v>31</v>
      </c>
      <c r="D5258" s="2" t="s">
        <v>466</v>
      </c>
      <c r="E5258" s="2"/>
      <c r="F5258" s="2"/>
      <c r="G5258" s="2"/>
      <c r="H5258" s="2"/>
    </row>
    <row r="5259" spans="2:8">
      <c r="B5259" s="2" t="s">
        <v>5707</v>
      </c>
      <c r="C5259" s="2">
        <v>31</v>
      </c>
      <c r="D5259" s="2" t="s">
        <v>466</v>
      </c>
      <c r="E5259" s="2"/>
      <c r="F5259" s="2"/>
      <c r="G5259" s="2"/>
      <c r="H5259" s="2"/>
    </row>
    <row r="5260" spans="2:8">
      <c r="B5260" s="2" t="s">
        <v>5708</v>
      </c>
      <c r="C5260" s="2">
        <v>31</v>
      </c>
      <c r="D5260" s="2" t="s">
        <v>466</v>
      </c>
      <c r="E5260" s="2"/>
      <c r="F5260" s="2"/>
      <c r="G5260" s="2"/>
      <c r="H5260" s="2"/>
    </row>
    <row r="5261" spans="2:8">
      <c r="B5261" s="2" t="s">
        <v>5709</v>
      </c>
      <c r="C5261" s="2">
        <v>31</v>
      </c>
      <c r="D5261" s="2" t="s">
        <v>466</v>
      </c>
      <c r="E5261" s="2"/>
      <c r="F5261" s="2"/>
      <c r="G5261" s="2"/>
      <c r="H5261" s="2"/>
    </row>
    <row r="5262" spans="2:8">
      <c r="B5262" s="2" t="s">
        <v>5710</v>
      </c>
      <c r="C5262" s="2">
        <v>31</v>
      </c>
      <c r="D5262" s="2" t="s">
        <v>466</v>
      </c>
      <c r="E5262" s="2"/>
      <c r="F5262" s="2"/>
      <c r="G5262" s="2"/>
      <c r="H5262" s="2"/>
    </row>
    <row r="5263" spans="2:8">
      <c r="B5263" s="2" t="s">
        <v>5711</v>
      </c>
      <c r="C5263" s="2">
        <v>32</v>
      </c>
      <c r="D5263" s="2" t="s">
        <v>466</v>
      </c>
      <c r="E5263" s="2"/>
      <c r="F5263" s="2"/>
      <c r="G5263" s="2"/>
      <c r="H5263" s="2"/>
    </row>
    <row r="5264" spans="2:8">
      <c r="B5264" s="2" t="s">
        <v>5712</v>
      </c>
      <c r="C5264" s="2">
        <v>32</v>
      </c>
      <c r="D5264" s="2" t="s">
        <v>466</v>
      </c>
      <c r="E5264" s="2"/>
      <c r="F5264" s="2"/>
      <c r="G5264" s="2"/>
      <c r="H5264" s="2"/>
    </row>
    <row r="5265" spans="2:8">
      <c r="B5265" s="2" t="s">
        <v>5713</v>
      </c>
      <c r="C5265" s="2">
        <v>31</v>
      </c>
      <c r="D5265" s="2" t="s">
        <v>466</v>
      </c>
      <c r="E5265" s="2"/>
      <c r="F5265" s="2"/>
      <c r="G5265" s="2"/>
      <c r="H5265" s="2"/>
    </row>
    <row r="5266" spans="2:8">
      <c r="B5266" s="2" t="s">
        <v>5714</v>
      </c>
      <c r="C5266" s="2">
        <v>28</v>
      </c>
      <c r="D5266" s="2" t="s">
        <v>466</v>
      </c>
      <c r="E5266" s="2"/>
      <c r="F5266" s="2"/>
      <c r="G5266" s="2"/>
      <c r="H5266" s="2"/>
    </row>
    <row r="5267" spans="2:8">
      <c r="B5267" s="2" t="s">
        <v>5715</v>
      </c>
      <c r="C5267" s="2">
        <v>31</v>
      </c>
      <c r="D5267" s="2" t="s">
        <v>466</v>
      </c>
      <c r="E5267" s="2"/>
      <c r="F5267" s="2"/>
      <c r="G5267" s="2"/>
      <c r="H5267" s="2"/>
    </row>
    <row r="5268" spans="2:8">
      <c r="B5268" s="2" t="s">
        <v>5716</v>
      </c>
      <c r="C5268" s="2">
        <v>29</v>
      </c>
      <c r="D5268" s="2" t="s">
        <v>466</v>
      </c>
      <c r="E5268" s="2"/>
      <c r="F5268" s="2"/>
      <c r="G5268" s="2"/>
      <c r="H5268" s="2"/>
    </row>
    <row r="5269" spans="2:8">
      <c r="B5269" s="2" t="s">
        <v>5717</v>
      </c>
      <c r="C5269" s="2">
        <v>26</v>
      </c>
      <c r="D5269" s="2" t="s">
        <v>466</v>
      </c>
      <c r="E5269" s="2"/>
      <c r="F5269" s="2"/>
      <c r="G5269" s="2"/>
      <c r="H5269" s="2"/>
    </row>
    <row r="5270" spans="2:8">
      <c r="B5270" s="2" t="s">
        <v>5718</v>
      </c>
      <c r="C5270" s="2">
        <v>24</v>
      </c>
      <c r="D5270" s="2" t="s">
        <v>466</v>
      </c>
      <c r="E5270" s="2"/>
      <c r="F5270" s="2"/>
      <c r="G5270" s="2"/>
      <c r="H5270" s="2"/>
    </row>
    <row r="5271" spans="2:8">
      <c r="B5271" s="2" t="s">
        <v>5719</v>
      </c>
      <c r="C5271" s="2">
        <v>27</v>
      </c>
      <c r="D5271" s="2" t="s">
        <v>466</v>
      </c>
      <c r="E5271" s="2"/>
      <c r="F5271" s="2"/>
      <c r="G5271" s="2"/>
      <c r="H5271" s="2"/>
    </row>
    <row r="5272" spans="2:8">
      <c r="B5272" s="2" t="s">
        <v>5720</v>
      </c>
      <c r="C5272" s="2">
        <v>19</v>
      </c>
      <c r="D5272" s="2" t="s">
        <v>466</v>
      </c>
      <c r="E5272" s="2"/>
      <c r="F5272" s="2"/>
      <c r="G5272" s="2"/>
      <c r="H5272" s="2"/>
    </row>
    <row r="5273" spans="2:8">
      <c r="B5273" s="2" t="s">
        <v>5721</v>
      </c>
      <c r="C5273" s="2">
        <v>18</v>
      </c>
      <c r="D5273" s="2" t="s">
        <v>466</v>
      </c>
      <c r="E5273" s="2"/>
      <c r="F5273" s="2"/>
      <c r="G5273" s="2"/>
      <c r="H5273" s="2"/>
    </row>
    <row r="5274" spans="2:8">
      <c r="B5274" s="2" t="s">
        <v>5722</v>
      </c>
      <c r="C5274" s="2">
        <v>18</v>
      </c>
      <c r="D5274" s="2" t="s">
        <v>466</v>
      </c>
      <c r="E5274" s="2"/>
      <c r="F5274" s="2"/>
      <c r="G5274" s="2"/>
      <c r="H5274" s="2"/>
    </row>
    <row r="5275" spans="2:8">
      <c r="B5275" s="2" t="s">
        <v>5723</v>
      </c>
      <c r="C5275" s="2">
        <v>19</v>
      </c>
      <c r="D5275" s="2" t="s">
        <v>466</v>
      </c>
      <c r="E5275" s="2"/>
      <c r="F5275" s="2"/>
      <c r="G5275" s="2"/>
      <c r="H5275" s="2"/>
    </row>
    <row r="5276" spans="2:8">
      <c r="B5276" s="2" t="s">
        <v>5724</v>
      </c>
      <c r="C5276" s="2">
        <v>23</v>
      </c>
      <c r="D5276" s="2" t="s">
        <v>466</v>
      </c>
      <c r="E5276" s="2"/>
      <c r="F5276" s="2"/>
      <c r="G5276" s="2"/>
      <c r="H5276" s="2"/>
    </row>
    <row r="5277" spans="2:8">
      <c r="B5277" s="2" t="s">
        <v>5725</v>
      </c>
      <c r="C5277" s="2">
        <v>26</v>
      </c>
      <c r="D5277" s="2" t="s">
        <v>466</v>
      </c>
      <c r="E5277" s="2"/>
      <c r="F5277" s="2"/>
      <c r="G5277" s="2"/>
      <c r="H5277" s="2"/>
    </row>
    <row r="5278" spans="2:8">
      <c r="B5278" s="2" t="s">
        <v>5726</v>
      </c>
      <c r="C5278" s="2">
        <v>28</v>
      </c>
      <c r="D5278" s="2" t="s">
        <v>466</v>
      </c>
      <c r="E5278" s="2"/>
      <c r="F5278" s="2"/>
      <c r="G5278" s="2"/>
      <c r="H5278" s="2"/>
    </row>
    <row r="5279" spans="2:8">
      <c r="B5279" s="2" t="s">
        <v>5727</v>
      </c>
      <c r="C5279" s="2">
        <v>29</v>
      </c>
      <c r="D5279" s="2" t="s">
        <v>466</v>
      </c>
      <c r="E5279" s="2"/>
      <c r="F5279" s="2"/>
      <c r="G5279" s="2"/>
      <c r="H5279" s="2"/>
    </row>
    <row r="5280" spans="2:8">
      <c r="B5280" s="2" t="s">
        <v>5728</v>
      </c>
      <c r="C5280" s="2">
        <v>29</v>
      </c>
      <c r="D5280" s="2" t="s">
        <v>466</v>
      </c>
      <c r="E5280" s="2"/>
      <c r="F5280" s="2"/>
      <c r="G5280" s="2"/>
      <c r="H5280" s="2"/>
    </row>
    <row r="5281" spans="2:8">
      <c r="B5281" s="2" t="s">
        <v>5729</v>
      </c>
      <c r="C5281" s="2">
        <v>27</v>
      </c>
      <c r="D5281" s="2" t="s">
        <v>466</v>
      </c>
      <c r="E5281" s="2"/>
      <c r="F5281" s="2"/>
      <c r="G5281" s="2"/>
      <c r="H5281" s="2"/>
    </row>
    <row r="5282" spans="2:8">
      <c r="B5282" s="2" t="s">
        <v>5730</v>
      </c>
      <c r="C5282" s="2">
        <v>27</v>
      </c>
      <c r="D5282" s="2" t="s">
        <v>466</v>
      </c>
      <c r="E5282" s="2"/>
      <c r="F5282" s="2"/>
      <c r="G5282" s="2"/>
      <c r="H5282" s="2"/>
    </row>
    <row r="5283" spans="2:8">
      <c r="B5283" s="2" t="s">
        <v>5731</v>
      </c>
      <c r="C5283" s="2">
        <v>38</v>
      </c>
      <c r="D5283" s="2" t="s">
        <v>466</v>
      </c>
      <c r="E5283" s="2"/>
      <c r="F5283" s="2"/>
      <c r="G5283" s="2"/>
      <c r="H5283" s="2"/>
    </row>
    <row r="5284" spans="2:8">
      <c r="B5284" s="2" t="s">
        <v>5732</v>
      </c>
      <c r="C5284" s="2">
        <v>36</v>
      </c>
      <c r="D5284" s="2" t="s">
        <v>466</v>
      </c>
      <c r="E5284" s="2"/>
      <c r="F5284" s="2"/>
      <c r="G5284" s="2"/>
      <c r="H5284" s="2"/>
    </row>
    <row r="5285" spans="2:8">
      <c r="B5285" s="2" t="s">
        <v>5733</v>
      </c>
      <c r="C5285" s="2">
        <v>31</v>
      </c>
      <c r="D5285" s="2" t="s">
        <v>466</v>
      </c>
      <c r="E5285" s="2"/>
      <c r="F5285" s="2"/>
      <c r="G5285" s="2"/>
      <c r="H5285" s="2"/>
    </row>
    <row r="5286" spans="2:8">
      <c r="B5286" s="2" t="s">
        <v>5734</v>
      </c>
      <c r="C5286" s="2">
        <v>29</v>
      </c>
      <c r="D5286" s="2" t="s">
        <v>466</v>
      </c>
      <c r="E5286" s="2"/>
      <c r="F5286" s="2"/>
      <c r="G5286" s="2"/>
      <c r="H5286" s="2"/>
    </row>
    <row r="5287" spans="2:8">
      <c r="B5287" s="2" t="s">
        <v>5735</v>
      </c>
      <c r="C5287" s="2">
        <v>26</v>
      </c>
      <c r="D5287" s="2" t="s">
        <v>466</v>
      </c>
      <c r="E5287" s="2"/>
      <c r="F5287" s="2"/>
      <c r="G5287" s="2"/>
      <c r="H5287" s="2"/>
    </row>
    <row r="5288" spans="2:8">
      <c r="B5288" s="2" t="s">
        <v>5736</v>
      </c>
      <c r="C5288" s="2">
        <v>32</v>
      </c>
      <c r="D5288" s="2" t="s">
        <v>466</v>
      </c>
      <c r="E5288" s="2"/>
      <c r="F5288" s="2"/>
      <c r="G5288" s="2"/>
      <c r="H5288" s="2"/>
    </row>
    <row r="5289" spans="2:8">
      <c r="B5289" s="2" t="s">
        <v>5737</v>
      </c>
      <c r="C5289" s="2">
        <v>31</v>
      </c>
      <c r="D5289" s="2" t="s">
        <v>466</v>
      </c>
      <c r="E5289" s="2"/>
      <c r="F5289" s="2"/>
      <c r="G5289" s="2"/>
      <c r="H5289" s="2"/>
    </row>
    <row r="5290" spans="2:8">
      <c r="B5290" s="2" t="s">
        <v>5738</v>
      </c>
      <c r="C5290" s="2">
        <v>29</v>
      </c>
      <c r="D5290" s="2" t="s">
        <v>466</v>
      </c>
      <c r="E5290" s="2"/>
      <c r="F5290" s="2"/>
      <c r="G5290" s="2"/>
      <c r="H5290" s="2"/>
    </row>
    <row r="5291" spans="2:8">
      <c r="B5291" s="2" t="s">
        <v>5739</v>
      </c>
      <c r="C5291" s="2">
        <v>31</v>
      </c>
      <c r="D5291" s="2" t="s">
        <v>466</v>
      </c>
      <c r="E5291" s="2"/>
      <c r="F5291" s="2"/>
      <c r="G5291" s="2"/>
      <c r="H5291" s="2"/>
    </row>
    <row r="5292" spans="2:8">
      <c r="B5292" s="2" t="s">
        <v>5740</v>
      </c>
      <c r="C5292" s="2">
        <v>30</v>
      </c>
      <c r="D5292" s="2" t="s">
        <v>466</v>
      </c>
      <c r="E5292" s="2"/>
      <c r="F5292" s="2"/>
      <c r="G5292" s="2"/>
      <c r="H5292" s="2"/>
    </row>
    <row r="5293" spans="2:8">
      <c r="B5293" s="2" t="s">
        <v>5741</v>
      </c>
      <c r="C5293" s="2">
        <v>18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9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8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17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21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27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27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18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29</v>
      </c>
      <c r="D5301" s="2" t="s">
        <v>466</v>
      </c>
      <c r="E5301" s="2"/>
      <c r="F5301" s="2"/>
      <c r="G5301" s="2"/>
      <c r="H5301" s="2"/>
    </row>
    <row r="5302" spans="2:8">
      <c r="B5302" s="2" t="s">
        <v>5750</v>
      </c>
      <c r="C5302" s="2">
        <v>33</v>
      </c>
      <c r="D5302" s="2" t="s">
        <v>466</v>
      </c>
      <c r="E5302" s="2"/>
      <c r="F5302" s="2"/>
      <c r="G5302" s="2"/>
      <c r="H5302" s="2"/>
    </row>
    <row r="5303" spans="2:8">
      <c r="B5303" s="2" t="s">
        <v>5751</v>
      </c>
      <c r="C5303" s="2">
        <v>31</v>
      </c>
      <c r="D5303" s="2" t="s">
        <v>466</v>
      </c>
      <c r="E5303" s="2"/>
      <c r="F5303" s="2"/>
      <c r="G5303" s="2"/>
      <c r="H5303" s="2"/>
    </row>
    <row r="5304" spans="2:8">
      <c r="B5304" s="2" t="s">
        <v>5752</v>
      </c>
      <c r="C5304" s="2">
        <v>21</v>
      </c>
      <c r="D5304" s="2" t="s">
        <v>466</v>
      </c>
      <c r="E5304" s="2"/>
      <c r="F5304" s="2"/>
      <c r="G5304" s="2"/>
      <c r="H5304" s="2"/>
    </row>
    <row r="5305" spans="2:8">
      <c r="B5305" s="2" t="s">
        <v>5753</v>
      </c>
      <c r="C5305" s="2">
        <v>17</v>
      </c>
      <c r="D5305" s="2" t="s">
        <v>466</v>
      </c>
      <c r="E5305" s="2"/>
      <c r="F5305" s="2"/>
      <c r="G5305" s="2"/>
      <c r="H5305" s="2"/>
    </row>
    <row r="5306" spans="2:8">
      <c r="B5306" s="2" t="s">
        <v>5754</v>
      </c>
      <c r="C5306" s="2">
        <v>16</v>
      </c>
      <c r="D5306" s="2" t="s">
        <v>466</v>
      </c>
      <c r="E5306" s="2"/>
      <c r="F5306" s="2"/>
      <c r="G5306" s="2"/>
      <c r="H5306" s="2"/>
    </row>
    <row r="5307" spans="2:8">
      <c r="B5307" s="2" t="s">
        <v>5755</v>
      </c>
      <c r="C5307" s="2">
        <v>9</v>
      </c>
      <c r="D5307" s="2" t="s">
        <v>466</v>
      </c>
      <c r="E5307" s="2"/>
      <c r="F5307" s="2"/>
      <c r="G5307" s="2"/>
      <c r="H5307" s="2"/>
    </row>
    <row r="5308" spans="2:8">
      <c r="B5308" s="2" t="s">
        <v>5756</v>
      </c>
      <c r="C5308" s="2">
        <v>23</v>
      </c>
      <c r="D5308" s="2" t="s">
        <v>466</v>
      </c>
      <c r="E5308" s="2"/>
      <c r="F5308" s="2"/>
      <c r="G5308" s="2"/>
      <c r="H5308" s="2"/>
    </row>
    <row r="5309" spans="2:8">
      <c r="B5309" s="2" t="s">
        <v>5757</v>
      </c>
      <c r="C5309" s="2">
        <v>14</v>
      </c>
      <c r="D5309" s="2" t="s">
        <v>466</v>
      </c>
      <c r="E5309" s="2"/>
      <c r="F5309" s="2"/>
      <c r="G5309" s="2"/>
      <c r="H5309" s="2"/>
    </row>
    <row r="5310" spans="2:8">
      <c r="B5310" s="2" t="s">
        <v>5758</v>
      </c>
      <c r="C5310" s="2">
        <v>23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24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24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22</v>
      </c>
      <c r="D5313" s="2" t="s">
        <v>466</v>
      </c>
      <c r="E5313" s="2"/>
      <c r="F5313" s="2"/>
      <c r="G5313" s="2"/>
      <c r="H5313" s="2"/>
    </row>
    <row r="5314" spans="2:8">
      <c r="B5314" s="2" t="s">
        <v>5762</v>
      </c>
      <c r="C5314" s="2">
        <v>20</v>
      </c>
      <c r="D5314" s="2" t="s">
        <v>466</v>
      </c>
      <c r="E5314" s="2"/>
      <c r="F5314" s="2"/>
      <c r="G5314" s="2"/>
      <c r="H5314" s="2"/>
    </row>
    <row r="5315" spans="2:8">
      <c r="B5315" s="2" t="s">
        <v>5763</v>
      </c>
      <c r="C5315" s="2">
        <v>19</v>
      </c>
      <c r="D5315" s="2" t="s">
        <v>466</v>
      </c>
      <c r="E5315" s="2"/>
      <c r="F5315" s="2"/>
      <c r="G5315" s="2"/>
      <c r="H5315" s="2"/>
    </row>
    <row r="5316" spans="2:8">
      <c r="B5316" s="2" t="s">
        <v>5764</v>
      </c>
      <c r="C5316" s="2">
        <v>18</v>
      </c>
      <c r="D5316" s="2" t="s">
        <v>466</v>
      </c>
      <c r="E5316" s="2"/>
      <c r="F5316" s="2"/>
      <c r="G5316" s="2"/>
      <c r="H5316" s="2"/>
    </row>
    <row r="5317" spans="2:8">
      <c r="B5317" s="2" t="s">
        <v>5765</v>
      </c>
      <c r="C5317" s="2">
        <v>18</v>
      </c>
      <c r="D5317" s="2" t="s">
        <v>466</v>
      </c>
      <c r="E5317" s="2"/>
      <c r="F5317" s="2"/>
      <c r="G5317" s="2"/>
      <c r="H5317" s="2"/>
    </row>
    <row r="5318" spans="2:8">
      <c r="B5318" s="2" t="s">
        <v>5766</v>
      </c>
      <c r="C5318" s="2">
        <v>27</v>
      </c>
      <c r="D5318" s="2" t="s">
        <v>466</v>
      </c>
      <c r="E5318" s="2"/>
      <c r="F5318" s="2"/>
      <c r="G5318" s="2"/>
      <c r="H5318" s="2"/>
    </row>
    <row r="5319" spans="2:8">
      <c r="B5319" s="2" t="s">
        <v>5767</v>
      </c>
      <c r="C5319" s="2">
        <v>29</v>
      </c>
      <c r="D5319" s="2" t="s">
        <v>466</v>
      </c>
      <c r="E5319" s="2"/>
      <c r="F5319" s="2"/>
      <c r="G5319" s="2"/>
      <c r="H5319" s="2"/>
    </row>
    <row r="5320" spans="2:8">
      <c r="B5320" s="2" t="s">
        <v>5768</v>
      </c>
      <c r="C5320" s="2">
        <v>30</v>
      </c>
      <c r="D5320" s="2" t="s">
        <v>466</v>
      </c>
      <c r="E5320" s="2"/>
      <c r="F5320" s="2"/>
      <c r="G5320" s="2"/>
      <c r="H5320" s="2"/>
    </row>
    <row r="5321" spans="2:8">
      <c r="B5321" s="2" t="s">
        <v>5769</v>
      </c>
      <c r="C5321" s="2">
        <v>19</v>
      </c>
      <c r="D5321" s="2" t="s">
        <v>466</v>
      </c>
      <c r="E5321" s="2"/>
      <c r="F5321" s="2"/>
      <c r="G5321" s="2"/>
      <c r="H5321" s="2"/>
    </row>
    <row r="5322" spans="2:8">
      <c r="B5322" s="2" t="s">
        <v>5770</v>
      </c>
      <c r="C5322" s="2">
        <v>9</v>
      </c>
      <c r="D5322" s="2" t="s">
        <v>466</v>
      </c>
      <c r="E5322" s="2"/>
      <c r="F5322" s="2"/>
      <c r="G5322" s="2"/>
      <c r="H5322" s="2"/>
    </row>
    <row r="5323" spans="2:8">
      <c r="B5323" s="2" t="s">
        <v>5771</v>
      </c>
      <c r="C5323" s="2">
        <v>21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11</v>
      </c>
      <c r="D5324" s="2" t="s">
        <v>466</v>
      </c>
      <c r="E5324" s="2"/>
      <c r="F5324" s="2"/>
      <c r="G5324" s="2"/>
      <c r="H5324" s="2"/>
    </row>
    <row r="5325" spans="2:8">
      <c r="B5325" s="2" t="s">
        <v>5773</v>
      </c>
      <c r="C5325" s="2">
        <v>22</v>
      </c>
      <c r="D5325" s="2" t="s">
        <v>466</v>
      </c>
      <c r="E5325" s="2"/>
      <c r="F5325" s="2"/>
      <c r="G5325" s="2"/>
      <c r="H5325" s="2"/>
    </row>
    <row r="5326" spans="2:8">
      <c r="B5326" s="2" t="s">
        <v>5774</v>
      </c>
      <c r="C5326" s="2">
        <v>24</v>
      </c>
      <c r="D5326" s="2" t="s">
        <v>466</v>
      </c>
      <c r="E5326" s="2"/>
      <c r="F5326" s="2"/>
      <c r="G5326" s="2"/>
      <c r="H5326" s="2"/>
    </row>
    <row r="5327" spans="2:8">
      <c r="B5327" s="2" t="s">
        <v>5775</v>
      </c>
      <c r="C5327" s="2">
        <v>25</v>
      </c>
      <c r="D5327" s="2" t="s">
        <v>466</v>
      </c>
      <c r="E5327" s="2"/>
      <c r="F5327" s="2"/>
      <c r="G5327" s="2"/>
      <c r="H5327" s="2"/>
    </row>
    <row r="5328" spans="2:8">
      <c r="B5328" s="2" t="s">
        <v>5776</v>
      </c>
      <c r="C5328" s="2">
        <v>27</v>
      </c>
      <c r="D5328" s="2" t="s">
        <v>466</v>
      </c>
      <c r="E5328" s="2"/>
      <c r="F5328" s="2"/>
      <c r="G5328" s="2"/>
      <c r="H5328" s="2"/>
    </row>
    <row r="5329" spans="2:8">
      <c r="B5329" s="2" t="s">
        <v>5777</v>
      </c>
      <c r="C5329" s="2">
        <v>23</v>
      </c>
      <c r="D5329" s="2" t="s">
        <v>466</v>
      </c>
      <c r="E5329" s="2"/>
      <c r="F5329" s="2"/>
      <c r="G5329" s="2"/>
      <c r="H5329" s="2"/>
    </row>
    <row r="5330" spans="2:8">
      <c r="B5330" s="2" t="s">
        <v>5778</v>
      </c>
      <c r="C5330" s="2">
        <v>27</v>
      </c>
      <c r="D5330" s="2" t="s">
        <v>466</v>
      </c>
      <c r="E5330" s="2"/>
      <c r="F5330" s="2"/>
      <c r="G5330" s="2"/>
      <c r="H5330" s="2"/>
    </row>
    <row r="5331" spans="2:8">
      <c r="B5331" s="2" t="s">
        <v>5779</v>
      </c>
      <c r="C5331" s="2">
        <v>28</v>
      </c>
      <c r="D5331" s="2" t="s">
        <v>466</v>
      </c>
      <c r="E5331" s="2"/>
      <c r="F5331" s="2"/>
      <c r="G5331" s="2"/>
      <c r="H5331" s="2"/>
    </row>
    <row r="5332" spans="2:8">
      <c r="B5332" s="2" t="s">
        <v>5780</v>
      </c>
      <c r="C5332" s="2">
        <v>28</v>
      </c>
      <c r="D5332" s="2" t="s">
        <v>466</v>
      </c>
      <c r="E5332" s="2"/>
      <c r="F5332" s="2"/>
      <c r="G5332" s="2"/>
      <c r="H5332" s="2"/>
    </row>
    <row r="5333" spans="2:8">
      <c r="B5333" s="2" t="s">
        <v>5781</v>
      </c>
      <c r="C5333" s="2">
        <v>30</v>
      </c>
      <c r="D5333" s="2" t="s">
        <v>466</v>
      </c>
      <c r="E5333" s="2"/>
      <c r="F5333" s="2"/>
      <c r="G5333" s="2"/>
      <c r="H5333" s="2"/>
    </row>
    <row r="5334" spans="2:8">
      <c r="B5334" s="2" t="s">
        <v>5782</v>
      </c>
      <c r="C5334" s="2">
        <v>29</v>
      </c>
      <c r="D5334" s="2" t="s">
        <v>466</v>
      </c>
      <c r="E5334" s="2"/>
      <c r="F5334" s="2"/>
      <c r="G5334" s="2"/>
      <c r="H5334" s="2"/>
    </row>
    <row r="5335" spans="2:8">
      <c r="B5335" s="2" t="s">
        <v>5783</v>
      </c>
      <c r="C5335" s="2">
        <v>27</v>
      </c>
      <c r="D5335" s="2" t="s">
        <v>466</v>
      </c>
      <c r="E5335" s="2"/>
      <c r="F5335" s="2"/>
      <c r="G5335" s="2"/>
      <c r="H5335" s="2"/>
    </row>
    <row r="5336" spans="2:8">
      <c r="B5336" s="2" t="s">
        <v>5784</v>
      </c>
      <c r="C5336" s="2">
        <v>27</v>
      </c>
      <c r="D5336" s="2" t="s">
        <v>466</v>
      </c>
      <c r="E5336" s="2"/>
      <c r="F5336" s="2"/>
      <c r="G5336" s="2"/>
      <c r="H5336" s="2"/>
    </row>
    <row r="5337" spans="2:8">
      <c r="B5337" s="2" t="s">
        <v>5785</v>
      </c>
      <c r="C5337" s="2">
        <v>28</v>
      </c>
      <c r="D5337" s="2" t="s">
        <v>466</v>
      </c>
      <c r="E5337" s="2"/>
      <c r="F5337" s="2"/>
      <c r="G5337" s="2"/>
      <c r="H5337" s="2"/>
    </row>
    <row r="5338" spans="2:8">
      <c r="B5338" s="2" t="s">
        <v>5786</v>
      </c>
      <c r="C5338" s="2">
        <v>30</v>
      </c>
      <c r="D5338" s="2" t="s">
        <v>466</v>
      </c>
      <c r="E5338" s="2"/>
      <c r="F5338" s="2"/>
      <c r="G5338" s="2"/>
      <c r="H5338" s="2"/>
    </row>
    <row r="5339" spans="2:8">
      <c r="B5339" s="2" t="s">
        <v>5787</v>
      </c>
      <c r="C5339" s="2">
        <v>30</v>
      </c>
      <c r="D5339" s="2" t="s">
        <v>466</v>
      </c>
      <c r="E5339" s="2"/>
      <c r="F5339" s="2"/>
      <c r="G5339" s="2"/>
      <c r="H5339" s="2"/>
    </row>
    <row r="5340" spans="2:8">
      <c r="B5340" s="2" t="s">
        <v>5788</v>
      </c>
      <c r="C5340" s="2">
        <v>31</v>
      </c>
      <c r="D5340" s="2" t="s">
        <v>466</v>
      </c>
      <c r="E5340" s="2"/>
      <c r="F5340" s="2"/>
      <c r="G5340" s="2"/>
      <c r="H5340" s="2"/>
    </row>
    <row r="5341" spans="2:8">
      <c r="B5341" s="2" t="s">
        <v>5789</v>
      </c>
      <c r="C5341" s="2">
        <v>29</v>
      </c>
      <c r="D5341" s="2" t="s">
        <v>466</v>
      </c>
      <c r="E5341" s="2"/>
      <c r="F5341" s="2"/>
      <c r="G5341" s="2"/>
      <c r="H5341" s="2"/>
    </row>
    <row r="5342" spans="2:8">
      <c r="B5342" s="2" t="s">
        <v>5790</v>
      </c>
      <c r="C5342" s="2">
        <v>32</v>
      </c>
      <c r="D5342" s="2" t="s">
        <v>466</v>
      </c>
      <c r="E5342" s="2"/>
      <c r="F5342" s="2"/>
      <c r="G5342" s="2"/>
      <c r="H5342" s="2"/>
    </row>
    <row r="5343" spans="2:8">
      <c r="B5343" s="2" t="s">
        <v>5791</v>
      </c>
      <c r="C5343" s="2">
        <v>34</v>
      </c>
      <c r="D5343" s="2" t="s">
        <v>466</v>
      </c>
      <c r="E5343" s="2"/>
      <c r="F5343" s="2"/>
      <c r="G5343" s="2"/>
      <c r="H5343" s="2"/>
    </row>
    <row r="5344" spans="2:8">
      <c r="B5344" s="2" t="s">
        <v>5792</v>
      </c>
      <c r="C5344" s="2">
        <v>35</v>
      </c>
      <c r="D5344" s="2" t="s">
        <v>466</v>
      </c>
      <c r="E5344" s="2"/>
      <c r="F5344" s="2"/>
      <c r="G5344" s="2"/>
      <c r="H5344" s="2"/>
    </row>
    <row r="5345" spans="2:8">
      <c r="B5345" s="2" t="s">
        <v>5793</v>
      </c>
      <c r="C5345" s="2">
        <v>35</v>
      </c>
      <c r="D5345" s="2" t="s">
        <v>466</v>
      </c>
      <c r="E5345" s="2"/>
      <c r="F5345" s="2"/>
      <c r="G5345" s="2"/>
      <c r="H5345" s="2"/>
    </row>
    <row r="5346" spans="2:8">
      <c r="B5346" s="2" t="s">
        <v>5794</v>
      </c>
      <c r="C5346" s="2">
        <v>33</v>
      </c>
      <c r="D5346" s="2" t="s">
        <v>466</v>
      </c>
      <c r="E5346" s="2"/>
      <c r="F5346" s="2"/>
      <c r="G5346" s="2"/>
      <c r="H5346" s="2"/>
    </row>
    <row r="5347" spans="2:8">
      <c r="B5347" s="2" t="s">
        <v>5795</v>
      </c>
      <c r="C5347" s="2">
        <v>28</v>
      </c>
      <c r="D5347" s="2" t="s">
        <v>466</v>
      </c>
      <c r="E5347" s="2"/>
      <c r="F5347" s="2"/>
      <c r="G5347" s="2"/>
      <c r="H5347" s="2"/>
    </row>
    <row r="5348" spans="2:8">
      <c r="B5348" s="2" t="s">
        <v>5796</v>
      </c>
      <c r="C5348" s="2">
        <v>28</v>
      </c>
      <c r="D5348" s="2" t="s">
        <v>466</v>
      </c>
      <c r="E5348" s="2"/>
      <c r="F5348" s="2"/>
      <c r="G5348" s="2"/>
      <c r="H5348" s="2"/>
    </row>
    <row r="5349" spans="2:8">
      <c r="B5349" s="2" t="s">
        <v>5797</v>
      </c>
      <c r="C5349" s="2">
        <v>28</v>
      </c>
      <c r="D5349" s="2" t="s">
        <v>466</v>
      </c>
      <c r="E5349" s="2"/>
      <c r="F5349" s="2"/>
      <c r="G5349" s="2"/>
      <c r="H5349" s="2"/>
    </row>
    <row r="5350" spans="2:8">
      <c r="B5350" s="2" t="s">
        <v>5798</v>
      </c>
      <c r="C5350" s="2">
        <v>25</v>
      </c>
      <c r="D5350" s="2" t="s">
        <v>466</v>
      </c>
      <c r="E5350" s="2"/>
      <c r="F5350" s="2"/>
      <c r="G5350" s="2"/>
      <c r="H5350" s="2"/>
    </row>
    <row r="5351" spans="2:8">
      <c r="B5351" s="2" t="s">
        <v>5799</v>
      </c>
      <c r="C5351" s="2">
        <v>13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22</v>
      </c>
      <c r="D5352" s="2" t="s">
        <v>466</v>
      </c>
      <c r="E5352" s="2"/>
      <c r="F5352" s="2"/>
      <c r="G5352" s="2"/>
      <c r="H5352" s="2"/>
    </row>
    <row r="5353" spans="2:8">
      <c r="B5353" s="2" t="s">
        <v>5801</v>
      </c>
      <c r="C5353" s="2">
        <v>24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27</v>
      </c>
      <c r="D5354" s="2" t="s">
        <v>466</v>
      </c>
      <c r="E5354" s="2"/>
      <c r="F5354" s="2"/>
      <c r="G5354" s="2"/>
      <c r="H5354" s="2"/>
    </row>
    <row r="5355" spans="2:8">
      <c r="B5355" s="2" t="s">
        <v>5803</v>
      </c>
      <c r="C5355" s="2">
        <v>30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29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25</v>
      </c>
      <c r="D5357" s="2" t="s">
        <v>466</v>
      </c>
      <c r="E5357" s="2"/>
      <c r="F5357" s="2"/>
      <c r="G5357" s="2"/>
      <c r="H5357" s="2"/>
    </row>
    <row r="5358" spans="2:8">
      <c r="B5358" s="2" t="s">
        <v>5806</v>
      </c>
      <c r="C5358" s="2">
        <v>25</v>
      </c>
      <c r="D5358" s="2" t="s">
        <v>466</v>
      </c>
      <c r="E5358" s="2"/>
      <c r="F5358" s="2"/>
      <c r="G5358" s="2"/>
      <c r="H5358" s="2"/>
    </row>
    <row r="5359" spans="2:8">
      <c r="B5359" s="2" t="s">
        <v>5807</v>
      </c>
      <c r="C5359" s="2">
        <v>25</v>
      </c>
      <c r="D5359" s="2" t="s">
        <v>466</v>
      </c>
      <c r="E5359" s="2"/>
      <c r="F5359" s="2"/>
      <c r="G5359" s="2"/>
      <c r="H5359" s="2"/>
    </row>
    <row r="5360" spans="2:8">
      <c r="B5360" s="2" t="s">
        <v>5808</v>
      </c>
      <c r="C5360" s="2">
        <v>25</v>
      </c>
      <c r="D5360" s="2" t="s">
        <v>466</v>
      </c>
      <c r="E5360" s="2"/>
      <c r="F5360" s="2"/>
      <c r="G5360" s="2"/>
      <c r="H5360" s="2"/>
    </row>
    <row r="5361" spans="2:8">
      <c r="B5361" s="2" t="s">
        <v>5809</v>
      </c>
      <c r="C5361" s="2">
        <v>25</v>
      </c>
      <c r="D5361" s="2" t="s">
        <v>466</v>
      </c>
      <c r="E5361" s="2"/>
      <c r="F5361" s="2"/>
      <c r="G5361" s="2"/>
      <c r="H5361" s="2"/>
    </row>
    <row r="5362" spans="2:8">
      <c r="B5362" s="2" t="s">
        <v>5810</v>
      </c>
      <c r="C5362" s="2">
        <v>24</v>
      </c>
      <c r="D5362" s="2" t="s">
        <v>466</v>
      </c>
      <c r="E5362" s="2"/>
      <c r="F5362" s="2"/>
      <c r="G5362" s="2"/>
      <c r="H5362" s="2"/>
    </row>
    <row r="5363" spans="2:8">
      <c r="B5363" s="2" t="s">
        <v>5811</v>
      </c>
      <c r="C5363" s="2">
        <v>26</v>
      </c>
      <c r="D5363" s="2" t="s">
        <v>466</v>
      </c>
      <c r="E5363" s="2"/>
      <c r="F5363" s="2"/>
      <c r="G5363" s="2"/>
      <c r="H5363" s="2"/>
    </row>
    <row r="5364" spans="2:8">
      <c r="B5364" s="2" t="s">
        <v>5812</v>
      </c>
      <c r="C5364" s="2">
        <v>25</v>
      </c>
      <c r="D5364" s="2" t="s">
        <v>466</v>
      </c>
      <c r="E5364" s="2"/>
      <c r="F5364" s="2"/>
      <c r="G5364" s="2"/>
      <c r="H5364" s="2"/>
    </row>
    <row r="5365" spans="2:8">
      <c r="B5365" s="2" t="s">
        <v>5813</v>
      </c>
      <c r="C5365" s="2">
        <v>24</v>
      </c>
      <c r="D5365" s="2" t="s">
        <v>466</v>
      </c>
      <c r="E5365" s="2"/>
      <c r="F5365" s="2"/>
      <c r="G5365" s="2"/>
      <c r="H5365" s="2"/>
    </row>
    <row r="5366" spans="2:8">
      <c r="B5366" s="2" t="s">
        <v>5814</v>
      </c>
      <c r="C5366" s="2">
        <v>24</v>
      </c>
      <c r="D5366" s="2" t="s">
        <v>466</v>
      </c>
      <c r="E5366" s="2"/>
      <c r="F5366" s="2"/>
      <c r="G5366" s="2"/>
      <c r="H5366" s="2"/>
    </row>
    <row r="5367" spans="2:8">
      <c r="B5367" s="2" t="s">
        <v>5815</v>
      </c>
      <c r="C5367" s="2">
        <v>24</v>
      </c>
      <c r="D5367" s="2" t="s">
        <v>466</v>
      </c>
      <c r="E5367" s="2"/>
      <c r="F5367" s="2"/>
      <c r="G5367" s="2"/>
      <c r="H5367" s="2"/>
    </row>
    <row r="5368" spans="2:8">
      <c r="B5368" s="2" t="s">
        <v>5816</v>
      </c>
      <c r="C5368" s="2">
        <v>24</v>
      </c>
      <c r="D5368" s="2" t="s">
        <v>466</v>
      </c>
      <c r="E5368" s="2"/>
      <c r="F5368" s="2"/>
      <c r="G5368" s="2"/>
      <c r="H5368" s="2"/>
    </row>
    <row r="5369" spans="2:8">
      <c r="B5369" s="2" t="s">
        <v>5817</v>
      </c>
      <c r="C5369" s="2">
        <v>25</v>
      </c>
      <c r="D5369" s="2" t="s">
        <v>466</v>
      </c>
      <c r="E5369" s="2"/>
      <c r="F5369" s="2"/>
      <c r="G5369" s="2"/>
      <c r="H5369" s="2"/>
    </row>
    <row r="5370" spans="2:8">
      <c r="B5370" s="2" t="s">
        <v>5818</v>
      </c>
      <c r="C5370" s="2">
        <v>29</v>
      </c>
      <c r="D5370" s="2" t="s">
        <v>466</v>
      </c>
      <c r="E5370" s="2"/>
      <c r="F5370" s="2"/>
      <c r="G5370" s="2"/>
      <c r="H5370" s="2"/>
    </row>
    <row r="5371" spans="2:8">
      <c r="B5371" s="2" t="s">
        <v>5819</v>
      </c>
      <c r="C5371" s="2">
        <v>31</v>
      </c>
      <c r="D5371" s="2" t="s">
        <v>466</v>
      </c>
      <c r="E5371" s="2"/>
      <c r="F5371" s="2"/>
      <c r="G5371" s="2"/>
      <c r="H5371" s="2"/>
    </row>
    <row r="5372" spans="2:8">
      <c r="B5372" s="2" t="s">
        <v>5820</v>
      </c>
      <c r="C5372" s="2">
        <v>32</v>
      </c>
      <c r="D5372" s="2" t="s">
        <v>466</v>
      </c>
      <c r="E5372" s="2"/>
      <c r="F5372" s="2"/>
      <c r="G5372" s="2"/>
      <c r="H5372" s="2"/>
    </row>
    <row r="5373" spans="2:8">
      <c r="B5373" s="2" t="s">
        <v>5821</v>
      </c>
      <c r="C5373" s="2">
        <v>32</v>
      </c>
      <c r="D5373" s="2" t="s">
        <v>466</v>
      </c>
      <c r="E5373" s="2"/>
      <c r="F5373" s="2"/>
      <c r="G5373" s="2"/>
      <c r="H5373" s="2"/>
    </row>
    <row r="5374" spans="2:8">
      <c r="B5374" s="2" t="s">
        <v>5822</v>
      </c>
      <c r="C5374" s="2">
        <v>37</v>
      </c>
      <c r="D5374" s="2" t="s">
        <v>466</v>
      </c>
      <c r="E5374" s="2"/>
      <c r="F5374" s="2"/>
      <c r="G5374" s="2"/>
      <c r="H5374" s="2"/>
    </row>
    <row r="5375" spans="2:8">
      <c r="B5375" s="2" t="s">
        <v>5823</v>
      </c>
      <c r="C5375" s="2">
        <v>38</v>
      </c>
      <c r="D5375" s="2" t="s">
        <v>466</v>
      </c>
      <c r="E5375" s="2"/>
      <c r="F5375" s="2"/>
      <c r="G5375" s="2"/>
      <c r="H5375" s="2"/>
    </row>
    <row r="5376" spans="2:8">
      <c r="B5376" s="2" t="s">
        <v>5824</v>
      </c>
      <c r="C5376" s="2">
        <v>33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34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34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32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35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39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39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32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28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24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27</v>
      </c>
      <c r="D5386" s="2" t="s">
        <v>466</v>
      </c>
      <c r="E5386" s="2"/>
      <c r="F5386" s="2"/>
      <c r="G5386" s="2"/>
      <c r="H5386" s="2"/>
    </row>
    <row r="5387" spans="2:8">
      <c r="B5387" s="2" t="s">
        <v>5835</v>
      </c>
      <c r="C5387" s="2">
        <v>30</v>
      </c>
      <c r="D5387" s="2" t="s">
        <v>466</v>
      </c>
      <c r="E5387" s="2"/>
      <c r="F5387" s="2"/>
      <c r="G5387" s="2"/>
      <c r="H5387" s="2"/>
    </row>
    <row r="5388" spans="2:8">
      <c r="B5388" s="2" t="s">
        <v>5836</v>
      </c>
      <c r="C5388" s="2">
        <v>29</v>
      </c>
      <c r="D5388" s="2" t="s">
        <v>466</v>
      </c>
      <c r="E5388" s="2"/>
      <c r="F5388" s="2"/>
      <c r="G5388" s="2"/>
      <c r="H5388" s="2"/>
    </row>
    <row r="5389" spans="2:8">
      <c r="B5389" s="2" t="s">
        <v>5837</v>
      </c>
      <c r="C5389" s="2">
        <v>29</v>
      </c>
      <c r="D5389" s="2" t="s">
        <v>466</v>
      </c>
      <c r="E5389" s="2"/>
      <c r="F5389" s="2"/>
      <c r="G5389" s="2"/>
      <c r="H5389" s="2"/>
    </row>
    <row r="5390" spans="2:8">
      <c r="B5390" s="2" t="s">
        <v>5838</v>
      </c>
      <c r="C5390" s="2">
        <v>27</v>
      </c>
      <c r="D5390" s="2" t="s">
        <v>466</v>
      </c>
      <c r="E5390" s="2"/>
      <c r="F5390" s="2"/>
      <c r="G5390" s="2"/>
      <c r="H5390" s="2"/>
    </row>
    <row r="5391" spans="2:8">
      <c r="B5391" s="2" t="s">
        <v>5839</v>
      </c>
      <c r="C5391" s="2">
        <v>27</v>
      </c>
      <c r="D5391" s="2" t="s">
        <v>466</v>
      </c>
      <c r="E5391" s="2"/>
      <c r="F5391" s="2"/>
      <c r="G5391" s="2"/>
      <c r="H5391" s="2"/>
    </row>
    <row r="5392" spans="2:8">
      <c r="B5392" s="2" t="s">
        <v>5840</v>
      </c>
      <c r="C5392" s="2">
        <v>29</v>
      </c>
      <c r="D5392" s="2" t="s">
        <v>466</v>
      </c>
      <c r="E5392" s="2"/>
      <c r="F5392" s="2"/>
      <c r="G5392" s="2"/>
      <c r="H5392" s="2"/>
    </row>
    <row r="5393" spans="2:8">
      <c r="B5393" s="2" t="s">
        <v>5841</v>
      </c>
      <c r="C5393" s="2">
        <v>29</v>
      </c>
      <c r="D5393" s="2" t="s">
        <v>466</v>
      </c>
      <c r="E5393" s="2"/>
      <c r="F5393" s="2"/>
      <c r="G5393" s="2"/>
      <c r="H5393" s="2"/>
    </row>
    <row r="5394" spans="2:8">
      <c r="B5394" s="2" t="s">
        <v>5842</v>
      </c>
      <c r="C5394" s="2">
        <v>30</v>
      </c>
      <c r="D5394" s="2" t="s">
        <v>466</v>
      </c>
      <c r="E5394" s="2"/>
      <c r="F5394" s="2"/>
      <c r="G5394" s="2"/>
      <c r="H5394" s="2"/>
    </row>
    <row r="5395" spans="2:8">
      <c r="B5395" s="2" t="s">
        <v>5843</v>
      </c>
      <c r="C5395" s="2">
        <v>29</v>
      </c>
      <c r="D5395" s="2" t="s">
        <v>466</v>
      </c>
      <c r="E5395" s="2"/>
      <c r="F5395" s="2"/>
      <c r="G5395" s="2"/>
      <c r="H5395" s="2"/>
    </row>
    <row r="5396" spans="2:8">
      <c r="B5396" s="2" t="s">
        <v>5844</v>
      </c>
      <c r="C5396" s="2">
        <v>29</v>
      </c>
      <c r="D5396" s="2" t="s">
        <v>466</v>
      </c>
      <c r="E5396" s="2"/>
      <c r="F5396" s="2"/>
      <c r="G5396" s="2"/>
      <c r="H5396" s="2"/>
    </row>
    <row r="5397" spans="2:8">
      <c r="B5397" s="2" t="s">
        <v>5845</v>
      </c>
      <c r="C5397" s="2">
        <v>29</v>
      </c>
      <c r="D5397" s="2" t="s">
        <v>466</v>
      </c>
      <c r="E5397" s="2"/>
      <c r="F5397" s="2"/>
      <c r="G5397" s="2"/>
      <c r="H5397" s="2"/>
    </row>
    <row r="5398" spans="2:8">
      <c r="B5398" s="2" t="s">
        <v>5846</v>
      </c>
      <c r="C5398" s="2">
        <v>33</v>
      </c>
      <c r="D5398" s="2" t="s">
        <v>466</v>
      </c>
      <c r="E5398" s="2"/>
      <c r="F5398" s="2"/>
      <c r="G5398" s="2"/>
      <c r="H5398" s="2"/>
    </row>
    <row r="5399" spans="2:8">
      <c r="B5399" s="2" t="s">
        <v>5847</v>
      </c>
      <c r="C5399" s="2">
        <v>33</v>
      </c>
      <c r="D5399" s="2" t="s">
        <v>466</v>
      </c>
      <c r="E5399" s="2"/>
      <c r="F5399" s="2"/>
      <c r="G5399" s="2"/>
      <c r="H5399" s="2"/>
    </row>
    <row r="5400" spans="2:8">
      <c r="B5400" s="2" t="s">
        <v>5848</v>
      </c>
      <c r="C5400" s="2">
        <v>33</v>
      </c>
      <c r="D5400" s="2" t="s">
        <v>466</v>
      </c>
      <c r="E5400" s="2"/>
      <c r="F5400" s="2"/>
      <c r="G5400" s="2"/>
      <c r="H5400" s="2"/>
    </row>
    <row r="5401" spans="2:8">
      <c r="B5401" s="2" t="s">
        <v>5849</v>
      </c>
      <c r="C5401" s="2">
        <v>32</v>
      </c>
      <c r="D5401" s="2" t="s">
        <v>466</v>
      </c>
      <c r="E5401" s="2"/>
      <c r="F5401" s="2"/>
      <c r="G5401" s="2"/>
      <c r="H5401" s="2"/>
    </row>
    <row r="5402" spans="2:8">
      <c r="B5402" s="2" t="s">
        <v>5850</v>
      </c>
      <c r="C5402" s="2">
        <v>31</v>
      </c>
      <c r="D5402" s="2" t="s">
        <v>466</v>
      </c>
      <c r="E5402" s="2"/>
      <c r="F5402" s="2"/>
      <c r="G5402" s="2"/>
      <c r="H5402" s="2"/>
    </row>
    <row r="5403" spans="2:8">
      <c r="B5403" s="2" t="s">
        <v>5851</v>
      </c>
      <c r="C5403" s="2">
        <v>30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34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34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32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30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30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31</v>
      </c>
      <c r="D5409" s="2" t="s">
        <v>466</v>
      </c>
      <c r="E5409" s="2"/>
      <c r="F5409" s="2"/>
      <c r="G5409" s="2"/>
      <c r="H5409" s="2"/>
    </row>
    <row r="5410" spans="2:8">
      <c r="B5410" s="2" t="s">
        <v>5858</v>
      </c>
      <c r="C5410" s="2">
        <v>32</v>
      </c>
      <c r="D5410" s="2" t="s">
        <v>466</v>
      </c>
      <c r="E5410" s="2"/>
      <c r="F5410" s="2"/>
      <c r="G5410" s="2"/>
      <c r="H5410" s="2"/>
    </row>
    <row r="5411" spans="2:8">
      <c r="B5411" s="2" t="s">
        <v>5859</v>
      </c>
      <c r="C5411" s="2">
        <v>31</v>
      </c>
      <c r="D5411" s="2" t="s">
        <v>466</v>
      </c>
      <c r="E5411" s="2"/>
      <c r="F5411" s="2"/>
      <c r="G5411" s="2"/>
      <c r="H5411" s="2"/>
    </row>
    <row r="5412" spans="2:8">
      <c r="B5412" s="2" t="s">
        <v>5860</v>
      </c>
      <c r="C5412" s="2">
        <v>30</v>
      </c>
      <c r="D5412" s="2" t="s">
        <v>466</v>
      </c>
      <c r="E5412" s="2"/>
      <c r="F5412" s="2"/>
      <c r="G5412" s="2"/>
      <c r="H5412" s="2"/>
    </row>
    <row r="5413" spans="2:8">
      <c r="B5413" s="2" t="s">
        <v>5861</v>
      </c>
      <c r="C5413" s="2">
        <v>30</v>
      </c>
      <c r="D5413" s="2" t="s">
        <v>466</v>
      </c>
      <c r="E5413" s="2"/>
      <c r="F5413" s="2"/>
      <c r="G5413" s="2"/>
      <c r="H5413" s="2"/>
    </row>
    <row r="5414" spans="2:8">
      <c r="B5414" s="2" t="s">
        <v>5862</v>
      </c>
      <c r="C5414" s="2">
        <v>27</v>
      </c>
      <c r="D5414" s="2" t="s">
        <v>466</v>
      </c>
      <c r="E5414" s="2"/>
      <c r="F5414" s="2"/>
      <c r="G5414" s="2"/>
      <c r="H5414" s="2"/>
    </row>
    <row r="5415" spans="2:8">
      <c r="B5415" s="2" t="s">
        <v>5863</v>
      </c>
      <c r="C5415" s="2">
        <v>36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36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38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35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41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40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38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26</v>
      </c>
      <c r="D5422" s="2" t="s">
        <v>466</v>
      </c>
      <c r="E5422" s="2"/>
      <c r="F5422" s="2"/>
      <c r="G5422" s="2"/>
      <c r="H5422" s="2"/>
    </row>
    <row r="5423" spans="2:8">
      <c r="B5423" s="2" t="s">
        <v>5871</v>
      </c>
      <c r="C5423" s="2">
        <v>29</v>
      </c>
      <c r="D5423" s="2" t="s">
        <v>466</v>
      </c>
      <c r="E5423" s="2"/>
      <c r="F5423" s="2"/>
      <c r="G5423" s="2"/>
      <c r="H5423" s="2"/>
    </row>
    <row r="5424" spans="2:8">
      <c r="B5424" s="2" t="s">
        <v>5872</v>
      </c>
      <c r="C5424" s="2">
        <v>29</v>
      </c>
      <c r="D5424" s="2" t="s">
        <v>466</v>
      </c>
      <c r="E5424" s="2"/>
      <c r="F5424" s="2"/>
      <c r="G5424" s="2"/>
      <c r="H5424" s="2"/>
    </row>
    <row r="5425" spans="2:8">
      <c r="B5425" s="2" t="s">
        <v>5873</v>
      </c>
      <c r="C5425" s="2">
        <v>28</v>
      </c>
      <c r="D5425" s="2" t="s">
        <v>466</v>
      </c>
      <c r="E5425" s="2"/>
      <c r="F5425" s="2"/>
      <c r="G5425" s="2"/>
      <c r="H5425" s="2"/>
    </row>
    <row r="5426" spans="2:8">
      <c r="B5426" s="2" t="s">
        <v>5874</v>
      </c>
      <c r="C5426" s="2">
        <v>26</v>
      </c>
      <c r="D5426" s="2" t="s">
        <v>466</v>
      </c>
      <c r="E5426" s="2"/>
      <c r="F5426" s="2"/>
      <c r="G5426" s="2"/>
      <c r="H5426" s="2"/>
    </row>
    <row r="5427" spans="2:8">
      <c r="B5427" s="2" t="s">
        <v>5875</v>
      </c>
      <c r="C5427" s="2">
        <v>24</v>
      </c>
      <c r="D5427" s="2" t="s">
        <v>466</v>
      </c>
      <c r="E5427" s="2"/>
      <c r="F5427" s="2"/>
      <c r="G5427" s="2"/>
      <c r="H5427" s="2"/>
    </row>
    <row r="5428" spans="2:8">
      <c r="B5428" s="2" t="s">
        <v>5876</v>
      </c>
      <c r="C5428" s="2">
        <v>38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38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38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28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29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30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31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30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30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29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29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22</v>
      </c>
      <c r="D5439" s="2" t="s">
        <v>466</v>
      </c>
      <c r="E5439" s="2"/>
      <c r="F5439" s="2"/>
      <c r="G5439" s="2"/>
      <c r="H5439" s="2"/>
    </row>
    <row r="5440" spans="2:8">
      <c r="B5440" s="2" t="s">
        <v>5888</v>
      </c>
      <c r="C5440" s="2">
        <v>22</v>
      </c>
      <c r="D5440" s="2" t="s">
        <v>466</v>
      </c>
      <c r="E5440" s="2"/>
      <c r="F5440" s="2"/>
      <c r="G5440" s="2"/>
      <c r="H5440" s="2"/>
    </row>
    <row r="5441" spans="2:8">
      <c r="B5441" s="2" t="s">
        <v>5889</v>
      </c>
      <c r="C5441" s="2">
        <v>22</v>
      </c>
      <c r="D5441" s="2" t="s">
        <v>466</v>
      </c>
      <c r="E5441" s="2"/>
      <c r="F5441" s="2"/>
      <c r="G5441" s="2"/>
      <c r="H5441" s="2"/>
    </row>
    <row r="5442" spans="2:8">
      <c r="B5442" s="2" t="s">
        <v>5890</v>
      </c>
      <c r="C5442" s="2">
        <v>21</v>
      </c>
      <c r="D5442" s="2" t="s">
        <v>466</v>
      </c>
      <c r="E5442" s="2"/>
      <c r="F5442" s="2"/>
      <c r="G5442" s="2"/>
      <c r="H5442" s="2"/>
    </row>
    <row r="5443" spans="2:8">
      <c r="B5443" s="2" t="s">
        <v>5891</v>
      </c>
      <c r="C5443" s="2">
        <v>20</v>
      </c>
      <c r="D5443" s="2" t="s">
        <v>466</v>
      </c>
      <c r="E5443" s="2"/>
      <c r="F5443" s="2"/>
      <c r="G5443" s="2"/>
      <c r="H5443" s="2"/>
    </row>
    <row r="5444" spans="2:8">
      <c r="B5444" s="2" t="s">
        <v>5892</v>
      </c>
      <c r="C5444" s="2">
        <v>38</v>
      </c>
      <c r="D5444" s="2" t="s">
        <v>466</v>
      </c>
      <c r="E5444" s="2"/>
      <c r="F5444" s="2"/>
      <c r="G5444" s="2"/>
      <c r="H5444" s="2"/>
    </row>
    <row r="5445" spans="2:8">
      <c r="B5445" s="2" t="s">
        <v>5893</v>
      </c>
      <c r="C5445" s="2">
        <v>32</v>
      </c>
      <c r="D5445" s="2" t="s">
        <v>466</v>
      </c>
      <c r="E5445" s="2"/>
      <c r="F5445" s="2"/>
      <c r="G5445" s="2"/>
      <c r="H5445" s="2"/>
    </row>
    <row r="5446" spans="2:8">
      <c r="B5446" s="2" t="s">
        <v>5894</v>
      </c>
      <c r="C5446" s="2">
        <v>28</v>
      </c>
      <c r="D5446" s="2" t="s">
        <v>466</v>
      </c>
      <c r="E5446" s="2"/>
      <c r="F5446" s="2"/>
      <c r="G5446" s="2"/>
      <c r="H5446" s="2"/>
    </row>
    <row r="5447" spans="2:8">
      <c r="B5447" s="2" t="s">
        <v>5895</v>
      </c>
      <c r="C5447" s="2">
        <v>27</v>
      </c>
      <c r="D5447" s="2" t="s">
        <v>466</v>
      </c>
      <c r="E5447" s="2"/>
      <c r="F5447" s="2"/>
      <c r="G5447" s="2"/>
      <c r="H5447" s="2"/>
    </row>
    <row r="5448" spans="2:8">
      <c r="B5448" s="2" t="s">
        <v>5896</v>
      </c>
      <c r="C5448" s="2">
        <v>25</v>
      </c>
      <c r="D5448" s="2" t="s">
        <v>466</v>
      </c>
      <c r="E5448" s="2"/>
      <c r="F5448" s="2"/>
      <c r="G5448" s="2"/>
      <c r="H5448" s="2"/>
    </row>
    <row r="5449" spans="2:8">
      <c r="B5449" s="2" t="s">
        <v>5897</v>
      </c>
      <c r="C5449" s="2">
        <v>37</v>
      </c>
      <c r="D5449" s="2" t="s">
        <v>466</v>
      </c>
      <c r="E5449" s="2"/>
      <c r="F5449" s="2"/>
      <c r="G5449" s="2"/>
      <c r="H5449" s="2"/>
    </row>
    <row r="5450" spans="2:8">
      <c r="B5450" s="2" t="s">
        <v>5898</v>
      </c>
      <c r="C5450" s="2">
        <v>37</v>
      </c>
      <c r="D5450" s="2" t="s">
        <v>466</v>
      </c>
      <c r="E5450" s="2"/>
      <c r="F5450" s="2"/>
      <c r="G5450" s="2"/>
      <c r="H5450" s="2"/>
    </row>
    <row r="5451" spans="2:8">
      <c r="B5451" s="2" t="s">
        <v>5899</v>
      </c>
      <c r="C5451" s="2">
        <v>35</v>
      </c>
      <c r="D5451" s="2" t="s">
        <v>466</v>
      </c>
      <c r="E5451" s="2"/>
      <c r="F5451" s="2"/>
      <c r="G5451" s="2"/>
      <c r="H5451" s="2"/>
    </row>
    <row r="5452" spans="2:8">
      <c r="B5452" s="2" t="s">
        <v>5900</v>
      </c>
      <c r="C5452" s="2">
        <v>35</v>
      </c>
      <c r="D5452" s="2" t="s">
        <v>466</v>
      </c>
      <c r="E5452" s="2"/>
      <c r="F5452" s="2"/>
      <c r="G5452" s="2"/>
      <c r="H5452" s="2"/>
    </row>
    <row r="5453" spans="2:8">
      <c r="B5453" s="2" t="s">
        <v>5901</v>
      </c>
      <c r="C5453" s="2">
        <v>31</v>
      </c>
      <c r="D5453" s="2" t="s">
        <v>466</v>
      </c>
      <c r="E5453" s="2"/>
      <c r="F5453" s="2"/>
      <c r="G5453" s="2"/>
      <c r="H5453" s="2"/>
    </row>
    <row r="5454" spans="2:8">
      <c r="B5454" s="2" t="s">
        <v>5902</v>
      </c>
      <c r="C5454" s="2">
        <v>36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36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38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38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40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29</v>
      </c>
      <c r="D5459" s="2" t="s">
        <v>466</v>
      </c>
      <c r="E5459" s="2"/>
      <c r="F5459" s="2"/>
      <c r="G5459" s="2"/>
      <c r="H5459" s="2"/>
    </row>
    <row r="5460" spans="2:8">
      <c r="B5460" s="2" t="s">
        <v>5908</v>
      </c>
      <c r="C5460" s="2">
        <v>30</v>
      </c>
      <c r="D5460" s="2" t="s">
        <v>466</v>
      </c>
      <c r="E5460" s="2"/>
      <c r="F5460" s="2"/>
      <c r="G5460" s="2"/>
      <c r="H5460" s="2"/>
    </row>
    <row r="5461" spans="2:8">
      <c r="B5461" s="2" t="s">
        <v>5909</v>
      </c>
      <c r="C5461" s="2">
        <v>30</v>
      </c>
      <c r="D5461" s="2" t="s">
        <v>466</v>
      </c>
      <c r="E5461" s="2"/>
      <c r="F5461" s="2"/>
      <c r="G5461" s="2"/>
      <c r="H5461" s="2"/>
    </row>
    <row r="5462" spans="2:8">
      <c r="B5462" s="2" t="s">
        <v>5910</v>
      </c>
      <c r="C5462" s="2">
        <v>30</v>
      </c>
      <c r="D5462" s="2" t="s">
        <v>466</v>
      </c>
      <c r="E5462" s="2"/>
      <c r="F5462" s="2"/>
      <c r="G5462" s="2"/>
      <c r="H5462" s="2"/>
    </row>
    <row r="5463" spans="2:8">
      <c r="B5463" s="2" t="s">
        <v>5911</v>
      </c>
      <c r="C5463" s="2">
        <v>28</v>
      </c>
      <c r="D5463" s="2" t="s">
        <v>466</v>
      </c>
      <c r="E5463" s="2"/>
      <c r="F5463" s="2"/>
      <c r="G5463" s="2"/>
      <c r="H5463" s="2"/>
    </row>
    <row r="5464" spans="2:8">
      <c r="B5464" s="2" t="s">
        <v>5912</v>
      </c>
      <c r="C5464" s="2">
        <v>28</v>
      </c>
      <c r="D5464" s="2" t="s">
        <v>466</v>
      </c>
      <c r="E5464" s="2"/>
      <c r="F5464" s="2"/>
      <c r="G5464" s="2"/>
      <c r="H5464" s="2"/>
    </row>
    <row r="5465" spans="2:8">
      <c r="B5465" s="2" t="s">
        <v>5913</v>
      </c>
      <c r="C5465" s="2">
        <v>30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30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30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29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26</v>
      </c>
      <c r="D5469" s="2" t="s">
        <v>466</v>
      </c>
      <c r="E5469" s="2"/>
      <c r="F5469" s="2"/>
      <c r="G5469" s="2"/>
      <c r="H5469" s="2"/>
    </row>
    <row r="5470" spans="2:8">
      <c r="B5470" s="2" t="s">
        <v>5918</v>
      </c>
      <c r="C5470" s="2">
        <v>27</v>
      </c>
      <c r="D5470" s="2" t="s">
        <v>466</v>
      </c>
      <c r="E5470" s="2"/>
      <c r="F5470" s="2"/>
      <c r="G5470" s="2"/>
      <c r="H5470" s="2"/>
    </row>
    <row r="5471" spans="2:8">
      <c r="B5471" s="2" t="s">
        <v>5919</v>
      </c>
      <c r="C5471" s="2">
        <v>26</v>
      </c>
      <c r="D5471" s="2" t="s">
        <v>466</v>
      </c>
      <c r="E5471" s="2"/>
      <c r="F5471" s="2"/>
      <c r="G5471" s="2"/>
      <c r="H5471" s="2"/>
    </row>
    <row r="5472" spans="2:8">
      <c r="B5472" s="2" t="s">
        <v>5920</v>
      </c>
      <c r="C5472" s="2">
        <v>25</v>
      </c>
      <c r="D5472" s="2" t="s">
        <v>466</v>
      </c>
      <c r="E5472" s="2"/>
      <c r="F5472" s="2"/>
      <c r="G5472" s="2"/>
      <c r="H5472" s="2"/>
    </row>
    <row r="5473" spans="2:8">
      <c r="B5473" s="2" t="s">
        <v>5921</v>
      </c>
      <c r="C5473" s="2">
        <v>24</v>
      </c>
      <c r="D5473" s="2" t="s">
        <v>466</v>
      </c>
      <c r="E5473" s="2"/>
      <c r="F5473" s="2"/>
      <c r="G5473" s="2"/>
      <c r="H5473" s="2"/>
    </row>
    <row r="5474" spans="2:8">
      <c r="B5474" s="2" t="s">
        <v>5922</v>
      </c>
      <c r="C5474" s="2">
        <v>24</v>
      </c>
      <c r="D5474" s="2" t="s">
        <v>466</v>
      </c>
      <c r="E5474" s="2"/>
      <c r="F5474" s="2"/>
      <c r="G5474" s="2"/>
      <c r="H5474" s="2"/>
    </row>
    <row r="5475" spans="2:8">
      <c r="B5475" s="2" t="s">
        <v>5923</v>
      </c>
      <c r="C5475" s="2">
        <v>25</v>
      </c>
      <c r="D5475" s="2" t="s">
        <v>466</v>
      </c>
      <c r="E5475" s="2"/>
      <c r="F5475" s="2"/>
      <c r="G5475" s="2"/>
      <c r="H5475" s="2"/>
    </row>
    <row r="5476" spans="2:8">
      <c r="B5476" s="2" t="s">
        <v>5924</v>
      </c>
      <c r="C5476" s="2">
        <v>22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26</v>
      </c>
      <c r="D5477" s="2" t="s">
        <v>466</v>
      </c>
      <c r="E5477" s="2"/>
      <c r="F5477" s="2"/>
      <c r="G5477" s="2"/>
      <c r="H5477" s="2"/>
    </row>
    <row r="5478" spans="2:8">
      <c r="B5478" s="2" t="s">
        <v>5926</v>
      </c>
      <c r="C5478" s="2">
        <v>29</v>
      </c>
      <c r="D5478" s="2" t="s">
        <v>466</v>
      </c>
      <c r="E5478" s="2"/>
      <c r="F5478" s="2"/>
      <c r="G5478" s="2"/>
      <c r="H5478" s="2"/>
    </row>
    <row r="5479" spans="2:8">
      <c r="B5479" s="2" t="s">
        <v>5927</v>
      </c>
      <c r="C5479" s="2">
        <v>28</v>
      </c>
      <c r="D5479" s="2" t="s">
        <v>466</v>
      </c>
      <c r="E5479" s="2"/>
      <c r="F5479" s="2"/>
      <c r="G5479" s="2"/>
      <c r="H5479" s="2"/>
    </row>
    <row r="5480" spans="2:8">
      <c r="B5480" s="2" t="s">
        <v>5928</v>
      </c>
      <c r="C5480" s="2">
        <v>26</v>
      </c>
      <c r="D5480" s="2" t="s">
        <v>466</v>
      </c>
      <c r="E5480" s="2"/>
      <c r="F5480" s="2"/>
      <c r="G5480" s="2"/>
      <c r="H5480" s="2"/>
    </row>
    <row r="5481" spans="2:8">
      <c r="B5481" s="2" t="s">
        <v>5929</v>
      </c>
      <c r="C5481" s="2">
        <v>24</v>
      </c>
      <c r="D5481" s="2" t="s">
        <v>466</v>
      </c>
      <c r="E5481" s="2"/>
      <c r="F5481" s="2"/>
      <c r="G5481" s="2"/>
      <c r="H5481" s="2"/>
    </row>
    <row r="5482" spans="2:8">
      <c r="B5482" s="2" t="s">
        <v>5930</v>
      </c>
      <c r="C5482" s="2">
        <v>19</v>
      </c>
      <c r="D5482" s="2" t="s">
        <v>466</v>
      </c>
      <c r="E5482" s="2"/>
      <c r="F5482" s="2"/>
      <c r="G5482" s="2"/>
      <c r="H5482" s="2"/>
    </row>
    <row r="5483" spans="2:8">
      <c r="B5483" s="2" t="s">
        <v>5931</v>
      </c>
      <c r="C5483" s="2">
        <v>17</v>
      </c>
      <c r="D5483" s="2" t="s">
        <v>466</v>
      </c>
      <c r="E5483" s="2"/>
      <c r="F5483" s="2"/>
      <c r="G5483" s="2"/>
      <c r="H5483" s="2"/>
    </row>
    <row r="5484" spans="2:8">
      <c r="B5484" s="2" t="s">
        <v>5932</v>
      </c>
      <c r="C5484" s="2">
        <v>15</v>
      </c>
      <c r="D5484" s="2" t="s">
        <v>466</v>
      </c>
      <c r="E5484" s="2"/>
      <c r="F5484" s="2"/>
      <c r="G5484" s="2"/>
      <c r="H5484" s="2"/>
    </row>
    <row r="5485" spans="2:8">
      <c r="B5485" s="2" t="s">
        <v>5933</v>
      </c>
      <c r="C5485" s="2">
        <v>25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26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27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26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24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21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24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25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26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27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23</v>
      </c>
      <c r="D5495" s="2" t="s">
        <v>466</v>
      </c>
      <c r="E5495" s="2"/>
      <c r="F5495" s="2"/>
      <c r="G5495" s="2"/>
      <c r="H5495" s="2"/>
    </row>
    <row r="5496" spans="2:8">
      <c r="B5496" s="2" t="s">
        <v>5944</v>
      </c>
      <c r="C5496" s="2">
        <v>26</v>
      </c>
      <c r="D5496" s="2" t="s">
        <v>466</v>
      </c>
      <c r="E5496" s="2"/>
      <c r="F5496" s="2"/>
      <c r="G5496" s="2"/>
      <c r="H5496" s="2"/>
    </row>
    <row r="5497" spans="2:8">
      <c r="B5497" s="2" t="s">
        <v>5945</v>
      </c>
      <c r="C5497" s="2">
        <v>27</v>
      </c>
      <c r="D5497" s="2" t="s">
        <v>466</v>
      </c>
      <c r="E5497" s="2"/>
      <c r="F5497" s="2"/>
      <c r="G5497" s="2"/>
      <c r="H5497" s="2"/>
    </row>
    <row r="5498" spans="2:8">
      <c r="B5498" s="2" t="s">
        <v>5946</v>
      </c>
      <c r="C5498" s="2">
        <v>26</v>
      </c>
      <c r="D5498" s="2" t="s">
        <v>466</v>
      </c>
      <c r="E5498" s="2"/>
      <c r="F5498" s="2"/>
      <c r="G5498" s="2"/>
      <c r="H5498" s="2"/>
    </row>
    <row r="5499" spans="2:8">
      <c r="B5499" s="2" t="s">
        <v>5947</v>
      </c>
      <c r="C5499" s="2">
        <v>35</v>
      </c>
      <c r="D5499" s="2" t="s">
        <v>466</v>
      </c>
      <c r="E5499" s="2"/>
      <c r="F5499" s="2"/>
      <c r="G5499" s="2"/>
      <c r="H5499" s="2"/>
    </row>
    <row r="5500" spans="2:8">
      <c r="B5500" s="2" t="s">
        <v>5948</v>
      </c>
      <c r="C5500" s="2">
        <v>39</v>
      </c>
      <c r="D5500" s="2" t="s">
        <v>466</v>
      </c>
      <c r="E5500" s="2"/>
      <c r="F5500" s="2"/>
      <c r="G5500" s="2"/>
      <c r="H5500" s="2"/>
    </row>
    <row r="5501" spans="2:8">
      <c r="B5501" s="2" t="s">
        <v>5949</v>
      </c>
      <c r="C5501" s="2">
        <v>35</v>
      </c>
      <c r="D5501" s="2" t="s">
        <v>466</v>
      </c>
      <c r="E5501" s="2"/>
      <c r="F5501" s="2"/>
      <c r="G5501" s="2"/>
      <c r="H5501" s="2"/>
    </row>
    <row r="5502" spans="2:8">
      <c r="B5502" s="2" t="s">
        <v>5950</v>
      </c>
      <c r="C5502" s="2">
        <v>22</v>
      </c>
      <c r="D5502" s="2" t="s">
        <v>466</v>
      </c>
      <c r="E5502" s="2"/>
      <c r="F5502" s="2"/>
      <c r="G5502" s="2"/>
      <c r="H5502" s="2"/>
    </row>
    <row r="5503" spans="2:8">
      <c r="B5503" s="2" t="s">
        <v>5951</v>
      </c>
      <c r="C5503" s="2">
        <v>20</v>
      </c>
      <c r="D5503" s="2" t="s">
        <v>466</v>
      </c>
      <c r="E5503" s="2"/>
      <c r="F5503" s="2"/>
      <c r="G5503" s="2"/>
      <c r="H5503" s="2"/>
    </row>
    <row r="5504" spans="2:8">
      <c r="B5504" s="2" t="s">
        <v>5952</v>
      </c>
      <c r="C5504" s="2">
        <v>27</v>
      </c>
      <c r="D5504" s="2" t="s">
        <v>466</v>
      </c>
      <c r="E5504" s="2"/>
      <c r="F5504" s="2"/>
      <c r="G5504" s="2"/>
      <c r="H5504" s="2"/>
    </row>
    <row r="5505" spans="2:8">
      <c r="B5505" s="2" t="s">
        <v>5953</v>
      </c>
      <c r="C5505" s="2">
        <v>28</v>
      </c>
      <c r="D5505" s="2" t="s">
        <v>466</v>
      </c>
      <c r="E5505" s="2"/>
      <c r="F5505" s="2"/>
      <c r="G5505" s="2"/>
      <c r="H5505" s="2"/>
    </row>
    <row r="5506" spans="2:8">
      <c r="B5506" s="2" t="s">
        <v>5954</v>
      </c>
      <c r="C5506" s="2">
        <v>31</v>
      </c>
      <c r="D5506" s="2" t="s">
        <v>466</v>
      </c>
      <c r="E5506" s="2"/>
      <c r="F5506" s="2"/>
      <c r="G5506" s="2"/>
      <c r="H5506" s="2"/>
    </row>
    <row r="5507" spans="2:8">
      <c r="B5507" s="2" t="s">
        <v>5955</v>
      </c>
      <c r="C5507" s="2">
        <v>28</v>
      </c>
      <c r="D5507" s="2" t="s">
        <v>466</v>
      </c>
      <c r="E5507" s="2"/>
      <c r="F5507" s="2"/>
      <c r="G5507" s="2"/>
      <c r="H5507" s="2"/>
    </row>
    <row r="5508" spans="2:8">
      <c r="B5508" s="2" t="s">
        <v>5956</v>
      </c>
      <c r="C5508" s="2">
        <v>26</v>
      </c>
      <c r="D5508" s="2" t="s">
        <v>466</v>
      </c>
      <c r="E5508" s="2"/>
      <c r="F5508" s="2"/>
      <c r="G5508" s="2"/>
      <c r="H5508" s="2"/>
    </row>
    <row r="5509" spans="2:8">
      <c r="B5509" s="2" t="s">
        <v>5957</v>
      </c>
      <c r="C5509" s="2">
        <v>26</v>
      </c>
      <c r="D5509" s="2" t="s">
        <v>466</v>
      </c>
      <c r="E5509" s="2"/>
      <c r="F5509" s="2"/>
      <c r="G5509" s="2"/>
      <c r="H5509" s="2"/>
    </row>
    <row r="5510" spans="2:8">
      <c r="B5510" s="2" t="s">
        <v>5958</v>
      </c>
      <c r="C5510" s="2">
        <v>30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33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36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35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31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37</v>
      </c>
      <c r="D5515" s="2" t="s">
        <v>466</v>
      </c>
      <c r="E5515" s="2"/>
      <c r="F5515" s="2"/>
      <c r="G5515" s="2"/>
      <c r="H5515" s="2"/>
    </row>
    <row r="5516" spans="2:8">
      <c r="B5516" s="2" t="s">
        <v>5964</v>
      </c>
      <c r="C5516" s="2">
        <v>39</v>
      </c>
      <c r="D5516" s="2" t="s">
        <v>466</v>
      </c>
      <c r="E5516" s="2"/>
      <c r="F5516" s="2"/>
      <c r="G5516" s="2"/>
      <c r="H5516" s="2"/>
    </row>
    <row r="5517" spans="2:8">
      <c r="B5517" s="2" t="s">
        <v>5965</v>
      </c>
      <c r="C5517" s="2">
        <v>41</v>
      </c>
      <c r="D5517" s="2" t="s">
        <v>466</v>
      </c>
      <c r="E5517" s="2"/>
      <c r="F5517" s="2"/>
      <c r="G5517" s="2"/>
      <c r="H5517" s="2"/>
    </row>
    <row r="5518" spans="2:8">
      <c r="B5518" s="2" t="s">
        <v>5966</v>
      </c>
      <c r="C5518" s="2">
        <v>41</v>
      </c>
      <c r="D5518" s="2" t="s">
        <v>466</v>
      </c>
      <c r="E5518" s="2"/>
      <c r="F5518" s="2"/>
      <c r="G5518" s="2"/>
      <c r="H5518" s="2"/>
    </row>
    <row r="5519" spans="2:8">
      <c r="B5519" s="2" t="s">
        <v>5967</v>
      </c>
      <c r="C5519" s="2">
        <v>39</v>
      </c>
      <c r="D5519" s="2" t="s">
        <v>466</v>
      </c>
      <c r="E5519" s="2"/>
      <c r="F5519" s="2"/>
      <c r="G5519" s="2"/>
      <c r="H5519" s="2"/>
    </row>
    <row r="5520" spans="2:8">
      <c r="B5520" s="2" t="s">
        <v>5968</v>
      </c>
      <c r="C5520" s="2">
        <v>16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22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28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30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29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28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28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28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27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34</v>
      </c>
      <c r="D5529" s="2" t="s">
        <v>466</v>
      </c>
      <c r="E5529" s="2"/>
      <c r="F5529" s="2"/>
      <c r="G5529" s="2"/>
      <c r="H5529" s="2"/>
    </row>
    <row r="5530" spans="2:8">
      <c r="B5530" s="2" t="s">
        <v>5978</v>
      </c>
      <c r="C5530" s="2">
        <v>33</v>
      </c>
      <c r="D5530" s="2" t="s">
        <v>466</v>
      </c>
      <c r="E5530" s="2"/>
      <c r="F5530" s="2"/>
      <c r="G5530" s="2"/>
      <c r="H5530" s="2"/>
    </row>
    <row r="5531" spans="2:8">
      <c r="B5531" s="2" t="s">
        <v>5979</v>
      </c>
      <c r="C5531" s="2">
        <v>32</v>
      </c>
      <c r="D5531" s="2" t="s">
        <v>466</v>
      </c>
      <c r="E5531" s="2"/>
      <c r="F5531" s="2"/>
      <c r="G5531" s="2"/>
      <c r="H5531" s="2"/>
    </row>
    <row r="5532" spans="2:8">
      <c r="B5532" s="2" t="s">
        <v>5980</v>
      </c>
      <c r="C5532" s="2">
        <v>31</v>
      </c>
      <c r="D5532" s="2" t="s">
        <v>466</v>
      </c>
      <c r="E5532" s="2"/>
      <c r="F5532" s="2"/>
      <c r="G5532" s="2"/>
      <c r="H5532" s="2"/>
    </row>
    <row r="5533" spans="2:8">
      <c r="B5533" s="2" t="s">
        <v>5981</v>
      </c>
      <c r="C5533" s="2">
        <v>32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32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30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29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27</v>
      </c>
      <c r="D5537" s="2" t="s">
        <v>466</v>
      </c>
      <c r="E5537" s="2"/>
      <c r="F5537" s="2"/>
      <c r="G5537" s="2"/>
      <c r="H5537" s="2"/>
    </row>
    <row r="5538" spans="2:8">
      <c r="B5538" s="2" t="s">
        <v>5986</v>
      </c>
      <c r="C5538" s="2">
        <v>28</v>
      </c>
      <c r="D5538" s="2" t="s">
        <v>466</v>
      </c>
      <c r="E5538" s="2"/>
      <c r="F5538" s="2"/>
      <c r="G5538" s="2"/>
      <c r="H5538" s="2"/>
    </row>
    <row r="5539" spans="2:8">
      <c r="B5539" s="2" t="s">
        <v>5987</v>
      </c>
      <c r="C5539" s="2">
        <v>29</v>
      </c>
      <c r="D5539" s="2" t="s">
        <v>466</v>
      </c>
      <c r="E5539" s="2"/>
      <c r="F5539" s="2"/>
      <c r="G5539" s="2"/>
      <c r="H5539" s="2"/>
    </row>
    <row r="5540" spans="2:8">
      <c r="B5540" s="2" t="s">
        <v>5988</v>
      </c>
      <c r="C5540" s="2">
        <v>27</v>
      </c>
      <c r="D5540" s="2" t="s">
        <v>466</v>
      </c>
      <c r="E5540" s="2"/>
      <c r="F5540" s="2"/>
      <c r="G5540" s="2"/>
      <c r="H5540" s="2"/>
    </row>
    <row r="5541" spans="2:8">
      <c r="B5541" s="2" t="s">
        <v>5989</v>
      </c>
      <c r="C5541" s="2">
        <v>26</v>
      </c>
      <c r="D5541" s="2" t="s">
        <v>466</v>
      </c>
      <c r="E5541" s="2"/>
      <c r="F5541" s="2"/>
      <c r="G5541" s="2"/>
      <c r="H5541" s="2"/>
    </row>
    <row r="5542" spans="2:8">
      <c r="B5542" s="2" t="s">
        <v>5990</v>
      </c>
      <c r="C5542" s="2">
        <v>25</v>
      </c>
      <c r="D5542" s="2" t="s">
        <v>466</v>
      </c>
      <c r="E5542" s="2"/>
      <c r="F5542" s="2"/>
      <c r="G5542" s="2"/>
      <c r="H5542" s="2"/>
    </row>
    <row r="5543" spans="2:8">
      <c r="B5543" s="2" t="s">
        <v>5991</v>
      </c>
      <c r="C5543" s="2">
        <v>26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27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25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24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22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21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25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28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18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22</v>
      </c>
      <c r="D5552" s="2" t="s">
        <v>466</v>
      </c>
      <c r="E5552" s="2"/>
      <c r="F5552" s="2"/>
      <c r="G5552" s="2"/>
      <c r="H5552" s="2"/>
    </row>
    <row r="5553" spans="2:8">
      <c r="B5553" s="2" t="s">
        <v>6001</v>
      </c>
      <c r="C5553" s="2">
        <v>23</v>
      </c>
      <c r="D5553" s="2" t="s">
        <v>466</v>
      </c>
      <c r="E5553" s="2"/>
      <c r="F5553" s="2"/>
      <c r="G5553" s="2"/>
      <c r="H5553" s="2"/>
    </row>
    <row r="5554" spans="2:8">
      <c r="B5554" s="2" t="s">
        <v>6002</v>
      </c>
      <c r="C5554" s="2">
        <v>23</v>
      </c>
      <c r="D5554" s="2" t="s">
        <v>466</v>
      </c>
      <c r="E5554" s="2"/>
      <c r="F5554" s="2"/>
      <c r="G5554" s="2"/>
      <c r="H5554" s="2"/>
    </row>
    <row r="5555" spans="2:8">
      <c r="B5555" s="2" t="s">
        <v>6003</v>
      </c>
      <c r="C5555" s="2">
        <v>23</v>
      </c>
      <c r="D5555" s="2" t="s">
        <v>466</v>
      </c>
      <c r="E5555" s="2"/>
      <c r="F5555" s="2"/>
      <c r="G5555" s="2"/>
      <c r="H5555" s="2"/>
    </row>
    <row r="5556" spans="2:8">
      <c r="B5556" s="2" t="s">
        <v>6004</v>
      </c>
      <c r="C5556" s="2">
        <v>20</v>
      </c>
      <c r="D5556" s="2" t="s">
        <v>466</v>
      </c>
      <c r="E5556" s="2"/>
      <c r="F5556" s="2"/>
      <c r="G5556" s="2"/>
      <c r="H5556" s="2"/>
    </row>
    <row r="5557" spans="2:8">
      <c r="B5557" s="2" t="s">
        <v>6005</v>
      </c>
      <c r="C5557" s="2">
        <v>18</v>
      </c>
      <c r="D5557" s="2" t="s">
        <v>466</v>
      </c>
      <c r="E5557" s="2"/>
      <c r="F5557" s="2"/>
      <c r="G5557" s="2"/>
      <c r="H5557" s="2"/>
    </row>
    <row r="5558" spans="2:8">
      <c r="B5558" s="2" t="s">
        <v>6006</v>
      </c>
      <c r="C5558" s="2">
        <v>20</v>
      </c>
      <c r="D5558" s="2" t="s">
        <v>466</v>
      </c>
      <c r="E5558" s="2"/>
      <c r="F5558" s="2"/>
      <c r="G5558" s="2"/>
      <c r="H5558" s="2"/>
    </row>
    <row r="5559" spans="2:8">
      <c r="B5559" s="2" t="s">
        <v>6007</v>
      </c>
      <c r="C5559" s="2">
        <v>25</v>
      </c>
      <c r="D5559" s="2" t="s">
        <v>466</v>
      </c>
      <c r="E5559" s="2"/>
      <c r="F5559" s="2"/>
      <c r="G5559" s="2"/>
      <c r="H5559" s="2"/>
    </row>
    <row r="5560" spans="2:8">
      <c r="B5560" s="2" t="s">
        <v>6008</v>
      </c>
      <c r="C5560" s="2">
        <v>25</v>
      </c>
      <c r="D5560" s="2" t="s">
        <v>466</v>
      </c>
      <c r="E5560" s="2"/>
      <c r="F5560" s="2"/>
      <c r="G5560" s="2"/>
      <c r="H5560" s="2"/>
    </row>
    <row r="5561" spans="2:8">
      <c r="B5561" s="2" t="s">
        <v>6009</v>
      </c>
      <c r="C5561" s="2">
        <v>25</v>
      </c>
      <c r="D5561" s="2" t="s">
        <v>466</v>
      </c>
      <c r="E5561" s="2"/>
      <c r="F5561" s="2"/>
      <c r="G5561" s="2"/>
      <c r="H5561" s="2"/>
    </row>
    <row r="5562" spans="2:8">
      <c r="B5562" s="2" t="s">
        <v>6010</v>
      </c>
      <c r="C5562" s="2">
        <v>26</v>
      </c>
      <c r="D5562" s="2" t="s">
        <v>466</v>
      </c>
      <c r="E5562" s="2"/>
      <c r="F5562" s="2"/>
      <c r="G5562" s="2"/>
      <c r="H5562" s="2"/>
    </row>
    <row r="5563" spans="2:8">
      <c r="B5563" s="2" t="s">
        <v>6011</v>
      </c>
      <c r="C5563" s="2">
        <v>26</v>
      </c>
      <c r="D5563" s="2" t="s">
        <v>466</v>
      </c>
      <c r="E5563" s="2"/>
      <c r="F5563" s="2"/>
      <c r="G5563" s="2"/>
      <c r="H5563" s="2"/>
    </row>
    <row r="5564" spans="2:8">
      <c r="B5564" s="2" t="s">
        <v>6012</v>
      </c>
      <c r="C5564" s="2">
        <v>26</v>
      </c>
      <c r="D5564" s="2" t="s">
        <v>466</v>
      </c>
      <c r="E5564" s="2"/>
      <c r="F5564" s="2"/>
      <c r="G5564" s="2"/>
      <c r="H5564" s="2"/>
    </row>
    <row r="5565" spans="2:8">
      <c r="B5565" s="2" t="s">
        <v>6013</v>
      </c>
      <c r="C5565" s="2">
        <v>25</v>
      </c>
      <c r="D5565" s="2" t="s">
        <v>466</v>
      </c>
      <c r="E5565" s="2"/>
      <c r="F5565" s="2"/>
      <c r="G5565" s="2"/>
      <c r="H5565" s="2"/>
    </row>
    <row r="5566" spans="2:8">
      <c r="B5566" s="2" t="s">
        <v>6014</v>
      </c>
      <c r="C5566" s="2">
        <v>25</v>
      </c>
      <c r="D5566" s="2" t="s">
        <v>466</v>
      </c>
      <c r="E5566" s="2"/>
      <c r="F5566" s="2"/>
      <c r="G5566" s="2"/>
      <c r="H5566" s="2"/>
    </row>
    <row r="5567" spans="2:8">
      <c r="B5567" s="2" t="s">
        <v>6015</v>
      </c>
      <c r="C5567" s="2">
        <v>28</v>
      </c>
      <c r="D5567" s="2" t="s">
        <v>466</v>
      </c>
      <c r="E5567" s="2"/>
      <c r="F5567" s="2"/>
      <c r="G5567" s="2"/>
      <c r="H5567" s="2"/>
    </row>
    <row r="5568" spans="2:8">
      <c r="B5568" s="2" t="s">
        <v>6016</v>
      </c>
      <c r="C5568" s="2">
        <v>28</v>
      </c>
      <c r="D5568" s="2" t="s">
        <v>466</v>
      </c>
      <c r="E5568" s="2"/>
      <c r="F5568" s="2"/>
      <c r="G5568" s="2"/>
      <c r="H5568" s="2"/>
    </row>
    <row r="5569" spans="2:8">
      <c r="B5569" s="2" t="s">
        <v>6017</v>
      </c>
      <c r="C5569" s="2">
        <v>28</v>
      </c>
      <c r="D5569" s="2" t="s">
        <v>466</v>
      </c>
      <c r="E5569" s="2"/>
      <c r="F5569" s="2"/>
      <c r="G5569" s="2"/>
      <c r="H5569" s="2"/>
    </row>
    <row r="5570" spans="2:8">
      <c r="B5570" s="2" t="s">
        <v>6018</v>
      </c>
      <c r="C5570" s="2">
        <v>29</v>
      </c>
      <c r="D5570" s="2" t="s">
        <v>466</v>
      </c>
      <c r="E5570" s="2"/>
      <c r="F5570" s="2"/>
      <c r="G5570" s="2"/>
      <c r="H5570" s="2"/>
    </row>
    <row r="5571" spans="2:8">
      <c r="B5571" s="2" t="s">
        <v>6019</v>
      </c>
      <c r="C5571" s="2">
        <v>28</v>
      </c>
      <c r="D5571" s="2" t="s">
        <v>466</v>
      </c>
      <c r="E5571" s="2"/>
      <c r="F5571" s="2"/>
      <c r="G5571" s="2"/>
      <c r="H5571" s="2"/>
    </row>
    <row r="5572" spans="2:8">
      <c r="B5572" s="2" t="s">
        <v>6020</v>
      </c>
      <c r="C5572" s="2">
        <v>32</v>
      </c>
      <c r="D5572" s="2" t="s">
        <v>466</v>
      </c>
      <c r="E5572" s="2"/>
      <c r="F5572" s="2"/>
      <c r="G5572" s="2"/>
      <c r="H5572" s="2"/>
    </row>
    <row r="5573" spans="2:8">
      <c r="B5573" s="2" t="s">
        <v>6021</v>
      </c>
      <c r="C5573" s="2">
        <v>29</v>
      </c>
      <c r="D5573" s="2" t="s">
        <v>466</v>
      </c>
      <c r="E5573" s="2"/>
      <c r="F5573" s="2"/>
      <c r="G5573" s="2"/>
      <c r="H5573" s="2"/>
    </row>
    <row r="5574" spans="2:8">
      <c r="B5574" s="2" t="s">
        <v>6022</v>
      </c>
      <c r="C5574" s="2">
        <v>28</v>
      </c>
      <c r="D5574" s="2" t="s">
        <v>466</v>
      </c>
      <c r="E5574" s="2"/>
      <c r="F5574" s="2"/>
      <c r="G5574" s="2"/>
      <c r="H5574" s="2"/>
    </row>
    <row r="5575" spans="2:8">
      <c r="B5575" s="2" t="s">
        <v>6023</v>
      </c>
      <c r="C5575" s="2">
        <v>28</v>
      </c>
      <c r="D5575" s="2" t="s">
        <v>466</v>
      </c>
      <c r="E5575" s="2"/>
      <c r="F5575" s="2"/>
      <c r="G5575" s="2"/>
      <c r="H5575" s="2"/>
    </row>
    <row r="5576" spans="2:8">
      <c r="B5576" s="2" t="s">
        <v>6024</v>
      </c>
      <c r="C5576" s="2">
        <v>28</v>
      </c>
      <c r="D5576" s="2" t="s">
        <v>466</v>
      </c>
      <c r="E5576" s="2"/>
      <c r="F5576" s="2"/>
      <c r="G5576" s="2"/>
      <c r="H5576" s="2"/>
    </row>
    <row r="5577" spans="2:8">
      <c r="B5577" s="2" t="s">
        <v>6025</v>
      </c>
      <c r="C5577" s="2">
        <v>28</v>
      </c>
      <c r="D5577" s="2" t="s">
        <v>466</v>
      </c>
      <c r="E5577" s="2"/>
      <c r="F5577" s="2"/>
      <c r="G5577" s="2"/>
      <c r="H5577" s="2"/>
    </row>
    <row r="5578" spans="2:8">
      <c r="B5578" s="2" t="s">
        <v>6026</v>
      </c>
      <c r="C5578" s="2">
        <v>32</v>
      </c>
      <c r="D5578" s="2" t="s">
        <v>466</v>
      </c>
      <c r="E5578" s="2"/>
      <c r="F5578" s="2"/>
      <c r="G5578" s="2"/>
      <c r="H5578" s="2"/>
    </row>
    <row r="5579" spans="2:8">
      <c r="B5579" s="2" t="s">
        <v>6027</v>
      </c>
      <c r="C5579" s="2">
        <v>33</v>
      </c>
      <c r="D5579" s="2" t="s">
        <v>466</v>
      </c>
      <c r="E5579" s="2"/>
      <c r="F5579" s="2"/>
      <c r="G5579" s="2"/>
      <c r="H5579" s="2"/>
    </row>
    <row r="5580" spans="2:8">
      <c r="B5580" s="2" t="s">
        <v>6028</v>
      </c>
      <c r="C5580" s="2">
        <v>30</v>
      </c>
      <c r="D5580" s="2" t="s">
        <v>466</v>
      </c>
      <c r="E5580" s="2"/>
      <c r="F5580" s="2"/>
      <c r="G5580" s="2"/>
      <c r="H5580" s="2"/>
    </row>
    <row r="5581" spans="2:8">
      <c r="B5581" s="2" t="s">
        <v>6029</v>
      </c>
      <c r="C5581" s="2">
        <v>28</v>
      </c>
      <c r="D5581" s="2" t="s">
        <v>466</v>
      </c>
      <c r="E5581" s="2"/>
      <c r="F5581" s="2"/>
      <c r="G5581" s="2"/>
      <c r="H5581" s="2"/>
    </row>
    <row r="5582" spans="2:8">
      <c r="B5582" s="2" t="s">
        <v>6030</v>
      </c>
      <c r="C5582" s="2">
        <v>33</v>
      </c>
      <c r="D5582" s="2" t="s">
        <v>466</v>
      </c>
      <c r="E5582" s="2"/>
      <c r="F5582" s="2"/>
      <c r="G5582" s="2"/>
      <c r="H5582" s="2"/>
    </row>
    <row r="5583" spans="2:8">
      <c r="B5583" s="2" t="s">
        <v>6031</v>
      </c>
      <c r="C5583" s="2">
        <v>16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25</v>
      </c>
      <c r="D5584" s="2" t="s">
        <v>466</v>
      </c>
      <c r="E5584" s="2"/>
      <c r="F5584" s="2"/>
      <c r="G5584" s="2"/>
      <c r="H5584" s="2"/>
    </row>
    <row r="5585" spans="2:8">
      <c r="B5585" s="2" t="s">
        <v>6033</v>
      </c>
      <c r="C5585" s="2">
        <v>26</v>
      </c>
      <c r="D5585" s="2" t="s">
        <v>466</v>
      </c>
      <c r="E5585" s="2"/>
      <c r="F5585" s="2"/>
      <c r="G5585" s="2"/>
      <c r="H5585" s="2"/>
    </row>
    <row r="5586" spans="2:8">
      <c r="B5586" s="2" t="s">
        <v>6034</v>
      </c>
      <c r="C5586" s="2">
        <v>27</v>
      </c>
      <c r="D5586" s="2" t="s">
        <v>466</v>
      </c>
      <c r="E5586" s="2"/>
      <c r="F5586" s="2"/>
      <c r="G5586" s="2"/>
      <c r="H5586" s="2"/>
    </row>
    <row r="5587" spans="2:8">
      <c r="B5587" s="2" t="s">
        <v>6035</v>
      </c>
      <c r="C5587" s="2">
        <v>25</v>
      </c>
      <c r="D5587" s="2" t="s">
        <v>466</v>
      </c>
      <c r="E5587" s="2"/>
      <c r="F5587" s="2"/>
      <c r="G5587" s="2"/>
      <c r="H5587" s="2"/>
    </row>
    <row r="5588" spans="2:8">
      <c r="B5588" s="2" t="s">
        <v>6036</v>
      </c>
      <c r="C5588" s="2">
        <v>21</v>
      </c>
      <c r="D5588" s="2" t="s">
        <v>466</v>
      </c>
      <c r="E5588" s="2"/>
      <c r="F5588" s="2"/>
      <c r="G5588" s="2"/>
      <c r="H5588" s="2"/>
    </row>
    <row r="5589" spans="2:8">
      <c r="B5589" s="2" t="s">
        <v>6037</v>
      </c>
      <c r="C5589" s="2">
        <v>19</v>
      </c>
      <c r="D5589" s="2" t="s">
        <v>466</v>
      </c>
      <c r="E5589" s="2"/>
      <c r="F5589" s="2"/>
      <c r="G5589" s="2"/>
      <c r="H5589" s="2"/>
    </row>
    <row r="5590" spans="2:8">
      <c r="B5590" s="2" t="s">
        <v>6038</v>
      </c>
      <c r="C5590" s="2">
        <v>24</v>
      </c>
      <c r="D5590" s="2" t="s">
        <v>466</v>
      </c>
      <c r="E5590" s="2"/>
      <c r="F5590" s="2"/>
      <c r="G5590" s="2"/>
      <c r="H5590" s="2"/>
    </row>
    <row r="5591" spans="2:8">
      <c r="B5591" s="2" t="s">
        <v>6039</v>
      </c>
      <c r="C5591" s="2">
        <v>24</v>
      </c>
      <c r="D5591" s="2" t="s">
        <v>466</v>
      </c>
      <c r="E5591" s="2"/>
      <c r="F5591" s="2"/>
      <c r="G5591" s="2"/>
      <c r="H5591" s="2"/>
    </row>
    <row r="5592" spans="2:8">
      <c r="B5592" s="2" t="s">
        <v>6040</v>
      </c>
      <c r="C5592" s="2">
        <v>18</v>
      </c>
      <c r="D5592" s="2" t="s">
        <v>466</v>
      </c>
      <c r="E5592" s="2"/>
      <c r="F5592" s="2"/>
      <c r="G5592" s="2"/>
      <c r="H5592" s="2"/>
    </row>
    <row r="5593" spans="2:8">
      <c r="B5593" s="2" t="s">
        <v>6041</v>
      </c>
      <c r="C5593" s="2">
        <v>13</v>
      </c>
      <c r="D5593" s="2" t="s">
        <v>466</v>
      </c>
      <c r="E5593" s="2"/>
      <c r="F5593" s="2"/>
      <c r="G5593" s="2"/>
      <c r="H5593" s="2"/>
    </row>
    <row r="5594" spans="2:8">
      <c r="B5594" s="2" t="s">
        <v>6042</v>
      </c>
      <c r="C5594" s="2">
        <v>33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35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34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32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30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28</v>
      </c>
      <c r="D5599" s="2" t="s">
        <v>466</v>
      </c>
      <c r="E5599" s="2"/>
      <c r="F5599" s="2"/>
      <c r="G5599" s="2"/>
      <c r="H5599" s="2"/>
    </row>
    <row r="5600" spans="2:8">
      <c r="B5600" s="2" t="s">
        <v>6048</v>
      </c>
      <c r="C5600" s="2">
        <v>28</v>
      </c>
      <c r="D5600" s="2" t="s">
        <v>466</v>
      </c>
      <c r="E5600" s="2"/>
      <c r="F5600" s="2"/>
      <c r="G5600" s="2"/>
      <c r="H5600" s="2"/>
    </row>
    <row r="5601" spans="2:8">
      <c r="B5601" s="2" t="s">
        <v>6049</v>
      </c>
      <c r="C5601" s="2">
        <v>29</v>
      </c>
      <c r="D5601" s="2" t="s">
        <v>466</v>
      </c>
      <c r="E5601" s="2"/>
      <c r="F5601" s="2"/>
      <c r="G5601" s="2"/>
      <c r="H5601" s="2"/>
    </row>
    <row r="5602" spans="2:8">
      <c r="B5602" s="2" t="s">
        <v>6050</v>
      </c>
      <c r="C5602" s="2">
        <v>27</v>
      </c>
      <c r="D5602" s="2" t="s">
        <v>466</v>
      </c>
      <c r="E5602" s="2"/>
      <c r="F5602" s="2"/>
      <c r="G5602" s="2"/>
      <c r="H5602" s="2"/>
    </row>
    <row r="5603" spans="2:8">
      <c r="B5603" s="2" t="s">
        <v>6051</v>
      </c>
      <c r="C5603" s="2">
        <v>24</v>
      </c>
      <c r="D5603" s="2" t="s">
        <v>466</v>
      </c>
      <c r="E5603" s="2"/>
      <c r="F5603" s="2"/>
      <c r="G5603" s="2"/>
      <c r="H5603" s="2"/>
    </row>
    <row r="5604" spans="2:8">
      <c r="B5604" s="2" t="s">
        <v>6052</v>
      </c>
      <c r="C5604" s="2">
        <v>24</v>
      </c>
      <c r="D5604" s="2" t="s">
        <v>466</v>
      </c>
      <c r="E5604" s="2"/>
      <c r="F5604" s="2"/>
      <c r="G5604" s="2"/>
      <c r="H5604" s="2"/>
    </row>
    <row r="5605" spans="2:8">
      <c r="B5605" s="2" t="s">
        <v>6053</v>
      </c>
      <c r="C5605" s="2">
        <v>24</v>
      </c>
      <c r="D5605" s="2" t="s">
        <v>466</v>
      </c>
      <c r="E5605" s="2"/>
      <c r="F5605" s="2"/>
      <c r="G5605" s="2"/>
      <c r="H5605" s="2"/>
    </row>
    <row r="5606" spans="2:8">
      <c r="B5606" s="2" t="s">
        <v>6054</v>
      </c>
      <c r="C5606" s="2">
        <v>30</v>
      </c>
      <c r="D5606" s="2" t="s">
        <v>466</v>
      </c>
      <c r="E5606" s="2"/>
      <c r="F5606" s="2"/>
      <c r="G5606" s="2"/>
      <c r="H5606" s="2"/>
    </row>
    <row r="5607" spans="2:8">
      <c r="B5607" s="2" t="s">
        <v>6055</v>
      </c>
      <c r="C5607" s="2">
        <v>30</v>
      </c>
      <c r="D5607" s="2" t="s">
        <v>466</v>
      </c>
      <c r="E5607" s="2"/>
      <c r="F5607" s="2"/>
      <c r="G5607" s="2"/>
      <c r="H5607" s="2"/>
    </row>
    <row r="5608" spans="2:8">
      <c r="B5608" s="2" t="s">
        <v>6056</v>
      </c>
      <c r="C5608" s="2">
        <v>29</v>
      </c>
      <c r="D5608" s="2" t="s">
        <v>466</v>
      </c>
      <c r="E5608" s="2"/>
      <c r="F5608" s="2"/>
      <c r="G5608" s="2"/>
      <c r="H5608" s="2"/>
    </row>
    <row r="5609" spans="2:8">
      <c r="B5609" s="2" t="s">
        <v>6057</v>
      </c>
      <c r="C5609" s="2">
        <v>29</v>
      </c>
      <c r="D5609" s="2" t="s">
        <v>466</v>
      </c>
      <c r="E5609" s="2"/>
      <c r="F5609" s="2"/>
      <c r="G5609" s="2"/>
      <c r="H5609" s="2"/>
    </row>
    <row r="5610" spans="2:8">
      <c r="B5610" s="2" t="s">
        <v>6058</v>
      </c>
      <c r="C5610" s="2">
        <v>28</v>
      </c>
      <c r="D5610" s="2" t="s">
        <v>466</v>
      </c>
      <c r="E5610" s="2"/>
      <c r="F5610" s="2"/>
      <c r="G5610" s="2"/>
      <c r="H5610" s="2"/>
    </row>
    <row r="5611" spans="2:8">
      <c r="B5611" s="2" t="s">
        <v>6059</v>
      </c>
      <c r="C5611" s="2">
        <v>27</v>
      </c>
      <c r="D5611" s="2" t="s">
        <v>466</v>
      </c>
      <c r="E5611" s="2"/>
      <c r="F5611" s="2"/>
      <c r="G5611" s="2"/>
      <c r="H5611" s="2"/>
    </row>
    <row r="5612" spans="2:8">
      <c r="B5612" s="2" t="s">
        <v>6060</v>
      </c>
      <c r="C5612" s="2">
        <v>28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30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30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30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30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29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26</v>
      </c>
      <c r="D5618" s="2" t="s">
        <v>466</v>
      </c>
      <c r="E5618" s="2"/>
      <c r="F5618" s="2"/>
      <c r="G5618" s="2"/>
      <c r="H5618" s="2"/>
    </row>
    <row r="5619" spans="2:8">
      <c r="B5619" s="2" t="s">
        <v>6067</v>
      </c>
      <c r="C5619" s="2">
        <v>27</v>
      </c>
      <c r="D5619" s="2" t="s">
        <v>466</v>
      </c>
      <c r="E5619" s="2"/>
      <c r="F5619" s="2"/>
      <c r="G5619" s="2"/>
      <c r="H5619" s="2"/>
    </row>
    <row r="5620" spans="2:8">
      <c r="B5620" s="2" t="s">
        <v>6068</v>
      </c>
      <c r="C5620" s="2">
        <v>26</v>
      </c>
      <c r="D5620" s="2" t="s">
        <v>466</v>
      </c>
      <c r="E5620" s="2"/>
      <c r="F5620" s="2"/>
      <c r="G5620" s="2"/>
      <c r="H5620" s="2"/>
    </row>
    <row r="5621" spans="2:8">
      <c r="B5621" s="2" t="s">
        <v>6069</v>
      </c>
      <c r="C5621" s="2">
        <v>25</v>
      </c>
      <c r="D5621" s="2" t="s">
        <v>466</v>
      </c>
      <c r="E5621" s="2"/>
      <c r="F5621" s="2"/>
      <c r="G5621" s="2"/>
      <c r="H5621" s="2"/>
    </row>
    <row r="5622" spans="2:8">
      <c r="B5622" s="2" t="s">
        <v>6070</v>
      </c>
      <c r="C5622" s="2">
        <v>25</v>
      </c>
      <c r="D5622" s="2" t="s">
        <v>466</v>
      </c>
      <c r="E5622" s="2"/>
      <c r="F5622" s="2"/>
      <c r="G5622" s="2"/>
      <c r="H5622" s="2"/>
    </row>
    <row r="5623" spans="2:8">
      <c r="B5623" s="2" t="s">
        <v>6071</v>
      </c>
      <c r="C5623" s="2">
        <v>25</v>
      </c>
      <c r="D5623" s="2" t="s">
        <v>466</v>
      </c>
      <c r="E5623" s="2"/>
      <c r="F5623" s="2"/>
      <c r="G5623" s="2"/>
      <c r="H5623" s="2"/>
    </row>
    <row r="5624" spans="2:8">
      <c r="B5624" s="2" t="s">
        <v>6072</v>
      </c>
      <c r="C5624" s="2">
        <v>28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29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29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26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28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29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30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31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30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30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31</v>
      </c>
      <c r="D5634" s="2" t="s">
        <v>466</v>
      </c>
      <c r="E5634" s="2"/>
      <c r="F5634" s="2"/>
      <c r="G5634" s="2"/>
      <c r="H5634" s="2"/>
    </row>
    <row r="5635" spans="2:8">
      <c r="B5635" s="2" t="s">
        <v>6083</v>
      </c>
      <c r="C5635" s="2">
        <v>31</v>
      </c>
      <c r="D5635" s="2" t="s">
        <v>466</v>
      </c>
      <c r="E5635" s="2"/>
      <c r="F5635" s="2"/>
      <c r="G5635" s="2"/>
      <c r="H5635" s="2"/>
    </row>
    <row r="5636" spans="2:8">
      <c r="B5636" s="2" t="s">
        <v>6084</v>
      </c>
      <c r="C5636" s="2">
        <v>31</v>
      </c>
      <c r="D5636" s="2" t="s">
        <v>466</v>
      </c>
      <c r="E5636" s="2"/>
      <c r="F5636" s="2"/>
      <c r="G5636" s="2"/>
      <c r="H5636" s="2"/>
    </row>
    <row r="5637" spans="2:8">
      <c r="B5637" s="2" t="s">
        <v>6085</v>
      </c>
      <c r="C5637" s="2">
        <v>30</v>
      </c>
      <c r="D5637" s="2" t="s">
        <v>466</v>
      </c>
      <c r="E5637" s="2"/>
      <c r="F5637" s="2"/>
      <c r="G5637" s="2"/>
      <c r="H5637" s="2"/>
    </row>
    <row r="5638" spans="2:8">
      <c r="B5638" s="2" t="s">
        <v>6086</v>
      </c>
      <c r="C5638" s="2">
        <v>29</v>
      </c>
      <c r="D5638" s="2" t="s">
        <v>466</v>
      </c>
      <c r="E5638" s="2"/>
      <c r="F5638" s="2"/>
      <c r="G5638" s="2"/>
      <c r="H5638" s="2"/>
    </row>
    <row r="5639" spans="2:8">
      <c r="B5639" s="2" t="s">
        <v>6087</v>
      </c>
      <c r="C5639" s="2">
        <v>27</v>
      </c>
      <c r="D5639" s="2" t="s">
        <v>466</v>
      </c>
      <c r="E5639" s="2"/>
      <c r="F5639" s="2"/>
      <c r="G5639" s="2"/>
      <c r="H5639" s="2"/>
    </row>
    <row r="5640" spans="2:8">
      <c r="B5640" s="2" t="s">
        <v>6088</v>
      </c>
      <c r="C5640" s="2">
        <v>24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19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19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21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24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23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18</v>
      </c>
      <c r="D5646" s="2" t="s">
        <v>466</v>
      </c>
      <c r="E5646" s="2"/>
      <c r="F5646" s="2"/>
      <c r="G5646" s="2"/>
      <c r="H5646" s="2"/>
    </row>
    <row r="5647" spans="2:8">
      <c r="B5647" s="2" t="s">
        <v>6095</v>
      </c>
      <c r="C5647" s="2">
        <v>22</v>
      </c>
      <c r="D5647" s="2" t="s">
        <v>466</v>
      </c>
      <c r="E5647" s="2"/>
      <c r="F5647" s="2"/>
      <c r="G5647" s="2"/>
      <c r="H5647" s="2"/>
    </row>
    <row r="5648" spans="2:8">
      <c r="B5648" s="2" t="s">
        <v>6096</v>
      </c>
      <c r="C5648" s="2">
        <v>27</v>
      </c>
      <c r="D5648" s="2" t="s">
        <v>466</v>
      </c>
      <c r="E5648" s="2"/>
      <c r="F5648" s="2"/>
      <c r="G5648" s="2"/>
      <c r="H5648" s="2"/>
    </row>
    <row r="5649" spans="2:8">
      <c r="B5649" s="2" t="s">
        <v>6097</v>
      </c>
      <c r="C5649" s="2">
        <v>27</v>
      </c>
      <c r="D5649" s="2" t="s">
        <v>466</v>
      </c>
      <c r="E5649" s="2"/>
      <c r="F5649" s="2"/>
      <c r="G5649" s="2"/>
      <c r="H5649" s="2"/>
    </row>
    <row r="5650" spans="2:8">
      <c r="B5650" s="2" t="s">
        <v>6098</v>
      </c>
      <c r="C5650" s="2">
        <v>27</v>
      </c>
      <c r="D5650" s="2" t="s">
        <v>466</v>
      </c>
      <c r="E5650" s="2"/>
      <c r="F5650" s="2"/>
      <c r="G5650" s="2"/>
      <c r="H5650" s="2"/>
    </row>
    <row r="5651" spans="2:8">
      <c r="B5651" s="2" t="s">
        <v>6099</v>
      </c>
      <c r="C5651" s="2">
        <v>39</v>
      </c>
      <c r="D5651" s="2" t="s">
        <v>466</v>
      </c>
      <c r="E5651" s="2"/>
      <c r="F5651" s="2"/>
      <c r="G5651" s="2"/>
      <c r="H5651" s="2"/>
    </row>
    <row r="5652" spans="2:8">
      <c r="B5652" s="2" t="s">
        <v>6100</v>
      </c>
      <c r="C5652" s="2">
        <v>38</v>
      </c>
      <c r="D5652" s="2" t="s">
        <v>466</v>
      </c>
      <c r="E5652" s="2"/>
      <c r="F5652" s="2"/>
      <c r="G5652" s="2"/>
      <c r="H5652" s="2"/>
    </row>
    <row r="5653" spans="2:8">
      <c r="B5653" s="2" t="s">
        <v>6101</v>
      </c>
      <c r="C5653" s="2">
        <v>33</v>
      </c>
      <c r="D5653" s="2" t="s">
        <v>466</v>
      </c>
      <c r="E5653" s="2"/>
      <c r="F5653" s="2"/>
      <c r="G5653" s="2"/>
      <c r="H5653" s="2"/>
    </row>
    <row r="5654" spans="2:8">
      <c r="B5654" s="2" t="s">
        <v>6102</v>
      </c>
      <c r="C5654" s="2">
        <v>35</v>
      </c>
      <c r="D5654" s="2" t="s">
        <v>466</v>
      </c>
      <c r="E5654" s="2"/>
      <c r="F5654" s="2"/>
      <c r="G5654" s="2"/>
      <c r="H5654" s="2"/>
    </row>
    <row r="5655" spans="2:8">
      <c r="B5655" s="2" t="s">
        <v>6103</v>
      </c>
      <c r="C5655" s="2">
        <v>35</v>
      </c>
      <c r="D5655" s="2" t="s">
        <v>466</v>
      </c>
      <c r="E5655" s="2"/>
      <c r="F5655" s="2"/>
      <c r="G5655" s="2"/>
      <c r="H5655" s="2"/>
    </row>
    <row r="5656" spans="2:8">
      <c r="B5656" s="2" t="s">
        <v>6104</v>
      </c>
      <c r="C5656" s="2">
        <v>34</v>
      </c>
      <c r="D5656" s="2" t="s">
        <v>466</v>
      </c>
      <c r="E5656" s="2"/>
      <c r="F5656" s="2"/>
      <c r="G5656" s="2"/>
      <c r="H5656" s="2"/>
    </row>
    <row r="5657" spans="2:8">
      <c r="B5657" s="2" t="s">
        <v>6105</v>
      </c>
      <c r="C5657" s="2">
        <v>31</v>
      </c>
      <c r="D5657" s="2" t="s">
        <v>466</v>
      </c>
      <c r="E5657" s="2"/>
      <c r="F5657" s="2"/>
      <c r="G5657" s="2"/>
      <c r="H5657" s="2"/>
    </row>
    <row r="5658" spans="2:8">
      <c r="B5658" s="2" t="s">
        <v>6106</v>
      </c>
      <c r="C5658" s="2">
        <v>29</v>
      </c>
      <c r="D5658" s="2" t="s">
        <v>466</v>
      </c>
      <c r="E5658" s="2"/>
      <c r="F5658" s="2"/>
      <c r="G5658" s="2"/>
      <c r="H5658" s="2"/>
    </row>
    <row r="5659" spans="2:8">
      <c r="B5659" s="2" t="s">
        <v>6107</v>
      </c>
      <c r="C5659" s="2">
        <v>29</v>
      </c>
      <c r="D5659" s="2" t="s">
        <v>466</v>
      </c>
      <c r="E5659" s="2"/>
      <c r="F5659" s="2"/>
      <c r="G5659" s="2"/>
      <c r="H5659" s="2"/>
    </row>
    <row r="5660" spans="2:8">
      <c r="B5660" s="2" t="s">
        <v>6108</v>
      </c>
      <c r="C5660" s="2">
        <v>29</v>
      </c>
      <c r="D5660" s="2" t="s">
        <v>466</v>
      </c>
      <c r="E5660" s="2"/>
      <c r="F5660" s="2"/>
      <c r="G5660" s="2"/>
      <c r="H5660" s="2"/>
    </row>
    <row r="5661" spans="2:8">
      <c r="B5661" s="2" t="s">
        <v>6109</v>
      </c>
      <c r="C5661" s="2">
        <v>27</v>
      </c>
      <c r="D5661" s="2" t="s">
        <v>466</v>
      </c>
      <c r="E5661" s="2"/>
      <c r="F5661" s="2"/>
      <c r="G5661" s="2"/>
      <c r="H5661" s="2"/>
    </row>
    <row r="5662" spans="2:8">
      <c r="B5662" s="2" t="s">
        <v>6110</v>
      </c>
      <c r="C5662" s="2">
        <v>26</v>
      </c>
      <c r="D5662" s="2" t="s">
        <v>466</v>
      </c>
      <c r="E5662" s="2"/>
      <c r="F5662" s="2"/>
      <c r="G5662" s="2"/>
      <c r="H5662" s="2"/>
    </row>
    <row r="5663" spans="2:8">
      <c r="B5663" s="2" t="s">
        <v>6111</v>
      </c>
      <c r="C5663" s="2">
        <v>31</v>
      </c>
      <c r="D5663" s="2" t="s">
        <v>466</v>
      </c>
      <c r="E5663" s="2"/>
      <c r="F5663" s="2"/>
      <c r="G5663" s="2"/>
      <c r="H5663" s="2"/>
    </row>
    <row r="5664" spans="2:8">
      <c r="B5664" s="2" t="s">
        <v>6112</v>
      </c>
      <c r="C5664" s="2">
        <v>31</v>
      </c>
      <c r="D5664" s="2" t="s">
        <v>466</v>
      </c>
      <c r="E5664" s="2"/>
      <c r="F5664" s="2"/>
      <c r="G5664" s="2"/>
      <c r="H5664" s="2"/>
    </row>
    <row r="5665" spans="2:8">
      <c r="B5665" s="2" t="s">
        <v>6113</v>
      </c>
      <c r="C5665" s="2">
        <v>30</v>
      </c>
      <c r="D5665" s="2" t="s">
        <v>466</v>
      </c>
      <c r="E5665" s="2"/>
      <c r="F5665" s="2"/>
      <c r="G5665" s="2"/>
      <c r="H5665" s="2"/>
    </row>
    <row r="5666" spans="2:8">
      <c r="B5666" s="2" t="s">
        <v>6114</v>
      </c>
      <c r="C5666" s="2">
        <v>29</v>
      </c>
      <c r="D5666" s="2" t="s">
        <v>466</v>
      </c>
      <c r="E5666" s="2"/>
      <c r="F5666" s="2"/>
      <c r="G5666" s="2"/>
      <c r="H5666" s="2"/>
    </row>
    <row r="5667" spans="2:8">
      <c r="B5667" s="2" t="s">
        <v>6115</v>
      </c>
      <c r="C5667" s="2">
        <v>28</v>
      </c>
      <c r="D5667" s="2" t="s">
        <v>466</v>
      </c>
      <c r="E5667" s="2"/>
      <c r="F5667" s="2"/>
      <c r="G5667" s="2"/>
      <c r="H5667" s="2"/>
    </row>
    <row r="5668" spans="2:8">
      <c r="B5668" s="2" t="s">
        <v>6116</v>
      </c>
      <c r="C5668" s="2">
        <v>27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28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29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30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30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14</v>
      </c>
      <c r="D5673" s="2" t="s">
        <v>466</v>
      </c>
      <c r="E5673" s="2"/>
      <c r="F5673" s="2"/>
      <c r="G5673" s="2"/>
      <c r="H5673" s="2"/>
    </row>
    <row r="5674" spans="2:8">
      <c r="B5674" s="2" t="s">
        <v>6122</v>
      </c>
      <c r="C5674" s="2">
        <v>19</v>
      </c>
      <c r="D5674" s="2" t="s">
        <v>466</v>
      </c>
      <c r="E5674" s="2"/>
      <c r="F5674" s="2"/>
      <c r="G5674" s="2"/>
      <c r="H5674" s="2"/>
    </row>
    <row r="5675" spans="2:8">
      <c r="B5675" s="2" t="s">
        <v>6123</v>
      </c>
      <c r="C5675" s="2">
        <v>21</v>
      </c>
      <c r="D5675" s="2" t="s">
        <v>466</v>
      </c>
      <c r="E5675" s="2"/>
      <c r="F5675" s="2"/>
      <c r="G5675" s="2"/>
      <c r="H5675" s="2"/>
    </row>
    <row r="5676" spans="2:8">
      <c r="B5676" s="2" t="s">
        <v>6124</v>
      </c>
      <c r="C5676" s="2">
        <v>22</v>
      </c>
      <c r="D5676" s="2" t="s">
        <v>466</v>
      </c>
      <c r="E5676" s="2"/>
      <c r="F5676" s="2"/>
      <c r="G5676" s="2"/>
      <c r="H5676" s="2"/>
    </row>
    <row r="5677" spans="2:8">
      <c r="B5677" s="2" t="s">
        <v>6125</v>
      </c>
      <c r="C5677" s="2">
        <v>22</v>
      </c>
      <c r="D5677" s="2" t="s">
        <v>466</v>
      </c>
      <c r="E5677" s="2"/>
      <c r="F5677" s="2"/>
      <c r="G5677" s="2"/>
      <c r="H5677" s="2"/>
    </row>
    <row r="5678" spans="2:8">
      <c r="B5678" s="2" t="s">
        <v>6126</v>
      </c>
      <c r="C5678" s="2">
        <v>22</v>
      </c>
      <c r="D5678" s="2" t="s">
        <v>466</v>
      </c>
      <c r="E5678" s="2"/>
      <c r="F5678" s="2"/>
      <c r="G5678" s="2"/>
      <c r="H5678" s="2"/>
    </row>
    <row r="5679" spans="2:8">
      <c r="B5679" s="2" t="s">
        <v>6127</v>
      </c>
      <c r="C5679" s="2">
        <v>29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32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33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33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33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29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28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28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26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25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27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26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24</v>
      </c>
      <c r="D5691" s="2" t="s">
        <v>466</v>
      </c>
      <c r="E5691" s="2"/>
      <c r="F5691" s="2"/>
      <c r="G5691" s="2"/>
      <c r="H5691" s="2"/>
    </row>
    <row r="5692" spans="2:8">
      <c r="B5692" s="2" t="s">
        <v>6140</v>
      </c>
      <c r="C5692" s="2">
        <v>29</v>
      </c>
      <c r="D5692" s="2" t="s">
        <v>466</v>
      </c>
      <c r="E5692" s="2"/>
      <c r="F5692" s="2"/>
      <c r="G5692" s="2"/>
      <c r="H5692" s="2"/>
    </row>
    <row r="5693" spans="2:8">
      <c r="B5693" s="2" t="s">
        <v>6141</v>
      </c>
      <c r="C5693" s="2">
        <v>32</v>
      </c>
      <c r="D5693" s="2" t="s">
        <v>466</v>
      </c>
      <c r="E5693" s="2"/>
      <c r="F5693" s="2"/>
      <c r="G5693" s="2"/>
      <c r="H5693" s="2"/>
    </row>
    <row r="5694" spans="2:8">
      <c r="B5694" s="2" t="s">
        <v>6142</v>
      </c>
      <c r="C5694" s="2">
        <v>32</v>
      </c>
      <c r="D5694" s="2" t="s">
        <v>466</v>
      </c>
      <c r="E5694" s="2"/>
      <c r="F5694" s="2"/>
      <c r="G5694" s="2"/>
      <c r="H5694" s="2"/>
    </row>
    <row r="5695" spans="2:8">
      <c r="B5695" s="2" t="s">
        <v>6143</v>
      </c>
      <c r="C5695" s="2">
        <v>29</v>
      </c>
      <c r="D5695" s="2" t="s">
        <v>466</v>
      </c>
      <c r="E5695" s="2"/>
      <c r="F5695" s="2"/>
      <c r="G5695" s="2"/>
      <c r="H5695" s="2"/>
    </row>
    <row r="5696" spans="2:8">
      <c r="B5696" s="2" t="s">
        <v>6144</v>
      </c>
      <c r="C5696" s="2">
        <v>29</v>
      </c>
      <c r="D5696" s="2" t="s">
        <v>466</v>
      </c>
      <c r="E5696" s="2"/>
      <c r="F5696" s="2"/>
      <c r="G5696" s="2"/>
      <c r="H5696" s="2"/>
    </row>
    <row r="5697" spans="2:8">
      <c r="B5697" s="2" t="s">
        <v>6145</v>
      </c>
      <c r="C5697" s="2">
        <v>29</v>
      </c>
      <c r="D5697" s="2" t="s">
        <v>466</v>
      </c>
      <c r="E5697" s="2"/>
      <c r="F5697" s="2"/>
      <c r="G5697" s="2"/>
      <c r="H5697" s="2"/>
    </row>
    <row r="5698" spans="2:8">
      <c r="B5698" s="2" t="s">
        <v>6146</v>
      </c>
      <c r="C5698" s="2">
        <v>29</v>
      </c>
      <c r="D5698" s="2" t="s">
        <v>466</v>
      </c>
      <c r="E5698" s="2"/>
      <c r="F5698" s="2"/>
      <c r="G5698" s="2"/>
      <c r="H5698" s="2"/>
    </row>
    <row r="5699" spans="2:8">
      <c r="B5699" s="2" t="s">
        <v>6147</v>
      </c>
      <c r="C5699" s="2">
        <v>25</v>
      </c>
      <c r="D5699" s="2" t="s">
        <v>466</v>
      </c>
      <c r="E5699" s="2"/>
      <c r="F5699" s="2"/>
      <c r="G5699" s="2"/>
      <c r="H5699" s="2"/>
    </row>
    <row r="5700" spans="2:8">
      <c r="B5700" s="2" t="s">
        <v>6148</v>
      </c>
      <c r="C5700" s="2">
        <v>24</v>
      </c>
      <c r="D5700" s="2" t="s">
        <v>466</v>
      </c>
      <c r="E5700" s="2"/>
      <c r="F5700" s="2"/>
      <c r="G5700" s="2"/>
      <c r="H5700" s="2"/>
    </row>
    <row r="5701" spans="2:8">
      <c r="B5701" s="2" t="s">
        <v>6149</v>
      </c>
      <c r="C5701" s="2">
        <v>28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28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31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33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34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32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28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29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29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29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27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29</v>
      </c>
      <c r="D5712" s="2" t="s">
        <v>466</v>
      </c>
      <c r="E5712" s="2"/>
      <c r="F5712" s="2"/>
      <c r="G5712" s="2"/>
      <c r="H5712" s="2"/>
    </row>
    <row r="5713" spans="2:8">
      <c r="B5713" s="2" t="s">
        <v>6161</v>
      </c>
      <c r="C5713" s="2">
        <v>32</v>
      </c>
      <c r="D5713" s="2" t="s">
        <v>466</v>
      </c>
      <c r="E5713" s="2"/>
      <c r="F5713" s="2"/>
      <c r="G5713" s="2"/>
      <c r="H5713" s="2"/>
    </row>
    <row r="5714" spans="2:8">
      <c r="B5714" s="2" t="s">
        <v>6162</v>
      </c>
      <c r="C5714" s="2">
        <v>32</v>
      </c>
      <c r="D5714" s="2" t="s">
        <v>466</v>
      </c>
      <c r="E5714" s="2"/>
      <c r="F5714" s="2"/>
      <c r="G5714" s="2"/>
      <c r="H5714" s="2"/>
    </row>
    <row r="5715" spans="2:8">
      <c r="B5715" s="2" t="s">
        <v>6163</v>
      </c>
      <c r="C5715" s="2">
        <v>32</v>
      </c>
      <c r="D5715" s="2" t="s">
        <v>466</v>
      </c>
      <c r="E5715" s="2"/>
      <c r="F5715" s="2"/>
      <c r="G5715" s="2"/>
      <c r="H5715" s="2"/>
    </row>
    <row r="5716" spans="2:8">
      <c r="B5716" s="2" t="s">
        <v>6164</v>
      </c>
      <c r="C5716" s="2">
        <v>27</v>
      </c>
      <c r="D5716" s="2" t="s">
        <v>466</v>
      </c>
      <c r="E5716" s="2"/>
      <c r="F5716" s="2"/>
      <c r="G5716" s="2"/>
      <c r="H5716" s="2"/>
    </row>
    <row r="5717" spans="2:8">
      <c r="B5717" s="2" t="s">
        <v>6165</v>
      </c>
      <c r="C5717" s="2">
        <v>27</v>
      </c>
      <c r="D5717" s="2" t="s">
        <v>466</v>
      </c>
      <c r="E5717" s="2"/>
      <c r="F5717" s="2"/>
      <c r="G5717" s="2"/>
      <c r="H5717" s="2"/>
    </row>
    <row r="5718" spans="2:8">
      <c r="B5718" s="2" t="s">
        <v>6166</v>
      </c>
      <c r="C5718" s="2">
        <v>31</v>
      </c>
      <c r="D5718" s="2" t="s">
        <v>466</v>
      </c>
      <c r="E5718" s="2"/>
      <c r="F5718" s="2"/>
      <c r="G5718" s="2"/>
      <c r="H5718" s="2"/>
    </row>
    <row r="5719" spans="2:8">
      <c r="B5719" s="2" t="s">
        <v>6167</v>
      </c>
      <c r="C5719" s="2">
        <v>32</v>
      </c>
      <c r="D5719" s="2" t="s">
        <v>466</v>
      </c>
      <c r="E5719" s="2"/>
      <c r="F5719" s="2"/>
      <c r="G5719" s="2"/>
      <c r="H5719" s="2"/>
    </row>
    <row r="5720" spans="2:8">
      <c r="B5720" s="2" t="s">
        <v>6168</v>
      </c>
      <c r="C5720" s="2">
        <v>31</v>
      </c>
      <c r="D5720" s="2" t="s">
        <v>466</v>
      </c>
      <c r="E5720" s="2"/>
      <c r="F5720" s="2"/>
      <c r="G5720" s="2"/>
      <c r="H5720" s="2"/>
    </row>
    <row r="5721" spans="2:8">
      <c r="B5721" s="2" t="s">
        <v>6169</v>
      </c>
      <c r="C5721" s="2">
        <v>31</v>
      </c>
      <c r="D5721" s="2" t="s">
        <v>466</v>
      </c>
      <c r="E5721" s="2"/>
      <c r="F5721" s="2"/>
      <c r="G5721" s="2"/>
      <c r="H5721" s="2"/>
    </row>
    <row r="5722" spans="2:8">
      <c r="B5722" s="2" t="s">
        <v>6170</v>
      </c>
      <c r="C5722" s="2">
        <v>31</v>
      </c>
      <c r="D5722" s="2" t="s">
        <v>466</v>
      </c>
      <c r="E5722" s="2"/>
      <c r="F5722" s="2"/>
      <c r="G5722" s="2"/>
      <c r="H5722" s="2"/>
    </row>
    <row r="5723" spans="2:8">
      <c r="B5723" s="2" t="s">
        <v>6171</v>
      </c>
      <c r="C5723" s="2">
        <v>32</v>
      </c>
      <c r="D5723" s="2" t="s">
        <v>466</v>
      </c>
      <c r="E5723" s="2"/>
      <c r="F5723" s="2"/>
      <c r="G5723" s="2"/>
      <c r="H5723" s="2"/>
    </row>
    <row r="5724" spans="2:8">
      <c r="B5724" s="2" t="s">
        <v>6172</v>
      </c>
      <c r="C5724" s="2">
        <v>32</v>
      </c>
      <c r="D5724" s="2" t="s">
        <v>466</v>
      </c>
      <c r="E5724" s="2"/>
      <c r="F5724" s="2"/>
      <c r="G5724" s="2"/>
      <c r="H5724" s="2"/>
    </row>
    <row r="5725" spans="2:8">
      <c r="B5725" s="2" t="s">
        <v>6173</v>
      </c>
      <c r="C5725" s="2">
        <v>30</v>
      </c>
      <c r="D5725" s="2" t="s">
        <v>466</v>
      </c>
      <c r="E5725" s="2"/>
      <c r="F5725" s="2"/>
      <c r="G5725" s="2"/>
      <c r="H5725" s="2"/>
    </row>
    <row r="5726" spans="2:8">
      <c r="B5726" s="2" t="s">
        <v>6174</v>
      </c>
      <c r="C5726" s="2">
        <v>30</v>
      </c>
      <c r="D5726" s="2" t="s">
        <v>466</v>
      </c>
      <c r="E5726" s="2"/>
      <c r="F5726" s="2"/>
      <c r="G5726" s="2"/>
      <c r="H5726" s="2"/>
    </row>
    <row r="5727" spans="2:8">
      <c r="B5727" s="2" t="s">
        <v>6175</v>
      </c>
      <c r="C5727" s="2">
        <v>28</v>
      </c>
      <c r="D5727" s="2" t="s">
        <v>466</v>
      </c>
      <c r="E5727" s="2"/>
      <c r="F5727" s="2"/>
      <c r="G5727" s="2"/>
      <c r="H5727" s="2"/>
    </row>
    <row r="5728" spans="2:8">
      <c r="B5728" s="2" t="s">
        <v>6176</v>
      </c>
      <c r="C5728" s="2">
        <v>26</v>
      </c>
      <c r="D5728" s="2" t="s">
        <v>466</v>
      </c>
      <c r="E5728" s="2"/>
      <c r="F5728" s="2"/>
      <c r="G5728" s="2"/>
      <c r="H5728" s="2"/>
    </row>
    <row r="5729" spans="2:8">
      <c r="B5729" s="2" t="s">
        <v>6177</v>
      </c>
      <c r="C5729" s="2">
        <v>29</v>
      </c>
      <c r="D5729" s="2" t="s">
        <v>466</v>
      </c>
      <c r="E5729" s="2"/>
      <c r="F5729" s="2"/>
      <c r="G5729" s="2"/>
      <c r="H5729" s="2"/>
    </row>
    <row r="5730" spans="2:8">
      <c r="B5730" s="2" t="s">
        <v>6178</v>
      </c>
      <c r="C5730" s="2">
        <v>29</v>
      </c>
      <c r="D5730" s="2" t="s">
        <v>466</v>
      </c>
      <c r="E5730" s="2"/>
      <c r="F5730" s="2"/>
      <c r="G5730" s="2"/>
      <c r="H5730" s="2"/>
    </row>
    <row r="5731" spans="2:8">
      <c r="B5731" s="2" t="s">
        <v>6179</v>
      </c>
      <c r="C5731" s="2">
        <v>29</v>
      </c>
      <c r="D5731" s="2" t="s">
        <v>466</v>
      </c>
      <c r="E5731" s="2"/>
      <c r="F5731" s="2"/>
      <c r="G5731" s="2"/>
      <c r="H5731" s="2"/>
    </row>
    <row r="5732" spans="2:8">
      <c r="B5732" s="2" t="s">
        <v>6180</v>
      </c>
      <c r="C5732" s="2">
        <v>28</v>
      </c>
      <c r="D5732" s="2" t="s">
        <v>466</v>
      </c>
      <c r="E5732" s="2"/>
      <c r="F5732" s="2"/>
      <c r="G5732" s="2"/>
      <c r="H5732" s="2"/>
    </row>
    <row r="5733" spans="2:8">
      <c r="B5733" s="2" t="s">
        <v>6181</v>
      </c>
      <c r="C5733" s="2">
        <v>33</v>
      </c>
      <c r="D5733" s="2" t="s">
        <v>466</v>
      </c>
      <c r="E5733" s="2"/>
      <c r="F5733" s="2"/>
      <c r="G5733" s="2"/>
      <c r="H5733" s="2"/>
    </row>
    <row r="5734" spans="2:8">
      <c r="B5734" s="2" t="s">
        <v>6182</v>
      </c>
      <c r="C5734" s="2">
        <v>35</v>
      </c>
      <c r="D5734" s="2" t="s">
        <v>466</v>
      </c>
      <c r="E5734" s="2"/>
      <c r="F5734" s="2"/>
      <c r="G5734" s="2"/>
      <c r="H5734" s="2"/>
    </row>
    <row r="5735" spans="2:8">
      <c r="B5735" s="2" t="s">
        <v>6183</v>
      </c>
      <c r="C5735" s="2">
        <v>34</v>
      </c>
      <c r="D5735" s="2" t="s">
        <v>466</v>
      </c>
      <c r="E5735" s="2"/>
      <c r="F5735" s="2"/>
      <c r="G5735" s="2"/>
      <c r="H5735" s="2"/>
    </row>
    <row r="5736" spans="2:8">
      <c r="B5736" s="2" t="s">
        <v>6184</v>
      </c>
      <c r="C5736" s="2">
        <v>32</v>
      </c>
      <c r="D5736" s="2" t="s">
        <v>466</v>
      </c>
      <c r="E5736" s="2"/>
      <c r="F5736" s="2"/>
      <c r="G5736" s="2"/>
      <c r="H5736" s="2"/>
    </row>
    <row r="5737" spans="2:8">
      <c r="B5737" s="2" t="s">
        <v>6185</v>
      </c>
      <c r="C5737" s="2">
        <v>25</v>
      </c>
      <c r="D5737" s="2" t="s">
        <v>466</v>
      </c>
      <c r="E5737" s="2"/>
      <c r="F5737" s="2"/>
      <c r="G5737" s="2"/>
      <c r="H5737" s="2"/>
    </row>
    <row r="5738" spans="2:8">
      <c r="B5738" s="2" t="s">
        <v>6186</v>
      </c>
      <c r="C5738" s="2">
        <v>25</v>
      </c>
      <c r="D5738" s="2" t="s">
        <v>466</v>
      </c>
      <c r="E5738" s="2"/>
      <c r="F5738" s="2"/>
      <c r="G5738" s="2"/>
      <c r="H5738" s="2"/>
    </row>
    <row r="5739" spans="2:8">
      <c r="B5739" s="2" t="s">
        <v>6187</v>
      </c>
      <c r="C5739" s="2">
        <v>25</v>
      </c>
      <c r="D5739" s="2" t="s">
        <v>466</v>
      </c>
      <c r="E5739" s="2"/>
      <c r="F5739" s="2"/>
      <c r="G5739" s="2"/>
      <c r="H5739" s="2"/>
    </row>
    <row r="5740" spans="2:8">
      <c r="B5740" s="2" t="s">
        <v>6188</v>
      </c>
      <c r="C5740" s="2">
        <v>25</v>
      </c>
      <c r="D5740" s="2" t="s">
        <v>466</v>
      </c>
      <c r="E5740" s="2"/>
      <c r="F5740" s="2"/>
      <c r="G5740" s="2"/>
      <c r="H5740" s="2"/>
    </row>
    <row r="5741" spans="2:8">
      <c r="B5741" s="2" t="s">
        <v>6189</v>
      </c>
      <c r="C5741" s="2">
        <v>25</v>
      </c>
      <c r="D5741" s="2" t="s">
        <v>466</v>
      </c>
      <c r="E5741" s="2"/>
      <c r="F5741" s="2"/>
      <c r="G5741" s="2"/>
      <c r="H5741" s="2"/>
    </row>
    <row r="5742" spans="2:8">
      <c r="B5742" s="2" t="s">
        <v>6190</v>
      </c>
      <c r="C5742" s="2">
        <v>25</v>
      </c>
      <c r="D5742" s="2" t="s">
        <v>466</v>
      </c>
      <c r="E5742" s="2"/>
      <c r="F5742" s="2"/>
      <c r="G5742" s="2"/>
      <c r="H5742" s="2"/>
    </row>
    <row r="5743" spans="2:8">
      <c r="B5743" s="2" t="s">
        <v>6191</v>
      </c>
      <c r="C5743" s="2">
        <v>24</v>
      </c>
      <c r="D5743" s="2" t="s">
        <v>466</v>
      </c>
      <c r="E5743" s="2"/>
      <c r="F5743" s="2"/>
      <c r="G5743" s="2"/>
      <c r="H5743" s="2"/>
    </row>
    <row r="5744" spans="2:8">
      <c r="B5744" s="2" t="s">
        <v>6192</v>
      </c>
      <c r="C5744" s="2">
        <v>27</v>
      </c>
      <c r="D5744" s="2" t="s">
        <v>466</v>
      </c>
      <c r="E5744" s="2"/>
      <c r="F5744" s="2"/>
      <c r="G5744" s="2"/>
      <c r="H5744" s="2"/>
    </row>
    <row r="5745" spans="2:8">
      <c r="B5745" s="2" t="s">
        <v>6193</v>
      </c>
      <c r="C5745" s="2">
        <v>26</v>
      </c>
      <c r="D5745" s="2" t="s">
        <v>466</v>
      </c>
      <c r="E5745" s="2"/>
      <c r="F5745" s="2"/>
      <c r="G5745" s="2"/>
      <c r="H5745" s="2"/>
    </row>
    <row r="5746" spans="2:8">
      <c r="B5746" s="2" t="s">
        <v>6194</v>
      </c>
      <c r="C5746" s="2">
        <v>26</v>
      </c>
      <c r="D5746" s="2" t="s">
        <v>466</v>
      </c>
      <c r="E5746" s="2"/>
      <c r="F5746" s="2"/>
      <c r="G5746" s="2"/>
      <c r="H5746" s="2"/>
    </row>
    <row r="5747" spans="2:8">
      <c r="B5747" s="2" t="s">
        <v>6195</v>
      </c>
      <c r="C5747" s="2">
        <v>25</v>
      </c>
      <c r="D5747" s="2" t="s">
        <v>466</v>
      </c>
      <c r="E5747" s="2"/>
      <c r="F5747" s="2"/>
      <c r="G5747" s="2"/>
      <c r="H5747" s="2"/>
    </row>
    <row r="5748" spans="2:8">
      <c r="B5748" s="2" t="s">
        <v>6196</v>
      </c>
      <c r="C5748" s="2">
        <v>24</v>
      </c>
      <c r="D5748" s="2" t="s">
        <v>466</v>
      </c>
      <c r="E5748" s="2"/>
      <c r="F5748" s="2"/>
      <c r="G5748" s="2"/>
      <c r="H5748" s="2"/>
    </row>
    <row r="5749" spans="2:8">
      <c r="B5749" s="2" t="s">
        <v>6197</v>
      </c>
      <c r="C5749" s="2">
        <v>25</v>
      </c>
      <c r="D5749" s="2" t="s">
        <v>466</v>
      </c>
      <c r="E5749" s="2"/>
      <c r="F5749" s="2"/>
      <c r="G5749" s="2"/>
      <c r="H5749" s="2"/>
    </row>
    <row r="5750" spans="2:8">
      <c r="B5750" s="2" t="s">
        <v>6198</v>
      </c>
      <c r="C5750" s="2">
        <v>12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24</v>
      </c>
      <c r="D5751" s="2" t="s">
        <v>466</v>
      </c>
      <c r="E5751" s="2"/>
      <c r="F5751" s="2"/>
      <c r="G5751" s="2"/>
      <c r="H5751" s="2"/>
    </row>
    <row r="5752" spans="2:8">
      <c r="B5752" s="2" t="s">
        <v>6200</v>
      </c>
      <c r="C5752" s="2">
        <v>24</v>
      </c>
      <c r="D5752" s="2" t="s">
        <v>466</v>
      </c>
      <c r="E5752" s="2"/>
      <c r="F5752" s="2"/>
      <c r="G5752" s="2"/>
      <c r="H5752" s="2"/>
    </row>
    <row r="5753" spans="2:8">
      <c r="B5753" s="2" t="s">
        <v>6201</v>
      </c>
      <c r="C5753" s="2">
        <v>26</v>
      </c>
      <c r="D5753" s="2" t="s">
        <v>466</v>
      </c>
      <c r="E5753" s="2"/>
      <c r="F5753" s="2"/>
      <c r="G5753" s="2"/>
      <c r="H5753" s="2"/>
    </row>
    <row r="5754" spans="2:8">
      <c r="B5754" s="2" t="s">
        <v>6202</v>
      </c>
      <c r="C5754" s="2">
        <v>26</v>
      </c>
      <c r="D5754" s="2" t="s">
        <v>466</v>
      </c>
      <c r="E5754" s="2"/>
      <c r="F5754" s="2"/>
      <c r="G5754" s="2"/>
      <c r="H5754" s="2"/>
    </row>
    <row r="5755" spans="2:8">
      <c r="B5755" s="2" t="s">
        <v>6203</v>
      </c>
      <c r="C5755" s="2">
        <v>24</v>
      </c>
      <c r="D5755" s="2" t="s">
        <v>466</v>
      </c>
      <c r="E5755" s="2"/>
      <c r="F5755" s="2"/>
      <c r="G5755" s="2"/>
      <c r="H5755" s="2"/>
    </row>
    <row r="5756" spans="2:8">
      <c r="B5756" s="2" t="s">
        <v>6204</v>
      </c>
      <c r="C5756" s="2">
        <v>27</v>
      </c>
      <c r="D5756" s="2" t="s">
        <v>466</v>
      </c>
      <c r="E5756" s="2"/>
      <c r="F5756" s="2"/>
      <c r="G5756" s="2"/>
      <c r="H5756" s="2"/>
    </row>
    <row r="5757" spans="2:8">
      <c r="B5757" s="2" t="s">
        <v>6205</v>
      </c>
      <c r="C5757" s="2">
        <v>27</v>
      </c>
      <c r="D5757" s="2" t="s">
        <v>466</v>
      </c>
      <c r="E5757" s="2"/>
      <c r="F5757" s="2"/>
      <c r="G5757" s="2"/>
      <c r="H5757" s="2"/>
    </row>
    <row r="5758" spans="2:8">
      <c r="B5758" s="2" t="s">
        <v>6206</v>
      </c>
      <c r="C5758" s="2">
        <v>27</v>
      </c>
      <c r="D5758" s="2" t="s">
        <v>466</v>
      </c>
      <c r="E5758" s="2"/>
      <c r="F5758" s="2"/>
      <c r="G5758" s="2"/>
      <c r="H5758" s="2"/>
    </row>
    <row r="5759" spans="2:8">
      <c r="B5759" s="2" t="s">
        <v>6207</v>
      </c>
      <c r="C5759" s="2">
        <v>36</v>
      </c>
      <c r="D5759" s="2" t="s">
        <v>466</v>
      </c>
      <c r="E5759" s="2"/>
      <c r="F5759" s="2"/>
      <c r="G5759" s="2"/>
      <c r="H5759" s="2"/>
    </row>
    <row r="5760" spans="2:8">
      <c r="B5760" s="2" t="s">
        <v>6208</v>
      </c>
      <c r="C5760" s="2">
        <v>35</v>
      </c>
      <c r="D5760" s="2" t="s">
        <v>466</v>
      </c>
      <c r="E5760" s="2"/>
      <c r="F5760" s="2"/>
      <c r="G5760" s="2"/>
      <c r="H5760" s="2"/>
    </row>
    <row r="5761" spans="2:8">
      <c r="B5761" s="2" t="s">
        <v>6209</v>
      </c>
      <c r="C5761" s="2">
        <v>35</v>
      </c>
      <c r="D5761" s="2" t="s">
        <v>466</v>
      </c>
      <c r="E5761" s="2"/>
      <c r="F5761" s="2"/>
      <c r="G5761" s="2"/>
      <c r="H5761" s="2"/>
    </row>
    <row r="5762" spans="2:8">
      <c r="B5762" s="2" t="s">
        <v>6210</v>
      </c>
      <c r="C5762" s="2">
        <v>35</v>
      </c>
      <c r="D5762" s="2" t="s">
        <v>466</v>
      </c>
      <c r="E5762" s="2"/>
      <c r="F5762" s="2"/>
      <c r="G5762" s="2"/>
      <c r="H5762" s="2"/>
    </row>
    <row r="5763" spans="2:8">
      <c r="B5763" s="2" t="s">
        <v>6211</v>
      </c>
      <c r="C5763" s="2">
        <v>31</v>
      </c>
      <c r="D5763" s="2" t="s">
        <v>466</v>
      </c>
      <c r="E5763" s="2"/>
      <c r="F5763" s="2"/>
      <c r="G5763" s="2"/>
      <c r="H5763" s="2"/>
    </row>
    <row r="5764" spans="2:8">
      <c r="B5764" s="2" t="s">
        <v>6212</v>
      </c>
      <c r="C5764" s="2">
        <v>30</v>
      </c>
      <c r="D5764" s="2" t="s">
        <v>466</v>
      </c>
      <c r="E5764" s="2"/>
      <c r="F5764" s="2"/>
      <c r="G5764" s="2"/>
      <c r="H5764" s="2"/>
    </row>
    <row r="5765" spans="2:8">
      <c r="B5765" s="2" t="s">
        <v>6213</v>
      </c>
      <c r="C5765" s="2">
        <v>29</v>
      </c>
      <c r="D5765" s="2" t="s">
        <v>466</v>
      </c>
      <c r="E5765" s="2"/>
      <c r="F5765" s="2"/>
      <c r="G5765" s="2"/>
      <c r="H5765" s="2"/>
    </row>
    <row r="5766" spans="2:8">
      <c r="B5766" s="2" t="s">
        <v>6214</v>
      </c>
      <c r="C5766" s="2">
        <v>29</v>
      </c>
      <c r="D5766" s="2" t="s">
        <v>466</v>
      </c>
      <c r="E5766" s="2"/>
      <c r="F5766" s="2"/>
      <c r="G5766" s="2"/>
      <c r="H5766" s="2"/>
    </row>
    <row r="5767" spans="2:8">
      <c r="B5767" s="2" t="s">
        <v>6215</v>
      </c>
      <c r="C5767" s="2">
        <v>28</v>
      </c>
      <c r="D5767" s="2" t="s">
        <v>466</v>
      </c>
      <c r="E5767" s="2"/>
      <c r="F5767" s="2"/>
      <c r="G5767" s="2"/>
      <c r="H5767" s="2"/>
    </row>
    <row r="5768" spans="2:8">
      <c r="B5768" s="2" t="s">
        <v>6216</v>
      </c>
      <c r="C5768" s="2">
        <v>26</v>
      </c>
      <c r="D5768" s="2" t="s">
        <v>466</v>
      </c>
      <c r="E5768" s="2"/>
      <c r="F5768" s="2"/>
      <c r="G5768" s="2"/>
      <c r="H5768" s="2"/>
    </row>
    <row r="5769" spans="2:8">
      <c r="B5769" s="2" t="s">
        <v>6217</v>
      </c>
      <c r="C5769" s="2">
        <v>38</v>
      </c>
      <c r="D5769" s="2" t="s">
        <v>466</v>
      </c>
      <c r="E5769" s="2"/>
      <c r="F5769" s="2"/>
      <c r="G5769" s="2"/>
      <c r="H5769" s="2"/>
    </row>
    <row r="5770" spans="2:8">
      <c r="B5770" s="2" t="s">
        <v>6218</v>
      </c>
      <c r="C5770" s="2">
        <v>37</v>
      </c>
      <c r="D5770" s="2" t="s">
        <v>466</v>
      </c>
      <c r="E5770" s="2"/>
      <c r="F5770" s="2"/>
      <c r="G5770" s="2"/>
      <c r="H5770" s="2"/>
    </row>
    <row r="5771" spans="2:8">
      <c r="B5771" s="2" t="s">
        <v>6219</v>
      </c>
      <c r="C5771" s="2">
        <v>36</v>
      </c>
      <c r="D5771" s="2" t="s">
        <v>466</v>
      </c>
      <c r="E5771" s="2"/>
      <c r="F5771" s="2"/>
      <c r="G5771" s="2"/>
      <c r="H5771" s="2"/>
    </row>
    <row r="5772" spans="2:8">
      <c r="B5772" s="2" t="s">
        <v>6220</v>
      </c>
      <c r="C5772" s="2">
        <v>33</v>
      </c>
      <c r="D5772" s="2" t="s">
        <v>466</v>
      </c>
      <c r="E5772" s="2"/>
      <c r="F5772" s="2"/>
      <c r="G5772" s="2"/>
      <c r="H5772" s="2"/>
    </row>
    <row r="5773" spans="2:8">
      <c r="B5773" s="2" t="s">
        <v>6221</v>
      </c>
      <c r="C5773" s="2">
        <v>31</v>
      </c>
      <c r="D5773" s="2" t="s">
        <v>466</v>
      </c>
      <c r="E5773" s="2"/>
      <c r="F5773" s="2"/>
      <c r="G5773" s="2"/>
      <c r="H5773" s="2"/>
    </row>
    <row r="5774" spans="2:8">
      <c r="B5774" s="2" t="s">
        <v>6222</v>
      </c>
      <c r="C5774" s="2">
        <v>27</v>
      </c>
      <c r="D5774" s="2" t="s">
        <v>466</v>
      </c>
      <c r="E5774" s="2"/>
      <c r="F5774" s="2"/>
      <c r="G5774" s="2"/>
      <c r="H5774" s="2"/>
    </row>
    <row r="5775" spans="2:8">
      <c r="B5775" s="2" t="s">
        <v>6223</v>
      </c>
      <c r="C5775" s="2">
        <v>20</v>
      </c>
      <c r="D5775" s="2" t="s">
        <v>466</v>
      </c>
      <c r="E5775" s="2"/>
      <c r="F5775" s="2"/>
      <c r="G5775" s="2"/>
      <c r="H5775" s="2"/>
    </row>
    <row r="5776" spans="2:8">
      <c r="B5776" s="2" t="s">
        <v>6224</v>
      </c>
      <c r="C5776" s="2">
        <v>23</v>
      </c>
      <c r="D5776" s="2" t="s">
        <v>466</v>
      </c>
      <c r="E5776" s="2"/>
      <c r="F5776" s="2"/>
      <c r="G5776" s="2"/>
      <c r="H5776" s="2"/>
    </row>
    <row r="5777" spans="2:8">
      <c r="B5777" s="2" t="s">
        <v>6225</v>
      </c>
      <c r="C5777" s="2">
        <v>23</v>
      </c>
      <c r="D5777" s="2" t="s">
        <v>466</v>
      </c>
      <c r="E5777" s="2"/>
      <c r="F5777" s="2"/>
      <c r="G5777" s="2"/>
      <c r="H5777" s="2"/>
    </row>
    <row r="5778" spans="2:8">
      <c r="B5778" s="2" t="s">
        <v>6226</v>
      </c>
      <c r="C5778" s="2">
        <v>25</v>
      </c>
      <c r="D5778" s="2" t="s">
        <v>466</v>
      </c>
      <c r="E5778" s="2"/>
      <c r="F5778" s="2"/>
      <c r="G5778" s="2"/>
      <c r="H5778" s="2"/>
    </row>
    <row r="5779" spans="2:8">
      <c r="B5779" s="2" t="s">
        <v>6227</v>
      </c>
      <c r="C5779" s="2">
        <v>27</v>
      </c>
      <c r="D5779" s="2" t="s">
        <v>466</v>
      </c>
      <c r="E5779" s="2"/>
      <c r="F5779" s="2"/>
      <c r="G5779" s="2"/>
      <c r="H5779" s="2"/>
    </row>
    <row r="5780" spans="2:8">
      <c r="B5780" s="2" t="s">
        <v>6228</v>
      </c>
      <c r="C5780" s="2">
        <v>25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26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26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25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23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20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25</v>
      </c>
      <c r="D5786" s="2" t="s">
        <v>466</v>
      </c>
      <c r="E5786" s="2"/>
      <c r="F5786" s="2"/>
      <c r="G5786" s="2"/>
      <c r="H5786" s="2"/>
    </row>
    <row r="5787" spans="2:8">
      <c r="B5787" s="2" t="s">
        <v>6235</v>
      </c>
      <c r="C5787" s="2">
        <v>27</v>
      </c>
      <c r="D5787" s="2" t="s">
        <v>466</v>
      </c>
      <c r="E5787" s="2"/>
      <c r="F5787" s="2"/>
      <c r="G5787" s="2"/>
      <c r="H5787" s="2"/>
    </row>
    <row r="5788" spans="2:8">
      <c r="B5788" s="2" t="s">
        <v>6236</v>
      </c>
      <c r="C5788" s="2">
        <v>29</v>
      </c>
      <c r="D5788" s="2" t="s">
        <v>466</v>
      </c>
      <c r="E5788" s="2"/>
      <c r="F5788" s="2"/>
      <c r="G5788" s="2"/>
      <c r="H5788" s="2"/>
    </row>
    <row r="5789" spans="2:8">
      <c r="B5789" s="2" t="s">
        <v>6237</v>
      </c>
      <c r="C5789" s="2">
        <v>28</v>
      </c>
      <c r="D5789" s="2" t="s">
        <v>466</v>
      </c>
      <c r="E5789" s="2"/>
      <c r="F5789" s="2"/>
      <c r="G5789" s="2"/>
      <c r="H5789" s="2"/>
    </row>
    <row r="5790" spans="2:8">
      <c r="B5790" s="2" t="s">
        <v>6238</v>
      </c>
      <c r="C5790" s="2">
        <v>31</v>
      </c>
      <c r="D5790" s="2" t="s">
        <v>466</v>
      </c>
      <c r="E5790" s="2"/>
      <c r="F5790" s="2"/>
      <c r="G5790" s="2"/>
      <c r="H5790" s="2"/>
    </row>
    <row r="5791" spans="2:8">
      <c r="B5791" s="2" t="s">
        <v>6239</v>
      </c>
      <c r="C5791" s="2">
        <v>31</v>
      </c>
      <c r="D5791" s="2" t="s">
        <v>466</v>
      </c>
      <c r="E5791" s="2"/>
      <c r="F5791" s="2"/>
      <c r="G5791" s="2"/>
      <c r="H5791" s="2"/>
    </row>
    <row r="5792" spans="2:8">
      <c r="B5792" s="2" t="s">
        <v>6240</v>
      </c>
      <c r="C5792" s="2">
        <v>30</v>
      </c>
      <c r="D5792" s="2" t="s">
        <v>466</v>
      </c>
      <c r="E5792" s="2"/>
      <c r="F5792" s="2"/>
      <c r="G5792" s="2"/>
      <c r="H5792" s="2"/>
    </row>
    <row r="5793" spans="2:8">
      <c r="B5793" s="2" t="s">
        <v>6241</v>
      </c>
      <c r="C5793" s="2">
        <v>25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26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27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25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24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27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28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29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30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29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32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31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29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30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22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25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10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25</v>
      </c>
      <c r="D5810" s="2" t="s">
        <v>466</v>
      </c>
      <c r="E5810" s="2"/>
      <c r="F5810" s="2"/>
      <c r="G5810" s="2"/>
      <c r="H5810" s="2"/>
    </row>
    <row r="5811" spans="2:8">
      <c r="B5811" s="2" t="s">
        <v>6259</v>
      </c>
      <c r="C5811" s="2">
        <v>27</v>
      </c>
      <c r="D5811" s="2" t="s">
        <v>466</v>
      </c>
      <c r="E5811" s="2"/>
      <c r="F5811" s="2"/>
      <c r="G5811" s="2"/>
      <c r="H5811" s="2"/>
    </row>
    <row r="5812" spans="2:8">
      <c r="B5812" s="2" t="s">
        <v>6260</v>
      </c>
      <c r="C5812" s="2">
        <v>26</v>
      </c>
      <c r="D5812" s="2" t="s">
        <v>466</v>
      </c>
      <c r="E5812" s="2"/>
      <c r="F5812" s="2"/>
      <c r="G5812" s="2"/>
      <c r="H5812" s="2"/>
    </row>
    <row r="5813" spans="2:8">
      <c r="B5813" s="2" t="s">
        <v>6261</v>
      </c>
      <c r="C5813" s="2">
        <v>23</v>
      </c>
      <c r="D5813" s="2" t="s">
        <v>466</v>
      </c>
      <c r="E5813" s="2"/>
      <c r="F5813" s="2"/>
      <c r="G5813" s="2"/>
      <c r="H5813" s="2"/>
    </row>
    <row r="5814" spans="2:8">
      <c r="B5814" s="2" t="s">
        <v>6262</v>
      </c>
      <c r="C5814" s="2">
        <v>18</v>
      </c>
      <c r="D5814" s="2" t="s">
        <v>466</v>
      </c>
      <c r="E5814" s="2"/>
      <c r="F5814" s="2"/>
      <c r="G5814" s="2"/>
      <c r="H5814" s="2"/>
    </row>
    <row r="5815" spans="2:8">
      <c r="B5815" s="2" t="s">
        <v>6263</v>
      </c>
      <c r="C5815" s="2">
        <v>16</v>
      </c>
      <c r="D5815" s="2" t="s">
        <v>466</v>
      </c>
      <c r="E5815" s="2"/>
      <c r="F5815" s="2"/>
      <c r="G5815" s="2"/>
      <c r="H5815" s="2"/>
    </row>
    <row r="5816" spans="2:8">
      <c r="B5816" s="2" t="s">
        <v>6264</v>
      </c>
      <c r="C5816" s="2">
        <v>20</v>
      </c>
      <c r="D5816" s="2" t="s">
        <v>466</v>
      </c>
      <c r="E5816" s="2"/>
      <c r="F5816" s="2"/>
      <c r="G5816" s="2"/>
      <c r="H5816" s="2"/>
    </row>
    <row r="5817" spans="2:8">
      <c r="B5817" s="2" t="s">
        <v>6265</v>
      </c>
      <c r="C5817" s="2">
        <v>27</v>
      </c>
      <c r="D5817" s="2" t="s">
        <v>466</v>
      </c>
      <c r="E5817" s="2"/>
      <c r="F5817" s="2"/>
      <c r="G5817" s="2"/>
      <c r="H5817" s="2"/>
    </row>
    <row r="5818" spans="2:8">
      <c r="B5818" s="2" t="s">
        <v>6266</v>
      </c>
      <c r="C5818" s="2">
        <v>25</v>
      </c>
      <c r="D5818" s="2" t="s">
        <v>466</v>
      </c>
      <c r="E5818" s="2"/>
      <c r="F5818" s="2"/>
      <c r="G5818" s="2"/>
      <c r="H5818" s="2"/>
    </row>
    <row r="5819" spans="2:8">
      <c r="B5819" s="2" t="s">
        <v>6267</v>
      </c>
      <c r="C5819" s="2">
        <v>28</v>
      </c>
      <c r="D5819" s="2" t="s">
        <v>466</v>
      </c>
      <c r="E5819" s="2"/>
      <c r="F5819" s="2"/>
      <c r="G5819" s="2"/>
      <c r="H5819" s="2"/>
    </row>
    <row r="5820" spans="2:8">
      <c r="B5820" s="2" t="s">
        <v>6268</v>
      </c>
      <c r="C5820" s="2">
        <v>29</v>
      </c>
      <c r="D5820" s="2" t="s">
        <v>466</v>
      </c>
      <c r="E5820" s="2"/>
      <c r="F5820" s="2"/>
      <c r="G5820" s="2"/>
      <c r="H5820" s="2"/>
    </row>
    <row r="5821" spans="2:8">
      <c r="B5821" s="2" t="s">
        <v>6269</v>
      </c>
      <c r="C5821" s="2">
        <v>28</v>
      </c>
      <c r="D5821" s="2" t="s">
        <v>466</v>
      </c>
      <c r="E5821" s="2"/>
      <c r="F5821" s="2"/>
      <c r="G5821" s="2"/>
      <c r="H5821" s="2"/>
    </row>
    <row r="5822" spans="2:8">
      <c r="B5822" s="2" t="s">
        <v>6270</v>
      </c>
      <c r="C5822" s="2">
        <v>26</v>
      </c>
      <c r="D5822" s="2" t="s">
        <v>466</v>
      </c>
      <c r="E5822" s="2"/>
      <c r="F5822" s="2"/>
      <c r="G5822" s="2"/>
      <c r="H5822" s="2"/>
    </row>
    <row r="5823" spans="2:8">
      <c r="B5823" s="2" t="s">
        <v>6271</v>
      </c>
      <c r="C5823" s="2">
        <v>25</v>
      </c>
      <c r="D5823" s="2" t="s">
        <v>466</v>
      </c>
      <c r="E5823" s="2"/>
      <c r="F5823" s="2"/>
      <c r="G5823" s="2"/>
      <c r="H5823" s="2"/>
    </row>
    <row r="5824" spans="2:8">
      <c r="B5824" s="2" t="s">
        <v>6272</v>
      </c>
      <c r="C5824" s="2">
        <v>23</v>
      </c>
      <c r="D5824" s="2" t="s">
        <v>466</v>
      </c>
      <c r="E5824" s="2"/>
      <c r="F5824" s="2"/>
      <c r="G5824" s="2"/>
      <c r="H5824" s="2"/>
    </row>
    <row r="5825" spans="2:8">
      <c r="B5825" s="2" t="s">
        <v>6273</v>
      </c>
      <c r="C5825" s="2">
        <v>23</v>
      </c>
      <c r="D5825" s="2" t="s">
        <v>466</v>
      </c>
      <c r="E5825" s="2"/>
      <c r="F5825" s="2"/>
      <c r="G5825" s="2"/>
      <c r="H5825" s="2"/>
    </row>
    <row r="5826" spans="2:8">
      <c r="B5826" s="2" t="s">
        <v>6274</v>
      </c>
      <c r="C5826" s="2">
        <v>23</v>
      </c>
      <c r="D5826" s="2" t="s">
        <v>466</v>
      </c>
      <c r="E5826" s="2"/>
      <c r="F5826" s="2"/>
      <c r="G5826" s="2"/>
      <c r="H5826" s="2"/>
    </row>
    <row r="5827" spans="2:8">
      <c r="B5827" s="2" t="s">
        <v>6275</v>
      </c>
      <c r="C5827" s="2">
        <v>24</v>
      </c>
      <c r="D5827" s="2" t="s">
        <v>466</v>
      </c>
      <c r="E5827" s="2"/>
      <c r="F5827" s="2"/>
      <c r="G5827" s="2"/>
      <c r="H5827" s="2"/>
    </row>
    <row r="5828" spans="2:8">
      <c r="B5828" s="2" t="s">
        <v>6276</v>
      </c>
      <c r="C5828" s="2">
        <v>33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35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34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34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28</v>
      </c>
      <c r="D5832" s="2" t="s">
        <v>466</v>
      </c>
      <c r="E5832" s="2"/>
      <c r="F5832" s="2"/>
      <c r="G5832" s="2"/>
      <c r="H5832" s="2"/>
    </row>
    <row r="5833" spans="2:8">
      <c r="B5833" s="2" t="s">
        <v>6281</v>
      </c>
      <c r="C5833" s="2">
        <v>26</v>
      </c>
      <c r="D5833" s="2" t="s">
        <v>466</v>
      </c>
      <c r="E5833" s="2"/>
      <c r="F5833" s="2"/>
      <c r="G5833" s="2"/>
      <c r="H5833" s="2"/>
    </row>
    <row r="5834" spans="2:8">
      <c r="B5834" s="2" t="s">
        <v>6282</v>
      </c>
      <c r="C5834" s="2">
        <v>28</v>
      </c>
      <c r="D5834" s="2" t="s">
        <v>466</v>
      </c>
      <c r="E5834" s="2"/>
      <c r="F5834" s="2"/>
      <c r="G5834" s="2"/>
      <c r="H5834" s="2"/>
    </row>
    <row r="5835" spans="2:8">
      <c r="B5835" s="2" t="s">
        <v>6283</v>
      </c>
      <c r="C5835" s="2">
        <v>27</v>
      </c>
      <c r="D5835" s="2" t="s">
        <v>466</v>
      </c>
      <c r="E5835" s="2"/>
      <c r="F5835" s="2"/>
      <c r="G5835" s="2"/>
      <c r="H5835" s="2"/>
    </row>
    <row r="5836" spans="2:8">
      <c r="B5836" s="2" t="s">
        <v>6284</v>
      </c>
      <c r="C5836" s="2">
        <v>27</v>
      </c>
      <c r="D5836" s="2" t="s">
        <v>466</v>
      </c>
      <c r="E5836" s="2"/>
      <c r="F5836" s="2"/>
      <c r="G5836" s="2"/>
      <c r="H5836" s="2"/>
    </row>
    <row r="5837" spans="2:8">
      <c r="B5837" s="2" t="s">
        <v>6285</v>
      </c>
      <c r="C5837" s="2">
        <v>27</v>
      </c>
      <c r="D5837" s="2" t="s">
        <v>466</v>
      </c>
      <c r="E5837" s="2"/>
      <c r="F5837" s="2"/>
      <c r="G5837" s="2"/>
      <c r="H5837" s="2"/>
    </row>
    <row r="5838" spans="2:8">
      <c r="B5838" s="2" t="s">
        <v>6286</v>
      </c>
      <c r="C5838" s="2">
        <v>35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35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27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23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29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23</v>
      </c>
      <c r="D5843" s="2" t="s">
        <v>466</v>
      </c>
      <c r="E5843" s="2"/>
      <c r="F5843" s="2"/>
      <c r="G5843" s="2"/>
      <c r="H5843" s="2"/>
    </row>
    <row r="5844" spans="2:8">
      <c r="B5844" s="2" t="s">
        <v>6292</v>
      </c>
      <c r="C5844" s="2">
        <v>24</v>
      </c>
      <c r="D5844" s="2" t="s">
        <v>466</v>
      </c>
      <c r="E5844" s="2"/>
      <c r="F5844" s="2"/>
      <c r="G5844" s="2"/>
      <c r="H5844" s="2"/>
    </row>
    <row r="5845" spans="2:8">
      <c r="B5845" s="2" t="s">
        <v>6293</v>
      </c>
      <c r="C5845" s="2">
        <v>22</v>
      </c>
      <c r="D5845" s="2" t="s">
        <v>466</v>
      </c>
      <c r="E5845" s="2"/>
      <c r="F5845" s="2"/>
      <c r="G5845" s="2"/>
      <c r="H5845" s="2"/>
    </row>
    <row r="5846" spans="2:8">
      <c r="B5846" s="2" t="s">
        <v>6294</v>
      </c>
      <c r="C5846" s="2">
        <v>21</v>
      </c>
      <c r="D5846" s="2" t="s">
        <v>466</v>
      </c>
      <c r="E5846" s="2"/>
      <c r="F5846" s="2"/>
      <c r="G5846" s="2"/>
      <c r="H5846" s="2"/>
    </row>
    <row r="5847" spans="2:8">
      <c r="B5847" s="2" t="s">
        <v>6295</v>
      </c>
      <c r="C5847" s="2">
        <v>25</v>
      </c>
      <c r="D5847" s="2" t="s">
        <v>466</v>
      </c>
      <c r="E5847" s="2"/>
      <c r="F5847" s="2"/>
      <c r="G5847" s="2"/>
      <c r="H5847" s="2"/>
    </row>
    <row r="5848" spans="2:8">
      <c r="B5848" s="2" t="s">
        <v>6296</v>
      </c>
      <c r="C5848" s="2">
        <v>25</v>
      </c>
      <c r="D5848" s="2" t="s">
        <v>466</v>
      </c>
      <c r="E5848" s="2"/>
      <c r="F5848" s="2"/>
      <c r="G5848" s="2"/>
      <c r="H5848" s="2"/>
    </row>
    <row r="5849" spans="2:8">
      <c r="B5849" s="2" t="s">
        <v>6297</v>
      </c>
      <c r="C5849" s="2">
        <v>25</v>
      </c>
      <c r="D5849" s="2" t="s">
        <v>466</v>
      </c>
      <c r="E5849" s="2"/>
      <c r="F5849" s="2"/>
      <c r="G5849" s="2"/>
      <c r="H5849" s="2"/>
    </row>
    <row r="5850" spans="2:8">
      <c r="B5850" s="2" t="s">
        <v>6298</v>
      </c>
      <c r="C5850" s="2">
        <v>25</v>
      </c>
      <c r="D5850" s="2" t="s">
        <v>466</v>
      </c>
      <c r="E5850" s="2"/>
      <c r="F5850" s="2"/>
      <c r="G5850" s="2"/>
      <c r="H5850" s="2"/>
    </row>
    <row r="5851" spans="2:8">
      <c r="B5851" s="2" t="s">
        <v>6299</v>
      </c>
      <c r="C5851" s="2">
        <v>24</v>
      </c>
      <c r="D5851" s="2" t="s">
        <v>466</v>
      </c>
      <c r="E5851" s="2"/>
      <c r="F5851" s="2"/>
      <c r="G5851" s="2"/>
      <c r="H5851" s="2"/>
    </row>
    <row r="5852" spans="2:8">
      <c r="B5852" s="2" t="s">
        <v>6300</v>
      </c>
      <c r="C5852" s="2">
        <v>24</v>
      </c>
      <c r="D5852" s="2" t="s">
        <v>466</v>
      </c>
      <c r="E5852" s="2"/>
      <c r="F5852" s="2"/>
      <c r="G5852" s="2"/>
      <c r="H5852" s="2"/>
    </row>
    <row r="5853" spans="2:8">
      <c r="B5853" s="2" t="s">
        <v>6301</v>
      </c>
      <c r="C5853" s="2">
        <v>24</v>
      </c>
      <c r="D5853" s="2" t="s">
        <v>466</v>
      </c>
      <c r="E5853" s="2"/>
      <c r="F5853" s="2"/>
      <c r="G5853" s="2"/>
      <c r="H5853" s="2"/>
    </row>
    <row r="5854" spans="2:8">
      <c r="B5854" s="2" t="s">
        <v>6302</v>
      </c>
      <c r="C5854" s="2">
        <v>25</v>
      </c>
      <c r="D5854" s="2" t="s">
        <v>466</v>
      </c>
      <c r="E5854" s="2"/>
      <c r="F5854" s="2"/>
      <c r="G5854" s="2"/>
      <c r="H5854" s="2"/>
    </row>
    <row r="5855" spans="2:8">
      <c r="B5855" s="2" t="s">
        <v>6303</v>
      </c>
      <c r="C5855" s="2">
        <v>31</v>
      </c>
      <c r="D5855" s="2" t="s">
        <v>466</v>
      </c>
      <c r="E5855" s="2"/>
      <c r="F5855" s="2"/>
      <c r="G5855" s="2"/>
      <c r="H5855" s="2"/>
    </row>
    <row r="5856" spans="2:8">
      <c r="B5856" s="2" t="s">
        <v>6304</v>
      </c>
      <c r="C5856" s="2">
        <v>33</v>
      </c>
      <c r="D5856" s="2" t="s">
        <v>466</v>
      </c>
      <c r="E5856" s="2"/>
      <c r="F5856" s="2"/>
      <c r="G5856" s="2"/>
      <c r="H5856" s="2"/>
    </row>
    <row r="5857" spans="2:8">
      <c r="B5857" s="2" t="s">
        <v>6305</v>
      </c>
      <c r="C5857" s="2">
        <v>33</v>
      </c>
      <c r="D5857" s="2" t="s">
        <v>466</v>
      </c>
      <c r="E5857" s="2"/>
      <c r="F5857" s="2"/>
      <c r="G5857" s="2"/>
      <c r="H5857" s="2"/>
    </row>
    <row r="5858" spans="2:8">
      <c r="B5858" s="2" t="s">
        <v>6306</v>
      </c>
      <c r="C5858" s="2">
        <v>32</v>
      </c>
      <c r="D5858" s="2" t="s">
        <v>466</v>
      </c>
      <c r="E5858" s="2"/>
      <c r="F5858" s="2"/>
      <c r="G5858" s="2"/>
      <c r="H5858" s="2"/>
    </row>
    <row r="5859" spans="2:8">
      <c r="B5859" s="2" t="s">
        <v>6307</v>
      </c>
      <c r="C5859" s="2">
        <v>24</v>
      </c>
      <c r="D5859" s="2" t="s">
        <v>466</v>
      </c>
      <c r="E5859" s="2"/>
      <c r="F5859" s="2"/>
      <c r="G5859" s="2"/>
      <c r="H5859" s="2"/>
    </row>
    <row r="5860" spans="2:8">
      <c r="B5860" s="2" t="s">
        <v>6308</v>
      </c>
      <c r="C5860" s="2">
        <v>24</v>
      </c>
      <c r="D5860" s="2" t="s">
        <v>466</v>
      </c>
      <c r="E5860" s="2"/>
      <c r="F5860" s="2"/>
      <c r="G5860" s="2"/>
      <c r="H5860" s="2"/>
    </row>
    <row r="5861" spans="2:8">
      <c r="B5861" s="2" t="s">
        <v>6309</v>
      </c>
      <c r="C5861" s="2">
        <v>24</v>
      </c>
      <c r="D5861" s="2" t="s">
        <v>466</v>
      </c>
      <c r="E5861" s="2"/>
      <c r="F5861" s="2"/>
      <c r="G5861" s="2"/>
      <c r="H5861" s="2"/>
    </row>
    <row r="5862" spans="2:8">
      <c r="B5862" s="2" t="s">
        <v>6310</v>
      </c>
      <c r="C5862" s="2">
        <v>26</v>
      </c>
      <c r="D5862" s="2" t="s">
        <v>466</v>
      </c>
      <c r="E5862" s="2"/>
      <c r="F5862" s="2"/>
      <c r="G5862" s="2"/>
      <c r="H5862" s="2"/>
    </row>
    <row r="5863" spans="2:8">
      <c r="B5863" s="2" t="s">
        <v>6311</v>
      </c>
      <c r="C5863" s="2">
        <v>23</v>
      </c>
      <c r="D5863" s="2" t="s">
        <v>466</v>
      </c>
      <c r="E5863" s="2"/>
      <c r="F5863" s="2"/>
      <c r="G5863" s="2"/>
      <c r="H5863" s="2"/>
    </row>
    <row r="5864" spans="2:8">
      <c r="B5864" s="2" t="s">
        <v>6312</v>
      </c>
      <c r="C5864" s="2">
        <v>23</v>
      </c>
      <c r="D5864" s="2" t="s">
        <v>466</v>
      </c>
      <c r="E5864" s="2"/>
      <c r="F5864" s="2"/>
      <c r="G5864" s="2"/>
      <c r="H5864" s="2"/>
    </row>
    <row r="5865" spans="2:8">
      <c r="B5865" s="2" t="s">
        <v>6313</v>
      </c>
      <c r="C5865" s="2">
        <v>34</v>
      </c>
      <c r="D5865" s="2" t="s">
        <v>466</v>
      </c>
      <c r="E5865" s="2"/>
      <c r="F5865" s="2"/>
      <c r="G5865" s="2"/>
      <c r="H5865" s="2"/>
    </row>
    <row r="5866" spans="2:8">
      <c r="B5866" s="2" t="s">
        <v>6314</v>
      </c>
      <c r="C5866" s="2">
        <v>34</v>
      </c>
      <c r="D5866" s="2" t="s">
        <v>466</v>
      </c>
      <c r="E5866" s="2"/>
      <c r="F5866" s="2"/>
      <c r="G5866" s="2"/>
      <c r="H5866" s="2"/>
    </row>
    <row r="5867" spans="2:8">
      <c r="B5867" s="2" t="s">
        <v>6315</v>
      </c>
      <c r="C5867" s="2">
        <v>33</v>
      </c>
      <c r="D5867" s="2" t="s">
        <v>466</v>
      </c>
      <c r="E5867" s="2"/>
      <c r="F5867" s="2"/>
      <c r="G5867" s="2"/>
      <c r="H5867" s="2"/>
    </row>
    <row r="5868" spans="2:8">
      <c r="B5868" s="2" t="s">
        <v>6316</v>
      </c>
      <c r="C5868" s="2">
        <v>36</v>
      </c>
      <c r="D5868" s="2" t="s">
        <v>466</v>
      </c>
      <c r="E5868" s="2"/>
      <c r="F5868" s="2"/>
      <c r="G5868" s="2"/>
      <c r="H5868" s="2"/>
    </row>
    <row r="5869" spans="2:8">
      <c r="B5869" s="2" t="s">
        <v>6317</v>
      </c>
      <c r="C5869" s="2">
        <v>37</v>
      </c>
      <c r="D5869" s="2" t="s">
        <v>466</v>
      </c>
      <c r="E5869" s="2"/>
      <c r="F5869" s="2"/>
      <c r="G5869" s="2"/>
      <c r="H5869" s="2"/>
    </row>
    <row r="5870" spans="2:8">
      <c r="B5870" s="2" t="s">
        <v>6318</v>
      </c>
      <c r="C5870" s="2">
        <v>32</v>
      </c>
      <c r="D5870" s="2" t="s">
        <v>466</v>
      </c>
      <c r="E5870" s="2"/>
      <c r="F5870" s="2"/>
      <c r="G5870" s="2"/>
      <c r="H5870" s="2"/>
    </row>
    <row r="5871" spans="2:8">
      <c r="B5871" s="2" t="s">
        <v>6319</v>
      </c>
      <c r="C5871" s="2">
        <v>26</v>
      </c>
      <c r="D5871" s="2" t="s">
        <v>466</v>
      </c>
      <c r="E5871" s="2"/>
      <c r="F5871" s="2"/>
      <c r="G5871" s="2"/>
      <c r="H5871" s="2"/>
    </row>
    <row r="5872" spans="2:8">
      <c r="B5872" s="2" t="s">
        <v>6320</v>
      </c>
      <c r="C5872" s="2">
        <v>29</v>
      </c>
      <c r="D5872" s="2" t="s">
        <v>466</v>
      </c>
      <c r="E5872" s="2"/>
      <c r="F5872" s="2"/>
      <c r="G5872" s="2"/>
      <c r="H5872" s="2"/>
    </row>
    <row r="5873" spans="2:8">
      <c r="B5873" s="2" t="s">
        <v>6321</v>
      </c>
      <c r="C5873" s="2">
        <v>28</v>
      </c>
      <c r="D5873" s="2" t="s">
        <v>466</v>
      </c>
      <c r="E5873" s="2"/>
      <c r="F5873" s="2"/>
      <c r="G5873" s="2"/>
      <c r="H5873" s="2"/>
    </row>
    <row r="5874" spans="2:8">
      <c r="B5874" s="2" t="s">
        <v>6322</v>
      </c>
      <c r="C5874" s="2">
        <v>28</v>
      </c>
      <c r="D5874" s="2" t="s">
        <v>466</v>
      </c>
      <c r="E5874" s="2"/>
      <c r="F5874" s="2"/>
      <c r="G5874" s="2"/>
      <c r="H5874" s="2"/>
    </row>
    <row r="5875" spans="2:8">
      <c r="B5875" s="2" t="s">
        <v>6323</v>
      </c>
      <c r="C5875" s="2">
        <v>28</v>
      </c>
      <c r="D5875" s="2" t="s">
        <v>466</v>
      </c>
      <c r="E5875" s="2"/>
      <c r="F5875" s="2"/>
      <c r="G5875" s="2"/>
      <c r="H5875" s="2"/>
    </row>
    <row r="5876" spans="2:8">
      <c r="B5876" s="2" t="s">
        <v>6324</v>
      </c>
      <c r="C5876" s="2">
        <v>28</v>
      </c>
      <c r="D5876" s="2" t="s">
        <v>466</v>
      </c>
      <c r="E5876" s="2"/>
      <c r="F5876" s="2"/>
      <c r="G5876" s="2"/>
      <c r="H5876" s="2"/>
    </row>
    <row r="5877" spans="2:8">
      <c r="B5877" s="2" t="s">
        <v>6325</v>
      </c>
      <c r="C5877" s="2">
        <v>27</v>
      </c>
      <c r="D5877" s="2" t="s">
        <v>466</v>
      </c>
      <c r="E5877" s="2"/>
      <c r="F5877" s="2"/>
      <c r="G5877" s="2"/>
      <c r="H5877" s="2"/>
    </row>
    <row r="5878" spans="2:8">
      <c r="B5878" s="2" t="s">
        <v>6326</v>
      </c>
      <c r="C5878" s="2">
        <v>26</v>
      </c>
      <c r="D5878" s="2" t="s">
        <v>466</v>
      </c>
      <c r="E5878" s="2"/>
      <c r="F5878" s="2"/>
      <c r="G5878" s="2"/>
      <c r="H5878" s="2"/>
    </row>
    <row r="5879" spans="2:8">
      <c r="B5879" s="2" t="s">
        <v>6327</v>
      </c>
      <c r="C5879" s="2">
        <v>35</v>
      </c>
      <c r="D5879" s="2" t="s">
        <v>466</v>
      </c>
      <c r="E5879" s="2"/>
      <c r="F5879" s="2"/>
      <c r="G5879" s="2"/>
      <c r="H5879" s="2"/>
    </row>
    <row r="5880" spans="2:8">
      <c r="B5880" s="2" t="s">
        <v>6328</v>
      </c>
      <c r="C5880" s="2">
        <v>35</v>
      </c>
      <c r="D5880" s="2" t="s">
        <v>466</v>
      </c>
      <c r="E5880" s="2"/>
      <c r="F5880" s="2"/>
      <c r="G5880" s="2"/>
      <c r="H5880" s="2"/>
    </row>
    <row r="5881" spans="2:8">
      <c r="B5881" s="2" t="s">
        <v>6329</v>
      </c>
      <c r="C5881" s="2">
        <v>35</v>
      </c>
      <c r="D5881" s="2" t="s">
        <v>466</v>
      </c>
      <c r="E5881" s="2"/>
      <c r="F5881" s="2"/>
      <c r="G5881" s="2"/>
      <c r="H5881" s="2"/>
    </row>
    <row r="5882" spans="2:8">
      <c r="B5882" s="2" t="s">
        <v>6330</v>
      </c>
      <c r="C5882" s="2">
        <v>34</v>
      </c>
      <c r="D5882" s="2" t="s">
        <v>466</v>
      </c>
      <c r="E5882" s="2"/>
      <c r="F5882" s="2"/>
      <c r="G5882" s="2"/>
      <c r="H5882" s="2"/>
    </row>
    <row r="5883" spans="2:8">
      <c r="B5883" s="2" t="s">
        <v>6331</v>
      </c>
      <c r="C5883" s="2">
        <v>33</v>
      </c>
      <c r="D5883" s="2" t="s">
        <v>466</v>
      </c>
      <c r="E5883" s="2"/>
      <c r="F5883" s="2"/>
      <c r="G5883" s="2"/>
      <c r="H5883" s="2"/>
    </row>
    <row r="5884" spans="2:8">
      <c r="B5884" s="2" t="s">
        <v>6332</v>
      </c>
      <c r="C5884" s="2">
        <v>32</v>
      </c>
      <c r="D5884" s="2" t="s">
        <v>466</v>
      </c>
      <c r="E5884" s="2"/>
      <c r="F5884" s="2"/>
      <c r="G5884" s="2"/>
      <c r="H5884" s="2"/>
    </row>
    <row r="5885" spans="2:8">
      <c r="B5885" s="2" t="s">
        <v>6333</v>
      </c>
      <c r="C5885" s="2">
        <v>16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29</v>
      </c>
      <c r="D5886" s="2" t="s">
        <v>466</v>
      </c>
      <c r="E5886" s="2"/>
      <c r="F5886" s="2"/>
      <c r="G5886" s="2"/>
      <c r="H5886" s="2"/>
    </row>
    <row r="5887" spans="2:8">
      <c r="B5887" s="2" t="s">
        <v>6335</v>
      </c>
      <c r="C5887" s="2">
        <v>28</v>
      </c>
      <c r="D5887" s="2" t="s">
        <v>466</v>
      </c>
      <c r="E5887" s="2"/>
      <c r="F5887" s="2"/>
      <c r="G5887" s="2"/>
      <c r="H5887" s="2"/>
    </row>
    <row r="5888" spans="2:8">
      <c r="B5888" s="2" t="s">
        <v>6336</v>
      </c>
      <c r="C5888" s="2">
        <v>28</v>
      </c>
      <c r="D5888" s="2" t="s">
        <v>466</v>
      </c>
      <c r="E5888" s="2"/>
      <c r="F5888" s="2"/>
      <c r="G5888" s="2"/>
      <c r="H5888" s="2"/>
    </row>
    <row r="5889" spans="2:8">
      <c r="B5889" s="2" t="s">
        <v>6337</v>
      </c>
      <c r="C5889" s="2">
        <v>29</v>
      </c>
      <c r="D5889" s="2" t="s">
        <v>466</v>
      </c>
      <c r="E5889" s="2"/>
      <c r="F5889" s="2"/>
      <c r="G5889" s="2"/>
      <c r="H5889" s="2"/>
    </row>
    <row r="5890" spans="2:8">
      <c r="B5890" s="2" t="s">
        <v>6338</v>
      </c>
      <c r="C5890" s="2">
        <v>29</v>
      </c>
      <c r="D5890" s="2" t="s">
        <v>466</v>
      </c>
      <c r="E5890" s="2"/>
      <c r="F5890" s="2"/>
      <c r="G5890" s="2"/>
      <c r="H5890" s="2"/>
    </row>
    <row r="5891" spans="2:8">
      <c r="B5891" s="2" t="s">
        <v>6339</v>
      </c>
      <c r="C5891" s="2">
        <v>29</v>
      </c>
      <c r="D5891" s="2" t="s">
        <v>466</v>
      </c>
      <c r="E5891" s="2"/>
      <c r="F5891" s="2"/>
      <c r="G5891" s="2"/>
      <c r="H5891" s="2"/>
    </row>
    <row r="5892" spans="2:8">
      <c r="B5892" s="2" t="s">
        <v>6340</v>
      </c>
      <c r="C5892" s="2">
        <v>23</v>
      </c>
      <c r="D5892" s="2" t="s">
        <v>466</v>
      </c>
      <c r="E5892" s="2"/>
      <c r="F5892" s="2"/>
      <c r="G5892" s="2"/>
      <c r="H5892" s="2"/>
    </row>
    <row r="5893" spans="2:8">
      <c r="B5893" s="2" t="s">
        <v>6341</v>
      </c>
      <c r="C5893" s="2">
        <v>24</v>
      </c>
      <c r="D5893" s="2" t="s">
        <v>466</v>
      </c>
      <c r="E5893" s="2"/>
      <c r="F5893" s="2"/>
      <c r="G5893" s="2"/>
      <c r="H5893" s="2"/>
    </row>
    <row r="5894" spans="2:8">
      <c r="B5894" s="2" t="s">
        <v>6342</v>
      </c>
      <c r="C5894" s="2">
        <v>24</v>
      </c>
      <c r="D5894" s="2" t="s">
        <v>466</v>
      </c>
      <c r="E5894" s="2"/>
      <c r="F5894" s="2"/>
      <c r="G5894" s="2"/>
      <c r="H5894" s="2"/>
    </row>
    <row r="5895" spans="2:8">
      <c r="B5895" s="2" t="s">
        <v>6343</v>
      </c>
      <c r="C5895" s="2">
        <v>24</v>
      </c>
      <c r="D5895" s="2" t="s">
        <v>466</v>
      </c>
      <c r="E5895" s="2"/>
      <c r="F5895" s="2"/>
      <c r="G5895" s="2"/>
      <c r="H5895" s="2"/>
    </row>
    <row r="5896" spans="2:8">
      <c r="B5896" s="2" t="s">
        <v>6344</v>
      </c>
      <c r="C5896" s="2">
        <v>24</v>
      </c>
      <c r="D5896" s="2" t="s">
        <v>466</v>
      </c>
      <c r="E5896" s="2"/>
      <c r="F5896" s="2"/>
      <c r="G5896" s="2"/>
      <c r="H5896" s="2"/>
    </row>
    <row r="5897" spans="2:8">
      <c r="B5897" s="2" t="s">
        <v>6345</v>
      </c>
      <c r="C5897" s="2">
        <v>24</v>
      </c>
      <c r="D5897" s="2" t="s">
        <v>466</v>
      </c>
      <c r="E5897" s="2"/>
      <c r="F5897" s="2"/>
      <c r="G5897" s="2"/>
      <c r="H5897" s="2"/>
    </row>
    <row r="5898" spans="2:8">
      <c r="B5898" s="2" t="s">
        <v>6346</v>
      </c>
      <c r="C5898" s="2">
        <v>25</v>
      </c>
      <c r="D5898" s="2" t="s">
        <v>466</v>
      </c>
      <c r="E5898" s="2"/>
      <c r="F5898" s="2"/>
      <c r="G5898" s="2"/>
      <c r="H5898" s="2"/>
    </row>
    <row r="5899" spans="2:8">
      <c r="B5899" s="2" t="s">
        <v>6347</v>
      </c>
      <c r="C5899" s="2">
        <v>24</v>
      </c>
      <c r="D5899" s="2" t="s">
        <v>466</v>
      </c>
      <c r="E5899" s="2"/>
      <c r="F5899" s="2"/>
      <c r="G5899" s="2"/>
      <c r="H5899" s="2"/>
    </row>
    <row r="5900" spans="2:8">
      <c r="B5900" s="2" t="s">
        <v>6348</v>
      </c>
      <c r="C5900" s="2">
        <v>24</v>
      </c>
      <c r="D5900" s="2" t="s">
        <v>466</v>
      </c>
      <c r="E5900" s="2"/>
      <c r="F5900" s="2"/>
      <c r="G5900" s="2"/>
      <c r="H5900" s="2"/>
    </row>
    <row r="5901" spans="2:8">
      <c r="B5901" s="2" t="s">
        <v>6349</v>
      </c>
      <c r="C5901" s="2">
        <v>24</v>
      </c>
      <c r="D5901" s="2" t="s">
        <v>466</v>
      </c>
      <c r="E5901" s="2"/>
      <c r="F5901" s="2"/>
      <c r="G5901" s="2"/>
      <c r="H5901" s="2"/>
    </row>
    <row r="5902" spans="2:8">
      <c r="B5902" s="2" t="s">
        <v>6350</v>
      </c>
      <c r="C5902" s="2">
        <v>24</v>
      </c>
      <c r="D5902" s="2" t="s">
        <v>466</v>
      </c>
      <c r="E5902" s="2"/>
      <c r="F5902" s="2"/>
      <c r="G5902" s="2"/>
      <c r="H5902" s="2"/>
    </row>
    <row r="5903" spans="2:8">
      <c r="B5903" s="2" t="s">
        <v>6351</v>
      </c>
      <c r="C5903" s="2">
        <v>30</v>
      </c>
      <c r="D5903" s="2" t="s">
        <v>466</v>
      </c>
      <c r="E5903" s="2"/>
      <c r="F5903" s="2"/>
      <c r="G5903" s="2"/>
      <c r="H5903" s="2"/>
    </row>
    <row r="5904" spans="2:8">
      <c r="B5904" s="2" t="s">
        <v>6352</v>
      </c>
      <c r="C5904" s="2">
        <v>29</v>
      </c>
      <c r="D5904" s="2" t="s">
        <v>466</v>
      </c>
      <c r="E5904" s="2"/>
      <c r="F5904" s="2"/>
      <c r="G5904" s="2"/>
      <c r="H5904" s="2"/>
    </row>
    <row r="5905" spans="2:8">
      <c r="B5905" s="2" t="s">
        <v>6353</v>
      </c>
      <c r="C5905" s="2">
        <v>27</v>
      </c>
      <c r="D5905" s="2" t="s">
        <v>466</v>
      </c>
      <c r="E5905" s="2"/>
      <c r="F5905" s="2"/>
      <c r="G5905" s="2"/>
      <c r="H5905" s="2"/>
    </row>
    <row r="5906" spans="2:8">
      <c r="B5906" s="2" t="s">
        <v>6354</v>
      </c>
      <c r="C5906" s="2">
        <v>27</v>
      </c>
      <c r="D5906" s="2" t="s">
        <v>466</v>
      </c>
      <c r="E5906" s="2"/>
      <c r="F5906" s="2"/>
      <c r="G5906" s="2"/>
      <c r="H5906" s="2"/>
    </row>
    <row r="5907" spans="2:8">
      <c r="B5907" s="2" t="s">
        <v>6355</v>
      </c>
      <c r="C5907" s="2">
        <v>28</v>
      </c>
      <c r="D5907" s="2" t="s">
        <v>466</v>
      </c>
      <c r="E5907" s="2"/>
      <c r="F5907" s="2"/>
      <c r="G5907" s="2"/>
      <c r="H5907" s="2"/>
    </row>
    <row r="5908" spans="2:8">
      <c r="B5908" s="2" t="s">
        <v>6356</v>
      </c>
      <c r="C5908" s="2">
        <v>28</v>
      </c>
      <c r="D5908" s="2" t="s">
        <v>466</v>
      </c>
      <c r="E5908" s="2"/>
      <c r="F5908" s="2"/>
      <c r="G5908" s="2"/>
      <c r="H5908" s="2"/>
    </row>
    <row r="5909" spans="2:8">
      <c r="B5909" s="2" t="s">
        <v>6357</v>
      </c>
      <c r="C5909" s="2">
        <v>32</v>
      </c>
      <c r="D5909" s="2" t="s">
        <v>466</v>
      </c>
      <c r="E5909" s="2"/>
      <c r="F5909" s="2"/>
      <c r="G5909" s="2"/>
      <c r="H5909" s="2"/>
    </row>
    <row r="5910" spans="2:8">
      <c r="B5910" s="2" t="s">
        <v>6358</v>
      </c>
      <c r="C5910" s="2">
        <v>31</v>
      </c>
      <c r="D5910" s="2" t="s">
        <v>466</v>
      </c>
      <c r="E5910" s="2"/>
      <c r="F5910" s="2"/>
      <c r="G5910" s="2"/>
      <c r="H5910" s="2"/>
    </row>
    <row r="5911" spans="2:8">
      <c r="B5911" s="2" t="s">
        <v>6359</v>
      </c>
      <c r="C5911" s="2">
        <v>29</v>
      </c>
      <c r="D5911" s="2" t="s">
        <v>466</v>
      </c>
      <c r="E5911" s="2"/>
      <c r="F5911" s="2"/>
      <c r="G5911" s="2"/>
      <c r="H5911" s="2"/>
    </row>
    <row r="5912" spans="2:8">
      <c r="B5912" s="2" t="s">
        <v>6360</v>
      </c>
      <c r="C5912" s="2">
        <v>28</v>
      </c>
      <c r="D5912" s="2" t="s">
        <v>466</v>
      </c>
      <c r="E5912" s="2"/>
      <c r="F5912" s="2"/>
      <c r="G5912" s="2"/>
      <c r="H5912" s="2"/>
    </row>
    <row r="5913" spans="2:8">
      <c r="B5913" s="2" t="s">
        <v>6361</v>
      </c>
      <c r="C5913" s="2">
        <v>27</v>
      </c>
      <c r="D5913" s="2" t="s">
        <v>466</v>
      </c>
      <c r="E5913" s="2"/>
      <c r="F5913" s="2"/>
      <c r="G5913" s="2"/>
      <c r="H5913" s="2"/>
    </row>
    <row r="5914" spans="2:8">
      <c r="B5914" s="2" t="s">
        <v>6362</v>
      </c>
      <c r="C5914" s="2">
        <v>30</v>
      </c>
      <c r="D5914" s="2" t="s">
        <v>466</v>
      </c>
      <c r="E5914" s="2"/>
      <c r="F5914" s="2"/>
      <c r="G5914" s="2"/>
      <c r="H5914" s="2"/>
    </row>
    <row r="5915" spans="2:8">
      <c r="B5915" s="2" t="s">
        <v>6363</v>
      </c>
      <c r="C5915" s="2">
        <v>28</v>
      </c>
      <c r="D5915" s="2" t="s">
        <v>466</v>
      </c>
      <c r="E5915" s="2"/>
      <c r="F5915" s="2"/>
      <c r="G5915" s="2"/>
      <c r="H5915" s="2"/>
    </row>
    <row r="5916" spans="2:8">
      <c r="B5916" s="2" t="s">
        <v>6364</v>
      </c>
      <c r="C5916" s="2">
        <v>26</v>
      </c>
      <c r="D5916" s="2" t="s">
        <v>466</v>
      </c>
      <c r="E5916" s="2"/>
      <c r="F5916" s="2"/>
      <c r="G5916" s="2"/>
      <c r="H5916" s="2"/>
    </row>
    <row r="5917" spans="2:8">
      <c r="B5917" s="2" t="s">
        <v>6365</v>
      </c>
      <c r="C5917" s="2">
        <v>26</v>
      </c>
      <c r="D5917" s="2" t="s">
        <v>466</v>
      </c>
      <c r="E5917" s="2"/>
      <c r="F5917" s="2"/>
      <c r="G5917" s="2"/>
      <c r="H5917" s="2"/>
    </row>
    <row r="5918" spans="2:8">
      <c r="B5918" s="2" t="s">
        <v>6366</v>
      </c>
      <c r="C5918" s="2">
        <v>27</v>
      </c>
      <c r="D5918" s="2" t="s">
        <v>466</v>
      </c>
      <c r="E5918" s="2"/>
      <c r="F5918" s="2"/>
      <c r="G5918" s="2"/>
      <c r="H5918" s="2"/>
    </row>
    <row r="5919" spans="2:8">
      <c r="B5919" s="2" t="s">
        <v>6367</v>
      </c>
      <c r="C5919" s="2">
        <v>27</v>
      </c>
      <c r="D5919" s="2" t="s">
        <v>466</v>
      </c>
      <c r="E5919" s="2"/>
      <c r="F5919" s="2"/>
      <c r="G5919" s="2"/>
      <c r="H5919" s="2"/>
    </row>
    <row r="5920" spans="2:8">
      <c r="B5920" s="2" t="s">
        <v>6368</v>
      </c>
      <c r="C5920" s="2">
        <v>27</v>
      </c>
      <c r="D5920" s="2" t="s">
        <v>466</v>
      </c>
      <c r="E5920" s="2"/>
      <c r="F5920" s="2"/>
      <c r="G5920" s="2"/>
      <c r="H5920" s="2"/>
    </row>
    <row r="5921" spans="2:8">
      <c r="B5921" s="2" t="s">
        <v>6369</v>
      </c>
      <c r="C5921" s="2">
        <v>27</v>
      </c>
      <c r="D5921" s="2" t="s">
        <v>466</v>
      </c>
      <c r="E5921" s="2"/>
      <c r="F5921" s="2"/>
      <c r="G5921" s="2"/>
      <c r="H5921" s="2"/>
    </row>
    <row r="5922" spans="2:8">
      <c r="B5922" s="2" t="s">
        <v>6370</v>
      </c>
      <c r="C5922" s="2">
        <v>26</v>
      </c>
      <c r="D5922" s="2" t="s">
        <v>466</v>
      </c>
      <c r="E5922" s="2"/>
      <c r="F5922" s="2"/>
      <c r="G5922" s="2"/>
      <c r="H5922" s="2"/>
    </row>
    <row r="5923" spans="2:8">
      <c r="B5923" s="2" t="s">
        <v>6371</v>
      </c>
      <c r="C5923" s="2">
        <v>40</v>
      </c>
      <c r="D5923" s="2" t="s">
        <v>466</v>
      </c>
      <c r="E5923" s="2"/>
      <c r="F5923" s="2"/>
      <c r="G5923" s="2"/>
      <c r="H5923" s="2"/>
    </row>
    <row r="5924" spans="2:8">
      <c r="B5924" s="2" t="s">
        <v>6372</v>
      </c>
      <c r="C5924" s="2">
        <v>33</v>
      </c>
      <c r="D5924" s="2" t="s">
        <v>466</v>
      </c>
      <c r="E5924" s="2"/>
      <c r="F5924" s="2"/>
      <c r="G5924" s="2"/>
      <c r="H5924" s="2"/>
    </row>
    <row r="5925" spans="2:8">
      <c r="B5925" s="2" t="s">
        <v>6373</v>
      </c>
      <c r="C5925" s="2">
        <v>29</v>
      </c>
      <c r="D5925" s="2" t="s">
        <v>466</v>
      </c>
      <c r="E5925" s="2"/>
      <c r="F5925" s="2"/>
      <c r="G5925" s="2"/>
      <c r="H5925" s="2"/>
    </row>
    <row r="5926" spans="2:8">
      <c r="B5926" s="2" t="s">
        <v>6374</v>
      </c>
      <c r="C5926" s="2">
        <v>25</v>
      </c>
      <c r="D5926" s="2" t="s">
        <v>466</v>
      </c>
      <c r="E5926" s="2"/>
      <c r="F5926" s="2"/>
      <c r="G5926" s="2"/>
      <c r="H5926" s="2"/>
    </row>
    <row r="5927" spans="2:8">
      <c r="B5927" s="2" t="s">
        <v>6375</v>
      </c>
      <c r="C5927" s="2">
        <v>25</v>
      </c>
      <c r="D5927" s="2" t="s">
        <v>466</v>
      </c>
      <c r="E5927" s="2"/>
      <c r="F5927" s="2"/>
      <c r="G5927" s="2"/>
      <c r="H5927" s="2"/>
    </row>
    <row r="5928" spans="2:8">
      <c r="B5928" s="2" t="s">
        <v>6376</v>
      </c>
      <c r="C5928" s="2">
        <v>28</v>
      </c>
      <c r="D5928" s="2" t="s">
        <v>466</v>
      </c>
      <c r="E5928" s="2"/>
      <c r="F5928" s="2"/>
      <c r="G5928" s="2"/>
      <c r="H5928" s="2"/>
    </row>
    <row r="5929" spans="2:8">
      <c r="B5929" s="2" t="s">
        <v>6377</v>
      </c>
      <c r="C5929" s="2">
        <v>28</v>
      </c>
      <c r="D5929" s="2" t="s">
        <v>466</v>
      </c>
      <c r="E5929" s="2"/>
      <c r="F5929" s="2"/>
      <c r="G5929" s="2"/>
      <c r="H5929" s="2"/>
    </row>
    <row r="5930" spans="2:8">
      <c r="B5930" s="2" t="s">
        <v>6378</v>
      </c>
      <c r="C5930" s="2">
        <v>28</v>
      </c>
      <c r="D5930" s="2" t="s">
        <v>466</v>
      </c>
      <c r="E5930" s="2"/>
      <c r="F5930" s="2"/>
      <c r="G5930" s="2"/>
      <c r="H5930" s="2"/>
    </row>
    <row r="5931" spans="2:8">
      <c r="B5931" s="2" t="s">
        <v>6379</v>
      </c>
      <c r="C5931" s="2">
        <v>28</v>
      </c>
      <c r="D5931" s="2" t="s">
        <v>466</v>
      </c>
      <c r="E5931" s="2"/>
      <c r="F5931" s="2"/>
      <c r="G5931" s="2"/>
      <c r="H5931" s="2"/>
    </row>
    <row r="5932" spans="2:8">
      <c r="B5932" s="2" t="s">
        <v>6380</v>
      </c>
      <c r="C5932" s="2">
        <v>28</v>
      </c>
      <c r="D5932" s="2" t="s">
        <v>466</v>
      </c>
      <c r="E5932" s="2"/>
      <c r="F5932" s="2"/>
      <c r="G5932" s="2"/>
      <c r="H5932" s="2"/>
    </row>
    <row r="5933" spans="2:8">
      <c r="B5933" s="2" t="s">
        <v>6381</v>
      </c>
      <c r="C5933" s="2">
        <v>27</v>
      </c>
      <c r="D5933" s="2" t="s">
        <v>466</v>
      </c>
      <c r="E5933" s="2"/>
      <c r="F5933" s="2"/>
      <c r="G5933" s="2"/>
      <c r="H5933" s="2"/>
    </row>
    <row r="5934" spans="2:8">
      <c r="B5934" s="2" t="s">
        <v>6382</v>
      </c>
      <c r="C5934" s="2">
        <v>27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29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30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30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29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26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25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24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19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13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17</v>
      </c>
      <c r="D5944" s="2" t="s">
        <v>466</v>
      </c>
      <c r="E5944" s="2"/>
      <c r="F5944" s="2"/>
      <c r="G5944" s="2"/>
      <c r="H5944" s="2"/>
    </row>
    <row r="5945" spans="2:8">
      <c r="B5945" s="2" t="s">
        <v>6393</v>
      </c>
      <c r="C5945" s="2">
        <v>22</v>
      </c>
      <c r="D5945" s="2" t="s">
        <v>466</v>
      </c>
      <c r="E5945" s="2"/>
      <c r="F5945" s="2"/>
      <c r="G5945" s="2"/>
      <c r="H5945" s="2"/>
    </row>
    <row r="5946" spans="2:8">
      <c r="B5946" s="2" t="s">
        <v>6394</v>
      </c>
      <c r="C5946" s="2">
        <v>27</v>
      </c>
      <c r="D5946" s="2" t="s">
        <v>466</v>
      </c>
      <c r="E5946" s="2"/>
      <c r="F5946" s="2"/>
      <c r="G5946" s="2"/>
      <c r="H5946" s="2"/>
    </row>
    <row r="5947" spans="2:8">
      <c r="B5947" s="2" t="s">
        <v>6395</v>
      </c>
      <c r="C5947" s="2">
        <v>30</v>
      </c>
      <c r="D5947" s="2" t="s">
        <v>466</v>
      </c>
      <c r="E5947" s="2"/>
      <c r="F5947" s="2"/>
      <c r="G5947" s="2"/>
      <c r="H5947" s="2"/>
    </row>
    <row r="5948" spans="2:8">
      <c r="B5948" s="2" t="s">
        <v>6396</v>
      </c>
      <c r="C5948" s="2">
        <v>29</v>
      </c>
      <c r="D5948" s="2" t="s">
        <v>466</v>
      </c>
      <c r="E5948" s="2"/>
      <c r="F5948" s="2"/>
      <c r="G5948" s="2"/>
      <c r="H5948" s="2"/>
    </row>
    <row r="5949" spans="2:8">
      <c r="B5949" s="2" t="s">
        <v>6397</v>
      </c>
      <c r="C5949" s="2">
        <v>27</v>
      </c>
      <c r="D5949" s="2" t="s">
        <v>466</v>
      </c>
      <c r="E5949" s="2"/>
      <c r="F5949" s="2"/>
      <c r="G5949" s="2"/>
      <c r="H5949" s="2"/>
    </row>
    <row r="5950" spans="2:8">
      <c r="B5950" s="2" t="s">
        <v>6398</v>
      </c>
      <c r="C5950" s="2">
        <v>22</v>
      </c>
      <c r="D5950" s="2" t="s">
        <v>466</v>
      </c>
      <c r="E5950" s="2"/>
      <c r="F5950" s="2"/>
      <c r="G5950" s="2"/>
      <c r="H5950" s="2"/>
    </row>
    <row r="5951" spans="2:8">
      <c r="B5951" s="2" t="s">
        <v>6399</v>
      </c>
      <c r="C5951" s="2">
        <v>22</v>
      </c>
      <c r="D5951" s="2" t="s">
        <v>466</v>
      </c>
      <c r="E5951" s="2"/>
      <c r="F5951" s="2"/>
      <c r="G5951" s="2"/>
      <c r="H5951" s="2"/>
    </row>
    <row r="5952" spans="2:8">
      <c r="B5952" s="2" t="s">
        <v>6400</v>
      </c>
      <c r="C5952" s="2">
        <v>24</v>
      </c>
      <c r="D5952" s="2" t="s">
        <v>466</v>
      </c>
      <c r="E5952" s="2"/>
      <c r="F5952" s="2"/>
      <c r="G5952" s="2"/>
      <c r="H5952" s="2"/>
    </row>
    <row r="5953" spans="2:8">
      <c r="B5953" s="2" t="s">
        <v>6401</v>
      </c>
      <c r="C5953" s="2">
        <v>24</v>
      </c>
      <c r="D5953" s="2" t="s">
        <v>466</v>
      </c>
      <c r="E5953" s="2"/>
      <c r="F5953" s="2"/>
      <c r="G5953" s="2"/>
      <c r="H5953" s="2"/>
    </row>
    <row r="5954" spans="2:8">
      <c r="B5954" s="2" t="s">
        <v>6402</v>
      </c>
      <c r="C5954" s="2">
        <v>23</v>
      </c>
      <c r="D5954" s="2" t="s">
        <v>466</v>
      </c>
      <c r="E5954" s="2"/>
      <c r="F5954" s="2"/>
      <c r="G5954" s="2"/>
      <c r="H5954" s="2"/>
    </row>
    <row r="5955" spans="2:8">
      <c r="B5955" s="2" t="s">
        <v>6403</v>
      </c>
      <c r="C5955" s="2">
        <v>23</v>
      </c>
      <c r="D5955" s="2" t="s">
        <v>466</v>
      </c>
      <c r="E5955" s="2"/>
      <c r="F5955" s="2"/>
      <c r="G5955" s="2"/>
      <c r="H5955" s="2"/>
    </row>
    <row r="5956" spans="2:8">
      <c r="B5956" s="2" t="s">
        <v>6404</v>
      </c>
      <c r="C5956" s="2">
        <v>23</v>
      </c>
      <c r="D5956" s="2" t="s">
        <v>466</v>
      </c>
      <c r="E5956" s="2"/>
      <c r="F5956" s="2"/>
      <c r="G5956" s="2"/>
      <c r="H5956" s="2"/>
    </row>
    <row r="5957" spans="2:8">
      <c r="B5957" s="2" t="s">
        <v>6405</v>
      </c>
      <c r="C5957" s="2">
        <v>22</v>
      </c>
      <c r="D5957" s="2" t="s">
        <v>466</v>
      </c>
      <c r="E5957" s="2"/>
      <c r="F5957" s="2"/>
      <c r="G5957" s="2"/>
      <c r="H5957" s="2"/>
    </row>
    <row r="5958" spans="2:8">
      <c r="B5958" s="2" t="s">
        <v>6406</v>
      </c>
      <c r="C5958" s="2">
        <v>21</v>
      </c>
      <c r="D5958" s="2" t="s">
        <v>466</v>
      </c>
      <c r="E5958" s="2"/>
      <c r="F5958" s="2"/>
      <c r="G5958" s="2"/>
      <c r="H5958" s="2"/>
    </row>
    <row r="5959" spans="2:8">
      <c r="B5959" s="2" t="s">
        <v>6407</v>
      </c>
      <c r="C5959" s="2">
        <v>26</v>
      </c>
      <c r="D5959" s="2" t="s">
        <v>466</v>
      </c>
      <c r="E5959" s="2"/>
      <c r="F5959" s="2"/>
      <c r="G5959" s="2"/>
      <c r="H5959" s="2"/>
    </row>
    <row r="5960" spans="2:8">
      <c r="B5960" s="2" t="s">
        <v>6408</v>
      </c>
      <c r="C5960" s="2">
        <v>25</v>
      </c>
      <c r="D5960" s="2" t="s">
        <v>466</v>
      </c>
      <c r="E5960" s="2"/>
      <c r="F5960" s="2"/>
      <c r="G5960" s="2"/>
      <c r="H5960" s="2"/>
    </row>
    <row r="5961" spans="2:8">
      <c r="B5961" s="2" t="s">
        <v>6409</v>
      </c>
      <c r="C5961" s="2">
        <v>24</v>
      </c>
      <c r="D5961" s="2" t="s">
        <v>466</v>
      </c>
      <c r="E5961" s="2"/>
      <c r="F5961" s="2"/>
      <c r="G5961" s="2"/>
      <c r="H5961" s="2"/>
    </row>
    <row r="5962" spans="2:8">
      <c r="B5962" s="2" t="s">
        <v>6410</v>
      </c>
      <c r="C5962" s="2">
        <v>24</v>
      </c>
      <c r="D5962" s="2" t="s">
        <v>466</v>
      </c>
      <c r="E5962" s="2"/>
      <c r="F5962" s="2"/>
      <c r="G5962" s="2"/>
      <c r="H5962" s="2"/>
    </row>
    <row r="5963" spans="2:8">
      <c r="B5963" s="2" t="s">
        <v>6411</v>
      </c>
      <c r="C5963" s="2">
        <v>29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30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31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30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21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24</v>
      </c>
      <c r="D5968" s="2" t="s">
        <v>466</v>
      </c>
      <c r="E5968" s="2"/>
      <c r="F5968" s="2"/>
      <c r="G5968" s="2"/>
      <c r="H5968" s="2"/>
    </row>
    <row r="5969" spans="2:8">
      <c r="B5969" s="2" t="s">
        <v>6417</v>
      </c>
      <c r="C5969" s="2">
        <v>25</v>
      </c>
      <c r="D5969" s="2" t="s">
        <v>466</v>
      </c>
      <c r="E5969" s="2"/>
      <c r="F5969" s="2"/>
      <c r="G5969" s="2"/>
      <c r="H5969" s="2"/>
    </row>
    <row r="5970" spans="2:8">
      <c r="B5970" s="2" t="s">
        <v>6418</v>
      </c>
      <c r="C5970" s="2">
        <v>25</v>
      </c>
      <c r="D5970" s="2" t="s">
        <v>466</v>
      </c>
      <c r="E5970" s="2"/>
      <c r="F5970" s="2"/>
      <c r="G5970" s="2"/>
      <c r="H5970" s="2"/>
    </row>
    <row r="5971" spans="2:8">
      <c r="B5971" s="2" t="s">
        <v>6419</v>
      </c>
      <c r="C5971" s="2">
        <v>26</v>
      </c>
      <c r="D5971" s="2" t="s">
        <v>466</v>
      </c>
      <c r="E5971" s="2"/>
      <c r="F5971" s="2"/>
      <c r="G5971" s="2"/>
      <c r="H5971" s="2"/>
    </row>
    <row r="5972" spans="2:8">
      <c r="B5972" s="2" t="s">
        <v>6420</v>
      </c>
      <c r="C5972" s="2">
        <v>27</v>
      </c>
      <c r="D5972" s="2" t="s">
        <v>466</v>
      </c>
      <c r="E5972" s="2"/>
      <c r="F5972" s="2"/>
      <c r="G5972" s="2"/>
      <c r="H5972" s="2"/>
    </row>
    <row r="5973" spans="2:8">
      <c r="B5973" s="2" t="s">
        <v>6421</v>
      </c>
      <c r="C5973" s="2">
        <v>24</v>
      </c>
      <c r="D5973" s="2" t="s">
        <v>466</v>
      </c>
      <c r="E5973" s="2"/>
      <c r="F5973" s="2"/>
      <c r="G5973" s="2"/>
      <c r="H5973" s="2"/>
    </row>
    <row r="5974" spans="2:8">
      <c r="B5974" s="2" t="s">
        <v>6422</v>
      </c>
      <c r="C5974" s="2">
        <v>33</v>
      </c>
      <c r="D5974" s="2" t="s">
        <v>466</v>
      </c>
      <c r="E5974" s="2"/>
      <c r="F5974" s="2"/>
      <c r="G5974" s="2"/>
      <c r="H5974" s="2"/>
    </row>
    <row r="5975" spans="2:8">
      <c r="B5975" s="2" t="s">
        <v>6423</v>
      </c>
      <c r="C5975" s="2">
        <v>31</v>
      </c>
      <c r="D5975" s="2" t="s">
        <v>466</v>
      </c>
      <c r="E5975" s="2"/>
      <c r="F5975" s="2"/>
      <c r="G5975" s="2"/>
      <c r="H5975" s="2"/>
    </row>
    <row r="5976" spans="2:8">
      <c r="B5976" s="2" t="s">
        <v>6424</v>
      </c>
      <c r="C5976" s="2">
        <v>28</v>
      </c>
      <c r="D5976" s="2" t="s">
        <v>466</v>
      </c>
      <c r="E5976" s="2"/>
      <c r="F5976" s="2"/>
      <c r="G5976" s="2"/>
      <c r="H5976" s="2"/>
    </row>
    <row r="5977" spans="2:8">
      <c r="B5977" s="2" t="s">
        <v>6425</v>
      </c>
      <c r="C5977" s="2">
        <v>25</v>
      </c>
      <c r="D5977" s="2" t="s">
        <v>466</v>
      </c>
      <c r="E5977" s="2"/>
      <c r="F5977" s="2"/>
      <c r="G5977" s="2"/>
      <c r="H5977" s="2"/>
    </row>
    <row r="5978" spans="2:8">
      <c r="B5978" s="2" t="s">
        <v>6426</v>
      </c>
      <c r="C5978" s="2">
        <v>24</v>
      </c>
      <c r="D5978" s="2" t="s">
        <v>466</v>
      </c>
      <c r="E5978" s="2"/>
      <c r="F5978" s="2"/>
      <c r="G5978" s="2"/>
      <c r="H5978" s="2"/>
    </row>
    <row r="5979" spans="2:8">
      <c r="B5979" s="2" t="s">
        <v>6427</v>
      </c>
      <c r="C5979" s="2">
        <v>23</v>
      </c>
      <c r="D5979" s="2" t="s">
        <v>466</v>
      </c>
      <c r="E5979" s="2"/>
      <c r="F5979" s="2"/>
      <c r="G5979" s="2"/>
      <c r="H5979" s="2"/>
    </row>
    <row r="5980" spans="2:8">
      <c r="B5980" s="2" t="s">
        <v>6428</v>
      </c>
      <c r="C5980" s="2">
        <v>39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39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39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33</v>
      </c>
      <c r="D5983" s="2" t="s">
        <v>466</v>
      </c>
      <c r="E5983" s="2"/>
      <c r="F5983" s="2"/>
      <c r="G5983" s="2"/>
      <c r="H5983" s="2"/>
    </row>
    <row r="5984" spans="2:8">
      <c r="B5984" s="2" t="s">
        <v>6432</v>
      </c>
      <c r="C5984" s="2">
        <v>34</v>
      </c>
      <c r="D5984" s="2" t="s">
        <v>466</v>
      </c>
      <c r="E5984" s="2"/>
      <c r="F5984" s="2"/>
      <c r="G5984" s="2"/>
      <c r="H5984" s="2"/>
    </row>
    <row r="5985" spans="2:8">
      <c r="B5985" s="2" t="s">
        <v>6433</v>
      </c>
      <c r="C5985" s="2">
        <v>33</v>
      </c>
      <c r="D5985" s="2" t="s">
        <v>466</v>
      </c>
      <c r="E5985" s="2"/>
      <c r="F5985" s="2"/>
      <c r="G5985" s="2"/>
      <c r="H5985" s="2"/>
    </row>
    <row r="5986" spans="2:8">
      <c r="B5986" s="2" t="s">
        <v>6434</v>
      </c>
      <c r="C5986" s="2">
        <v>32</v>
      </c>
      <c r="D5986" s="2" t="s">
        <v>466</v>
      </c>
      <c r="E5986" s="2"/>
      <c r="F5986" s="2"/>
      <c r="G5986" s="2"/>
      <c r="H5986" s="2"/>
    </row>
    <row r="5987" spans="2:8">
      <c r="B5987" s="2" t="s">
        <v>6435</v>
      </c>
      <c r="C5987" s="2">
        <v>31</v>
      </c>
      <c r="D5987" s="2" t="s">
        <v>466</v>
      </c>
      <c r="E5987" s="2"/>
      <c r="F5987" s="2"/>
      <c r="G5987" s="2"/>
      <c r="H5987" s="2"/>
    </row>
    <row r="5988" spans="2:8">
      <c r="B5988" s="2" t="s">
        <v>6436</v>
      </c>
      <c r="C5988" s="2">
        <v>29</v>
      </c>
      <c r="D5988" s="2" t="s">
        <v>466</v>
      </c>
      <c r="E5988" s="2"/>
      <c r="F5988" s="2"/>
      <c r="G5988" s="2"/>
      <c r="H5988" s="2"/>
    </row>
    <row r="5989" spans="2:8">
      <c r="B5989" s="2" t="s">
        <v>6437</v>
      </c>
      <c r="C5989" s="2">
        <v>26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29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31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32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31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29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28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28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29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27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27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33</v>
      </c>
      <c r="D6000" s="2" t="s">
        <v>466</v>
      </c>
      <c r="E6000" s="2"/>
      <c r="F6000" s="2"/>
      <c r="G6000" s="2"/>
      <c r="H6000" s="2"/>
    </row>
    <row r="6001" spans="2:8">
      <c r="B6001" s="2" t="s">
        <v>6449</v>
      </c>
      <c r="C6001" s="2">
        <v>32</v>
      </c>
      <c r="D6001" s="2" t="s">
        <v>466</v>
      </c>
      <c r="E6001" s="2"/>
      <c r="F6001" s="2"/>
      <c r="G6001" s="2"/>
      <c r="H6001" s="2"/>
    </row>
    <row r="6002" spans="2:8">
      <c r="B6002" s="2" t="s">
        <v>6450</v>
      </c>
      <c r="C6002" s="2">
        <v>30</v>
      </c>
      <c r="D6002" s="2" t="s">
        <v>466</v>
      </c>
      <c r="E6002" s="2"/>
      <c r="F6002" s="2"/>
      <c r="G6002" s="2"/>
      <c r="H6002" s="2"/>
    </row>
    <row r="6003" spans="2:8">
      <c r="B6003" s="2" t="s">
        <v>6451</v>
      </c>
      <c r="C6003" s="2">
        <v>29</v>
      </c>
      <c r="D6003" s="2" t="s">
        <v>466</v>
      </c>
      <c r="E6003" s="2"/>
      <c r="F6003" s="2"/>
      <c r="G6003" s="2"/>
      <c r="H6003" s="2"/>
    </row>
    <row r="6004" spans="2:8">
      <c r="B6004" s="2" t="s">
        <v>6452</v>
      </c>
      <c r="C6004" s="2">
        <v>29</v>
      </c>
      <c r="D6004" s="2" t="s">
        <v>466</v>
      </c>
      <c r="E6004" s="2"/>
      <c r="F6004" s="2"/>
      <c r="G6004" s="2"/>
      <c r="H6004" s="2"/>
    </row>
    <row r="6005" spans="2:8">
      <c r="B6005" s="2" t="s">
        <v>6453</v>
      </c>
      <c r="C6005" s="2">
        <v>5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5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18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18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18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18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41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42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42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40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37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28</v>
      </c>
      <c r="D6016" s="2" t="s">
        <v>466</v>
      </c>
      <c r="E6016" s="2"/>
      <c r="F6016" s="2"/>
      <c r="G6016" s="2"/>
      <c r="H6016" s="2"/>
    </row>
    <row r="6017" spans="2:8">
      <c r="B6017" s="2" t="s">
        <v>6465</v>
      </c>
      <c r="C6017" s="2">
        <v>28</v>
      </c>
      <c r="D6017" s="2" t="s">
        <v>466</v>
      </c>
      <c r="E6017" s="2"/>
      <c r="F6017" s="2"/>
      <c r="G6017" s="2"/>
      <c r="H6017" s="2"/>
    </row>
    <row r="6018" spans="2:8">
      <c r="B6018" s="2" t="s">
        <v>6466</v>
      </c>
      <c r="C6018" s="2">
        <v>25</v>
      </c>
      <c r="D6018" s="2" t="s">
        <v>466</v>
      </c>
      <c r="E6018" s="2"/>
      <c r="F6018" s="2"/>
      <c r="G6018" s="2"/>
      <c r="H6018" s="2"/>
    </row>
    <row r="6019" spans="2:8">
      <c r="B6019" s="2" t="s">
        <v>6467</v>
      </c>
      <c r="C6019" s="2">
        <v>23</v>
      </c>
      <c r="D6019" s="2" t="s">
        <v>466</v>
      </c>
      <c r="E6019" s="2"/>
      <c r="F6019" s="2"/>
      <c r="G6019" s="2"/>
      <c r="H6019" s="2"/>
    </row>
    <row r="6020" spans="2:8">
      <c r="B6020" s="2" t="s">
        <v>6468</v>
      </c>
      <c r="C6020" s="2">
        <v>23</v>
      </c>
      <c r="D6020" s="2" t="s">
        <v>466</v>
      </c>
      <c r="E6020" s="2"/>
      <c r="F6020" s="2"/>
      <c r="G6020" s="2"/>
      <c r="H6020" s="2"/>
    </row>
    <row r="6021" spans="2:8">
      <c r="B6021" s="2" t="s">
        <v>6469</v>
      </c>
      <c r="C6021" s="2">
        <v>23</v>
      </c>
      <c r="D6021" s="2" t="s">
        <v>466</v>
      </c>
      <c r="E6021" s="2"/>
      <c r="F6021" s="2"/>
      <c r="G6021" s="2"/>
      <c r="H6021" s="2"/>
    </row>
    <row r="6022" spans="2:8">
      <c r="B6022" s="2" t="s">
        <v>6470</v>
      </c>
      <c r="C6022" s="2">
        <v>31</v>
      </c>
      <c r="D6022" s="2" t="s">
        <v>466</v>
      </c>
      <c r="E6022" s="2"/>
      <c r="F6022" s="2"/>
      <c r="G6022" s="2"/>
      <c r="H6022" s="2"/>
    </row>
    <row r="6023" spans="2:8">
      <c r="B6023" s="2" t="s">
        <v>6471</v>
      </c>
      <c r="C6023" s="2">
        <v>32</v>
      </c>
      <c r="D6023" s="2" t="s">
        <v>466</v>
      </c>
      <c r="E6023" s="2"/>
      <c r="F6023" s="2"/>
      <c r="G6023" s="2"/>
      <c r="H6023" s="2"/>
    </row>
    <row r="6024" spans="2:8">
      <c r="B6024" s="2" t="s">
        <v>6472</v>
      </c>
      <c r="C6024" s="2">
        <v>31</v>
      </c>
      <c r="D6024" s="2" t="s">
        <v>466</v>
      </c>
      <c r="E6024" s="2"/>
      <c r="F6024" s="2"/>
      <c r="G6024" s="2"/>
      <c r="H6024" s="2"/>
    </row>
    <row r="6025" spans="2:8">
      <c r="B6025" s="2" t="s">
        <v>6473</v>
      </c>
      <c r="C6025" s="2">
        <v>29</v>
      </c>
      <c r="D6025" s="2" t="s">
        <v>466</v>
      </c>
      <c r="E6025" s="2"/>
      <c r="F6025" s="2"/>
      <c r="G6025" s="2"/>
      <c r="H6025" s="2"/>
    </row>
    <row r="6026" spans="2:8">
      <c r="B6026" s="2" t="s">
        <v>6474</v>
      </c>
      <c r="C6026" s="2">
        <v>29</v>
      </c>
      <c r="D6026" s="2" t="s">
        <v>466</v>
      </c>
      <c r="E6026" s="2"/>
      <c r="F6026" s="2"/>
      <c r="G6026" s="2"/>
      <c r="H6026" s="2"/>
    </row>
    <row r="6027" spans="2:8">
      <c r="B6027" s="2" t="s">
        <v>6475</v>
      </c>
      <c r="C6027" s="2">
        <v>27</v>
      </c>
      <c r="D6027" s="2" t="s">
        <v>466</v>
      </c>
      <c r="E6027" s="2"/>
      <c r="F6027" s="2"/>
      <c r="G6027" s="2"/>
      <c r="H6027" s="2"/>
    </row>
    <row r="6028" spans="2:8">
      <c r="B6028" s="2" t="s">
        <v>6476</v>
      </c>
      <c r="C6028" s="2">
        <v>28</v>
      </c>
      <c r="D6028" s="2" t="s">
        <v>466</v>
      </c>
      <c r="E6028" s="2"/>
      <c r="F6028" s="2"/>
      <c r="G6028" s="2"/>
      <c r="H6028" s="2"/>
    </row>
    <row r="6029" spans="2:8">
      <c r="B6029" s="2" t="s">
        <v>6477</v>
      </c>
      <c r="C6029" s="2">
        <v>28</v>
      </c>
      <c r="D6029" s="2" t="s">
        <v>466</v>
      </c>
      <c r="E6029" s="2"/>
      <c r="F6029" s="2"/>
      <c r="G6029" s="2"/>
      <c r="H6029" s="2"/>
    </row>
    <row r="6030" spans="2:8">
      <c r="B6030" s="2" t="s">
        <v>6478</v>
      </c>
      <c r="C6030" s="2">
        <v>29</v>
      </c>
      <c r="D6030" s="2" t="s">
        <v>466</v>
      </c>
      <c r="E6030" s="2"/>
      <c r="F6030" s="2"/>
      <c r="G6030" s="2"/>
      <c r="H6030" s="2"/>
    </row>
    <row r="6031" spans="2:8">
      <c r="B6031" s="2" t="s">
        <v>6479</v>
      </c>
      <c r="C6031" s="2">
        <v>29</v>
      </c>
      <c r="D6031" s="2" t="s">
        <v>466</v>
      </c>
      <c r="E6031" s="2"/>
      <c r="F6031" s="2"/>
      <c r="G6031" s="2"/>
      <c r="H6031" s="2"/>
    </row>
    <row r="6032" spans="2:8">
      <c r="B6032" s="2" t="s">
        <v>6480</v>
      </c>
      <c r="C6032" s="2">
        <v>29</v>
      </c>
      <c r="D6032" s="2" t="s">
        <v>466</v>
      </c>
      <c r="E6032" s="2"/>
      <c r="F6032" s="2"/>
      <c r="G6032" s="2"/>
      <c r="H6032" s="2"/>
    </row>
    <row r="6033" spans="2:8">
      <c r="B6033" s="2" t="s">
        <v>6481</v>
      </c>
      <c r="C6033" s="2">
        <v>38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39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40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39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36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37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38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39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36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27</v>
      </c>
      <c r="D6042" s="2" t="s">
        <v>466</v>
      </c>
      <c r="E6042" s="2"/>
      <c r="F6042" s="2"/>
      <c r="G6042" s="2"/>
      <c r="H6042" s="2"/>
    </row>
    <row r="6043" spans="2:8">
      <c r="B6043" s="2" t="s">
        <v>6491</v>
      </c>
      <c r="C6043" s="2">
        <v>28</v>
      </c>
      <c r="D6043" s="2" t="s">
        <v>466</v>
      </c>
      <c r="E6043" s="2"/>
      <c r="F6043" s="2"/>
      <c r="G6043" s="2"/>
      <c r="H6043" s="2"/>
    </row>
    <row r="6044" spans="2:8">
      <c r="B6044" s="2" t="s">
        <v>6492</v>
      </c>
      <c r="C6044" s="2">
        <v>29</v>
      </c>
      <c r="D6044" s="2" t="s">
        <v>466</v>
      </c>
      <c r="E6044" s="2"/>
      <c r="F6044" s="2"/>
      <c r="G6044" s="2"/>
      <c r="H6044" s="2"/>
    </row>
    <row r="6045" spans="2:8">
      <c r="B6045" s="2" t="s">
        <v>6493</v>
      </c>
      <c r="C6045" s="2">
        <v>30</v>
      </c>
      <c r="D6045" s="2" t="s">
        <v>466</v>
      </c>
      <c r="E6045" s="2"/>
      <c r="F6045" s="2"/>
      <c r="G6045" s="2"/>
      <c r="H6045" s="2"/>
    </row>
    <row r="6046" spans="2:8">
      <c r="B6046" s="2" t="s">
        <v>6494</v>
      </c>
      <c r="C6046" s="2">
        <v>31</v>
      </c>
      <c r="D6046" s="2" t="s">
        <v>466</v>
      </c>
      <c r="E6046" s="2"/>
      <c r="F6046" s="2"/>
      <c r="G6046" s="2"/>
      <c r="H6046" s="2"/>
    </row>
    <row r="6047" spans="2:8">
      <c r="B6047" s="2" t="s">
        <v>6495</v>
      </c>
      <c r="C6047" s="2">
        <v>27</v>
      </c>
      <c r="D6047" s="2" t="s">
        <v>466</v>
      </c>
      <c r="E6047" s="2"/>
      <c r="F6047" s="2"/>
      <c r="G6047" s="2"/>
      <c r="H6047" s="2"/>
    </row>
    <row r="6048" spans="2:8">
      <c r="B6048" s="2" t="s">
        <v>6496</v>
      </c>
      <c r="C6048" s="2">
        <v>28</v>
      </c>
      <c r="D6048" s="2" t="s">
        <v>466</v>
      </c>
      <c r="E6048" s="2"/>
      <c r="F6048" s="2"/>
      <c r="G6048" s="2"/>
      <c r="H6048" s="2"/>
    </row>
    <row r="6049" spans="2:8">
      <c r="B6049" s="2" t="s">
        <v>6497</v>
      </c>
      <c r="C6049" s="2">
        <v>27</v>
      </c>
      <c r="D6049" s="2" t="s">
        <v>466</v>
      </c>
      <c r="E6049" s="2"/>
      <c r="F6049" s="2"/>
      <c r="G6049" s="2"/>
      <c r="H6049" s="2"/>
    </row>
    <row r="6050" spans="2:8">
      <c r="B6050" s="2" t="s">
        <v>6498</v>
      </c>
      <c r="C6050" s="2">
        <v>27</v>
      </c>
      <c r="D6050" s="2" t="s">
        <v>466</v>
      </c>
      <c r="E6050" s="2"/>
      <c r="F6050" s="2"/>
      <c r="G6050" s="2"/>
      <c r="H6050" s="2"/>
    </row>
    <row r="6051" spans="2:8">
      <c r="B6051" s="2" t="s">
        <v>6499</v>
      </c>
      <c r="C6051" s="2">
        <v>25</v>
      </c>
      <c r="D6051" s="2" t="s">
        <v>466</v>
      </c>
      <c r="E6051" s="2"/>
      <c r="F6051" s="2"/>
      <c r="G6051" s="2"/>
      <c r="H6051" s="2"/>
    </row>
    <row r="6052" spans="2:8">
      <c r="B6052" s="2" t="s">
        <v>6500</v>
      </c>
      <c r="C6052" s="2">
        <v>28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30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31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31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31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32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32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31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31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30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30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32</v>
      </c>
      <c r="D6063" s="2" t="s">
        <v>466</v>
      </c>
      <c r="E6063" s="2"/>
      <c r="F6063" s="2"/>
      <c r="G6063" s="2"/>
      <c r="H6063" s="2"/>
    </row>
    <row r="6064" spans="2:8">
      <c r="B6064" s="2" t="s">
        <v>6512</v>
      </c>
      <c r="C6064" s="2">
        <v>32</v>
      </c>
      <c r="D6064" s="2" t="s">
        <v>466</v>
      </c>
      <c r="E6064" s="2"/>
      <c r="F6064" s="2"/>
      <c r="G6064" s="2"/>
      <c r="H6064" s="2"/>
    </row>
    <row r="6065" spans="2:8">
      <c r="B6065" s="2" t="s">
        <v>6513</v>
      </c>
      <c r="C6065" s="2">
        <v>32</v>
      </c>
      <c r="D6065" s="2" t="s">
        <v>466</v>
      </c>
      <c r="E6065" s="2"/>
      <c r="F6065" s="2"/>
      <c r="G6065" s="2"/>
      <c r="H6065" s="2"/>
    </row>
    <row r="6066" spans="2:8">
      <c r="B6066" s="2" t="s">
        <v>6514</v>
      </c>
      <c r="C6066" s="2">
        <v>32</v>
      </c>
      <c r="D6066" s="2" t="s">
        <v>466</v>
      </c>
      <c r="E6066" s="2"/>
      <c r="F6066" s="2"/>
      <c r="G6066" s="2"/>
      <c r="H6066" s="2"/>
    </row>
    <row r="6067" spans="2:8">
      <c r="B6067" s="2" t="s">
        <v>6515</v>
      </c>
      <c r="C6067" s="2">
        <v>31</v>
      </c>
      <c r="D6067" s="2" t="s">
        <v>466</v>
      </c>
      <c r="E6067" s="2"/>
      <c r="F6067" s="2"/>
      <c r="G6067" s="2"/>
      <c r="H6067" s="2"/>
    </row>
    <row r="6068" spans="2:8">
      <c r="B6068" s="2" t="s">
        <v>6516</v>
      </c>
      <c r="C6068" s="2">
        <v>34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36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36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35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35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36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32</v>
      </c>
      <c r="D6074" s="2" t="s">
        <v>466</v>
      </c>
      <c r="E6074" s="2"/>
      <c r="F6074" s="2"/>
      <c r="G6074" s="2"/>
      <c r="H6074" s="2"/>
    </row>
    <row r="6075" spans="2:8">
      <c r="B6075" s="2" t="s">
        <v>6523</v>
      </c>
      <c r="C6075" s="2">
        <v>33</v>
      </c>
      <c r="D6075" s="2" t="s">
        <v>466</v>
      </c>
      <c r="E6075" s="2"/>
      <c r="F6075" s="2"/>
      <c r="G6075" s="2"/>
      <c r="H6075" s="2"/>
    </row>
    <row r="6076" spans="2:8">
      <c r="B6076" s="2" t="s">
        <v>6524</v>
      </c>
      <c r="C6076" s="2">
        <v>33</v>
      </c>
      <c r="D6076" s="2" t="s">
        <v>466</v>
      </c>
      <c r="E6076" s="2"/>
      <c r="F6076" s="2"/>
      <c r="G6076" s="2"/>
      <c r="H6076" s="2"/>
    </row>
    <row r="6077" spans="2:8">
      <c r="B6077" s="2" t="s">
        <v>6525</v>
      </c>
      <c r="C6077" s="2">
        <v>28</v>
      </c>
      <c r="D6077" s="2" t="s">
        <v>466</v>
      </c>
      <c r="E6077" s="2"/>
      <c r="F6077" s="2"/>
      <c r="G6077" s="2"/>
      <c r="H6077" s="2"/>
    </row>
    <row r="6078" spans="2:8">
      <c r="B6078" s="2" t="s">
        <v>6526</v>
      </c>
      <c r="C6078" s="2">
        <v>28</v>
      </c>
      <c r="D6078" s="2" t="s">
        <v>466</v>
      </c>
      <c r="E6078" s="2"/>
      <c r="F6078" s="2"/>
      <c r="G6078" s="2"/>
      <c r="H6078" s="2"/>
    </row>
    <row r="6079" spans="2:8">
      <c r="B6079" s="2" t="s">
        <v>6527</v>
      </c>
      <c r="C6079" s="2">
        <v>22</v>
      </c>
      <c r="D6079" s="2" t="s">
        <v>466</v>
      </c>
      <c r="E6079" s="2"/>
      <c r="F6079" s="2"/>
      <c r="G6079" s="2"/>
      <c r="H6079" s="2"/>
    </row>
    <row r="6080" spans="2:8">
      <c r="B6080" s="2" t="s">
        <v>6528</v>
      </c>
      <c r="C6080" s="2">
        <v>23</v>
      </c>
      <c r="D6080" s="2" t="s">
        <v>466</v>
      </c>
      <c r="E6080" s="2"/>
      <c r="F6080" s="2"/>
      <c r="G6080" s="2"/>
      <c r="H6080" s="2"/>
    </row>
    <row r="6081" spans="2:8">
      <c r="B6081" s="2" t="s">
        <v>6529</v>
      </c>
      <c r="C6081" s="2">
        <v>22</v>
      </c>
      <c r="D6081" s="2" t="s">
        <v>466</v>
      </c>
      <c r="E6081" s="2"/>
      <c r="F6081" s="2"/>
      <c r="G6081" s="2"/>
      <c r="H6081" s="2"/>
    </row>
    <row r="6082" spans="2:8">
      <c r="B6082" s="2" t="s">
        <v>6530</v>
      </c>
      <c r="C6082" s="2">
        <v>22</v>
      </c>
      <c r="D6082" s="2" t="s">
        <v>466</v>
      </c>
      <c r="E6082" s="2"/>
      <c r="F6082" s="2"/>
      <c r="G6082" s="2"/>
      <c r="H6082" s="2"/>
    </row>
    <row r="6083" spans="2:8">
      <c r="B6083" s="2" t="s">
        <v>6531</v>
      </c>
      <c r="C6083" s="2">
        <v>31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26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23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25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25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23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24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22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12</v>
      </c>
      <c r="D6091" s="2" t="s">
        <v>466</v>
      </c>
      <c r="E6091" s="2"/>
      <c r="F6091" s="2"/>
      <c r="G6091" s="2"/>
      <c r="H6091" s="2"/>
    </row>
    <row r="6092" spans="2:8">
      <c r="B6092" s="2" t="s">
        <v>6540</v>
      </c>
      <c r="C6092" s="2">
        <v>16</v>
      </c>
      <c r="D6092" s="2" t="s">
        <v>466</v>
      </c>
      <c r="E6092" s="2"/>
      <c r="F6092" s="2"/>
      <c r="G6092" s="2"/>
      <c r="H6092" s="2"/>
    </row>
    <row r="6093" spans="2:8">
      <c r="B6093" s="2" t="s">
        <v>6541</v>
      </c>
      <c r="C6093" s="2">
        <v>16</v>
      </c>
      <c r="D6093" s="2" t="s">
        <v>466</v>
      </c>
      <c r="E6093" s="2"/>
      <c r="F6093" s="2"/>
      <c r="G6093" s="2"/>
      <c r="H6093" s="2"/>
    </row>
    <row r="6094" spans="2:8">
      <c r="B6094" s="2" t="s">
        <v>6542</v>
      </c>
      <c r="C6094" s="2">
        <v>13</v>
      </c>
      <c r="D6094" s="2" t="s">
        <v>466</v>
      </c>
      <c r="E6094" s="2"/>
      <c r="F6094" s="2"/>
      <c r="G6094" s="2"/>
      <c r="H6094" s="2"/>
    </row>
    <row r="6095" spans="2:8">
      <c r="B6095" s="2" t="s">
        <v>6543</v>
      </c>
      <c r="C6095" s="2">
        <v>10</v>
      </c>
      <c r="D6095" s="2" t="s">
        <v>466</v>
      </c>
      <c r="E6095" s="2"/>
      <c r="F6095" s="2"/>
      <c r="G6095" s="2"/>
      <c r="H6095" s="2"/>
    </row>
    <row r="6096" spans="2:8">
      <c r="B6096" s="2" t="s">
        <v>6544</v>
      </c>
      <c r="C6096" s="2">
        <v>9</v>
      </c>
      <c r="D6096" s="2" t="s">
        <v>466</v>
      </c>
      <c r="E6096" s="2"/>
      <c r="F6096" s="2"/>
      <c r="G6096" s="2"/>
      <c r="H6096" s="2"/>
    </row>
    <row r="6097" spans="2:8">
      <c r="B6097" s="2" t="s">
        <v>6545</v>
      </c>
      <c r="C6097" s="2">
        <v>9</v>
      </c>
      <c r="D6097" s="2" t="s">
        <v>466</v>
      </c>
      <c r="E6097" s="2"/>
      <c r="F6097" s="2"/>
      <c r="G6097" s="2"/>
      <c r="H6097" s="2"/>
    </row>
    <row r="6098" spans="2:8">
      <c r="B6098" s="2" t="s">
        <v>6546</v>
      </c>
      <c r="C6098" s="2">
        <v>33</v>
      </c>
      <c r="D6098" s="2" t="s">
        <v>466</v>
      </c>
      <c r="E6098" s="2"/>
      <c r="F6098" s="2"/>
      <c r="G6098" s="2"/>
      <c r="H6098" s="2"/>
    </row>
    <row r="6099" spans="2:8">
      <c r="B6099" s="2" t="s">
        <v>6547</v>
      </c>
      <c r="C6099" s="2">
        <v>29</v>
      </c>
      <c r="D6099" s="2" t="s">
        <v>466</v>
      </c>
      <c r="E6099" s="2"/>
      <c r="F6099" s="2"/>
      <c r="G6099" s="2"/>
      <c r="H6099" s="2"/>
    </row>
    <row r="6100" spans="2:8">
      <c r="B6100" s="2" t="s">
        <v>6548</v>
      </c>
      <c r="C6100" s="2">
        <v>27</v>
      </c>
      <c r="D6100" s="2" t="s">
        <v>466</v>
      </c>
      <c r="E6100" s="2"/>
      <c r="F6100" s="2"/>
      <c r="G6100" s="2"/>
      <c r="H6100" s="2"/>
    </row>
    <row r="6101" spans="2:8">
      <c r="B6101" s="2" t="s">
        <v>6549</v>
      </c>
      <c r="C6101" s="2">
        <v>28</v>
      </c>
      <c r="D6101" s="2" t="s">
        <v>466</v>
      </c>
      <c r="E6101" s="2"/>
      <c r="F6101" s="2"/>
      <c r="G6101" s="2"/>
      <c r="H6101" s="2"/>
    </row>
    <row r="6102" spans="2:8">
      <c r="B6102" s="2" t="s">
        <v>6550</v>
      </c>
      <c r="C6102" s="2">
        <v>11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14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15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16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16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16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27</v>
      </c>
      <c r="D6108" s="2" t="s">
        <v>466</v>
      </c>
      <c r="E6108" s="2"/>
      <c r="F6108" s="2"/>
      <c r="G6108" s="2"/>
      <c r="H6108" s="2"/>
    </row>
    <row r="6109" spans="2:8">
      <c r="B6109" s="2" t="s">
        <v>6557</v>
      </c>
      <c r="C6109" s="2">
        <v>35</v>
      </c>
      <c r="D6109" s="2" t="s">
        <v>466</v>
      </c>
      <c r="E6109" s="2"/>
      <c r="F6109" s="2"/>
      <c r="G6109" s="2"/>
      <c r="H6109" s="2"/>
    </row>
    <row r="6110" spans="2:8">
      <c r="B6110" s="2" t="s">
        <v>6558</v>
      </c>
      <c r="C6110" s="2">
        <v>35</v>
      </c>
      <c r="D6110" s="2" t="s">
        <v>466</v>
      </c>
      <c r="E6110" s="2"/>
      <c r="F6110" s="2"/>
      <c r="G6110" s="2"/>
      <c r="H6110" s="2"/>
    </row>
    <row r="6111" spans="2:8">
      <c r="B6111" s="2" t="s">
        <v>6559</v>
      </c>
      <c r="C6111" s="2">
        <v>33</v>
      </c>
      <c r="D6111" s="2" t="s">
        <v>466</v>
      </c>
      <c r="E6111" s="2"/>
      <c r="F6111" s="2"/>
      <c r="G6111" s="2"/>
      <c r="H6111" s="2"/>
    </row>
    <row r="6112" spans="2:8">
      <c r="B6112" s="2" t="s">
        <v>6560</v>
      </c>
      <c r="C6112" s="2">
        <v>32</v>
      </c>
      <c r="D6112" s="2" t="s">
        <v>466</v>
      </c>
      <c r="E6112" s="2"/>
      <c r="F6112" s="2"/>
      <c r="G6112" s="2"/>
      <c r="H6112" s="2"/>
    </row>
    <row r="6113" spans="2:8">
      <c r="B6113" s="2" t="s">
        <v>6561</v>
      </c>
      <c r="C6113" s="2">
        <v>29</v>
      </c>
      <c r="D6113" s="2" t="s">
        <v>466</v>
      </c>
      <c r="E6113" s="2"/>
      <c r="F6113" s="2"/>
      <c r="G6113" s="2"/>
      <c r="H6113" s="2"/>
    </row>
    <row r="6114" spans="2:8">
      <c r="B6114" s="2" t="s">
        <v>6562</v>
      </c>
      <c r="C6114" s="2">
        <v>35</v>
      </c>
      <c r="D6114" s="2" t="s">
        <v>466</v>
      </c>
      <c r="E6114" s="2"/>
      <c r="F6114" s="2"/>
      <c r="G6114" s="2"/>
      <c r="H6114" s="2"/>
    </row>
    <row r="6115" spans="2:8">
      <c r="B6115" s="2" t="s">
        <v>6563</v>
      </c>
      <c r="C6115" s="2">
        <v>35</v>
      </c>
      <c r="D6115" s="2" t="s">
        <v>466</v>
      </c>
      <c r="E6115" s="2"/>
      <c r="F6115" s="2"/>
      <c r="G6115" s="2"/>
      <c r="H6115" s="2"/>
    </row>
    <row r="6116" spans="2:8">
      <c r="B6116" s="2" t="s">
        <v>6564</v>
      </c>
      <c r="C6116" s="2">
        <v>34</v>
      </c>
      <c r="D6116" s="2" t="s">
        <v>466</v>
      </c>
      <c r="E6116" s="2"/>
      <c r="F6116" s="2"/>
      <c r="G6116" s="2"/>
      <c r="H6116" s="2"/>
    </row>
    <row r="6117" spans="2:8">
      <c r="B6117" s="2" t="s">
        <v>6565</v>
      </c>
      <c r="C6117" s="2">
        <v>33</v>
      </c>
      <c r="D6117" s="2" t="s">
        <v>466</v>
      </c>
      <c r="E6117" s="2"/>
      <c r="F6117" s="2"/>
      <c r="G6117" s="2"/>
      <c r="H6117" s="2"/>
    </row>
    <row r="6118" spans="2:8">
      <c r="B6118" s="2" t="s">
        <v>6566</v>
      </c>
      <c r="C6118" s="2">
        <v>33</v>
      </c>
      <c r="D6118" s="2" t="s">
        <v>466</v>
      </c>
      <c r="E6118" s="2"/>
      <c r="F6118" s="2"/>
      <c r="G6118" s="2"/>
      <c r="H6118" s="2"/>
    </row>
    <row r="6119" spans="2:8">
      <c r="B6119" s="2" t="s">
        <v>6567</v>
      </c>
      <c r="C6119" s="2">
        <v>28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30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31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31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27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35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33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32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30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27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32</v>
      </c>
      <c r="D6129" s="2" t="s">
        <v>466</v>
      </c>
      <c r="E6129" s="2"/>
      <c r="F6129" s="2"/>
      <c r="G6129" s="2"/>
      <c r="H6129" s="2"/>
    </row>
    <row r="6130" spans="2:8">
      <c r="B6130" s="2" t="s">
        <v>6578</v>
      </c>
      <c r="C6130" s="2">
        <v>31</v>
      </c>
      <c r="D6130" s="2" t="s">
        <v>466</v>
      </c>
      <c r="E6130" s="2"/>
      <c r="F6130" s="2"/>
      <c r="G6130" s="2"/>
      <c r="H6130" s="2"/>
    </row>
    <row r="6131" spans="2:8">
      <c r="B6131" s="2" t="s">
        <v>6579</v>
      </c>
      <c r="C6131" s="2">
        <v>30</v>
      </c>
      <c r="D6131" s="2" t="s">
        <v>466</v>
      </c>
      <c r="E6131" s="2"/>
      <c r="F6131" s="2"/>
      <c r="G6131" s="2"/>
      <c r="H6131" s="2"/>
    </row>
    <row r="6132" spans="2:8">
      <c r="B6132" s="2" t="s">
        <v>6580</v>
      </c>
      <c r="C6132" s="2">
        <v>29</v>
      </c>
      <c r="D6132" s="2" t="s">
        <v>466</v>
      </c>
      <c r="E6132" s="2"/>
      <c r="F6132" s="2"/>
      <c r="G6132" s="2"/>
      <c r="H6132" s="2"/>
    </row>
    <row r="6133" spans="2:8">
      <c r="B6133" s="2" t="s">
        <v>6581</v>
      </c>
      <c r="C6133" s="2">
        <v>29</v>
      </c>
      <c r="D6133" s="2" t="s">
        <v>466</v>
      </c>
      <c r="E6133" s="2"/>
      <c r="F6133" s="2"/>
      <c r="G6133" s="2"/>
      <c r="H6133" s="2"/>
    </row>
    <row r="6134" spans="2:8">
      <c r="B6134" s="2" t="s">
        <v>6582</v>
      </c>
      <c r="C6134" s="2">
        <v>27</v>
      </c>
      <c r="D6134" s="2" t="s">
        <v>466</v>
      </c>
      <c r="E6134" s="2"/>
      <c r="F6134" s="2"/>
      <c r="G6134" s="2"/>
      <c r="H6134" s="2"/>
    </row>
    <row r="6135" spans="2:8">
      <c r="B6135" s="2" t="s">
        <v>6583</v>
      </c>
      <c r="C6135" s="2">
        <v>28</v>
      </c>
      <c r="D6135" s="2" t="s">
        <v>466</v>
      </c>
      <c r="E6135" s="2"/>
      <c r="F6135" s="2"/>
      <c r="G6135" s="2"/>
      <c r="H6135" s="2"/>
    </row>
    <row r="6136" spans="2:8">
      <c r="B6136" s="2" t="s">
        <v>6584</v>
      </c>
      <c r="C6136" s="2">
        <v>28</v>
      </c>
      <c r="D6136" s="2" t="s">
        <v>466</v>
      </c>
      <c r="E6136" s="2"/>
      <c r="F6136" s="2"/>
      <c r="G6136" s="2"/>
      <c r="H6136" s="2"/>
    </row>
    <row r="6137" spans="2:8">
      <c r="B6137" s="2" t="s">
        <v>6585</v>
      </c>
      <c r="C6137" s="2">
        <v>28</v>
      </c>
      <c r="D6137" s="2" t="s">
        <v>466</v>
      </c>
      <c r="E6137" s="2"/>
      <c r="F6137" s="2"/>
      <c r="G6137" s="2"/>
      <c r="H6137" s="2"/>
    </row>
    <row r="6138" spans="2:8">
      <c r="B6138" s="2" t="s">
        <v>6586</v>
      </c>
      <c r="C6138" s="2">
        <v>27</v>
      </c>
      <c r="D6138" s="2" t="s">
        <v>466</v>
      </c>
      <c r="E6138" s="2"/>
      <c r="F6138" s="2"/>
      <c r="G6138" s="2"/>
      <c r="H6138" s="2"/>
    </row>
    <row r="6139" spans="2:8">
      <c r="B6139" s="2" t="s">
        <v>6587</v>
      </c>
      <c r="C6139" s="2">
        <v>28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30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30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28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25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13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27</v>
      </c>
      <c r="D6145" s="2" t="s">
        <v>466</v>
      </c>
      <c r="E6145" s="2"/>
      <c r="F6145" s="2"/>
      <c r="G6145" s="2"/>
      <c r="H6145" s="2"/>
    </row>
    <row r="6146" spans="2:8">
      <c r="B6146" s="2" t="s">
        <v>6594</v>
      </c>
      <c r="C6146" s="2">
        <v>28</v>
      </c>
      <c r="D6146" s="2" t="s">
        <v>466</v>
      </c>
      <c r="E6146" s="2"/>
      <c r="F6146" s="2"/>
      <c r="G6146" s="2"/>
      <c r="H6146" s="2"/>
    </row>
    <row r="6147" spans="2:8">
      <c r="B6147" s="2" t="s">
        <v>6595</v>
      </c>
      <c r="C6147" s="2">
        <v>27</v>
      </c>
      <c r="D6147" s="2" t="s">
        <v>466</v>
      </c>
      <c r="E6147" s="2"/>
      <c r="F6147" s="2"/>
      <c r="G6147" s="2"/>
      <c r="H6147" s="2"/>
    </row>
    <row r="6148" spans="2:8">
      <c r="B6148" s="2" t="s">
        <v>6596</v>
      </c>
      <c r="C6148" s="2">
        <v>28</v>
      </c>
      <c r="D6148" s="2" t="s">
        <v>466</v>
      </c>
      <c r="E6148" s="2"/>
      <c r="F6148" s="2"/>
      <c r="G6148" s="2"/>
      <c r="H6148" s="2"/>
    </row>
    <row r="6149" spans="2:8">
      <c r="B6149" s="2" t="s">
        <v>6597</v>
      </c>
      <c r="C6149" s="2">
        <v>28</v>
      </c>
      <c r="D6149" s="2" t="s">
        <v>466</v>
      </c>
      <c r="E6149" s="2"/>
      <c r="F6149" s="2"/>
      <c r="G6149" s="2"/>
      <c r="H6149" s="2"/>
    </row>
    <row r="6150" spans="2:8">
      <c r="B6150" s="2" t="s">
        <v>6598</v>
      </c>
      <c r="C6150" s="2">
        <v>28</v>
      </c>
      <c r="D6150" s="2" t="s">
        <v>466</v>
      </c>
      <c r="E6150" s="2"/>
      <c r="F6150" s="2"/>
      <c r="G6150" s="2"/>
      <c r="H6150" s="2"/>
    </row>
    <row r="6151" spans="2:8">
      <c r="B6151" s="2" t="s">
        <v>6599</v>
      </c>
      <c r="C6151" s="2">
        <v>29</v>
      </c>
      <c r="D6151" s="2" t="s">
        <v>466</v>
      </c>
      <c r="E6151" s="2"/>
      <c r="F6151" s="2"/>
      <c r="G6151" s="2"/>
      <c r="H6151" s="2"/>
    </row>
    <row r="6152" spans="2:8">
      <c r="B6152" s="2" t="s">
        <v>6600</v>
      </c>
      <c r="C6152" s="2">
        <v>29</v>
      </c>
      <c r="D6152" s="2" t="s">
        <v>466</v>
      </c>
      <c r="E6152" s="2"/>
      <c r="F6152" s="2"/>
      <c r="G6152" s="2"/>
      <c r="H6152" s="2"/>
    </row>
    <row r="6153" spans="2:8">
      <c r="B6153" s="2" t="s">
        <v>6601</v>
      </c>
      <c r="C6153" s="2">
        <v>29</v>
      </c>
      <c r="D6153" s="2" t="s">
        <v>466</v>
      </c>
      <c r="E6153" s="2"/>
      <c r="F6153" s="2"/>
      <c r="G6153" s="2"/>
      <c r="H6153" s="2"/>
    </row>
    <row r="6154" spans="2:8">
      <c r="B6154" s="2" t="s">
        <v>6602</v>
      </c>
      <c r="C6154" s="2">
        <v>28</v>
      </c>
      <c r="D6154" s="2" t="s">
        <v>466</v>
      </c>
      <c r="E6154" s="2"/>
      <c r="F6154" s="2"/>
      <c r="G6154" s="2"/>
      <c r="H6154" s="2"/>
    </row>
    <row r="6155" spans="2:8">
      <c r="B6155" s="2" t="s">
        <v>6603</v>
      </c>
      <c r="C6155" s="2">
        <v>27</v>
      </c>
      <c r="D6155" s="2" t="s">
        <v>466</v>
      </c>
      <c r="E6155" s="2"/>
      <c r="F6155" s="2"/>
      <c r="G6155" s="2"/>
      <c r="H6155" s="2"/>
    </row>
    <row r="6156" spans="2:8">
      <c r="B6156" s="2" t="s">
        <v>6604</v>
      </c>
      <c r="C6156" s="2">
        <v>28</v>
      </c>
      <c r="D6156" s="2" t="s">
        <v>466</v>
      </c>
      <c r="E6156" s="2"/>
      <c r="F6156" s="2"/>
      <c r="G6156" s="2"/>
      <c r="H6156" s="2"/>
    </row>
    <row r="6157" spans="2:8">
      <c r="B6157" s="2" t="s">
        <v>6605</v>
      </c>
      <c r="C6157" s="2">
        <v>28</v>
      </c>
      <c r="D6157" s="2" t="s">
        <v>466</v>
      </c>
      <c r="E6157" s="2"/>
      <c r="F6157" s="2"/>
      <c r="G6157" s="2"/>
      <c r="H6157" s="2"/>
    </row>
    <row r="6158" spans="2:8">
      <c r="B6158" s="2" t="s">
        <v>6606</v>
      </c>
      <c r="C6158" s="2">
        <v>28</v>
      </c>
      <c r="D6158" s="2" t="s">
        <v>466</v>
      </c>
      <c r="E6158" s="2"/>
      <c r="F6158" s="2"/>
      <c r="G6158" s="2"/>
      <c r="H6158" s="2"/>
    </row>
    <row r="6159" spans="2:8">
      <c r="B6159" s="2" t="s">
        <v>6607</v>
      </c>
      <c r="C6159" s="2">
        <v>28</v>
      </c>
      <c r="D6159" s="2" t="s">
        <v>466</v>
      </c>
      <c r="E6159" s="2"/>
      <c r="F6159" s="2"/>
      <c r="G6159" s="2"/>
      <c r="H6159" s="2"/>
    </row>
    <row r="6160" spans="2:8">
      <c r="B6160" s="2" t="s">
        <v>6608</v>
      </c>
      <c r="C6160" s="2">
        <v>27</v>
      </c>
      <c r="D6160" s="2" t="s">
        <v>466</v>
      </c>
      <c r="E6160" s="2"/>
      <c r="F6160" s="2"/>
      <c r="G6160" s="2"/>
      <c r="H6160" s="2"/>
    </row>
    <row r="6161" spans="2:8">
      <c r="B6161" s="2" t="s">
        <v>6609</v>
      </c>
      <c r="C6161" s="2">
        <v>26</v>
      </c>
      <c r="D6161" s="2" t="s">
        <v>466</v>
      </c>
      <c r="E6161" s="2"/>
      <c r="F6161" s="2"/>
      <c r="G6161" s="2"/>
      <c r="H6161" s="2"/>
    </row>
    <row r="6162" spans="2:8">
      <c r="B6162" s="2" t="s">
        <v>6610</v>
      </c>
      <c r="C6162" s="2">
        <v>33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34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33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31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31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32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33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33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34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27</v>
      </c>
      <c r="D6171" s="2" t="s">
        <v>466</v>
      </c>
      <c r="E6171" s="2"/>
      <c r="F6171" s="2"/>
      <c r="G6171" s="2"/>
      <c r="H6171" s="2"/>
    </row>
    <row r="6172" spans="2:8">
      <c r="B6172" s="2" t="s">
        <v>6620</v>
      </c>
      <c r="C6172" s="2">
        <v>27</v>
      </c>
      <c r="D6172" s="2" t="s">
        <v>466</v>
      </c>
      <c r="E6172" s="2"/>
      <c r="F6172" s="2"/>
      <c r="G6172" s="2"/>
      <c r="H6172" s="2"/>
    </row>
    <row r="6173" spans="2:8">
      <c r="B6173" s="2" t="s">
        <v>6621</v>
      </c>
      <c r="C6173" s="2">
        <v>26</v>
      </c>
      <c r="D6173" s="2" t="s">
        <v>466</v>
      </c>
      <c r="E6173" s="2"/>
      <c r="F6173" s="2"/>
      <c r="G6173" s="2"/>
      <c r="H6173" s="2"/>
    </row>
    <row r="6174" spans="2:8">
      <c r="B6174" s="2" t="s">
        <v>6622</v>
      </c>
      <c r="C6174" s="2">
        <v>22</v>
      </c>
      <c r="D6174" s="2" t="s">
        <v>466</v>
      </c>
      <c r="E6174" s="2"/>
      <c r="F6174" s="2"/>
      <c r="G6174" s="2"/>
      <c r="H6174" s="2"/>
    </row>
    <row r="6175" spans="2:8">
      <c r="B6175" s="2" t="s">
        <v>6623</v>
      </c>
      <c r="C6175" s="2">
        <v>17</v>
      </c>
      <c r="D6175" s="2" t="s">
        <v>466</v>
      </c>
      <c r="E6175" s="2"/>
      <c r="F6175" s="2"/>
      <c r="G6175" s="2"/>
      <c r="H6175" s="2"/>
    </row>
    <row r="6176" spans="2:8">
      <c r="B6176" s="2" t="s">
        <v>6624</v>
      </c>
      <c r="C6176" s="2">
        <v>27</v>
      </c>
      <c r="D6176" s="2" t="s">
        <v>466</v>
      </c>
      <c r="E6176" s="2"/>
      <c r="F6176" s="2"/>
      <c r="G6176" s="2"/>
      <c r="H6176" s="2"/>
    </row>
    <row r="6177" spans="2:8">
      <c r="B6177" s="2" t="s">
        <v>6625</v>
      </c>
      <c r="C6177" s="2">
        <v>24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22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31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34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34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18</v>
      </c>
      <c r="D6182" s="2" t="s">
        <v>466</v>
      </c>
      <c r="E6182" s="2"/>
      <c r="F6182" s="2"/>
      <c r="G6182" s="2"/>
      <c r="H6182" s="2"/>
    </row>
    <row r="6183" spans="2:8">
      <c r="B6183" s="2" t="s">
        <v>6631</v>
      </c>
      <c r="C6183" s="2">
        <v>20</v>
      </c>
      <c r="D6183" s="2" t="s">
        <v>466</v>
      </c>
      <c r="E6183" s="2"/>
      <c r="F6183" s="2"/>
      <c r="G6183" s="2"/>
      <c r="H6183" s="2"/>
    </row>
    <row r="6184" spans="2:8">
      <c r="B6184" s="2" t="s">
        <v>6632</v>
      </c>
      <c r="C6184" s="2">
        <v>25</v>
      </c>
      <c r="D6184" s="2" t="s">
        <v>466</v>
      </c>
      <c r="E6184" s="2"/>
      <c r="F6184" s="2"/>
      <c r="G6184" s="2"/>
      <c r="H6184" s="2"/>
    </row>
    <row r="6185" spans="2:8">
      <c r="B6185" s="2" t="s">
        <v>6633</v>
      </c>
      <c r="C6185" s="2">
        <v>27</v>
      </c>
      <c r="D6185" s="2" t="s">
        <v>466</v>
      </c>
      <c r="E6185" s="2"/>
      <c r="F6185" s="2"/>
      <c r="G6185" s="2"/>
      <c r="H6185" s="2"/>
    </row>
    <row r="6186" spans="2:8">
      <c r="B6186" s="2" t="s">
        <v>6634</v>
      </c>
      <c r="C6186" s="2">
        <v>28</v>
      </c>
      <c r="D6186" s="2" t="s">
        <v>466</v>
      </c>
      <c r="E6186" s="2"/>
      <c r="F6186" s="2"/>
      <c r="G6186" s="2"/>
      <c r="H6186" s="2"/>
    </row>
    <row r="6187" spans="2:8">
      <c r="B6187" s="2" t="s">
        <v>6635</v>
      </c>
      <c r="C6187" s="2">
        <v>25</v>
      </c>
      <c r="D6187" s="2" t="s">
        <v>466</v>
      </c>
      <c r="E6187" s="2"/>
      <c r="F6187" s="2"/>
      <c r="G6187" s="2"/>
      <c r="H6187" s="2"/>
    </row>
    <row r="6188" spans="2:8">
      <c r="B6188" s="2" t="s">
        <v>6636</v>
      </c>
      <c r="C6188" s="2">
        <v>27</v>
      </c>
      <c r="D6188" s="2" t="s">
        <v>466</v>
      </c>
      <c r="E6188" s="2"/>
      <c r="F6188" s="2"/>
      <c r="G6188" s="2"/>
      <c r="H6188" s="2"/>
    </row>
    <row r="6189" spans="2:8">
      <c r="B6189" s="2" t="s">
        <v>6637</v>
      </c>
      <c r="C6189" s="2">
        <v>27</v>
      </c>
      <c r="D6189" s="2" t="s">
        <v>466</v>
      </c>
      <c r="E6189" s="2"/>
      <c r="F6189" s="2"/>
      <c r="G6189" s="2"/>
      <c r="H6189" s="2"/>
    </row>
    <row r="6190" spans="2:8">
      <c r="B6190" s="2" t="s">
        <v>6638</v>
      </c>
      <c r="C6190" s="2">
        <v>24</v>
      </c>
      <c r="D6190" s="2" t="s">
        <v>466</v>
      </c>
      <c r="E6190" s="2"/>
      <c r="F6190" s="2"/>
      <c r="G6190" s="2"/>
      <c r="H6190" s="2"/>
    </row>
    <row r="6191" spans="2:8">
      <c r="B6191" s="2" t="s">
        <v>6639</v>
      </c>
      <c r="C6191" s="2">
        <v>19</v>
      </c>
      <c r="D6191" s="2" t="s">
        <v>466</v>
      </c>
      <c r="E6191" s="2"/>
      <c r="F6191" s="2"/>
      <c r="G6191" s="2"/>
      <c r="H6191" s="2"/>
    </row>
    <row r="6192" spans="2:8">
      <c r="B6192" s="2" t="s">
        <v>6640</v>
      </c>
      <c r="C6192" s="2">
        <v>17</v>
      </c>
      <c r="D6192" s="2" t="s">
        <v>466</v>
      </c>
      <c r="E6192" s="2"/>
      <c r="F6192" s="2"/>
      <c r="G6192" s="2"/>
      <c r="H6192" s="2"/>
    </row>
    <row r="6193" spans="2:8">
      <c r="B6193" s="2" t="s">
        <v>6641</v>
      </c>
      <c r="C6193" s="2">
        <v>19</v>
      </c>
      <c r="D6193" s="2" t="s">
        <v>466</v>
      </c>
      <c r="E6193" s="2"/>
      <c r="F6193" s="2"/>
      <c r="G6193" s="2"/>
      <c r="H6193" s="2"/>
    </row>
    <row r="6194" spans="2:8">
      <c r="B6194" s="2" t="s">
        <v>6642</v>
      </c>
      <c r="C6194" s="2">
        <v>22</v>
      </c>
      <c r="D6194" s="2" t="s">
        <v>466</v>
      </c>
      <c r="E6194" s="2"/>
      <c r="F6194" s="2"/>
      <c r="G6194" s="2"/>
      <c r="H6194" s="2"/>
    </row>
    <row r="6195" spans="2:8">
      <c r="B6195" s="2" t="s">
        <v>6643</v>
      </c>
      <c r="C6195" s="2">
        <v>26</v>
      </c>
      <c r="D6195" s="2" t="s">
        <v>466</v>
      </c>
      <c r="E6195" s="2"/>
      <c r="F6195" s="2"/>
      <c r="G6195" s="2"/>
      <c r="H6195" s="2"/>
    </row>
    <row r="6196" spans="2:8">
      <c r="B6196" s="2" t="s">
        <v>6644</v>
      </c>
      <c r="C6196" s="2">
        <v>29</v>
      </c>
      <c r="D6196" s="2" t="s">
        <v>466</v>
      </c>
      <c r="E6196" s="2"/>
      <c r="F6196" s="2"/>
      <c r="G6196" s="2"/>
      <c r="H6196" s="2"/>
    </row>
    <row r="6197" spans="2:8">
      <c r="B6197" s="2" t="s">
        <v>6645</v>
      </c>
      <c r="C6197" s="2">
        <v>29</v>
      </c>
      <c r="D6197" s="2" t="s">
        <v>466</v>
      </c>
      <c r="E6197" s="2"/>
      <c r="F6197" s="2"/>
      <c r="G6197" s="2"/>
      <c r="H6197" s="2"/>
    </row>
    <row r="6198" spans="2:8">
      <c r="B6198" s="2" t="s">
        <v>6646</v>
      </c>
      <c r="C6198" s="2">
        <v>28</v>
      </c>
      <c r="D6198" s="2" t="s">
        <v>466</v>
      </c>
      <c r="E6198" s="2"/>
      <c r="F6198" s="2"/>
      <c r="G6198" s="2"/>
      <c r="H6198" s="2"/>
    </row>
    <row r="6199" spans="2:8">
      <c r="B6199" s="2" t="s">
        <v>6647</v>
      </c>
      <c r="C6199" s="2">
        <v>26</v>
      </c>
      <c r="D6199" s="2" t="s">
        <v>466</v>
      </c>
      <c r="E6199" s="2"/>
      <c r="F6199" s="2"/>
      <c r="G6199" s="2"/>
      <c r="H6199" s="2"/>
    </row>
    <row r="6200" spans="2:8">
      <c r="B6200" s="2" t="s">
        <v>6648</v>
      </c>
      <c r="C6200" s="2">
        <v>32</v>
      </c>
      <c r="D6200" s="2" t="s">
        <v>466</v>
      </c>
      <c r="E6200" s="2"/>
      <c r="F6200" s="2"/>
      <c r="G6200" s="2"/>
      <c r="H6200" s="2"/>
    </row>
    <row r="6201" spans="2:8">
      <c r="B6201" s="2" t="s">
        <v>6649</v>
      </c>
      <c r="C6201" s="2">
        <v>31</v>
      </c>
      <c r="D6201" s="2" t="s">
        <v>466</v>
      </c>
      <c r="E6201" s="2"/>
      <c r="F6201" s="2"/>
      <c r="G6201" s="2"/>
      <c r="H6201" s="2"/>
    </row>
    <row r="6202" spans="2:8">
      <c r="B6202" s="2" t="s">
        <v>6650</v>
      </c>
      <c r="C6202" s="2">
        <v>30</v>
      </c>
      <c r="D6202" s="2" t="s">
        <v>466</v>
      </c>
      <c r="E6202" s="2"/>
      <c r="F6202" s="2"/>
      <c r="G6202" s="2"/>
      <c r="H6202" s="2"/>
    </row>
    <row r="6203" spans="2:8">
      <c r="B6203" s="2" t="s">
        <v>6651</v>
      </c>
      <c r="C6203" s="2">
        <v>27</v>
      </c>
      <c r="D6203" s="2" t="s">
        <v>466</v>
      </c>
      <c r="E6203" s="2"/>
      <c r="F6203" s="2"/>
      <c r="G6203" s="2"/>
      <c r="H6203" s="2"/>
    </row>
    <row r="6204" spans="2:8">
      <c r="B6204" s="2" t="s">
        <v>6652</v>
      </c>
      <c r="C6204" s="2">
        <v>28</v>
      </c>
      <c r="D6204" s="2" t="s">
        <v>466</v>
      </c>
      <c r="E6204" s="2"/>
      <c r="F6204" s="2"/>
      <c r="G6204" s="2"/>
      <c r="H6204" s="2"/>
    </row>
    <row r="6205" spans="2:8">
      <c r="B6205" s="2" t="s">
        <v>6653</v>
      </c>
      <c r="C6205" s="2">
        <v>26</v>
      </c>
      <c r="D6205" s="2" t="s">
        <v>466</v>
      </c>
      <c r="E6205" s="2"/>
      <c r="F6205" s="2"/>
      <c r="G6205" s="2"/>
      <c r="H6205" s="2"/>
    </row>
    <row r="6206" spans="2:8">
      <c r="B6206" s="2" t="s">
        <v>6654</v>
      </c>
      <c r="C6206" s="2">
        <v>20</v>
      </c>
      <c r="D6206" s="2" t="s">
        <v>466</v>
      </c>
      <c r="E6206" s="2"/>
      <c r="F6206" s="2"/>
      <c r="G6206" s="2"/>
      <c r="H6206" s="2"/>
    </row>
    <row r="6207" spans="2:8">
      <c r="B6207" s="2" t="s">
        <v>6655</v>
      </c>
      <c r="C6207" s="2">
        <v>21</v>
      </c>
      <c r="D6207" s="2" t="s">
        <v>466</v>
      </c>
      <c r="E6207" s="2"/>
      <c r="F6207" s="2"/>
      <c r="G6207" s="2"/>
      <c r="H6207" s="2"/>
    </row>
    <row r="6208" spans="2:8">
      <c r="B6208" s="2" t="s">
        <v>6656</v>
      </c>
      <c r="C6208" s="2">
        <v>21</v>
      </c>
      <c r="D6208" s="2" t="s">
        <v>466</v>
      </c>
      <c r="E6208" s="2"/>
      <c r="F6208" s="2"/>
      <c r="G6208" s="2"/>
      <c r="H6208" s="2"/>
    </row>
    <row r="6209" spans="2:8">
      <c r="B6209" s="2" t="s">
        <v>6657</v>
      </c>
      <c r="C6209" s="2">
        <v>21</v>
      </c>
      <c r="D6209" s="2" t="s">
        <v>466</v>
      </c>
      <c r="E6209" s="2"/>
      <c r="F6209" s="2"/>
      <c r="G6209" s="2"/>
      <c r="H6209" s="2"/>
    </row>
    <row r="6210" spans="2:8">
      <c r="B6210" s="2" t="s">
        <v>6658</v>
      </c>
      <c r="C6210" s="2">
        <v>21</v>
      </c>
      <c r="D6210" s="2" t="s">
        <v>466</v>
      </c>
      <c r="E6210" s="2"/>
      <c r="F6210" s="2"/>
      <c r="G6210" s="2"/>
      <c r="H6210" s="2"/>
    </row>
    <row r="6211" spans="2:8">
      <c r="B6211" s="2" t="s">
        <v>6659</v>
      </c>
      <c r="C6211" s="2">
        <v>19</v>
      </c>
      <c r="D6211" s="2" t="s">
        <v>466</v>
      </c>
      <c r="E6211" s="2"/>
      <c r="F6211" s="2"/>
      <c r="G6211" s="2"/>
      <c r="H6211" s="2"/>
    </row>
    <row r="6212" spans="2:8">
      <c r="B6212" s="2" t="s">
        <v>6660</v>
      </c>
      <c r="C6212" s="2">
        <v>14</v>
      </c>
      <c r="D6212" s="2" t="s">
        <v>466</v>
      </c>
      <c r="E6212" s="2"/>
      <c r="F6212" s="2"/>
      <c r="G6212" s="2"/>
      <c r="H6212" s="2"/>
    </row>
    <row r="6213" spans="2:8">
      <c r="B6213" s="2" t="s">
        <v>6661</v>
      </c>
      <c r="C6213" s="2">
        <v>7</v>
      </c>
      <c r="D6213" s="2" t="s">
        <v>466</v>
      </c>
      <c r="E6213" s="2"/>
      <c r="F6213" s="2"/>
      <c r="G6213" s="2"/>
      <c r="H6213" s="2"/>
    </row>
    <row r="6214" spans="2:8">
      <c r="B6214" s="2" t="s">
        <v>6662</v>
      </c>
      <c r="C6214" s="2">
        <v>6</v>
      </c>
      <c r="D6214" s="2" t="s">
        <v>466</v>
      </c>
      <c r="E6214" s="2"/>
      <c r="F6214" s="2"/>
      <c r="G6214" s="2"/>
      <c r="H6214" s="2"/>
    </row>
    <row r="6215" spans="2:8">
      <c r="B6215" s="2" t="s">
        <v>6663</v>
      </c>
      <c r="C6215" s="2">
        <v>9</v>
      </c>
      <c r="D6215" s="2" t="s">
        <v>466</v>
      </c>
      <c r="E6215" s="2"/>
      <c r="F6215" s="2"/>
      <c r="G6215" s="2"/>
      <c r="H6215" s="2"/>
    </row>
    <row r="6216" spans="2:8">
      <c r="B6216" s="2" t="s">
        <v>6664</v>
      </c>
      <c r="C6216" s="2">
        <v>14</v>
      </c>
      <c r="D6216" s="2" t="s">
        <v>466</v>
      </c>
      <c r="E6216" s="2"/>
      <c r="F6216" s="2"/>
      <c r="G6216" s="2"/>
      <c r="H6216" s="2"/>
    </row>
    <row r="6217" spans="2:8">
      <c r="B6217" s="2" t="s">
        <v>6665</v>
      </c>
      <c r="C6217" s="2">
        <v>18</v>
      </c>
      <c r="D6217" s="2" t="s">
        <v>466</v>
      </c>
      <c r="E6217" s="2"/>
      <c r="F6217" s="2"/>
      <c r="G6217" s="2"/>
      <c r="H6217" s="2"/>
    </row>
    <row r="6218" spans="2:8">
      <c r="B6218" s="2" t="s">
        <v>6666</v>
      </c>
      <c r="C6218" s="2">
        <v>31</v>
      </c>
      <c r="D6218" s="2" t="s">
        <v>466</v>
      </c>
      <c r="E6218" s="2"/>
      <c r="F6218" s="2"/>
      <c r="G6218" s="2"/>
      <c r="H6218" s="2"/>
    </row>
    <row r="6219" spans="2:8">
      <c r="B6219" s="2" t="s">
        <v>6667</v>
      </c>
      <c r="C6219" s="2">
        <v>28</v>
      </c>
      <c r="D6219" s="2" t="s">
        <v>466</v>
      </c>
      <c r="E6219" s="2"/>
      <c r="F6219" s="2"/>
      <c r="G6219" s="2"/>
      <c r="H6219" s="2"/>
    </row>
    <row r="6220" spans="2:8">
      <c r="B6220" s="2" t="s">
        <v>6668</v>
      </c>
      <c r="C6220" s="2">
        <v>24</v>
      </c>
      <c r="D6220" s="2" t="s">
        <v>466</v>
      </c>
      <c r="E6220" s="2"/>
      <c r="F6220" s="2"/>
      <c r="G6220" s="2"/>
      <c r="H6220" s="2"/>
    </row>
    <row r="6221" spans="2:8">
      <c r="B6221" s="2" t="s">
        <v>6669</v>
      </c>
      <c r="C6221" s="2">
        <v>19</v>
      </c>
      <c r="D6221" s="2" t="s">
        <v>466</v>
      </c>
      <c r="E6221" s="2"/>
      <c r="F6221" s="2"/>
      <c r="G6221" s="2"/>
      <c r="H6221" s="2"/>
    </row>
    <row r="6222" spans="2:8">
      <c r="B6222" s="2" t="s">
        <v>6670</v>
      </c>
      <c r="C6222" s="2">
        <v>15</v>
      </c>
      <c r="D6222" s="2" t="s">
        <v>466</v>
      </c>
      <c r="E6222" s="2"/>
      <c r="F6222" s="2"/>
      <c r="G6222" s="2"/>
      <c r="H6222" s="2"/>
    </row>
    <row r="6223" spans="2:8">
      <c r="B6223" s="2" t="s">
        <v>6671</v>
      </c>
      <c r="C6223" s="2">
        <v>13</v>
      </c>
      <c r="D6223" s="2" t="s">
        <v>466</v>
      </c>
      <c r="E6223" s="2"/>
      <c r="F6223" s="2"/>
      <c r="G6223" s="2"/>
      <c r="H6223" s="2"/>
    </row>
    <row r="6224" spans="2:8">
      <c r="B6224" s="2" t="s">
        <v>6672</v>
      </c>
      <c r="C6224" s="2">
        <v>11</v>
      </c>
      <c r="D6224" s="2" t="s">
        <v>466</v>
      </c>
      <c r="E6224" s="2"/>
      <c r="F6224" s="2"/>
      <c r="G6224" s="2"/>
      <c r="H6224" s="2"/>
    </row>
    <row r="6225" spans="2:8">
      <c r="B6225" s="2" t="s">
        <v>6673</v>
      </c>
      <c r="C6225" s="2">
        <v>9</v>
      </c>
      <c r="D6225" s="2" t="s">
        <v>466</v>
      </c>
      <c r="E6225" s="2"/>
      <c r="F6225" s="2"/>
      <c r="G6225" s="2"/>
      <c r="H6225" s="2"/>
    </row>
    <row r="6226" spans="2:8">
      <c r="B6226" s="2" t="s">
        <v>6674</v>
      </c>
      <c r="C6226" s="2">
        <v>22</v>
      </c>
      <c r="D6226" s="2" t="s">
        <v>466</v>
      </c>
      <c r="E6226" s="2"/>
      <c r="F6226" s="2"/>
      <c r="G6226" s="2"/>
      <c r="H6226" s="2"/>
    </row>
    <row r="6227" spans="2:8">
      <c r="B6227" s="2" t="s">
        <v>6675</v>
      </c>
      <c r="C6227" s="2">
        <v>17</v>
      </c>
      <c r="D6227" s="2" t="s">
        <v>466</v>
      </c>
      <c r="E6227" s="2"/>
      <c r="F6227" s="2"/>
      <c r="G6227" s="2"/>
      <c r="H6227" s="2"/>
    </row>
    <row r="6228" spans="2:8">
      <c r="B6228" s="2" t="s">
        <v>6676</v>
      </c>
      <c r="C6228" s="2">
        <v>16</v>
      </c>
      <c r="D6228" s="2" t="s">
        <v>466</v>
      </c>
      <c r="E6228" s="2"/>
      <c r="F6228" s="2"/>
      <c r="G6228" s="2"/>
      <c r="H6228" s="2"/>
    </row>
    <row r="6229" spans="2:8">
      <c r="B6229" s="2" t="s">
        <v>6677</v>
      </c>
      <c r="C6229" s="2">
        <v>21</v>
      </c>
      <c r="D6229" s="2" t="s">
        <v>466</v>
      </c>
      <c r="E6229" s="2"/>
      <c r="F6229" s="2"/>
      <c r="G6229" s="2"/>
      <c r="H6229" s="2"/>
    </row>
    <row r="6230" spans="2:8">
      <c r="B6230" s="2" t="s">
        <v>6678</v>
      </c>
      <c r="C6230" s="2">
        <v>25</v>
      </c>
      <c r="D6230" s="2" t="s">
        <v>466</v>
      </c>
      <c r="E6230" s="2"/>
      <c r="F6230" s="2"/>
      <c r="G6230" s="2"/>
      <c r="H6230" s="2"/>
    </row>
    <row r="6231" spans="2:8">
      <c r="B6231" s="2" t="s">
        <v>6679</v>
      </c>
      <c r="C6231" s="2">
        <v>31</v>
      </c>
      <c r="D6231" s="2" t="s">
        <v>466</v>
      </c>
      <c r="E6231" s="2"/>
      <c r="F6231" s="2"/>
      <c r="G6231" s="2"/>
      <c r="H6231" s="2"/>
    </row>
    <row r="6232" spans="2:8">
      <c r="B6232" s="2" t="s">
        <v>6680</v>
      </c>
      <c r="C6232" s="2">
        <v>32</v>
      </c>
      <c r="D6232" s="2" t="s">
        <v>466</v>
      </c>
      <c r="E6232" s="2"/>
      <c r="F6232" s="2"/>
      <c r="G6232" s="2"/>
      <c r="H6232" s="2"/>
    </row>
    <row r="6233" spans="2:8">
      <c r="B6233" s="2" t="s">
        <v>6681</v>
      </c>
      <c r="C6233" s="2">
        <v>17</v>
      </c>
      <c r="D6233" s="2" t="s">
        <v>466</v>
      </c>
      <c r="E6233" s="2"/>
      <c r="F6233" s="2"/>
      <c r="G6233" s="2"/>
      <c r="H6233" s="2"/>
    </row>
    <row r="6234" spans="2:8">
      <c r="B6234" s="2" t="s">
        <v>6682</v>
      </c>
      <c r="C6234" s="2">
        <v>19</v>
      </c>
      <c r="D6234" s="2" t="s">
        <v>466</v>
      </c>
      <c r="E6234" s="2"/>
      <c r="F6234" s="2"/>
      <c r="G6234" s="2"/>
      <c r="H6234" s="2"/>
    </row>
    <row r="6235" spans="2:8">
      <c r="B6235" s="2" t="s">
        <v>6683</v>
      </c>
      <c r="C6235" s="2">
        <v>15</v>
      </c>
      <c r="D6235" s="2" t="s">
        <v>466</v>
      </c>
      <c r="E6235" s="2"/>
      <c r="F6235" s="2"/>
      <c r="G6235" s="2"/>
      <c r="H6235" s="2"/>
    </row>
    <row r="6236" spans="2:8">
      <c r="B6236" s="2" t="s">
        <v>6684</v>
      </c>
      <c r="C6236" s="2">
        <v>25</v>
      </c>
      <c r="D6236" s="2" t="s">
        <v>466</v>
      </c>
      <c r="E6236" s="2"/>
      <c r="F6236" s="2"/>
      <c r="G6236" s="2"/>
      <c r="H6236" s="2"/>
    </row>
    <row r="6237" spans="2:8">
      <c r="B6237" s="2" t="s">
        <v>6685</v>
      </c>
      <c r="C6237" s="2">
        <v>29</v>
      </c>
      <c r="D6237" s="2" t="s">
        <v>466</v>
      </c>
      <c r="E6237" s="2"/>
      <c r="F6237" s="2"/>
      <c r="G6237" s="2"/>
      <c r="H6237" s="2"/>
    </row>
    <row r="6238" spans="2:8">
      <c r="B6238" s="2" t="s">
        <v>6686</v>
      </c>
      <c r="C6238" s="2">
        <v>27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34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32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31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8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36</v>
      </c>
      <c r="D6243" s="2" t="s">
        <v>466</v>
      </c>
      <c r="E6243" s="2"/>
      <c r="F6243" s="2"/>
      <c r="G6243" s="2"/>
      <c r="H6243" s="2"/>
    </row>
    <row r="6244" spans="2:8">
      <c r="B6244" s="2" t="s">
        <v>6692</v>
      </c>
      <c r="C6244" s="2">
        <v>35</v>
      </c>
      <c r="D6244" s="2" t="s">
        <v>466</v>
      </c>
      <c r="E6244" s="2"/>
      <c r="F6244" s="2"/>
      <c r="G6244" s="2"/>
      <c r="H6244" s="2"/>
    </row>
    <row r="6245" spans="2:8">
      <c r="B6245" s="2" t="s">
        <v>6693</v>
      </c>
      <c r="C6245" s="2">
        <v>32</v>
      </c>
      <c r="D6245" s="2" t="s">
        <v>466</v>
      </c>
      <c r="E6245" s="2"/>
      <c r="F6245" s="2"/>
      <c r="G6245" s="2"/>
      <c r="H6245" s="2"/>
    </row>
    <row r="6246" spans="2:8">
      <c r="B6246" s="2" t="s">
        <v>6694</v>
      </c>
      <c r="C6246" s="2">
        <v>31</v>
      </c>
      <c r="D6246" s="2" t="s">
        <v>466</v>
      </c>
      <c r="E6246" s="2"/>
      <c r="F6246" s="2"/>
      <c r="G6246" s="2"/>
      <c r="H6246" s="2"/>
    </row>
    <row r="6247" spans="2:8">
      <c r="B6247" s="2" t="s">
        <v>6695</v>
      </c>
      <c r="C6247" s="2">
        <v>31</v>
      </c>
      <c r="D6247" s="2" t="s">
        <v>466</v>
      </c>
      <c r="E6247" s="2"/>
      <c r="F6247" s="2"/>
      <c r="G6247" s="2"/>
      <c r="H6247" s="2"/>
    </row>
    <row r="6248" spans="2:8">
      <c r="B6248" s="2" t="s">
        <v>6696</v>
      </c>
      <c r="C6248" s="2">
        <v>29</v>
      </c>
      <c r="D6248" s="2" t="s">
        <v>466</v>
      </c>
      <c r="E6248" s="2"/>
      <c r="F6248" s="2"/>
      <c r="G6248" s="2"/>
      <c r="H6248" s="2"/>
    </row>
    <row r="6249" spans="2:8">
      <c r="B6249" s="2" t="s">
        <v>6697</v>
      </c>
      <c r="C6249" s="2">
        <v>12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29</v>
      </c>
      <c r="D6250" s="2" t="s">
        <v>466</v>
      </c>
      <c r="E6250" s="2"/>
      <c r="F6250" s="2"/>
      <c r="G6250" s="2"/>
      <c r="H6250" s="2"/>
    </row>
    <row r="6251" spans="2:8">
      <c r="B6251" s="2" t="s">
        <v>6699</v>
      </c>
      <c r="C6251" s="2">
        <v>27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27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28</v>
      </c>
      <c r="D6253" s="2" t="s">
        <v>466</v>
      </c>
      <c r="E6253" s="2"/>
      <c r="F6253" s="2"/>
      <c r="G6253" s="2"/>
      <c r="H6253" s="2"/>
    </row>
    <row r="6254" spans="2:8">
      <c r="B6254" s="2" t="s">
        <v>6702</v>
      </c>
      <c r="C6254" s="2">
        <v>32</v>
      </c>
      <c r="D6254" s="2" t="s">
        <v>466</v>
      </c>
      <c r="E6254" s="2"/>
      <c r="F6254" s="2"/>
      <c r="G6254" s="2"/>
      <c r="H6254" s="2"/>
    </row>
    <row r="6255" spans="2:8">
      <c r="B6255" s="2" t="s">
        <v>6703</v>
      </c>
      <c r="C6255" s="2">
        <v>39</v>
      </c>
      <c r="D6255" s="2" t="s">
        <v>466</v>
      </c>
      <c r="E6255" s="2"/>
      <c r="F6255" s="2"/>
      <c r="G6255" s="2"/>
      <c r="H6255" s="2"/>
    </row>
    <row r="6256" spans="2:8">
      <c r="B6256" s="2" t="s">
        <v>6704</v>
      </c>
      <c r="C6256" s="2">
        <v>39</v>
      </c>
      <c r="D6256" s="2" t="s">
        <v>466</v>
      </c>
      <c r="E6256" s="2"/>
      <c r="F6256" s="2"/>
      <c r="G6256" s="2"/>
      <c r="H6256" s="2"/>
    </row>
    <row r="6257" spans="2:8">
      <c r="B6257" s="2" t="s">
        <v>6705</v>
      </c>
      <c r="C6257" s="2">
        <v>30</v>
      </c>
      <c r="D6257" s="2" t="s">
        <v>466</v>
      </c>
      <c r="E6257" s="2"/>
      <c r="F6257" s="2"/>
      <c r="G6257" s="2"/>
      <c r="H6257" s="2"/>
    </row>
    <row r="6258" spans="2:8">
      <c r="B6258" s="2" t="s">
        <v>6706</v>
      </c>
      <c r="C6258" s="2">
        <v>29</v>
      </c>
      <c r="D6258" s="2" t="s">
        <v>466</v>
      </c>
      <c r="E6258" s="2"/>
      <c r="F6258" s="2"/>
      <c r="G6258" s="2"/>
      <c r="H6258" s="2"/>
    </row>
    <row r="6259" spans="2:8">
      <c r="B6259" s="2" t="s">
        <v>6707</v>
      </c>
      <c r="C6259" s="2">
        <v>29</v>
      </c>
      <c r="D6259" s="2" t="s">
        <v>466</v>
      </c>
      <c r="E6259" s="2"/>
      <c r="F6259" s="2"/>
      <c r="G6259" s="2"/>
      <c r="H6259" s="2"/>
    </row>
    <row r="6260" spans="2:8">
      <c r="B6260" s="2" t="s">
        <v>6708</v>
      </c>
      <c r="C6260" s="2">
        <v>29</v>
      </c>
      <c r="D6260" s="2" t="s">
        <v>466</v>
      </c>
      <c r="E6260" s="2"/>
      <c r="F6260" s="2"/>
      <c r="G6260" s="2"/>
      <c r="H6260" s="2"/>
    </row>
    <row r="6261" spans="2:8">
      <c r="B6261" s="2" t="s">
        <v>6709</v>
      </c>
      <c r="C6261" s="2">
        <v>28</v>
      </c>
      <c r="D6261" s="2" t="s">
        <v>466</v>
      </c>
      <c r="E6261" s="2"/>
      <c r="F6261" s="2"/>
      <c r="G6261" s="2"/>
      <c r="H6261" s="2"/>
    </row>
    <row r="6262" spans="2:8">
      <c r="B6262" s="2" t="s">
        <v>6710</v>
      </c>
      <c r="C6262" s="2">
        <v>28</v>
      </c>
      <c r="D6262" s="2" t="s">
        <v>466</v>
      </c>
      <c r="E6262" s="2"/>
      <c r="F6262" s="2"/>
      <c r="G6262" s="2"/>
      <c r="H6262" s="2"/>
    </row>
    <row r="6263" spans="2:8">
      <c r="B6263" s="2" t="s">
        <v>6711</v>
      </c>
      <c r="C6263" s="2">
        <v>36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36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36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37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19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21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26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27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27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18</v>
      </c>
      <c r="D6272" s="2" t="s">
        <v>466</v>
      </c>
      <c r="E6272" s="2"/>
      <c r="F6272" s="2"/>
      <c r="G6272" s="2"/>
      <c r="H6272" s="2"/>
    </row>
    <row r="6273" spans="2:8">
      <c r="B6273" s="2" t="s">
        <v>6721</v>
      </c>
      <c r="C6273" s="2">
        <v>20</v>
      </c>
      <c r="D6273" s="2" t="s">
        <v>466</v>
      </c>
      <c r="E6273" s="2"/>
      <c r="F6273" s="2"/>
      <c r="G6273" s="2"/>
      <c r="H6273" s="2"/>
    </row>
    <row r="6274" spans="2:8">
      <c r="B6274" s="2" t="s">
        <v>6722</v>
      </c>
      <c r="C6274" s="2">
        <v>22</v>
      </c>
      <c r="D6274" s="2" t="s">
        <v>466</v>
      </c>
      <c r="E6274" s="2"/>
      <c r="F6274" s="2"/>
      <c r="G6274" s="2"/>
      <c r="H6274" s="2"/>
    </row>
    <row r="6275" spans="2:8">
      <c r="B6275" s="2" t="s">
        <v>6723</v>
      </c>
      <c r="C6275" s="2">
        <v>21</v>
      </c>
      <c r="D6275" s="2" t="s">
        <v>466</v>
      </c>
      <c r="E6275" s="2"/>
      <c r="F6275" s="2"/>
      <c r="G6275" s="2"/>
      <c r="H6275" s="2"/>
    </row>
    <row r="6276" spans="2:8">
      <c r="B6276" s="2" t="s">
        <v>6724</v>
      </c>
      <c r="C6276" s="2">
        <v>20</v>
      </c>
      <c r="D6276" s="2" t="s">
        <v>466</v>
      </c>
      <c r="E6276" s="2"/>
      <c r="F6276" s="2"/>
      <c r="G6276" s="2"/>
      <c r="H6276" s="2"/>
    </row>
    <row r="6277" spans="2:8">
      <c r="B6277" s="2" t="s">
        <v>6725</v>
      </c>
      <c r="C6277" s="2">
        <v>21</v>
      </c>
      <c r="D6277" s="2" t="s">
        <v>466</v>
      </c>
      <c r="E6277" s="2"/>
      <c r="F6277" s="2"/>
      <c r="G6277" s="2"/>
      <c r="H6277" s="2"/>
    </row>
    <row r="6278" spans="2:8">
      <c r="B6278" s="2" t="s">
        <v>6726</v>
      </c>
      <c r="C6278" s="2">
        <v>35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35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32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29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26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14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28</v>
      </c>
      <c r="D6284" s="2" t="s">
        <v>466</v>
      </c>
      <c r="E6284" s="2"/>
      <c r="F6284" s="2"/>
      <c r="G6284" s="2"/>
      <c r="H6284" s="2"/>
    </row>
    <row r="6285" spans="2:8">
      <c r="B6285" s="2" t="s">
        <v>6733</v>
      </c>
      <c r="C6285" s="2">
        <v>29</v>
      </c>
      <c r="D6285" s="2" t="s">
        <v>466</v>
      </c>
      <c r="E6285" s="2"/>
      <c r="F6285" s="2"/>
      <c r="G6285" s="2"/>
      <c r="H6285" s="2"/>
    </row>
    <row r="6286" spans="2:8">
      <c r="B6286" s="2" t="s">
        <v>6734</v>
      </c>
      <c r="C6286" s="2">
        <v>33</v>
      </c>
      <c r="D6286" s="2" t="s">
        <v>466</v>
      </c>
      <c r="E6286" s="2"/>
      <c r="F6286" s="2"/>
      <c r="G6286" s="2"/>
      <c r="H6286" s="2"/>
    </row>
    <row r="6287" spans="2:8">
      <c r="B6287" s="2" t="s">
        <v>6735</v>
      </c>
      <c r="C6287" s="2">
        <v>34</v>
      </c>
      <c r="D6287" s="2" t="s">
        <v>466</v>
      </c>
      <c r="E6287" s="2"/>
      <c r="F6287" s="2"/>
      <c r="G6287" s="2"/>
      <c r="H6287" s="2"/>
    </row>
    <row r="6288" spans="2:8">
      <c r="B6288" s="2" t="s">
        <v>6736</v>
      </c>
      <c r="C6288" s="2">
        <v>32</v>
      </c>
      <c r="D6288" s="2" t="s">
        <v>466</v>
      </c>
      <c r="E6288" s="2"/>
      <c r="F6288" s="2"/>
      <c r="G6288" s="2"/>
      <c r="H6288" s="2"/>
    </row>
    <row r="6289" spans="2:8">
      <c r="B6289" s="2" t="s">
        <v>6737</v>
      </c>
      <c r="C6289" s="2">
        <v>27</v>
      </c>
      <c r="D6289" s="2" t="s">
        <v>466</v>
      </c>
      <c r="E6289" s="2"/>
      <c r="F6289" s="2"/>
      <c r="G6289" s="2"/>
      <c r="H6289" s="2"/>
    </row>
    <row r="6290" spans="2:8">
      <c r="B6290" s="2" t="s">
        <v>6738</v>
      </c>
      <c r="C6290" s="2">
        <v>26</v>
      </c>
      <c r="D6290" s="2" t="s">
        <v>466</v>
      </c>
      <c r="E6290" s="2"/>
      <c r="F6290" s="2"/>
      <c r="G6290" s="2"/>
      <c r="H6290" s="2"/>
    </row>
    <row r="6291" spans="2:8">
      <c r="B6291" s="2" t="s">
        <v>6739</v>
      </c>
      <c r="C6291" s="2">
        <v>26</v>
      </c>
      <c r="D6291" s="2" t="s">
        <v>466</v>
      </c>
      <c r="E6291" s="2"/>
      <c r="F6291" s="2"/>
      <c r="G6291" s="2"/>
      <c r="H6291" s="2"/>
    </row>
    <row r="6292" spans="2:8">
      <c r="B6292" s="2" t="s">
        <v>6740</v>
      </c>
      <c r="C6292" s="2">
        <v>26</v>
      </c>
      <c r="D6292" s="2" t="s">
        <v>466</v>
      </c>
      <c r="E6292" s="2"/>
      <c r="F6292" s="2"/>
      <c r="G6292" s="2"/>
      <c r="H6292" s="2"/>
    </row>
    <row r="6293" spans="2:8">
      <c r="B6293" s="2" t="s">
        <v>6741</v>
      </c>
      <c r="C6293" s="2">
        <v>26</v>
      </c>
      <c r="D6293" s="2" t="s">
        <v>466</v>
      </c>
      <c r="E6293" s="2"/>
      <c r="F6293" s="2"/>
      <c r="G6293" s="2"/>
      <c r="H6293" s="2"/>
    </row>
    <row r="6294" spans="2:8">
      <c r="B6294" s="2" t="s">
        <v>6742</v>
      </c>
      <c r="C6294" s="2">
        <v>26</v>
      </c>
      <c r="D6294" s="2" t="s">
        <v>466</v>
      </c>
      <c r="E6294" s="2"/>
      <c r="F6294" s="2"/>
      <c r="G6294" s="2"/>
      <c r="H6294" s="2"/>
    </row>
    <row r="6295" spans="2:8">
      <c r="B6295" s="2" t="s">
        <v>6743</v>
      </c>
      <c r="C6295" s="2">
        <v>11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11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17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19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20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21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19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20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28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32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32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33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33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33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30</v>
      </c>
      <c r="D6309" s="2" t="s">
        <v>466</v>
      </c>
      <c r="E6309" s="2"/>
      <c r="F6309" s="2"/>
      <c r="G6309" s="2"/>
      <c r="H6309" s="2"/>
    </row>
    <row r="6310" spans="2:8">
      <c r="B6310" s="2" t="s">
        <v>6758</v>
      </c>
      <c r="C6310" s="2">
        <v>30</v>
      </c>
      <c r="D6310" s="2" t="s">
        <v>466</v>
      </c>
      <c r="E6310" s="2"/>
      <c r="F6310" s="2"/>
      <c r="G6310" s="2"/>
      <c r="H6310" s="2"/>
    </row>
    <row r="6311" spans="2:8">
      <c r="B6311" s="2" t="s">
        <v>6759</v>
      </c>
      <c r="C6311" s="2">
        <v>31</v>
      </c>
      <c r="D6311" s="2" t="s">
        <v>466</v>
      </c>
      <c r="E6311" s="2"/>
      <c r="F6311" s="2"/>
      <c r="G6311" s="2"/>
      <c r="H6311" s="2"/>
    </row>
    <row r="6312" spans="2:8">
      <c r="B6312" s="2" t="s">
        <v>6760</v>
      </c>
      <c r="C6312" s="2">
        <v>31</v>
      </c>
      <c r="D6312" s="2" t="s">
        <v>466</v>
      </c>
      <c r="E6312" s="2"/>
      <c r="F6312" s="2"/>
      <c r="G6312" s="2"/>
      <c r="H6312" s="2"/>
    </row>
    <row r="6313" spans="2:8">
      <c r="B6313" s="2" t="s">
        <v>6761</v>
      </c>
      <c r="C6313" s="2">
        <v>26</v>
      </c>
      <c r="D6313" s="2" t="s">
        <v>466</v>
      </c>
      <c r="E6313" s="2"/>
      <c r="F6313" s="2"/>
      <c r="G6313" s="2"/>
      <c r="H6313" s="2"/>
    </row>
    <row r="6314" spans="2:8">
      <c r="B6314" s="2" t="s">
        <v>6762</v>
      </c>
      <c r="C6314" s="2">
        <v>31</v>
      </c>
      <c r="D6314" s="2" t="s">
        <v>466</v>
      </c>
      <c r="E6314" s="2"/>
      <c r="F6314" s="2"/>
      <c r="G6314" s="2"/>
      <c r="H6314" s="2"/>
    </row>
    <row r="6315" spans="2:8">
      <c r="B6315" s="2" t="s">
        <v>6763</v>
      </c>
      <c r="C6315" s="2">
        <v>32</v>
      </c>
      <c r="D6315" s="2" t="s">
        <v>466</v>
      </c>
      <c r="E6315" s="2"/>
      <c r="F6315" s="2"/>
      <c r="G6315" s="2"/>
      <c r="H6315" s="2"/>
    </row>
    <row r="6316" spans="2:8">
      <c r="B6316" s="2" t="s">
        <v>6764</v>
      </c>
      <c r="C6316" s="2">
        <v>30</v>
      </c>
      <c r="D6316" s="2" t="s">
        <v>466</v>
      </c>
      <c r="E6316" s="2"/>
      <c r="F6316" s="2"/>
      <c r="G6316" s="2"/>
      <c r="H6316" s="2"/>
    </row>
    <row r="6317" spans="2:8">
      <c r="B6317" s="2" t="s">
        <v>6765</v>
      </c>
      <c r="C6317" s="2">
        <v>29</v>
      </c>
      <c r="D6317" s="2" t="s">
        <v>466</v>
      </c>
      <c r="E6317" s="2"/>
      <c r="F6317" s="2"/>
      <c r="G6317" s="2"/>
      <c r="H6317" s="2"/>
    </row>
    <row r="6318" spans="2:8">
      <c r="B6318" s="2" t="s">
        <v>6766</v>
      </c>
      <c r="C6318" s="2">
        <v>29</v>
      </c>
      <c r="D6318" s="2" t="s">
        <v>466</v>
      </c>
      <c r="E6318" s="2"/>
      <c r="F6318" s="2"/>
      <c r="G6318" s="2"/>
      <c r="H6318" s="2"/>
    </row>
    <row r="6319" spans="2:8">
      <c r="B6319" s="2" t="s">
        <v>6767</v>
      </c>
      <c r="C6319" s="2">
        <v>21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24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26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28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28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24</v>
      </c>
      <c r="D6324" s="2" t="s">
        <v>466</v>
      </c>
      <c r="E6324" s="2"/>
      <c r="F6324" s="2"/>
      <c r="G6324" s="2"/>
      <c r="H6324" s="2"/>
    </row>
    <row r="6325" spans="2:8">
      <c r="B6325" s="2" t="s">
        <v>6773</v>
      </c>
      <c r="C6325" s="2">
        <v>23</v>
      </c>
      <c r="D6325" s="2" t="s">
        <v>466</v>
      </c>
      <c r="E6325" s="2"/>
      <c r="F6325" s="2"/>
      <c r="G6325" s="2"/>
      <c r="H6325" s="2"/>
    </row>
    <row r="6326" spans="2:8">
      <c r="B6326" s="2" t="s">
        <v>6774</v>
      </c>
      <c r="C6326" s="2">
        <v>21</v>
      </c>
      <c r="D6326" s="2" t="s">
        <v>466</v>
      </c>
      <c r="E6326" s="2"/>
      <c r="F6326" s="2"/>
      <c r="G6326" s="2"/>
      <c r="H6326" s="2"/>
    </row>
    <row r="6327" spans="2:8">
      <c r="B6327" s="2" t="s">
        <v>6775</v>
      </c>
      <c r="C6327" s="2">
        <v>23</v>
      </c>
      <c r="D6327" s="2" t="s">
        <v>466</v>
      </c>
      <c r="E6327" s="2"/>
      <c r="F6327" s="2"/>
      <c r="G6327" s="2"/>
      <c r="H6327" s="2"/>
    </row>
    <row r="6328" spans="2:8">
      <c r="B6328" s="2" t="s">
        <v>6776</v>
      </c>
      <c r="C6328" s="2">
        <v>25</v>
      </c>
      <c r="D6328" s="2" t="s">
        <v>466</v>
      </c>
      <c r="E6328" s="2"/>
      <c r="F6328" s="2"/>
      <c r="G6328" s="2"/>
      <c r="H6328" s="2"/>
    </row>
    <row r="6329" spans="2:8">
      <c r="B6329" s="2" t="s">
        <v>6777</v>
      </c>
      <c r="C6329" s="2">
        <v>30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29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28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27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25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32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33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33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32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31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24</v>
      </c>
      <c r="D6339" s="2" t="s">
        <v>466</v>
      </c>
      <c r="E6339" s="2"/>
      <c r="F6339" s="2"/>
      <c r="G6339" s="2"/>
      <c r="H6339" s="2"/>
    </row>
    <row r="6340" spans="2:8">
      <c r="B6340" s="2" t="s">
        <v>6788</v>
      </c>
      <c r="C6340" s="2">
        <v>25</v>
      </c>
      <c r="D6340" s="2" t="s">
        <v>466</v>
      </c>
      <c r="E6340" s="2"/>
      <c r="F6340" s="2"/>
      <c r="G6340" s="2"/>
      <c r="H6340" s="2"/>
    </row>
    <row r="6341" spans="2:8">
      <c r="B6341" s="2" t="s">
        <v>6789</v>
      </c>
      <c r="C6341" s="2">
        <v>31</v>
      </c>
      <c r="D6341" s="2" t="s">
        <v>466</v>
      </c>
      <c r="E6341" s="2"/>
      <c r="F6341" s="2"/>
      <c r="G6341" s="2"/>
      <c r="H6341" s="2"/>
    </row>
    <row r="6342" spans="2:8">
      <c r="B6342" s="2" t="s">
        <v>6790</v>
      </c>
      <c r="C6342" s="2">
        <v>31</v>
      </c>
      <c r="D6342" s="2" t="s">
        <v>466</v>
      </c>
      <c r="E6342" s="2"/>
      <c r="F6342" s="2"/>
      <c r="G6342" s="2"/>
      <c r="H6342" s="2"/>
    </row>
    <row r="6343" spans="2:8">
      <c r="B6343" s="2" t="s">
        <v>6791</v>
      </c>
      <c r="C6343" s="2">
        <v>30</v>
      </c>
      <c r="D6343" s="2" t="s">
        <v>466</v>
      </c>
      <c r="E6343" s="2"/>
      <c r="F6343" s="2"/>
      <c r="G6343" s="2"/>
      <c r="H6343" s="2"/>
    </row>
    <row r="6344" spans="2:8">
      <c r="B6344" s="2" t="s">
        <v>6792</v>
      </c>
      <c r="C6344" s="2">
        <v>32</v>
      </c>
      <c r="D6344" s="2" t="s">
        <v>466</v>
      </c>
      <c r="E6344" s="2"/>
      <c r="F6344" s="2"/>
      <c r="G6344" s="2"/>
      <c r="H6344" s="2"/>
    </row>
    <row r="6345" spans="2:8">
      <c r="B6345" s="2" t="s">
        <v>6793</v>
      </c>
      <c r="C6345" s="2">
        <v>31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32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33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33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36</v>
      </c>
      <c r="D6349" s="2" t="s">
        <v>466</v>
      </c>
      <c r="E6349" s="2"/>
      <c r="F6349" s="2"/>
      <c r="G6349" s="2"/>
      <c r="H6349" s="2"/>
    </row>
    <row r="6350" spans="2:8">
      <c r="B6350" s="2" t="s">
        <v>6798</v>
      </c>
      <c r="C6350" s="2">
        <v>37</v>
      </c>
      <c r="D6350" s="2" t="s">
        <v>466</v>
      </c>
      <c r="E6350" s="2"/>
      <c r="F6350" s="2"/>
      <c r="G6350" s="2"/>
      <c r="H6350" s="2"/>
    </row>
    <row r="6351" spans="2:8">
      <c r="B6351" s="2" t="s">
        <v>6799</v>
      </c>
      <c r="C6351" s="2">
        <v>38</v>
      </c>
      <c r="D6351" s="2" t="s">
        <v>466</v>
      </c>
      <c r="E6351" s="2"/>
      <c r="F6351" s="2"/>
      <c r="G6351" s="2"/>
      <c r="H6351" s="2"/>
    </row>
    <row r="6352" spans="2:8">
      <c r="B6352" s="2" t="s">
        <v>6800</v>
      </c>
      <c r="C6352" s="2">
        <v>38</v>
      </c>
      <c r="D6352" s="2" t="s">
        <v>466</v>
      </c>
      <c r="E6352" s="2"/>
      <c r="F6352" s="2"/>
      <c r="G6352" s="2"/>
      <c r="H6352" s="2"/>
    </row>
    <row r="6353" spans="2:8">
      <c r="B6353" s="2" t="s">
        <v>6801</v>
      </c>
      <c r="C6353" s="2">
        <v>37</v>
      </c>
      <c r="D6353" s="2" t="s">
        <v>466</v>
      </c>
      <c r="E6353" s="2"/>
      <c r="F6353" s="2"/>
      <c r="G6353" s="2"/>
      <c r="H6353" s="2"/>
    </row>
    <row r="6354" spans="2:8">
      <c r="B6354" s="2" t="s">
        <v>6802</v>
      </c>
      <c r="C6354" s="2">
        <v>35</v>
      </c>
      <c r="D6354" s="2" t="s">
        <v>466</v>
      </c>
      <c r="E6354" s="2"/>
      <c r="F6354" s="2"/>
      <c r="G6354" s="2"/>
      <c r="H6354" s="2"/>
    </row>
    <row r="6355" spans="2:8">
      <c r="B6355" s="2" t="s">
        <v>6803</v>
      </c>
      <c r="C6355" s="2">
        <v>5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12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16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16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19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21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17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11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31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32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33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33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33</v>
      </c>
      <c r="D6367" s="2" t="s">
        <v>466</v>
      </c>
      <c r="E6367" s="2"/>
      <c r="F6367" s="2"/>
      <c r="G6367" s="2"/>
      <c r="H6367" s="2"/>
    </row>
    <row r="6368" spans="2:8">
      <c r="B6368" s="2" t="s">
        <v>6816</v>
      </c>
      <c r="C6368" s="2">
        <v>33</v>
      </c>
      <c r="D6368" s="2" t="s">
        <v>466</v>
      </c>
      <c r="E6368" s="2"/>
      <c r="F6368" s="2"/>
      <c r="G6368" s="2"/>
      <c r="H6368" s="2"/>
    </row>
    <row r="6369" spans="2:8">
      <c r="B6369" s="2" t="s">
        <v>6817</v>
      </c>
      <c r="C6369" s="2">
        <v>32</v>
      </c>
      <c r="D6369" s="2" t="s">
        <v>466</v>
      </c>
      <c r="E6369" s="2"/>
      <c r="F6369" s="2"/>
      <c r="G6369" s="2"/>
      <c r="H6369" s="2"/>
    </row>
    <row r="6370" spans="2:8">
      <c r="B6370" s="2" t="s">
        <v>6818</v>
      </c>
      <c r="C6370" s="2">
        <v>31</v>
      </c>
      <c r="D6370" s="2" t="s">
        <v>466</v>
      </c>
      <c r="E6370" s="2"/>
      <c r="F6370" s="2"/>
      <c r="G6370" s="2"/>
      <c r="H6370" s="2"/>
    </row>
    <row r="6371" spans="2:8">
      <c r="B6371" s="2" t="s">
        <v>6819</v>
      </c>
      <c r="C6371" s="2">
        <v>29</v>
      </c>
      <c r="D6371" s="2" t="s">
        <v>466</v>
      </c>
      <c r="E6371" s="2"/>
      <c r="F6371" s="2"/>
      <c r="G6371" s="2"/>
      <c r="H6371" s="2"/>
    </row>
    <row r="6372" spans="2:8">
      <c r="B6372" s="2" t="s">
        <v>6820</v>
      </c>
      <c r="C6372" s="2">
        <v>26</v>
      </c>
      <c r="D6372" s="2" t="s">
        <v>466</v>
      </c>
      <c r="E6372" s="2"/>
      <c r="F6372" s="2"/>
      <c r="G6372" s="2"/>
      <c r="H6372" s="2"/>
    </row>
    <row r="6373" spans="2:8">
      <c r="B6373" s="2" t="s">
        <v>6821</v>
      </c>
      <c r="C6373" s="2">
        <v>29</v>
      </c>
      <c r="D6373" s="2" t="s">
        <v>466</v>
      </c>
      <c r="E6373" s="2"/>
      <c r="F6373" s="2"/>
      <c r="G6373" s="2"/>
      <c r="H6373" s="2"/>
    </row>
    <row r="6374" spans="2:8">
      <c r="B6374" s="2" t="s">
        <v>6822</v>
      </c>
      <c r="C6374" s="2">
        <v>29</v>
      </c>
      <c r="D6374" s="2" t="s">
        <v>466</v>
      </c>
      <c r="E6374" s="2"/>
      <c r="F6374" s="2"/>
      <c r="G6374" s="2"/>
      <c r="H6374" s="2"/>
    </row>
    <row r="6375" spans="2:8">
      <c r="B6375" s="2" t="s">
        <v>6823</v>
      </c>
      <c r="C6375" s="2">
        <v>28</v>
      </c>
      <c r="D6375" s="2" t="s">
        <v>466</v>
      </c>
      <c r="E6375" s="2"/>
      <c r="F6375" s="2"/>
      <c r="G6375" s="2"/>
      <c r="H6375" s="2"/>
    </row>
    <row r="6376" spans="2:8">
      <c r="B6376" s="2" t="s">
        <v>6824</v>
      </c>
      <c r="C6376" s="2">
        <v>27</v>
      </c>
      <c r="D6376" s="2" t="s">
        <v>466</v>
      </c>
      <c r="E6376" s="2"/>
      <c r="F6376" s="2"/>
      <c r="G6376" s="2"/>
      <c r="H6376" s="2"/>
    </row>
    <row r="6377" spans="2:8">
      <c r="B6377" s="2" t="s">
        <v>6825</v>
      </c>
      <c r="C6377" s="2">
        <v>25</v>
      </c>
      <c r="D6377" s="2" t="s">
        <v>466</v>
      </c>
      <c r="E6377" s="2"/>
      <c r="F6377" s="2"/>
      <c r="G6377" s="2"/>
      <c r="H6377" s="2"/>
    </row>
    <row r="6378" spans="2:8">
      <c r="B6378" s="2" t="s">
        <v>6826</v>
      </c>
      <c r="C6378" s="2">
        <v>23</v>
      </c>
      <c r="D6378" s="2" t="s">
        <v>466</v>
      </c>
      <c r="E6378" s="2"/>
      <c r="F6378" s="2"/>
      <c r="G6378" s="2"/>
      <c r="H6378" s="2"/>
    </row>
    <row r="6379" spans="2:8">
      <c r="B6379" s="2" t="s">
        <v>6827</v>
      </c>
      <c r="C6379" s="2">
        <v>20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21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26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23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24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42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42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40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31</v>
      </c>
      <c r="D6387" s="2" t="s">
        <v>466</v>
      </c>
      <c r="E6387" s="2"/>
      <c r="F6387" s="2"/>
      <c r="G6387" s="2"/>
      <c r="H6387" s="2"/>
    </row>
    <row r="6388" spans="2:8">
      <c r="B6388" s="2" t="s">
        <v>6836</v>
      </c>
      <c r="C6388" s="2">
        <v>31</v>
      </c>
      <c r="D6388" s="2" t="s">
        <v>466</v>
      </c>
      <c r="E6388" s="2"/>
      <c r="F6388" s="2"/>
      <c r="G6388" s="2"/>
      <c r="H6388" s="2"/>
    </row>
    <row r="6389" spans="2:8">
      <c r="B6389" s="2" t="s">
        <v>6837</v>
      </c>
      <c r="C6389" s="2">
        <v>30</v>
      </c>
      <c r="D6389" s="2" t="s">
        <v>466</v>
      </c>
      <c r="E6389" s="2"/>
      <c r="F6389" s="2"/>
      <c r="G6389" s="2"/>
      <c r="H6389" s="2"/>
    </row>
    <row r="6390" spans="2:8">
      <c r="B6390" s="2" t="s">
        <v>6838</v>
      </c>
      <c r="C6390" s="2">
        <v>28</v>
      </c>
      <c r="D6390" s="2" t="s">
        <v>466</v>
      </c>
      <c r="E6390" s="2"/>
      <c r="F6390" s="2"/>
      <c r="G6390" s="2"/>
      <c r="H6390" s="2"/>
    </row>
    <row r="6391" spans="2:8">
      <c r="B6391" s="2" t="s">
        <v>6839</v>
      </c>
      <c r="C6391" s="2">
        <v>26</v>
      </c>
      <c r="D6391" s="2" t="s">
        <v>466</v>
      </c>
      <c r="E6391" s="2"/>
      <c r="F6391" s="2"/>
      <c r="G6391" s="2"/>
      <c r="H6391" s="2"/>
    </row>
    <row r="6392" spans="2:8">
      <c r="B6392" s="2" t="s">
        <v>6840</v>
      </c>
      <c r="C6392" s="2">
        <v>29</v>
      </c>
      <c r="D6392" s="2" t="s">
        <v>466</v>
      </c>
      <c r="E6392" s="2"/>
      <c r="F6392" s="2"/>
      <c r="G6392" s="2"/>
      <c r="H6392" s="2"/>
    </row>
    <row r="6393" spans="2:8">
      <c r="B6393" s="2" t="s">
        <v>6841</v>
      </c>
      <c r="C6393" s="2">
        <v>31</v>
      </c>
      <c r="D6393" s="2" t="s">
        <v>466</v>
      </c>
      <c r="E6393" s="2"/>
      <c r="F6393" s="2"/>
      <c r="G6393" s="2"/>
      <c r="H6393" s="2"/>
    </row>
    <row r="6394" spans="2:8">
      <c r="B6394" s="2" t="s">
        <v>6842</v>
      </c>
      <c r="C6394" s="2">
        <v>32</v>
      </c>
      <c r="D6394" s="2" t="s">
        <v>466</v>
      </c>
      <c r="E6394" s="2"/>
      <c r="F6394" s="2"/>
      <c r="G6394" s="2"/>
      <c r="H6394" s="2"/>
    </row>
    <row r="6395" spans="2:8">
      <c r="B6395" s="2" t="s">
        <v>6843</v>
      </c>
      <c r="C6395" s="2">
        <v>32</v>
      </c>
      <c r="D6395" s="2" t="s">
        <v>466</v>
      </c>
      <c r="E6395" s="2"/>
      <c r="F6395" s="2"/>
      <c r="G6395" s="2"/>
      <c r="H6395" s="2"/>
    </row>
    <row r="6396" spans="2:8">
      <c r="B6396" s="2" t="s">
        <v>6844</v>
      </c>
      <c r="C6396" s="2">
        <v>32</v>
      </c>
      <c r="D6396" s="2" t="s">
        <v>466</v>
      </c>
      <c r="E6396" s="2"/>
      <c r="F6396" s="2"/>
      <c r="G6396" s="2"/>
      <c r="H6396" s="2"/>
    </row>
    <row r="6397" spans="2:8">
      <c r="B6397" s="2" t="s">
        <v>6845</v>
      </c>
      <c r="C6397" s="2">
        <v>30</v>
      </c>
      <c r="D6397" s="2" t="s">
        <v>466</v>
      </c>
      <c r="E6397" s="2"/>
      <c r="F6397" s="2"/>
      <c r="G6397" s="2"/>
      <c r="H6397" s="2"/>
    </row>
    <row r="6398" spans="2:8">
      <c r="B6398" s="2" t="s">
        <v>6846</v>
      </c>
      <c r="C6398" s="2">
        <v>37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37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38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38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38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35</v>
      </c>
      <c r="D6403" s="2" t="s">
        <v>466</v>
      </c>
      <c r="E6403" s="2"/>
      <c r="F6403" s="2"/>
      <c r="G6403" s="2"/>
      <c r="H6403" s="2"/>
    </row>
    <row r="6404" spans="2:8">
      <c r="B6404" s="2" t="s">
        <v>6852</v>
      </c>
      <c r="C6404" s="2">
        <v>34</v>
      </c>
      <c r="D6404" s="2" t="s">
        <v>466</v>
      </c>
      <c r="E6404" s="2"/>
      <c r="F6404" s="2"/>
      <c r="G6404" s="2"/>
      <c r="H6404" s="2"/>
    </row>
    <row r="6405" spans="2:8">
      <c r="B6405" s="2" t="s">
        <v>6853</v>
      </c>
      <c r="C6405" s="2">
        <v>32</v>
      </c>
      <c r="D6405" s="2" t="s">
        <v>466</v>
      </c>
      <c r="E6405" s="2"/>
      <c r="F6405" s="2"/>
      <c r="G6405" s="2"/>
      <c r="H6405" s="2"/>
    </row>
    <row r="6406" spans="2:8">
      <c r="B6406" s="2" t="s">
        <v>6854</v>
      </c>
      <c r="C6406" s="2">
        <v>32</v>
      </c>
      <c r="D6406" s="2" t="s">
        <v>466</v>
      </c>
      <c r="E6406" s="2"/>
      <c r="F6406" s="2"/>
      <c r="G6406" s="2"/>
      <c r="H6406" s="2"/>
    </row>
    <row r="6407" spans="2:8">
      <c r="B6407" s="2" t="s">
        <v>6855</v>
      </c>
      <c r="C6407" s="2">
        <v>21</v>
      </c>
      <c r="D6407" s="2" t="s">
        <v>466</v>
      </c>
      <c r="E6407" s="2"/>
      <c r="F6407" s="2"/>
      <c r="G6407" s="2"/>
      <c r="H6407" s="2"/>
    </row>
    <row r="6408" spans="2:8">
      <c r="B6408" s="2" t="s">
        <v>6856</v>
      </c>
      <c r="C6408" s="2">
        <v>20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40</v>
      </c>
      <c r="D6409" s="2" t="s">
        <v>466</v>
      </c>
      <c r="E6409" s="2"/>
      <c r="F6409" s="2"/>
      <c r="G6409" s="2"/>
      <c r="H6409" s="2"/>
    </row>
    <row r="6410" spans="2:8">
      <c r="B6410" s="2" t="s">
        <v>6858</v>
      </c>
      <c r="C6410" s="2">
        <v>40</v>
      </c>
      <c r="D6410" s="2" t="s">
        <v>466</v>
      </c>
      <c r="E6410" s="2"/>
      <c r="F6410" s="2"/>
      <c r="G6410" s="2"/>
      <c r="H6410" s="2"/>
    </row>
    <row r="6411" spans="2:8">
      <c r="B6411" s="2" t="s">
        <v>6859</v>
      </c>
      <c r="C6411" s="2">
        <v>39</v>
      </c>
      <c r="D6411" s="2" t="s">
        <v>466</v>
      </c>
      <c r="E6411" s="2"/>
      <c r="F6411" s="2"/>
      <c r="G6411" s="2"/>
      <c r="H6411" s="2"/>
    </row>
    <row r="6412" spans="2:8">
      <c r="B6412" s="2" t="s">
        <v>6860</v>
      </c>
      <c r="C6412" s="2">
        <v>36</v>
      </c>
      <c r="D6412" s="2" t="s">
        <v>466</v>
      </c>
      <c r="E6412" s="2"/>
      <c r="F6412" s="2"/>
      <c r="G6412" s="2"/>
      <c r="H6412" s="2"/>
    </row>
    <row r="6413" spans="2:8">
      <c r="B6413" s="2" t="s">
        <v>6861</v>
      </c>
      <c r="C6413" s="2">
        <v>34</v>
      </c>
      <c r="D6413" s="2" t="s">
        <v>466</v>
      </c>
      <c r="E6413" s="2"/>
      <c r="F6413" s="2"/>
      <c r="G6413" s="2"/>
      <c r="H6413" s="2"/>
    </row>
    <row r="6414" spans="2:8">
      <c r="B6414" s="2" t="s">
        <v>6862</v>
      </c>
      <c r="C6414" s="2">
        <v>34</v>
      </c>
      <c r="D6414" s="2" t="s">
        <v>466</v>
      </c>
      <c r="E6414" s="2"/>
      <c r="F6414" s="2"/>
      <c r="G6414" s="2"/>
      <c r="H6414" s="2"/>
    </row>
    <row r="6415" spans="2:8">
      <c r="B6415" s="2" t="s">
        <v>6863</v>
      </c>
      <c r="C6415" s="2">
        <v>35</v>
      </c>
      <c r="D6415" s="2" t="s">
        <v>466</v>
      </c>
      <c r="E6415" s="2"/>
      <c r="F6415" s="2"/>
      <c r="G6415" s="2"/>
      <c r="H6415" s="2"/>
    </row>
    <row r="6416" spans="2:8">
      <c r="B6416" s="2" t="s">
        <v>6864</v>
      </c>
      <c r="C6416" s="2">
        <v>35</v>
      </c>
      <c r="D6416" s="2" t="s">
        <v>466</v>
      </c>
      <c r="E6416" s="2"/>
      <c r="F6416" s="2"/>
      <c r="G6416" s="2"/>
      <c r="H6416" s="2"/>
    </row>
    <row r="6417" spans="2:8">
      <c r="B6417" s="2" t="s">
        <v>6865</v>
      </c>
      <c r="C6417" s="2">
        <v>34</v>
      </c>
      <c r="D6417" s="2" t="s">
        <v>466</v>
      </c>
      <c r="E6417" s="2"/>
      <c r="F6417" s="2"/>
      <c r="G6417" s="2"/>
      <c r="H6417" s="2"/>
    </row>
    <row r="6418" spans="2:8">
      <c r="B6418" s="2" t="s">
        <v>6866</v>
      </c>
      <c r="C6418" s="2">
        <v>32</v>
      </c>
      <c r="D6418" s="2" t="s">
        <v>466</v>
      </c>
      <c r="E6418" s="2"/>
      <c r="F6418" s="2"/>
      <c r="G6418" s="2"/>
      <c r="H6418" s="2"/>
    </row>
    <row r="6419" spans="2:8">
      <c r="B6419" s="2" t="s">
        <v>6867</v>
      </c>
      <c r="C6419" s="2">
        <v>27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31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31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29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27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23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21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34</v>
      </c>
      <c r="D6426" s="2" t="s">
        <v>466</v>
      </c>
      <c r="E6426" s="2"/>
      <c r="F6426" s="2"/>
      <c r="G6426" s="2"/>
      <c r="H6426" s="2"/>
    </row>
    <row r="6427" spans="2:8">
      <c r="B6427" s="2" t="s">
        <v>6875</v>
      </c>
      <c r="C6427" s="2">
        <v>35</v>
      </c>
      <c r="D6427" s="2" t="s">
        <v>466</v>
      </c>
      <c r="E6427" s="2"/>
      <c r="F6427" s="2"/>
      <c r="G6427" s="2"/>
      <c r="H6427" s="2"/>
    </row>
    <row r="6428" spans="2:8">
      <c r="B6428" s="2" t="s">
        <v>6876</v>
      </c>
      <c r="C6428" s="2">
        <v>34</v>
      </c>
      <c r="D6428" s="2" t="s">
        <v>466</v>
      </c>
      <c r="E6428" s="2"/>
      <c r="F6428" s="2"/>
      <c r="G6428" s="2"/>
      <c r="H6428" s="2"/>
    </row>
    <row r="6429" spans="2:8">
      <c r="B6429" s="2" t="s">
        <v>6877</v>
      </c>
      <c r="C6429" s="2">
        <v>32</v>
      </c>
      <c r="D6429" s="2" t="s">
        <v>466</v>
      </c>
      <c r="E6429" s="2"/>
      <c r="F6429" s="2"/>
      <c r="G6429" s="2"/>
      <c r="H6429" s="2"/>
    </row>
    <row r="6430" spans="2:8">
      <c r="B6430" s="2" t="s">
        <v>6878</v>
      </c>
      <c r="C6430" s="2">
        <v>36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37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37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38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27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28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28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28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27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30</v>
      </c>
      <c r="D6439" s="2" t="s">
        <v>466</v>
      </c>
      <c r="E6439" s="2"/>
      <c r="F6439" s="2"/>
      <c r="G6439" s="2"/>
      <c r="H6439" s="2"/>
    </row>
    <row r="6440" spans="2:8">
      <c r="B6440" s="2" t="s">
        <v>6888</v>
      </c>
      <c r="C6440" s="2">
        <v>29</v>
      </c>
      <c r="D6440" s="2" t="s">
        <v>466</v>
      </c>
      <c r="E6440" s="2"/>
      <c r="F6440" s="2"/>
      <c r="G6440" s="2"/>
      <c r="H6440" s="2"/>
    </row>
    <row r="6441" spans="2:8">
      <c r="B6441" s="2" t="s">
        <v>6889</v>
      </c>
      <c r="C6441" s="2">
        <v>26</v>
      </c>
      <c r="D6441" s="2" t="s">
        <v>466</v>
      </c>
      <c r="E6441" s="2"/>
      <c r="F6441" s="2"/>
      <c r="G6441" s="2"/>
      <c r="H6441" s="2"/>
    </row>
    <row r="6442" spans="2:8">
      <c r="B6442" s="2" t="s">
        <v>6890</v>
      </c>
      <c r="C6442" s="2">
        <v>25</v>
      </c>
      <c r="D6442" s="2" t="s">
        <v>466</v>
      </c>
      <c r="E6442" s="2"/>
      <c r="F6442" s="2"/>
      <c r="G6442" s="2"/>
      <c r="H6442" s="2"/>
    </row>
    <row r="6443" spans="2:8">
      <c r="B6443" s="2" t="s">
        <v>6891</v>
      </c>
      <c r="C6443" s="2">
        <v>24</v>
      </c>
      <c r="D6443" s="2" t="s">
        <v>466</v>
      </c>
      <c r="E6443" s="2"/>
      <c r="F6443" s="2"/>
      <c r="G6443" s="2"/>
      <c r="H6443" s="2"/>
    </row>
    <row r="6444" spans="2:8">
      <c r="B6444" s="2" t="s">
        <v>6892</v>
      </c>
      <c r="C6444" s="2">
        <v>25</v>
      </c>
      <c r="D6444" s="2" t="s">
        <v>466</v>
      </c>
      <c r="E6444" s="2"/>
      <c r="F6444" s="2"/>
      <c r="G6444" s="2"/>
      <c r="H6444" s="2"/>
    </row>
    <row r="6445" spans="2:8">
      <c r="B6445" s="2" t="s">
        <v>6893</v>
      </c>
      <c r="C6445" s="2">
        <v>28</v>
      </c>
      <c r="D6445" s="2" t="s">
        <v>466</v>
      </c>
      <c r="E6445" s="2"/>
      <c r="F6445" s="2"/>
      <c r="G6445" s="2"/>
      <c r="H6445" s="2"/>
    </row>
    <row r="6446" spans="2:8">
      <c r="B6446" s="2" t="s">
        <v>6894</v>
      </c>
      <c r="C6446" s="2">
        <v>29</v>
      </c>
      <c r="D6446" s="2" t="s">
        <v>466</v>
      </c>
      <c r="E6446" s="2"/>
      <c r="F6446" s="2"/>
      <c r="G6446" s="2"/>
      <c r="H6446" s="2"/>
    </row>
    <row r="6447" spans="2:8">
      <c r="B6447" s="2" t="s">
        <v>6895</v>
      </c>
      <c r="C6447" s="2">
        <v>30</v>
      </c>
      <c r="D6447" s="2" t="s">
        <v>466</v>
      </c>
      <c r="E6447" s="2"/>
      <c r="F6447" s="2"/>
      <c r="G6447" s="2"/>
      <c r="H6447" s="2"/>
    </row>
    <row r="6448" spans="2:8">
      <c r="B6448" s="2" t="s">
        <v>6896</v>
      </c>
      <c r="C6448" s="2">
        <v>31</v>
      </c>
      <c r="D6448" s="2" t="s">
        <v>466</v>
      </c>
      <c r="E6448" s="2"/>
      <c r="F6448" s="2"/>
      <c r="G6448" s="2"/>
      <c r="H6448" s="2"/>
    </row>
    <row r="6449" spans="2:8">
      <c r="B6449" s="2" t="s">
        <v>6897</v>
      </c>
      <c r="C6449" s="2">
        <v>31</v>
      </c>
      <c r="D6449" s="2" t="s">
        <v>466</v>
      </c>
      <c r="E6449" s="2"/>
      <c r="F6449" s="2"/>
      <c r="G6449" s="2"/>
      <c r="H6449" s="2"/>
    </row>
    <row r="6450" spans="2:8">
      <c r="B6450" s="2" t="s">
        <v>6898</v>
      </c>
      <c r="C6450" s="2">
        <v>31</v>
      </c>
      <c r="D6450" s="2" t="s">
        <v>466</v>
      </c>
      <c r="E6450" s="2"/>
      <c r="F6450" s="2"/>
      <c r="G6450" s="2"/>
      <c r="H6450" s="2"/>
    </row>
    <row r="6451" spans="2:8">
      <c r="B6451" s="2" t="s">
        <v>6899</v>
      </c>
      <c r="C6451" s="2">
        <v>31</v>
      </c>
      <c r="D6451" s="2" t="s">
        <v>466</v>
      </c>
      <c r="E6451" s="2"/>
      <c r="F6451" s="2"/>
      <c r="G6451" s="2"/>
      <c r="H6451" s="2"/>
    </row>
    <row r="6452" spans="2:8">
      <c r="B6452" s="2" t="s">
        <v>6900</v>
      </c>
      <c r="C6452" s="2">
        <v>31</v>
      </c>
      <c r="D6452" s="2" t="s">
        <v>466</v>
      </c>
      <c r="E6452" s="2"/>
      <c r="F6452" s="2"/>
      <c r="G6452" s="2"/>
      <c r="H6452" s="2"/>
    </row>
    <row r="6453" spans="2:8">
      <c r="B6453" s="2" t="s">
        <v>6901</v>
      </c>
      <c r="C6453" s="2">
        <v>30</v>
      </c>
      <c r="D6453" s="2" t="s">
        <v>466</v>
      </c>
      <c r="E6453" s="2"/>
      <c r="F6453" s="2"/>
      <c r="G6453" s="2"/>
      <c r="H6453" s="2"/>
    </row>
    <row r="6454" spans="2:8">
      <c r="B6454" s="2" t="s">
        <v>6902</v>
      </c>
      <c r="C6454" s="2">
        <v>30</v>
      </c>
      <c r="D6454" s="2" t="s">
        <v>466</v>
      </c>
      <c r="E6454" s="2"/>
      <c r="F6454" s="2"/>
      <c r="G6454" s="2"/>
      <c r="H6454" s="2"/>
    </row>
    <row r="6455" spans="2:8">
      <c r="B6455" s="2" t="s">
        <v>6903</v>
      </c>
      <c r="C6455" s="2">
        <v>29</v>
      </c>
      <c r="D6455" s="2" t="s">
        <v>466</v>
      </c>
      <c r="E6455" s="2"/>
      <c r="F6455" s="2"/>
      <c r="G6455" s="2"/>
      <c r="H6455" s="2"/>
    </row>
    <row r="6456" spans="2:8">
      <c r="B6456" s="2" t="s">
        <v>6904</v>
      </c>
      <c r="C6456" s="2">
        <v>28</v>
      </c>
      <c r="D6456" s="2" t="s">
        <v>466</v>
      </c>
      <c r="E6456" s="2"/>
      <c r="F6456" s="2"/>
      <c r="G6456" s="2"/>
      <c r="H6456" s="2"/>
    </row>
    <row r="6457" spans="2:8">
      <c r="B6457" s="2" t="s">
        <v>6905</v>
      </c>
      <c r="C6457" s="2">
        <v>19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27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28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30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26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24</v>
      </c>
      <c r="D6462" s="2" t="s">
        <v>466</v>
      </c>
      <c r="E6462" s="2"/>
      <c r="F6462" s="2"/>
      <c r="G6462" s="2"/>
      <c r="H6462" s="2"/>
    </row>
    <row r="6463" spans="2:8">
      <c r="B6463" s="2" t="s">
        <v>6911</v>
      </c>
      <c r="C6463" s="2">
        <v>23</v>
      </c>
      <c r="D6463" s="2" t="s">
        <v>466</v>
      </c>
      <c r="E6463" s="2"/>
      <c r="F6463" s="2"/>
      <c r="G6463" s="2"/>
      <c r="H6463" s="2"/>
    </row>
    <row r="6464" spans="2:8">
      <c r="B6464" s="2" t="s">
        <v>6912</v>
      </c>
      <c r="C6464" s="2">
        <v>24</v>
      </c>
      <c r="D6464" s="2" t="s">
        <v>466</v>
      </c>
      <c r="E6464" s="2"/>
      <c r="F6464" s="2"/>
      <c r="G6464" s="2"/>
      <c r="H6464" s="2"/>
    </row>
    <row r="6465" spans="2:8">
      <c r="B6465" s="2" t="s">
        <v>6913</v>
      </c>
      <c r="C6465" s="2">
        <v>25</v>
      </c>
      <c r="D6465" s="2" t="s">
        <v>466</v>
      </c>
      <c r="E6465" s="2"/>
      <c r="F6465" s="2"/>
      <c r="G6465" s="2"/>
      <c r="H6465" s="2"/>
    </row>
    <row r="6466" spans="2:8">
      <c r="B6466" s="2" t="s">
        <v>6914</v>
      </c>
      <c r="C6466" s="2">
        <v>25</v>
      </c>
      <c r="D6466" s="2" t="s">
        <v>466</v>
      </c>
      <c r="E6466" s="2"/>
      <c r="F6466" s="2"/>
      <c r="G6466" s="2"/>
      <c r="H6466" s="2"/>
    </row>
    <row r="6467" spans="2:8">
      <c r="B6467" s="2" t="s">
        <v>6915</v>
      </c>
      <c r="C6467" s="2">
        <v>25</v>
      </c>
      <c r="D6467" s="2" t="s">
        <v>466</v>
      </c>
      <c r="E6467" s="2"/>
      <c r="F6467" s="2"/>
      <c r="G6467" s="2"/>
      <c r="H6467" s="2"/>
    </row>
    <row r="6468" spans="2:8">
      <c r="B6468" s="2" t="s">
        <v>6916</v>
      </c>
      <c r="C6468" s="2">
        <v>24</v>
      </c>
      <c r="D6468" s="2" t="s">
        <v>466</v>
      </c>
      <c r="E6468" s="2"/>
      <c r="F6468" s="2"/>
      <c r="G6468" s="2"/>
      <c r="H6468" s="2"/>
    </row>
    <row r="6469" spans="2:8">
      <c r="B6469" s="2" t="s">
        <v>6917</v>
      </c>
      <c r="C6469" s="2">
        <v>22</v>
      </c>
      <c r="D6469" s="2" t="s">
        <v>466</v>
      </c>
      <c r="E6469" s="2"/>
      <c r="F6469" s="2"/>
      <c r="G6469" s="2"/>
      <c r="H6469" s="2"/>
    </row>
    <row r="6470" spans="2:8">
      <c r="B6470" s="2" t="s">
        <v>6918</v>
      </c>
      <c r="C6470" s="2">
        <v>20</v>
      </c>
      <c r="D6470" s="2" t="s">
        <v>466</v>
      </c>
      <c r="E6470" s="2"/>
      <c r="F6470" s="2"/>
      <c r="G6470" s="2"/>
      <c r="H6470" s="2"/>
    </row>
    <row r="6471" spans="2:8">
      <c r="B6471" s="2" t="s">
        <v>6919</v>
      </c>
      <c r="C6471" s="2">
        <v>22</v>
      </c>
      <c r="D6471" s="2" t="s">
        <v>466</v>
      </c>
      <c r="E6471" s="2"/>
      <c r="F6471" s="2"/>
      <c r="G6471" s="2"/>
      <c r="H6471" s="2"/>
    </row>
    <row r="6472" spans="2:8">
      <c r="B6472" s="2" t="s">
        <v>6920</v>
      </c>
      <c r="C6472" s="2">
        <v>24</v>
      </c>
      <c r="D6472" s="2" t="s">
        <v>466</v>
      </c>
      <c r="E6472" s="2"/>
      <c r="F6472" s="2"/>
      <c r="G6472" s="2"/>
      <c r="H6472" s="2"/>
    </row>
    <row r="6473" spans="2:8">
      <c r="B6473" s="2" t="s">
        <v>6921</v>
      </c>
      <c r="C6473" s="2">
        <v>27</v>
      </c>
      <c r="D6473" s="2" t="s">
        <v>466</v>
      </c>
      <c r="E6473" s="2"/>
      <c r="F6473" s="2"/>
      <c r="G6473" s="2"/>
      <c r="H6473" s="2"/>
    </row>
    <row r="6474" spans="2:8">
      <c r="B6474" s="2" t="s">
        <v>6922</v>
      </c>
      <c r="C6474" s="2">
        <v>29</v>
      </c>
      <c r="D6474" s="2" t="s">
        <v>466</v>
      </c>
      <c r="E6474" s="2"/>
      <c r="F6474" s="2"/>
      <c r="G6474" s="2"/>
      <c r="H6474" s="2"/>
    </row>
    <row r="6475" spans="2:8">
      <c r="B6475" s="2" t="s">
        <v>6923</v>
      </c>
      <c r="C6475" s="2">
        <v>30</v>
      </c>
      <c r="D6475" s="2" t="s">
        <v>466</v>
      </c>
      <c r="E6475" s="2"/>
      <c r="F6475" s="2"/>
      <c r="G6475" s="2"/>
      <c r="H6475" s="2"/>
    </row>
    <row r="6476" spans="2:8">
      <c r="B6476" s="2" t="s">
        <v>6924</v>
      </c>
      <c r="C6476" s="2">
        <v>28</v>
      </c>
      <c r="D6476" s="2" t="s">
        <v>466</v>
      </c>
      <c r="E6476" s="2"/>
      <c r="F6476" s="2"/>
      <c r="G6476" s="2"/>
      <c r="H6476" s="2"/>
    </row>
    <row r="6477" spans="2:8">
      <c r="B6477" s="2" t="s">
        <v>6925</v>
      </c>
      <c r="C6477" s="2">
        <v>28</v>
      </c>
      <c r="D6477" s="2" t="s">
        <v>466</v>
      </c>
      <c r="E6477" s="2"/>
      <c r="F6477" s="2"/>
      <c r="G6477" s="2"/>
      <c r="H6477" s="2"/>
    </row>
    <row r="6478" spans="2:8">
      <c r="B6478" s="2" t="s">
        <v>6926</v>
      </c>
      <c r="C6478" s="2">
        <v>34</v>
      </c>
      <c r="D6478" s="2" t="s">
        <v>466</v>
      </c>
      <c r="E6478" s="2"/>
      <c r="F6478" s="2"/>
      <c r="G6478" s="2"/>
      <c r="H6478" s="2"/>
    </row>
    <row r="6479" spans="2:8">
      <c r="B6479" s="2" t="s">
        <v>6927</v>
      </c>
      <c r="C6479" s="2">
        <v>34</v>
      </c>
      <c r="D6479" s="2" t="s">
        <v>466</v>
      </c>
      <c r="E6479" s="2"/>
      <c r="F6479" s="2"/>
      <c r="G6479" s="2"/>
      <c r="H6479" s="2"/>
    </row>
    <row r="6480" spans="2:8">
      <c r="B6480" s="2" t="s">
        <v>6928</v>
      </c>
      <c r="C6480" s="2">
        <v>32</v>
      </c>
      <c r="D6480" s="2" t="s">
        <v>466</v>
      </c>
      <c r="E6480" s="2"/>
      <c r="F6480" s="2"/>
      <c r="G6480" s="2"/>
      <c r="H6480" s="2"/>
    </row>
    <row r="6481" spans="2:8">
      <c r="B6481" s="2" t="s">
        <v>6929</v>
      </c>
      <c r="C6481" s="2">
        <v>29</v>
      </c>
      <c r="D6481" s="2" t="s">
        <v>466</v>
      </c>
      <c r="E6481" s="2"/>
      <c r="F6481" s="2"/>
      <c r="G6481" s="2"/>
      <c r="H6481" s="2"/>
    </row>
    <row r="6482" spans="2:8">
      <c r="B6482" s="2" t="s">
        <v>6930</v>
      </c>
      <c r="C6482" s="2">
        <v>27</v>
      </c>
      <c r="D6482" s="2" t="s">
        <v>466</v>
      </c>
      <c r="E6482" s="2"/>
      <c r="F6482" s="2"/>
      <c r="G6482" s="2"/>
      <c r="H6482" s="2"/>
    </row>
    <row r="6483" spans="2:8">
      <c r="B6483" s="2" t="s">
        <v>6931</v>
      </c>
      <c r="C6483" s="2">
        <v>34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37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37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37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36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31</v>
      </c>
      <c r="D6488" s="2" t="s">
        <v>466</v>
      </c>
      <c r="E6488" s="2"/>
      <c r="F6488" s="2"/>
      <c r="G6488" s="2"/>
      <c r="H6488" s="2"/>
    </row>
    <row r="6489" spans="2:8">
      <c r="B6489" s="2" t="s">
        <v>6937</v>
      </c>
      <c r="C6489" s="2">
        <v>32</v>
      </c>
      <c r="D6489" s="2" t="s">
        <v>466</v>
      </c>
      <c r="E6489" s="2"/>
      <c r="F6489" s="2"/>
      <c r="G6489" s="2"/>
      <c r="H6489" s="2"/>
    </row>
    <row r="6490" spans="2:8">
      <c r="B6490" s="2" t="s">
        <v>6938</v>
      </c>
      <c r="C6490" s="2">
        <v>32</v>
      </c>
      <c r="D6490" s="2" t="s">
        <v>466</v>
      </c>
      <c r="E6490" s="2"/>
      <c r="F6490" s="2"/>
      <c r="G6490" s="2"/>
      <c r="H6490" s="2"/>
    </row>
    <row r="6491" spans="2:8">
      <c r="B6491" s="2" t="s">
        <v>6939</v>
      </c>
      <c r="C6491" s="2">
        <v>23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23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15</v>
      </c>
      <c r="D6493" s="2" t="s">
        <v>466</v>
      </c>
      <c r="E6493" s="2"/>
      <c r="F6493" s="2"/>
      <c r="G6493" s="2"/>
      <c r="H6493" s="2"/>
    </row>
    <row r="6494" spans="2:8">
      <c r="B6494" s="2" t="s">
        <v>6942</v>
      </c>
      <c r="C6494" s="2">
        <v>21</v>
      </c>
      <c r="D6494" s="2" t="s">
        <v>466</v>
      </c>
      <c r="E6494" s="2"/>
      <c r="F6494" s="2"/>
      <c r="G6494" s="2"/>
      <c r="H6494" s="2"/>
    </row>
    <row r="6495" spans="2:8">
      <c r="B6495" s="2" t="s">
        <v>6943</v>
      </c>
      <c r="C6495" s="2">
        <v>27</v>
      </c>
      <c r="D6495" s="2" t="s">
        <v>466</v>
      </c>
      <c r="E6495" s="2"/>
      <c r="F6495" s="2"/>
      <c r="G6495" s="2"/>
      <c r="H6495" s="2"/>
    </row>
    <row r="6496" spans="2:8">
      <c r="B6496" s="2" t="s">
        <v>6944</v>
      </c>
      <c r="C6496" s="2">
        <v>33</v>
      </c>
      <c r="D6496" s="2" t="s">
        <v>466</v>
      </c>
      <c r="E6496" s="2"/>
      <c r="F6496" s="2"/>
      <c r="G6496" s="2"/>
      <c r="H6496" s="2"/>
    </row>
    <row r="6497" spans="2:8">
      <c r="B6497" s="2" t="s">
        <v>6945</v>
      </c>
      <c r="C6497" s="2">
        <v>33</v>
      </c>
      <c r="D6497" s="2" t="s">
        <v>466</v>
      </c>
      <c r="E6497" s="2"/>
      <c r="F6497" s="2"/>
      <c r="G6497" s="2"/>
      <c r="H6497" s="2"/>
    </row>
    <row r="6498" spans="2:8">
      <c r="B6498" s="2" t="s">
        <v>6946</v>
      </c>
      <c r="C6498" s="2">
        <v>22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23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24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24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23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22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22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42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43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42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28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29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29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29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29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32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33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33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32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31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18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18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18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20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27</v>
      </c>
      <c r="D6522" s="2" t="s">
        <v>466</v>
      </c>
      <c r="E6522" s="2"/>
      <c r="F6522" s="2"/>
      <c r="G6522" s="2"/>
      <c r="H6522" s="2"/>
    </row>
    <row r="6523" spans="2:8">
      <c r="B6523" s="2" t="s">
        <v>6971</v>
      </c>
      <c r="C6523" s="2">
        <v>27</v>
      </c>
      <c r="D6523" s="2" t="s">
        <v>466</v>
      </c>
      <c r="E6523" s="2"/>
      <c r="F6523" s="2"/>
      <c r="G6523" s="2"/>
      <c r="H6523" s="2"/>
    </row>
    <row r="6524" spans="2:8">
      <c r="B6524" s="2" t="s">
        <v>6972</v>
      </c>
      <c r="C6524" s="2">
        <v>25</v>
      </c>
      <c r="D6524" s="2" t="s">
        <v>466</v>
      </c>
      <c r="E6524" s="2"/>
      <c r="F6524" s="2"/>
      <c r="G6524" s="2"/>
      <c r="H6524" s="2"/>
    </row>
    <row r="6525" spans="2:8">
      <c r="B6525" s="2" t="s">
        <v>6973</v>
      </c>
      <c r="C6525" s="2">
        <v>24</v>
      </c>
      <c r="D6525" s="2" t="s">
        <v>466</v>
      </c>
      <c r="E6525" s="2"/>
      <c r="F6525" s="2"/>
      <c r="G6525" s="2"/>
      <c r="H6525" s="2"/>
    </row>
    <row r="6526" spans="2:8">
      <c r="B6526" s="2" t="s">
        <v>6974</v>
      </c>
      <c r="C6526" s="2">
        <v>23</v>
      </c>
      <c r="D6526" s="2" t="s">
        <v>466</v>
      </c>
      <c r="E6526" s="2"/>
      <c r="F6526" s="2"/>
      <c r="G6526" s="2"/>
      <c r="H6526" s="2"/>
    </row>
    <row r="6527" spans="2:8">
      <c r="B6527" s="2" t="s">
        <v>6975</v>
      </c>
      <c r="C6527" s="2">
        <v>22</v>
      </c>
      <c r="D6527" s="2" t="s">
        <v>466</v>
      </c>
      <c r="E6527" s="2"/>
      <c r="F6527" s="2"/>
      <c r="G6527" s="2"/>
      <c r="H6527" s="2"/>
    </row>
    <row r="6528" spans="2:8">
      <c r="B6528" s="2" t="s">
        <v>6976</v>
      </c>
      <c r="C6528" s="2">
        <v>22</v>
      </c>
      <c r="D6528" s="2" t="s">
        <v>466</v>
      </c>
      <c r="E6528" s="2"/>
      <c r="F6528" s="2"/>
      <c r="G6528" s="2"/>
      <c r="H6528" s="2"/>
    </row>
    <row r="6529" spans="2:8">
      <c r="B6529" s="2" t="s">
        <v>6977</v>
      </c>
      <c r="C6529" s="2">
        <v>28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29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30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30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29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30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31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30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29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30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29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32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34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33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32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29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31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31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31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31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30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30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31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32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31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29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34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34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35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37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27</v>
      </c>
      <c r="D6559" s="2" t="s">
        <v>466</v>
      </c>
      <c r="E6559" s="2"/>
      <c r="F6559" s="2"/>
      <c r="G6559" s="2"/>
      <c r="H6559" s="2"/>
    </row>
    <row r="6560" spans="2:8">
      <c r="B6560" s="2" t="s">
        <v>7008</v>
      </c>
      <c r="C6560" s="2">
        <v>28</v>
      </c>
      <c r="D6560" s="2" t="s">
        <v>466</v>
      </c>
      <c r="E6560" s="2"/>
      <c r="F6560" s="2"/>
      <c r="G6560" s="2"/>
      <c r="H6560" s="2"/>
    </row>
    <row r="6561" spans="2:8">
      <c r="B6561" s="2" t="s">
        <v>7009</v>
      </c>
      <c r="C6561" s="2">
        <v>26</v>
      </c>
      <c r="D6561" s="2" t="s">
        <v>466</v>
      </c>
      <c r="E6561" s="2"/>
      <c r="F6561" s="2"/>
      <c r="G6561" s="2"/>
      <c r="H6561" s="2"/>
    </row>
    <row r="6562" spans="2:8">
      <c r="B6562" s="2" t="s">
        <v>7010</v>
      </c>
      <c r="C6562" s="2">
        <v>27</v>
      </c>
      <c r="D6562" s="2" t="s">
        <v>466</v>
      </c>
      <c r="E6562" s="2"/>
      <c r="F6562" s="2"/>
      <c r="G6562" s="2"/>
      <c r="H6562" s="2"/>
    </row>
    <row r="6563" spans="2:8">
      <c r="B6563" s="2" t="s">
        <v>7011</v>
      </c>
      <c r="C6563" s="2">
        <v>25</v>
      </c>
      <c r="D6563" s="2" t="s">
        <v>466</v>
      </c>
      <c r="E6563" s="2"/>
      <c r="F6563" s="2"/>
      <c r="G6563" s="2"/>
      <c r="H6563" s="2"/>
    </row>
    <row r="6564" spans="2:8">
      <c r="B6564" s="2" t="s">
        <v>7012</v>
      </c>
      <c r="C6564" s="2">
        <v>26</v>
      </c>
      <c r="D6564" s="2" t="s">
        <v>466</v>
      </c>
      <c r="E6564" s="2"/>
      <c r="F6564" s="2"/>
      <c r="G6564" s="2"/>
      <c r="H6564" s="2"/>
    </row>
    <row r="6565" spans="2:8">
      <c r="B6565" s="2" t="s">
        <v>7013</v>
      </c>
      <c r="C6565" s="2">
        <v>24</v>
      </c>
      <c r="D6565" s="2" t="s">
        <v>466</v>
      </c>
      <c r="E6565" s="2"/>
      <c r="F6565" s="2"/>
      <c r="G6565" s="2"/>
      <c r="H6565" s="2"/>
    </row>
    <row r="6566" spans="2:8">
      <c r="B6566" s="2" t="s">
        <v>7014</v>
      </c>
      <c r="C6566" s="2">
        <v>23</v>
      </c>
      <c r="D6566" s="2" t="s">
        <v>466</v>
      </c>
      <c r="E6566" s="2"/>
      <c r="F6566" s="2"/>
      <c r="G6566" s="2"/>
      <c r="H6566" s="2"/>
    </row>
    <row r="6567" spans="2:8">
      <c r="B6567" s="2" t="s">
        <v>7015</v>
      </c>
      <c r="C6567" s="2">
        <v>22</v>
      </c>
      <c r="D6567" s="2" t="s">
        <v>466</v>
      </c>
      <c r="E6567" s="2"/>
      <c r="F6567" s="2"/>
      <c r="G6567" s="2"/>
      <c r="H6567" s="2"/>
    </row>
    <row r="6568" spans="2:8">
      <c r="B6568" s="2" t="s">
        <v>7016</v>
      </c>
      <c r="C6568" s="2">
        <v>22</v>
      </c>
      <c r="D6568" s="2" t="s">
        <v>466</v>
      </c>
      <c r="E6568" s="2"/>
      <c r="F6568" s="2"/>
      <c r="G6568" s="2"/>
      <c r="H6568" s="2"/>
    </row>
    <row r="6569" spans="2:8">
      <c r="B6569" s="2" t="s">
        <v>7017</v>
      </c>
      <c r="C6569" s="2">
        <v>25</v>
      </c>
      <c r="D6569" s="2" t="s">
        <v>466</v>
      </c>
      <c r="E6569" s="2"/>
      <c r="F6569" s="2"/>
      <c r="G6569" s="2"/>
      <c r="H6569" s="2"/>
    </row>
    <row r="6570" spans="2:8">
      <c r="B6570" s="2" t="s">
        <v>7018</v>
      </c>
      <c r="C6570" s="2">
        <v>25</v>
      </c>
      <c r="D6570" s="2" t="s">
        <v>466</v>
      </c>
      <c r="E6570" s="2"/>
      <c r="F6570" s="2"/>
      <c r="G6570" s="2"/>
      <c r="H6570" s="2"/>
    </row>
    <row r="6571" spans="2:8">
      <c r="B6571" s="2" t="s">
        <v>7019</v>
      </c>
      <c r="C6571" s="2">
        <v>23</v>
      </c>
      <c r="D6571" s="2" t="s">
        <v>466</v>
      </c>
      <c r="E6571" s="2"/>
      <c r="F6571" s="2"/>
      <c r="G6571" s="2"/>
      <c r="H6571" s="2"/>
    </row>
    <row r="6572" spans="2:8">
      <c r="B6572" s="2" t="s">
        <v>7020</v>
      </c>
      <c r="C6572" s="2">
        <v>23</v>
      </c>
      <c r="D6572" s="2" t="s">
        <v>466</v>
      </c>
      <c r="E6572" s="2"/>
      <c r="F6572" s="2"/>
      <c r="G6572" s="2"/>
      <c r="H6572" s="2"/>
    </row>
    <row r="6573" spans="2:8">
      <c r="B6573" s="2" t="s">
        <v>7021</v>
      </c>
      <c r="C6573" s="2">
        <v>22</v>
      </c>
      <c r="D6573" s="2" t="s">
        <v>466</v>
      </c>
      <c r="E6573" s="2"/>
      <c r="F6573" s="2"/>
      <c r="G6573" s="2"/>
      <c r="H6573" s="2"/>
    </row>
    <row r="6574" spans="2:8">
      <c r="B6574" s="2" t="s">
        <v>7022</v>
      </c>
      <c r="C6574" s="2">
        <v>26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26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26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24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23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25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24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21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18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15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19</v>
      </c>
      <c r="D6584" s="2" t="s">
        <v>466</v>
      </c>
      <c r="E6584" s="2"/>
      <c r="F6584" s="2"/>
      <c r="G6584" s="2"/>
      <c r="H6584" s="2"/>
    </row>
    <row r="6585" spans="2:8">
      <c r="B6585" s="2" t="s">
        <v>7033</v>
      </c>
      <c r="C6585" s="2">
        <v>25</v>
      </c>
      <c r="D6585" s="2" t="s">
        <v>466</v>
      </c>
      <c r="E6585" s="2"/>
      <c r="F6585" s="2"/>
      <c r="G6585" s="2"/>
      <c r="H6585" s="2"/>
    </row>
    <row r="6586" spans="2:8">
      <c r="B6586" s="2" t="s">
        <v>7034</v>
      </c>
      <c r="C6586" s="2">
        <v>27</v>
      </c>
      <c r="D6586" s="2" t="s">
        <v>466</v>
      </c>
      <c r="E6586" s="2"/>
      <c r="F6586" s="2"/>
      <c r="G6586" s="2"/>
      <c r="H6586" s="2"/>
    </row>
    <row r="6587" spans="2:8">
      <c r="B6587" s="2" t="s">
        <v>7035</v>
      </c>
      <c r="C6587" s="2">
        <v>29</v>
      </c>
      <c r="D6587" s="2" t="s">
        <v>466</v>
      </c>
      <c r="E6587" s="2"/>
      <c r="F6587" s="2"/>
      <c r="G6587" s="2"/>
      <c r="H6587" s="2"/>
    </row>
    <row r="6588" spans="2:8">
      <c r="B6588" s="2" t="s">
        <v>7036</v>
      </c>
      <c r="C6588" s="2">
        <v>29</v>
      </c>
      <c r="D6588" s="2" t="s">
        <v>466</v>
      </c>
      <c r="E6588" s="2"/>
      <c r="F6588" s="2"/>
      <c r="G6588" s="2"/>
      <c r="H6588" s="2"/>
    </row>
    <row r="6589" spans="2:8">
      <c r="B6589" s="2" t="s">
        <v>7037</v>
      </c>
      <c r="C6589" s="2">
        <v>35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37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34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34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18</v>
      </c>
      <c r="D6593" s="2" t="s">
        <v>466</v>
      </c>
      <c r="E6593" s="2"/>
      <c r="F6593" s="2"/>
      <c r="G6593" s="2"/>
      <c r="H6593" s="2"/>
    </row>
    <row r="6594" spans="2:8">
      <c r="B6594" s="2" t="s">
        <v>7042</v>
      </c>
      <c r="C6594" s="2">
        <v>28</v>
      </c>
      <c r="D6594" s="2" t="s">
        <v>466</v>
      </c>
      <c r="E6594" s="2"/>
      <c r="F6594" s="2"/>
      <c r="G6594" s="2"/>
      <c r="H6594" s="2"/>
    </row>
    <row r="6595" spans="2:8">
      <c r="B6595" s="2" t="s">
        <v>7043</v>
      </c>
      <c r="C6595" s="2">
        <v>31</v>
      </c>
      <c r="D6595" s="2" t="s">
        <v>466</v>
      </c>
      <c r="E6595" s="2"/>
      <c r="F6595" s="2"/>
      <c r="G6595" s="2"/>
      <c r="H6595" s="2"/>
    </row>
    <row r="6596" spans="2:8">
      <c r="B6596" s="2" t="s">
        <v>7044</v>
      </c>
      <c r="C6596" s="2">
        <v>30</v>
      </c>
      <c r="D6596" s="2" t="s">
        <v>466</v>
      </c>
      <c r="E6596" s="2"/>
      <c r="F6596" s="2"/>
      <c r="G6596" s="2"/>
      <c r="H6596" s="2"/>
    </row>
    <row r="6597" spans="2:8">
      <c r="B6597" s="2" t="s">
        <v>7045</v>
      </c>
      <c r="C6597" s="2">
        <v>29</v>
      </c>
      <c r="D6597" s="2" t="s">
        <v>466</v>
      </c>
      <c r="E6597" s="2"/>
      <c r="F6597" s="2"/>
      <c r="G6597" s="2"/>
      <c r="H6597" s="2"/>
    </row>
    <row r="6598" spans="2:8">
      <c r="B6598" s="2" t="s">
        <v>7046</v>
      </c>
      <c r="C6598" s="2">
        <v>34</v>
      </c>
      <c r="D6598" s="2" t="s">
        <v>466</v>
      </c>
      <c r="E6598" s="2"/>
      <c r="F6598" s="2"/>
      <c r="G6598" s="2"/>
      <c r="H6598" s="2"/>
    </row>
    <row r="6599" spans="2:8">
      <c r="B6599" s="2" t="s">
        <v>7047</v>
      </c>
      <c r="C6599" s="2">
        <v>33</v>
      </c>
      <c r="D6599" s="2" t="s">
        <v>466</v>
      </c>
      <c r="E6599" s="2"/>
      <c r="F6599" s="2"/>
      <c r="G6599" s="2"/>
      <c r="H6599" s="2"/>
    </row>
    <row r="6600" spans="2:8">
      <c r="B6600" s="2" t="s">
        <v>7048</v>
      </c>
      <c r="C6600" s="2">
        <v>30</v>
      </c>
      <c r="D6600" s="2" t="s">
        <v>466</v>
      </c>
      <c r="E6600" s="2"/>
      <c r="F6600" s="2"/>
      <c r="G6600" s="2"/>
      <c r="H6600" s="2"/>
    </row>
    <row r="6601" spans="2:8">
      <c r="B6601" s="2" t="s">
        <v>7049</v>
      </c>
      <c r="C6601" s="2">
        <v>24</v>
      </c>
      <c r="D6601" s="2" t="s">
        <v>466</v>
      </c>
      <c r="E6601" s="2"/>
      <c r="F6601" s="2"/>
      <c r="G6601" s="2"/>
      <c r="H6601" s="2"/>
    </row>
    <row r="6602" spans="2:8">
      <c r="B6602" s="2" t="s">
        <v>7050</v>
      </c>
      <c r="C6602" s="2">
        <v>14</v>
      </c>
      <c r="D6602" s="2" t="s">
        <v>466</v>
      </c>
      <c r="E6602" s="2"/>
      <c r="F6602" s="2"/>
      <c r="G6602" s="2"/>
      <c r="H6602" s="2"/>
    </row>
    <row r="6603" spans="2:8">
      <c r="B6603" s="2" t="s">
        <v>7051</v>
      </c>
      <c r="C6603" s="2">
        <v>37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39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38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36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22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28</v>
      </c>
      <c r="D6608" s="2" t="s">
        <v>466</v>
      </c>
      <c r="E6608" s="2"/>
      <c r="F6608" s="2"/>
      <c r="G6608" s="2"/>
      <c r="H6608" s="2"/>
    </row>
    <row r="6609" spans="2:8">
      <c r="B6609" s="2" t="s">
        <v>7057</v>
      </c>
      <c r="C6609" s="2">
        <v>21</v>
      </c>
      <c r="D6609" s="2" t="s">
        <v>466</v>
      </c>
      <c r="E6609" s="2"/>
      <c r="F6609" s="2"/>
      <c r="G6609" s="2"/>
      <c r="H6609" s="2"/>
    </row>
    <row r="6610" spans="2:8">
      <c r="B6610" s="2" t="s">
        <v>7058</v>
      </c>
      <c r="C6610" s="2">
        <v>15</v>
      </c>
      <c r="D6610" s="2" t="s">
        <v>466</v>
      </c>
      <c r="E6610" s="2"/>
      <c r="F6610" s="2"/>
      <c r="G6610" s="2"/>
      <c r="H6610" s="2"/>
    </row>
    <row r="6611" spans="2:8">
      <c r="B6611" s="2" t="s">
        <v>7059</v>
      </c>
      <c r="C6611" s="2">
        <v>12</v>
      </c>
      <c r="D6611" s="2" t="s">
        <v>466</v>
      </c>
      <c r="E6611" s="2"/>
      <c r="F6611" s="2"/>
      <c r="G6611" s="2"/>
      <c r="H6611" s="2"/>
    </row>
    <row r="6612" spans="2:8">
      <c r="B6612" s="2" t="s">
        <v>7060</v>
      </c>
      <c r="C6612" s="2">
        <v>29</v>
      </c>
      <c r="D6612" s="2" t="s">
        <v>466</v>
      </c>
      <c r="E6612" s="2"/>
      <c r="F6612" s="2"/>
      <c r="G6612" s="2"/>
      <c r="H6612" s="2"/>
    </row>
    <row r="6613" spans="2:8">
      <c r="B6613" s="2" t="s">
        <v>7061</v>
      </c>
      <c r="C6613" s="2">
        <v>31</v>
      </c>
      <c r="D6613" s="2" t="s">
        <v>466</v>
      </c>
      <c r="E6613" s="2"/>
      <c r="F6613" s="2"/>
      <c r="G6613" s="2"/>
      <c r="H6613" s="2"/>
    </row>
    <row r="6614" spans="2:8">
      <c r="B6614" s="2" t="s">
        <v>7062</v>
      </c>
      <c r="C6614" s="2">
        <v>31</v>
      </c>
      <c r="D6614" s="2" t="s">
        <v>466</v>
      </c>
      <c r="E6614" s="2"/>
      <c r="F6614" s="2"/>
      <c r="G6614" s="2"/>
      <c r="H6614" s="2"/>
    </row>
    <row r="6615" spans="2:8">
      <c r="B6615" s="2" t="s">
        <v>7063</v>
      </c>
      <c r="C6615" s="2">
        <v>31</v>
      </c>
      <c r="D6615" s="2" t="s">
        <v>466</v>
      </c>
      <c r="E6615" s="2"/>
      <c r="F6615" s="2"/>
      <c r="G6615" s="2"/>
      <c r="H6615" s="2"/>
    </row>
    <row r="6616" spans="2:8">
      <c r="B6616" s="2" t="s">
        <v>7064</v>
      </c>
      <c r="C6616" s="2">
        <v>30</v>
      </c>
      <c r="D6616" s="2" t="s">
        <v>466</v>
      </c>
      <c r="E6616" s="2"/>
      <c r="F6616" s="2"/>
      <c r="G6616" s="2"/>
      <c r="H6616" s="2"/>
    </row>
    <row r="6617" spans="2:8">
      <c r="B6617" s="2" t="s">
        <v>7065</v>
      </c>
      <c r="C6617" s="2">
        <v>27</v>
      </c>
      <c r="D6617" s="2" t="s">
        <v>466</v>
      </c>
      <c r="E6617" s="2"/>
      <c r="F6617" s="2"/>
      <c r="G6617" s="2"/>
      <c r="H6617" s="2"/>
    </row>
    <row r="6618" spans="2:8">
      <c r="B6618" s="2" t="s">
        <v>7066</v>
      </c>
      <c r="C6618" s="2">
        <v>45</v>
      </c>
      <c r="D6618" s="2" t="s">
        <v>466</v>
      </c>
      <c r="E6618" s="2"/>
      <c r="F6618" s="2"/>
      <c r="G6618" s="2"/>
      <c r="H6618" s="2"/>
    </row>
    <row r="6619" spans="2:8">
      <c r="B6619" s="2" t="s">
        <v>7067</v>
      </c>
      <c r="C6619" s="2">
        <v>46</v>
      </c>
      <c r="D6619" s="2" t="s">
        <v>466</v>
      </c>
      <c r="E6619" s="2"/>
      <c r="F6619" s="2"/>
      <c r="G6619" s="2"/>
      <c r="H6619" s="2"/>
    </row>
    <row r="6620" spans="2:8">
      <c r="B6620" s="2" t="s">
        <v>7068</v>
      </c>
      <c r="C6620" s="2">
        <v>43</v>
      </c>
      <c r="D6620" s="2" t="s">
        <v>466</v>
      </c>
      <c r="E6620" s="2"/>
      <c r="F6620" s="2"/>
      <c r="G6620" s="2"/>
      <c r="H6620" s="2"/>
    </row>
    <row r="6621" spans="2:8">
      <c r="B6621" s="2" t="s">
        <v>7069</v>
      </c>
      <c r="C6621" s="2">
        <v>42</v>
      </c>
      <c r="D6621" s="2" t="s">
        <v>466</v>
      </c>
      <c r="E6621" s="2"/>
      <c r="F6621" s="2"/>
      <c r="G6621" s="2"/>
      <c r="H6621" s="2"/>
    </row>
    <row r="6622" spans="2:8">
      <c r="B6622" s="2" t="s">
        <v>7070</v>
      </c>
      <c r="C6622" s="2">
        <v>29</v>
      </c>
      <c r="D6622" s="2" t="s">
        <v>466</v>
      </c>
      <c r="E6622" s="2"/>
      <c r="F6622" s="2"/>
      <c r="G6622" s="2"/>
      <c r="H6622" s="2"/>
    </row>
    <row r="6623" spans="2:8">
      <c r="B6623" s="2" t="s">
        <v>7071</v>
      </c>
      <c r="C6623" s="2">
        <v>28</v>
      </c>
      <c r="D6623" s="2" t="s">
        <v>466</v>
      </c>
      <c r="E6623" s="2"/>
      <c r="F6623" s="2"/>
      <c r="G6623" s="2"/>
      <c r="H6623" s="2"/>
    </row>
    <row r="6624" spans="2:8">
      <c r="B6624" s="2" t="s">
        <v>7072</v>
      </c>
      <c r="C6624" s="2">
        <v>27</v>
      </c>
      <c r="D6624" s="2" t="s">
        <v>466</v>
      </c>
      <c r="E6624" s="2"/>
      <c r="F6624" s="2"/>
      <c r="G6624" s="2"/>
      <c r="H6624" s="2"/>
    </row>
    <row r="6625" spans="2:8">
      <c r="B6625" s="2" t="s">
        <v>7073</v>
      </c>
      <c r="C6625" s="2">
        <v>25</v>
      </c>
      <c r="D6625" s="2" t="s">
        <v>466</v>
      </c>
      <c r="E6625" s="2"/>
      <c r="F6625" s="2"/>
      <c r="G6625" s="2"/>
      <c r="H6625" s="2"/>
    </row>
    <row r="6626" spans="2:8">
      <c r="B6626" s="2" t="s">
        <v>7074</v>
      </c>
      <c r="C6626" s="2">
        <v>26</v>
      </c>
      <c r="D6626" s="2" t="s">
        <v>466</v>
      </c>
      <c r="E6626" s="2"/>
      <c r="F6626" s="2"/>
      <c r="G6626" s="2"/>
      <c r="H6626" s="2"/>
    </row>
    <row r="6627" spans="2:8">
      <c r="B6627" s="2" t="s">
        <v>7075</v>
      </c>
      <c r="C6627" s="2">
        <v>25</v>
      </c>
      <c r="D6627" s="2" t="s">
        <v>466</v>
      </c>
      <c r="E6627" s="2"/>
      <c r="F6627" s="2"/>
      <c r="G6627" s="2"/>
      <c r="H6627" s="2"/>
    </row>
    <row r="6628" spans="2:8">
      <c r="B6628" s="2" t="s">
        <v>7076</v>
      </c>
      <c r="C6628" s="2">
        <v>22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21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22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22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21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31</v>
      </c>
      <c r="D6633" s="2" t="s">
        <v>466</v>
      </c>
      <c r="E6633" s="2"/>
      <c r="F6633" s="2"/>
      <c r="G6633" s="2"/>
      <c r="H6633" s="2"/>
    </row>
    <row r="6634" spans="2:8">
      <c r="B6634" s="2" t="s">
        <v>7082</v>
      </c>
      <c r="C6634" s="2">
        <v>31</v>
      </c>
      <c r="D6634" s="2" t="s">
        <v>466</v>
      </c>
      <c r="E6634" s="2"/>
      <c r="F6634" s="2"/>
      <c r="G6634" s="2"/>
      <c r="H6634" s="2"/>
    </row>
    <row r="6635" spans="2:8">
      <c r="B6635" s="2" t="s">
        <v>7083</v>
      </c>
      <c r="C6635" s="2">
        <v>32</v>
      </c>
      <c r="D6635" s="2" t="s">
        <v>466</v>
      </c>
      <c r="E6635" s="2"/>
      <c r="F6635" s="2"/>
      <c r="G6635" s="2"/>
      <c r="H6635" s="2"/>
    </row>
    <row r="6636" spans="2:8">
      <c r="B6636" s="2" t="s">
        <v>7084</v>
      </c>
      <c r="C6636" s="2">
        <v>32</v>
      </c>
      <c r="D6636" s="2" t="s">
        <v>466</v>
      </c>
      <c r="E6636" s="2"/>
      <c r="F6636" s="2"/>
      <c r="G6636" s="2"/>
      <c r="H6636" s="2"/>
    </row>
    <row r="6637" spans="2:8">
      <c r="B6637" s="2" t="s">
        <v>7085</v>
      </c>
      <c r="C6637" s="2">
        <v>30</v>
      </c>
      <c r="D6637" s="2" t="s">
        <v>466</v>
      </c>
      <c r="E6637" s="2"/>
      <c r="F6637" s="2"/>
      <c r="G6637" s="2"/>
      <c r="H6637" s="2"/>
    </row>
    <row r="6638" spans="2:8">
      <c r="B6638" s="2" t="s">
        <v>7086</v>
      </c>
      <c r="C6638" s="2">
        <v>31</v>
      </c>
      <c r="D6638" s="2" t="s">
        <v>466</v>
      </c>
      <c r="E6638" s="2"/>
      <c r="F6638" s="2"/>
      <c r="G6638" s="2"/>
      <c r="H6638" s="2"/>
    </row>
    <row r="6639" spans="2:8">
      <c r="B6639" s="2" t="s">
        <v>7087</v>
      </c>
      <c r="C6639" s="2">
        <v>32</v>
      </c>
      <c r="D6639" s="2" t="s">
        <v>466</v>
      </c>
      <c r="E6639" s="2"/>
      <c r="F6639" s="2"/>
      <c r="G6639" s="2"/>
      <c r="H6639" s="2"/>
    </row>
    <row r="6640" spans="2:8">
      <c r="B6640" s="2" t="s">
        <v>7088</v>
      </c>
      <c r="C6640" s="2">
        <v>31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31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32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33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31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29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28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25</v>
      </c>
      <c r="D6647" s="2" t="s">
        <v>466</v>
      </c>
      <c r="E6647" s="2"/>
      <c r="F6647" s="2"/>
      <c r="G6647" s="2"/>
      <c r="H6647" s="2"/>
    </row>
    <row r="6648" spans="2:8">
      <c r="B6648" s="2" t="s">
        <v>7096</v>
      </c>
      <c r="C6648" s="2">
        <v>24</v>
      </c>
      <c r="D6648" s="2" t="s">
        <v>466</v>
      </c>
      <c r="E6648" s="2"/>
      <c r="F6648" s="2"/>
      <c r="G6648" s="2"/>
      <c r="H6648" s="2"/>
    </row>
    <row r="6649" spans="2:8">
      <c r="B6649" s="2" t="s">
        <v>7097</v>
      </c>
      <c r="C6649" s="2">
        <v>26</v>
      </c>
      <c r="D6649" s="2" t="s">
        <v>466</v>
      </c>
      <c r="E6649" s="2"/>
      <c r="F6649" s="2"/>
      <c r="G6649" s="2"/>
      <c r="H6649" s="2"/>
    </row>
    <row r="6650" spans="2:8">
      <c r="B6650" s="2" t="s">
        <v>7098</v>
      </c>
      <c r="C6650" s="2">
        <v>26</v>
      </c>
      <c r="D6650" s="2" t="s">
        <v>466</v>
      </c>
      <c r="E6650" s="2"/>
      <c r="F6650" s="2"/>
      <c r="G6650" s="2"/>
      <c r="H6650" s="2"/>
    </row>
    <row r="6651" spans="2:8">
      <c r="B6651" s="2" t="s">
        <v>7099</v>
      </c>
      <c r="C6651" s="2">
        <v>27</v>
      </c>
      <c r="D6651" s="2" t="s">
        <v>466</v>
      </c>
      <c r="E6651" s="2"/>
      <c r="F6651" s="2"/>
      <c r="G6651" s="2"/>
      <c r="H6651" s="2"/>
    </row>
    <row r="6652" spans="2:8">
      <c r="B6652" s="2" t="s">
        <v>7100</v>
      </c>
      <c r="C6652" s="2">
        <v>28</v>
      </c>
      <c r="D6652" s="2" t="s">
        <v>466</v>
      </c>
      <c r="E6652" s="2"/>
      <c r="F6652" s="2"/>
      <c r="G6652" s="2"/>
      <c r="H6652" s="2"/>
    </row>
    <row r="6653" spans="2:8">
      <c r="B6653" s="2" t="s">
        <v>7101</v>
      </c>
      <c r="C6653" s="2">
        <v>26</v>
      </c>
      <c r="D6653" s="2" t="s">
        <v>466</v>
      </c>
      <c r="E6653" s="2"/>
      <c r="F6653" s="2"/>
      <c r="G6653" s="2"/>
      <c r="H6653" s="2"/>
    </row>
    <row r="6654" spans="2:8">
      <c r="B6654" s="2" t="s">
        <v>7102</v>
      </c>
      <c r="C6654" s="2">
        <v>12</v>
      </c>
      <c r="D6654" s="2" t="s">
        <v>466</v>
      </c>
      <c r="E6654" s="2"/>
      <c r="F6654" s="2"/>
      <c r="G6654" s="2"/>
      <c r="H6654" s="2"/>
    </row>
    <row r="6655" spans="2:8">
      <c r="B6655" s="2" t="s">
        <v>7103</v>
      </c>
      <c r="C6655" s="2">
        <v>26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24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25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27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27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27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27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26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25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6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12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19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24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27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25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25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11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17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21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26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29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29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28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33</v>
      </c>
      <c r="D6678" s="2" t="s">
        <v>466</v>
      </c>
      <c r="E6678" s="2"/>
      <c r="F6678" s="2"/>
      <c r="G6678" s="2"/>
      <c r="H6678" s="2"/>
    </row>
    <row r="6679" spans="2:8">
      <c r="B6679" s="2" t="s">
        <v>7127</v>
      </c>
      <c r="C6679" s="2">
        <v>32</v>
      </c>
      <c r="D6679" s="2" t="s">
        <v>466</v>
      </c>
      <c r="E6679" s="2"/>
      <c r="F6679" s="2"/>
      <c r="G6679" s="2"/>
      <c r="H6679" s="2"/>
    </row>
    <row r="6680" spans="2:8">
      <c r="B6680" s="2" t="s">
        <v>7128</v>
      </c>
      <c r="C6680" s="2">
        <v>31</v>
      </c>
      <c r="D6680" s="2" t="s">
        <v>466</v>
      </c>
      <c r="E6680" s="2"/>
      <c r="F6680" s="2"/>
      <c r="G6680" s="2"/>
      <c r="H6680" s="2"/>
    </row>
    <row r="6681" spans="2:8">
      <c r="B6681" s="2" t="s">
        <v>7129</v>
      </c>
      <c r="C6681" s="2">
        <v>33</v>
      </c>
      <c r="D6681" s="2" t="s">
        <v>466</v>
      </c>
      <c r="E6681" s="2"/>
      <c r="F6681" s="2"/>
      <c r="G6681" s="2"/>
      <c r="H6681" s="2"/>
    </row>
    <row r="6682" spans="2:8">
      <c r="B6682" s="2" t="s">
        <v>7130</v>
      </c>
      <c r="C6682" s="2">
        <v>32</v>
      </c>
      <c r="D6682" s="2" t="s">
        <v>466</v>
      </c>
      <c r="E6682" s="2"/>
      <c r="F6682" s="2"/>
      <c r="G6682" s="2"/>
      <c r="H6682" s="2"/>
    </row>
    <row r="6683" spans="2:8">
      <c r="B6683" s="2" t="s">
        <v>7131</v>
      </c>
      <c r="C6683" s="2">
        <v>30</v>
      </c>
      <c r="D6683" s="2" t="s">
        <v>466</v>
      </c>
      <c r="E6683" s="2"/>
      <c r="F6683" s="2"/>
      <c r="G6683" s="2"/>
      <c r="H6683" s="2"/>
    </row>
    <row r="6684" spans="2:8">
      <c r="B6684" s="2" t="s">
        <v>7132</v>
      </c>
      <c r="C6684" s="2">
        <v>32</v>
      </c>
      <c r="D6684" s="2" t="s">
        <v>466</v>
      </c>
      <c r="E6684" s="2"/>
      <c r="F6684" s="2"/>
      <c r="G6684" s="2"/>
      <c r="H6684" s="2"/>
    </row>
    <row r="6685" spans="2:8">
      <c r="B6685" s="2" t="s">
        <v>7133</v>
      </c>
      <c r="C6685" s="2">
        <v>35</v>
      </c>
      <c r="D6685" s="2" t="s">
        <v>466</v>
      </c>
      <c r="E6685" s="2"/>
      <c r="F6685" s="2"/>
      <c r="G6685" s="2"/>
      <c r="H6685" s="2"/>
    </row>
    <row r="6686" spans="2:8">
      <c r="B6686" s="2" t="s">
        <v>7134</v>
      </c>
      <c r="C6686" s="2">
        <v>36</v>
      </c>
      <c r="D6686" s="2" t="s">
        <v>466</v>
      </c>
      <c r="E6686" s="2"/>
      <c r="F6686" s="2"/>
      <c r="G6686" s="2"/>
      <c r="H6686" s="2"/>
    </row>
    <row r="6687" spans="2:8">
      <c r="B6687" s="2" t="s">
        <v>7135</v>
      </c>
      <c r="C6687" s="2">
        <v>34</v>
      </c>
      <c r="D6687" s="2" t="s">
        <v>466</v>
      </c>
      <c r="E6687" s="2"/>
      <c r="F6687" s="2"/>
      <c r="G6687" s="2"/>
      <c r="H6687" s="2"/>
    </row>
    <row r="6688" spans="2:8">
      <c r="B6688" s="2" t="s">
        <v>7136</v>
      </c>
      <c r="C6688" s="2">
        <v>33</v>
      </c>
      <c r="D6688" s="2" t="s">
        <v>466</v>
      </c>
      <c r="E6688" s="2"/>
      <c r="F6688" s="2"/>
      <c r="G6688" s="2"/>
      <c r="H6688" s="2"/>
    </row>
    <row r="6689" spans="2:8">
      <c r="B6689" s="2" t="s">
        <v>7137</v>
      </c>
      <c r="C6689" s="2">
        <v>32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33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33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31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33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32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25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27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18</v>
      </c>
      <c r="D6697" s="2" t="s">
        <v>466</v>
      </c>
      <c r="E6697" s="2"/>
      <c r="F6697" s="2"/>
      <c r="G6697" s="2"/>
      <c r="H6697" s="2"/>
    </row>
    <row r="6698" spans="2:8">
      <c r="B6698" s="2" t="s">
        <v>7146</v>
      </c>
      <c r="C6698" s="2">
        <v>18</v>
      </c>
      <c r="D6698" s="2" t="s">
        <v>466</v>
      </c>
      <c r="E6698" s="2"/>
      <c r="F6698" s="2"/>
      <c r="G6698" s="2"/>
      <c r="H6698" s="2"/>
    </row>
    <row r="6699" spans="2:8">
      <c r="B6699" s="2" t="s">
        <v>7147</v>
      </c>
      <c r="C6699" s="2">
        <v>15</v>
      </c>
      <c r="D6699" s="2" t="s">
        <v>466</v>
      </c>
      <c r="E6699" s="2"/>
      <c r="F6699" s="2"/>
      <c r="G6699" s="2"/>
      <c r="H6699" s="2"/>
    </row>
    <row r="6700" spans="2:8">
      <c r="B6700" s="2" t="s">
        <v>7148</v>
      </c>
      <c r="C6700" s="2">
        <v>14</v>
      </c>
      <c r="D6700" s="2" t="s">
        <v>466</v>
      </c>
      <c r="E6700" s="2"/>
      <c r="F6700" s="2"/>
      <c r="G6700" s="2"/>
      <c r="H6700" s="2"/>
    </row>
    <row r="6701" spans="2:8">
      <c r="B6701" s="2" t="s">
        <v>7149</v>
      </c>
      <c r="C6701" s="2">
        <v>15</v>
      </c>
      <c r="D6701" s="2" t="s">
        <v>466</v>
      </c>
      <c r="E6701" s="2"/>
      <c r="F6701" s="2"/>
      <c r="G6701" s="2"/>
      <c r="H6701" s="2"/>
    </row>
    <row r="6702" spans="2:8">
      <c r="B6702" s="2" t="s">
        <v>7150</v>
      </c>
      <c r="C6702" s="2">
        <v>15</v>
      </c>
      <c r="D6702" s="2" t="s">
        <v>466</v>
      </c>
      <c r="E6702" s="2"/>
      <c r="F6702" s="2"/>
      <c r="G6702" s="2"/>
      <c r="H6702" s="2"/>
    </row>
    <row r="6703" spans="2:8">
      <c r="B6703" s="2" t="s">
        <v>7151</v>
      </c>
      <c r="C6703" s="2">
        <v>14</v>
      </c>
      <c r="D6703" s="2" t="s">
        <v>466</v>
      </c>
      <c r="E6703" s="2"/>
      <c r="F6703" s="2"/>
      <c r="G6703" s="2"/>
      <c r="H6703" s="2"/>
    </row>
    <row r="6704" spans="2:8">
      <c r="B6704" s="2" t="s">
        <v>7152</v>
      </c>
      <c r="C6704" s="2">
        <v>13</v>
      </c>
      <c r="D6704" s="2" t="s">
        <v>466</v>
      </c>
      <c r="E6704" s="2"/>
      <c r="F6704" s="2"/>
      <c r="G6704" s="2"/>
      <c r="H6704" s="2"/>
    </row>
    <row r="6705" spans="2:8">
      <c r="B6705" s="2" t="s">
        <v>7153</v>
      </c>
      <c r="C6705" s="2">
        <v>35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35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35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35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33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17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18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18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17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16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16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16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15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30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33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37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41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32</v>
      </c>
      <c r="D6722" s="2" t="s">
        <v>466</v>
      </c>
      <c r="E6722" s="2"/>
      <c r="F6722" s="2"/>
      <c r="G6722" s="2"/>
      <c r="H6722" s="2"/>
    </row>
    <row r="6723" spans="2:8">
      <c r="B6723" s="2" t="s">
        <v>7171</v>
      </c>
      <c r="C6723" s="2">
        <v>30</v>
      </c>
      <c r="D6723" s="2" t="s">
        <v>466</v>
      </c>
      <c r="E6723" s="2"/>
      <c r="F6723" s="2"/>
      <c r="G6723" s="2"/>
      <c r="H6723" s="2"/>
    </row>
    <row r="6724" spans="2:8">
      <c r="B6724" s="2" t="s">
        <v>7172</v>
      </c>
      <c r="C6724" s="2">
        <v>29</v>
      </c>
      <c r="D6724" s="2" t="s">
        <v>466</v>
      </c>
      <c r="E6724" s="2"/>
      <c r="F6724" s="2"/>
      <c r="G6724" s="2"/>
      <c r="H6724" s="2"/>
    </row>
    <row r="6725" spans="2:8">
      <c r="B6725" s="2" t="s">
        <v>7173</v>
      </c>
      <c r="C6725" s="2">
        <v>29</v>
      </c>
      <c r="D6725" s="2" t="s">
        <v>466</v>
      </c>
      <c r="E6725" s="2"/>
      <c r="F6725" s="2"/>
      <c r="G6725" s="2"/>
      <c r="H6725" s="2"/>
    </row>
    <row r="6726" spans="2:8">
      <c r="B6726" s="2" t="s">
        <v>7174</v>
      </c>
      <c r="C6726" s="2">
        <v>28</v>
      </c>
      <c r="D6726" s="2" t="s">
        <v>466</v>
      </c>
      <c r="E6726" s="2"/>
      <c r="F6726" s="2"/>
      <c r="G6726" s="2"/>
      <c r="H6726" s="2"/>
    </row>
    <row r="6727" spans="2:8">
      <c r="B6727" s="2" t="s">
        <v>7175</v>
      </c>
      <c r="C6727" s="2">
        <v>24</v>
      </c>
      <c r="D6727" s="2" t="s">
        <v>466</v>
      </c>
      <c r="E6727" s="2"/>
      <c r="F6727" s="2"/>
      <c r="G6727" s="2"/>
      <c r="H6727" s="2"/>
    </row>
    <row r="6728" spans="2:8">
      <c r="B6728" s="2" t="s">
        <v>7176</v>
      </c>
      <c r="C6728" s="2">
        <v>24</v>
      </c>
      <c r="D6728" s="2" t="s">
        <v>466</v>
      </c>
      <c r="E6728" s="2"/>
      <c r="F6728" s="2"/>
      <c r="G6728" s="2"/>
      <c r="H6728" s="2"/>
    </row>
    <row r="6729" spans="2:8">
      <c r="B6729" s="2" t="s">
        <v>7177</v>
      </c>
      <c r="C6729" s="2">
        <v>24</v>
      </c>
      <c r="D6729" s="2" t="s">
        <v>466</v>
      </c>
      <c r="E6729" s="2"/>
      <c r="F6729" s="2"/>
      <c r="G6729" s="2"/>
      <c r="H6729" s="2"/>
    </row>
    <row r="6730" spans="2:8">
      <c r="B6730" s="2" t="s">
        <v>7178</v>
      </c>
      <c r="C6730" s="2">
        <v>24</v>
      </c>
      <c r="D6730" s="2" t="s">
        <v>466</v>
      </c>
      <c r="E6730" s="2"/>
      <c r="F6730" s="2"/>
      <c r="G6730" s="2"/>
      <c r="H6730" s="2"/>
    </row>
    <row r="6731" spans="2:8">
      <c r="B6731" s="2" t="s">
        <v>7179</v>
      </c>
      <c r="C6731" s="2">
        <v>24</v>
      </c>
      <c r="D6731" s="2" t="s">
        <v>466</v>
      </c>
      <c r="E6731" s="2"/>
      <c r="F6731" s="2"/>
      <c r="G6731" s="2"/>
      <c r="H6731" s="2"/>
    </row>
    <row r="6732" spans="2:8">
      <c r="B6732" s="2" t="s">
        <v>7180</v>
      </c>
      <c r="C6732" s="2">
        <v>23</v>
      </c>
      <c r="D6732" s="2" t="s">
        <v>466</v>
      </c>
      <c r="E6732" s="2"/>
      <c r="F6732" s="2"/>
      <c r="G6732" s="2"/>
      <c r="H6732" s="2"/>
    </row>
    <row r="6733" spans="2:8">
      <c r="B6733" s="2" t="s">
        <v>7181</v>
      </c>
      <c r="C6733" s="2">
        <v>23</v>
      </c>
      <c r="D6733" s="2" t="s">
        <v>466</v>
      </c>
      <c r="E6733" s="2"/>
      <c r="F6733" s="2"/>
      <c r="G6733" s="2"/>
      <c r="H6733" s="2"/>
    </row>
    <row r="6734" spans="2:8">
      <c r="B6734" s="2" t="s">
        <v>7182</v>
      </c>
      <c r="C6734" s="2">
        <v>15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16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32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33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31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27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25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30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32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33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33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34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36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36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37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25</v>
      </c>
      <c r="D6749" s="2" t="s">
        <v>466</v>
      </c>
      <c r="E6749" s="2"/>
      <c r="F6749" s="2"/>
      <c r="G6749" s="2"/>
      <c r="H6749" s="2"/>
    </row>
    <row r="6750" spans="2:8">
      <c r="B6750" s="2" t="s">
        <v>7198</v>
      </c>
      <c r="C6750" s="2">
        <v>23</v>
      </c>
      <c r="D6750" s="2" t="s">
        <v>466</v>
      </c>
      <c r="E6750" s="2"/>
      <c r="F6750" s="2"/>
      <c r="G6750" s="2"/>
      <c r="H6750" s="2"/>
    </row>
    <row r="6751" spans="2:8">
      <c r="B6751" s="2" t="s">
        <v>7199</v>
      </c>
      <c r="C6751" s="2">
        <v>21</v>
      </c>
      <c r="D6751" s="2" t="s">
        <v>466</v>
      </c>
      <c r="E6751" s="2"/>
      <c r="F6751" s="2"/>
      <c r="G6751" s="2"/>
      <c r="H6751" s="2"/>
    </row>
    <row r="6752" spans="2:8">
      <c r="B6752" s="2" t="s">
        <v>7200</v>
      </c>
      <c r="C6752" s="2">
        <v>19</v>
      </c>
      <c r="D6752" s="2" t="s">
        <v>466</v>
      </c>
      <c r="E6752" s="2"/>
      <c r="F6752" s="2"/>
      <c r="G6752" s="2"/>
      <c r="H6752" s="2"/>
    </row>
    <row r="6753" spans="2:8">
      <c r="B6753" s="2" t="s">
        <v>7201</v>
      </c>
      <c r="C6753" s="2">
        <v>15</v>
      </c>
      <c r="D6753" s="2" t="s">
        <v>466</v>
      </c>
      <c r="E6753" s="2"/>
      <c r="F6753" s="2"/>
      <c r="G6753" s="2"/>
      <c r="H6753" s="2"/>
    </row>
    <row r="6754" spans="2:8">
      <c r="B6754" s="2" t="s">
        <v>7202</v>
      </c>
      <c r="C6754" s="2">
        <v>30</v>
      </c>
      <c r="D6754" s="2" t="s">
        <v>466</v>
      </c>
      <c r="E6754" s="2"/>
      <c r="F6754" s="2"/>
      <c r="G6754" s="2"/>
      <c r="H6754" s="2"/>
    </row>
    <row r="6755" spans="2:8">
      <c r="B6755" s="2" t="s">
        <v>7203</v>
      </c>
      <c r="C6755" s="2">
        <v>30</v>
      </c>
      <c r="D6755" s="2" t="s">
        <v>466</v>
      </c>
      <c r="E6755" s="2"/>
      <c r="F6755" s="2"/>
      <c r="G6755" s="2"/>
      <c r="H6755" s="2"/>
    </row>
    <row r="6756" spans="2:8">
      <c r="B6756" s="2" t="s">
        <v>7204</v>
      </c>
      <c r="C6756" s="2">
        <v>30</v>
      </c>
      <c r="D6756" s="2" t="s">
        <v>466</v>
      </c>
      <c r="E6756" s="2"/>
      <c r="F6756" s="2"/>
      <c r="G6756" s="2"/>
      <c r="H6756" s="2"/>
    </row>
    <row r="6757" spans="2:8">
      <c r="B6757" s="2" t="s">
        <v>7205</v>
      </c>
      <c r="C6757" s="2">
        <v>29</v>
      </c>
      <c r="D6757" s="2" t="s">
        <v>466</v>
      </c>
      <c r="E6757" s="2"/>
      <c r="F6757" s="2"/>
      <c r="G6757" s="2"/>
      <c r="H6757" s="2"/>
    </row>
    <row r="6758" spans="2:8">
      <c r="B6758" s="2" t="s">
        <v>7206</v>
      </c>
      <c r="C6758" s="2">
        <v>27</v>
      </c>
      <c r="D6758" s="2" t="s">
        <v>466</v>
      </c>
      <c r="E6758" s="2"/>
      <c r="F6758" s="2"/>
      <c r="G6758" s="2"/>
      <c r="H6758" s="2"/>
    </row>
    <row r="6759" spans="2:8">
      <c r="B6759" s="2" t="s">
        <v>7207</v>
      </c>
      <c r="C6759" s="2">
        <v>23</v>
      </c>
      <c r="D6759" s="2" t="s">
        <v>466</v>
      </c>
      <c r="E6759" s="2"/>
      <c r="F6759" s="2"/>
      <c r="G6759" s="2"/>
      <c r="H6759" s="2"/>
    </row>
    <row r="6760" spans="2:8">
      <c r="B6760" s="2" t="s">
        <v>7208</v>
      </c>
      <c r="C6760" s="2">
        <v>32</v>
      </c>
      <c r="D6760" s="2" t="s">
        <v>466</v>
      </c>
      <c r="E6760" s="2"/>
      <c r="F6760" s="2"/>
      <c r="G6760" s="2"/>
      <c r="H6760" s="2"/>
    </row>
    <row r="6761" spans="2:8">
      <c r="B6761" s="2" t="s">
        <v>7209</v>
      </c>
      <c r="C6761" s="2">
        <v>32</v>
      </c>
      <c r="D6761" s="2" t="s">
        <v>466</v>
      </c>
      <c r="E6761" s="2"/>
      <c r="F6761" s="2"/>
      <c r="G6761" s="2"/>
      <c r="H6761" s="2"/>
    </row>
    <row r="6762" spans="2:8">
      <c r="B6762" s="2" t="s">
        <v>7210</v>
      </c>
      <c r="C6762" s="2">
        <v>30</v>
      </c>
      <c r="D6762" s="2" t="s">
        <v>466</v>
      </c>
      <c r="E6762" s="2"/>
      <c r="F6762" s="2"/>
      <c r="G6762" s="2"/>
      <c r="H6762" s="2"/>
    </row>
    <row r="6763" spans="2:8">
      <c r="B6763" s="2" t="s">
        <v>7211</v>
      </c>
      <c r="C6763" s="2">
        <v>28</v>
      </c>
      <c r="D6763" s="2" t="s">
        <v>466</v>
      </c>
      <c r="E6763" s="2"/>
      <c r="F6763" s="2"/>
      <c r="G6763" s="2"/>
      <c r="H6763" s="2"/>
    </row>
    <row r="6764" spans="2:8">
      <c r="B6764" s="2" t="s">
        <v>7212</v>
      </c>
      <c r="C6764" s="2">
        <v>27</v>
      </c>
      <c r="D6764" s="2" t="s">
        <v>466</v>
      </c>
      <c r="E6764" s="2"/>
      <c r="F6764" s="2"/>
      <c r="G6764" s="2"/>
      <c r="H6764" s="2"/>
    </row>
    <row r="6765" spans="2:8">
      <c r="B6765" s="2" t="s">
        <v>7213</v>
      </c>
      <c r="C6765" s="2">
        <v>32</v>
      </c>
      <c r="D6765" s="2" t="s">
        <v>466</v>
      </c>
      <c r="E6765" s="2"/>
      <c r="F6765" s="2"/>
      <c r="G6765" s="2"/>
      <c r="H6765" s="2"/>
    </row>
    <row r="6766" spans="2:8">
      <c r="B6766" s="2" t="s">
        <v>7214</v>
      </c>
      <c r="C6766" s="2">
        <v>32</v>
      </c>
      <c r="D6766" s="2" t="s">
        <v>466</v>
      </c>
      <c r="E6766" s="2"/>
      <c r="F6766" s="2"/>
      <c r="G6766" s="2"/>
      <c r="H6766" s="2"/>
    </row>
    <row r="6767" spans="2:8">
      <c r="B6767" s="2" t="s">
        <v>7215</v>
      </c>
      <c r="C6767" s="2">
        <v>33</v>
      </c>
      <c r="D6767" s="2" t="s">
        <v>466</v>
      </c>
      <c r="E6767" s="2"/>
      <c r="F6767" s="2"/>
      <c r="G6767" s="2"/>
      <c r="H6767" s="2"/>
    </row>
    <row r="6768" spans="2:8">
      <c r="B6768" s="2" t="s">
        <v>7216</v>
      </c>
      <c r="C6768" s="2">
        <v>34</v>
      </c>
      <c r="D6768" s="2" t="s">
        <v>466</v>
      </c>
      <c r="E6768" s="2"/>
      <c r="F6768" s="2"/>
      <c r="G6768" s="2"/>
      <c r="H6768" s="2"/>
    </row>
    <row r="6769" spans="2:8">
      <c r="B6769" s="2" t="s">
        <v>7217</v>
      </c>
      <c r="C6769" s="2">
        <v>34</v>
      </c>
      <c r="D6769" s="2" t="s">
        <v>466</v>
      </c>
      <c r="E6769" s="2"/>
      <c r="F6769" s="2"/>
      <c r="G6769" s="2"/>
      <c r="H6769" s="2"/>
    </row>
    <row r="6770" spans="2:8">
      <c r="B6770" s="2" t="s">
        <v>7218</v>
      </c>
      <c r="C6770" s="2">
        <v>33</v>
      </c>
      <c r="D6770" s="2" t="s">
        <v>466</v>
      </c>
      <c r="E6770" s="2"/>
      <c r="F6770" s="2"/>
      <c r="G6770" s="2"/>
      <c r="H6770" s="2"/>
    </row>
    <row r="6771" spans="2:8">
      <c r="B6771" s="2" t="s">
        <v>7219</v>
      </c>
      <c r="C6771" s="2">
        <v>24</v>
      </c>
      <c r="D6771" s="2" t="s">
        <v>466</v>
      </c>
      <c r="E6771" s="2"/>
      <c r="F6771" s="2"/>
      <c r="G6771" s="2"/>
      <c r="H6771" s="2"/>
    </row>
    <row r="6772" spans="2:8">
      <c r="B6772" s="2" t="s">
        <v>7220</v>
      </c>
      <c r="C6772" s="2">
        <v>25</v>
      </c>
      <c r="D6772" s="2" t="s">
        <v>466</v>
      </c>
      <c r="E6772" s="2"/>
      <c r="F6772" s="2"/>
      <c r="G6772" s="2"/>
      <c r="H6772" s="2"/>
    </row>
    <row r="6773" spans="2:8">
      <c r="B6773" s="2" t="s">
        <v>7221</v>
      </c>
      <c r="C6773" s="2">
        <v>26</v>
      </c>
      <c r="D6773" s="2" t="s">
        <v>466</v>
      </c>
      <c r="E6773" s="2"/>
      <c r="F6773" s="2"/>
      <c r="G6773" s="2"/>
      <c r="H6773" s="2"/>
    </row>
    <row r="6774" spans="2:8">
      <c r="B6774" s="2" t="s">
        <v>7222</v>
      </c>
      <c r="C6774" s="2">
        <v>26</v>
      </c>
      <c r="D6774" s="2" t="s">
        <v>466</v>
      </c>
      <c r="E6774" s="2"/>
      <c r="F6774" s="2"/>
      <c r="G6774" s="2"/>
      <c r="H6774" s="2"/>
    </row>
    <row r="6775" spans="2:8">
      <c r="B6775" s="2" t="s">
        <v>7223</v>
      </c>
      <c r="C6775" s="2">
        <v>24</v>
      </c>
      <c r="D6775" s="2" t="s">
        <v>466</v>
      </c>
      <c r="E6775" s="2"/>
      <c r="F6775" s="2"/>
      <c r="G6775" s="2"/>
      <c r="H6775" s="2"/>
    </row>
    <row r="6776" spans="2:8">
      <c r="B6776" s="2" t="s">
        <v>7224</v>
      </c>
      <c r="C6776" s="2">
        <v>24</v>
      </c>
      <c r="D6776" s="2" t="s">
        <v>466</v>
      </c>
      <c r="E6776" s="2"/>
      <c r="F6776" s="2"/>
      <c r="G6776" s="2"/>
      <c r="H6776" s="2"/>
    </row>
    <row r="6777" spans="2:8">
      <c r="B6777" s="2" t="s">
        <v>7225</v>
      </c>
      <c r="C6777" s="2">
        <v>24</v>
      </c>
      <c r="D6777" s="2" t="s">
        <v>466</v>
      </c>
      <c r="E6777" s="2"/>
      <c r="F6777" s="2"/>
      <c r="G6777" s="2"/>
      <c r="H6777" s="2"/>
    </row>
    <row r="6778" spans="2:8">
      <c r="B6778" s="2" t="s">
        <v>7226</v>
      </c>
      <c r="C6778" s="2">
        <v>24</v>
      </c>
      <c r="D6778" s="2" t="s">
        <v>466</v>
      </c>
      <c r="E6778" s="2"/>
      <c r="F6778" s="2"/>
      <c r="G6778" s="2"/>
      <c r="H6778" s="2"/>
    </row>
    <row r="6779" spans="2:8">
      <c r="B6779" s="2" t="s">
        <v>7227</v>
      </c>
      <c r="C6779" s="2">
        <v>23</v>
      </c>
      <c r="D6779" s="2" t="s">
        <v>466</v>
      </c>
      <c r="E6779" s="2"/>
      <c r="F6779" s="2"/>
      <c r="G6779" s="2"/>
      <c r="H6779" s="2"/>
    </row>
    <row r="6780" spans="2:8">
      <c r="B6780" s="2" t="s">
        <v>7228</v>
      </c>
      <c r="C6780" s="2">
        <v>29</v>
      </c>
      <c r="D6780" s="2" t="s">
        <v>466</v>
      </c>
      <c r="E6780" s="2"/>
      <c r="F6780" s="2"/>
      <c r="G6780" s="2"/>
      <c r="H6780" s="2"/>
    </row>
    <row r="6781" spans="2:8">
      <c r="B6781" s="2" t="s">
        <v>7229</v>
      </c>
      <c r="C6781" s="2">
        <v>30</v>
      </c>
      <c r="D6781" s="2" t="s">
        <v>466</v>
      </c>
      <c r="E6781" s="2"/>
      <c r="F6781" s="2"/>
      <c r="G6781" s="2"/>
      <c r="H6781" s="2"/>
    </row>
    <row r="6782" spans="2:8">
      <c r="B6782" s="2" t="s">
        <v>7230</v>
      </c>
      <c r="C6782" s="2">
        <v>29</v>
      </c>
      <c r="D6782" s="2" t="s">
        <v>466</v>
      </c>
      <c r="E6782" s="2"/>
      <c r="F6782" s="2"/>
      <c r="G6782" s="2"/>
      <c r="H6782" s="2"/>
    </row>
    <row r="6783" spans="2:8">
      <c r="B6783" s="2" t="s">
        <v>7231</v>
      </c>
      <c r="C6783" s="2">
        <v>28</v>
      </c>
      <c r="D6783" s="2" t="s">
        <v>466</v>
      </c>
      <c r="E6783" s="2"/>
      <c r="F6783" s="2"/>
      <c r="G6783" s="2"/>
      <c r="H6783" s="2"/>
    </row>
    <row r="6784" spans="2:8">
      <c r="B6784" s="2" t="s">
        <v>7232</v>
      </c>
      <c r="C6784" s="2">
        <v>27</v>
      </c>
      <c r="D6784" s="2" t="s">
        <v>466</v>
      </c>
      <c r="E6784" s="2"/>
      <c r="F6784" s="2"/>
      <c r="G6784" s="2"/>
      <c r="H6784" s="2"/>
    </row>
    <row r="6785" spans="2:8">
      <c r="B6785" s="2" t="s">
        <v>7233</v>
      </c>
      <c r="C6785" s="2">
        <v>32</v>
      </c>
      <c r="D6785" s="2" t="s">
        <v>466</v>
      </c>
      <c r="E6785" s="2"/>
      <c r="F6785" s="2"/>
      <c r="G6785" s="2"/>
      <c r="H6785" s="2"/>
    </row>
    <row r="6786" spans="2:8">
      <c r="B6786" s="2" t="s">
        <v>7234</v>
      </c>
      <c r="C6786" s="2">
        <v>31</v>
      </c>
      <c r="D6786" s="2" t="s">
        <v>466</v>
      </c>
      <c r="E6786" s="2"/>
      <c r="F6786" s="2"/>
      <c r="G6786" s="2"/>
      <c r="H6786" s="2"/>
    </row>
    <row r="6787" spans="2:8">
      <c r="B6787" s="2" t="s">
        <v>7235</v>
      </c>
      <c r="C6787" s="2">
        <v>30</v>
      </c>
      <c r="D6787" s="2" t="s">
        <v>466</v>
      </c>
      <c r="E6787" s="2"/>
      <c r="F6787" s="2"/>
      <c r="G6787" s="2"/>
      <c r="H6787" s="2"/>
    </row>
    <row r="6788" spans="2:8">
      <c r="B6788" s="2" t="s">
        <v>7236</v>
      </c>
      <c r="C6788" s="2">
        <v>29</v>
      </c>
      <c r="D6788" s="2" t="s">
        <v>466</v>
      </c>
      <c r="E6788" s="2"/>
      <c r="F6788" s="2"/>
      <c r="G6788" s="2"/>
      <c r="H6788" s="2"/>
    </row>
    <row r="6789" spans="2:8">
      <c r="B6789" s="2" t="s">
        <v>7237</v>
      </c>
      <c r="C6789" s="2">
        <v>28</v>
      </c>
      <c r="D6789" s="2" t="s">
        <v>466</v>
      </c>
      <c r="E6789" s="2"/>
      <c r="F6789" s="2"/>
      <c r="G6789" s="2"/>
      <c r="H6789" s="2"/>
    </row>
    <row r="6790" spans="2:8">
      <c r="B6790" s="2" t="s">
        <v>7238</v>
      </c>
      <c r="C6790" s="2">
        <v>28</v>
      </c>
      <c r="D6790" s="2" t="s">
        <v>466</v>
      </c>
      <c r="E6790" s="2"/>
      <c r="F6790" s="2"/>
      <c r="G6790" s="2"/>
      <c r="H6790" s="2"/>
    </row>
    <row r="6791" spans="2:8">
      <c r="B6791" s="2" t="s">
        <v>7239</v>
      </c>
      <c r="C6791" s="2">
        <v>24</v>
      </c>
      <c r="D6791" s="2" t="s">
        <v>466</v>
      </c>
      <c r="E6791" s="2"/>
      <c r="F6791" s="2"/>
      <c r="G6791" s="2"/>
      <c r="H6791" s="2"/>
    </row>
    <row r="6792" spans="2:8">
      <c r="B6792" s="2" t="s">
        <v>7240</v>
      </c>
      <c r="C6792" s="2">
        <v>25</v>
      </c>
      <c r="D6792" s="2" t="s">
        <v>466</v>
      </c>
      <c r="E6792" s="2"/>
      <c r="F6792" s="2"/>
      <c r="G6792" s="2"/>
      <c r="H6792" s="2"/>
    </row>
    <row r="6793" spans="2:8">
      <c r="B6793" s="2" t="s">
        <v>7241</v>
      </c>
      <c r="C6793" s="2">
        <v>25</v>
      </c>
      <c r="D6793" s="2" t="s">
        <v>466</v>
      </c>
      <c r="E6793" s="2"/>
      <c r="F6793" s="2"/>
      <c r="G6793" s="2"/>
      <c r="H6793" s="2"/>
    </row>
    <row r="6794" spans="2:8">
      <c r="B6794" s="2" t="s">
        <v>7242</v>
      </c>
      <c r="C6794" s="2">
        <v>26</v>
      </c>
      <c r="D6794" s="2" t="s">
        <v>466</v>
      </c>
      <c r="E6794" s="2"/>
      <c r="F6794" s="2"/>
      <c r="G6794" s="2"/>
      <c r="H6794" s="2"/>
    </row>
    <row r="6795" spans="2:8">
      <c r="B6795" s="2" t="s">
        <v>7243</v>
      </c>
      <c r="C6795" s="2">
        <v>26</v>
      </c>
      <c r="D6795" s="2" t="s">
        <v>466</v>
      </c>
      <c r="E6795" s="2"/>
      <c r="F6795" s="2"/>
      <c r="G6795" s="2"/>
      <c r="H6795" s="2"/>
    </row>
    <row r="6796" spans="2:8">
      <c r="B6796" s="2" t="s">
        <v>7244</v>
      </c>
      <c r="C6796" s="2">
        <v>26</v>
      </c>
      <c r="D6796" s="2" t="s">
        <v>466</v>
      </c>
      <c r="E6796" s="2"/>
      <c r="F6796" s="2"/>
      <c r="G6796" s="2"/>
      <c r="H6796" s="2"/>
    </row>
    <row r="6797" spans="2:8">
      <c r="B6797" s="2" t="s">
        <v>7245</v>
      </c>
      <c r="C6797" s="2">
        <v>27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28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29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29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28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27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27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32</v>
      </c>
      <c r="D6804" s="2" t="s">
        <v>466</v>
      </c>
      <c r="E6804" s="2"/>
      <c r="F6804" s="2"/>
      <c r="G6804" s="2"/>
      <c r="H6804" s="2"/>
    </row>
    <row r="6805" spans="2:8">
      <c r="B6805" s="2" t="s">
        <v>7253</v>
      </c>
      <c r="C6805" s="2">
        <v>33</v>
      </c>
      <c r="D6805" s="2" t="s">
        <v>466</v>
      </c>
      <c r="E6805" s="2"/>
      <c r="F6805" s="2"/>
      <c r="G6805" s="2"/>
      <c r="H6805" s="2"/>
    </row>
    <row r="6806" spans="2:8">
      <c r="B6806" s="2" t="s">
        <v>7254</v>
      </c>
      <c r="C6806" s="2">
        <v>32</v>
      </c>
      <c r="D6806" s="2" t="s">
        <v>466</v>
      </c>
      <c r="E6806" s="2"/>
      <c r="F6806" s="2"/>
      <c r="G6806" s="2"/>
      <c r="H6806" s="2"/>
    </row>
    <row r="6807" spans="2:8">
      <c r="B6807" s="2" t="s">
        <v>7255</v>
      </c>
      <c r="C6807" s="2">
        <v>30</v>
      </c>
      <c r="D6807" s="2" t="s">
        <v>466</v>
      </c>
      <c r="E6807" s="2"/>
      <c r="F6807" s="2"/>
      <c r="G6807" s="2"/>
      <c r="H6807" s="2"/>
    </row>
    <row r="6808" spans="2:8">
      <c r="B6808" s="2" t="s">
        <v>7256</v>
      </c>
      <c r="C6808" s="2">
        <v>28</v>
      </c>
      <c r="D6808" s="2" t="s">
        <v>466</v>
      </c>
      <c r="E6808" s="2"/>
      <c r="F6808" s="2"/>
      <c r="G6808" s="2"/>
      <c r="H6808" s="2"/>
    </row>
    <row r="6809" spans="2:8">
      <c r="B6809" s="2" t="s">
        <v>7257</v>
      </c>
      <c r="C6809" s="2">
        <v>27</v>
      </c>
      <c r="D6809" s="2" t="s">
        <v>466</v>
      </c>
      <c r="E6809" s="2"/>
      <c r="F6809" s="2"/>
      <c r="G6809" s="2"/>
      <c r="H6809" s="2"/>
    </row>
    <row r="6810" spans="2:8">
      <c r="B6810" s="2" t="s">
        <v>7258</v>
      </c>
      <c r="C6810" s="2">
        <v>26</v>
      </c>
      <c r="D6810" s="2" t="s">
        <v>466</v>
      </c>
      <c r="E6810" s="2"/>
      <c r="F6810" s="2"/>
      <c r="G6810" s="2"/>
      <c r="H6810" s="2"/>
    </row>
    <row r="6811" spans="2:8">
      <c r="B6811" s="2" t="s">
        <v>7259</v>
      </c>
      <c r="C6811" s="2">
        <v>30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31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32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31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19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20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19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19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20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19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14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14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28</v>
      </c>
      <c r="D6823" s="2" t="s">
        <v>466</v>
      </c>
      <c r="E6823" s="2"/>
      <c r="F6823" s="2"/>
      <c r="G6823" s="2"/>
      <c r="H6823" s="2"/>
    </row>
    <row r="6824" spans="2:8">
      <c r="B6824" s="2" t="s">
        <v>7272</v>
      </c>
      <c r="C6824" s="2">
        <v>29</v>
      </c>
      <c r="D6824" s="2" t="s">
        <v>466</v>
      </c>
      <c r="E6824" s="2"/>
      <c r="F6824" s="2"/>
      <c r="G6824" s="2"/>
      <c r="H6824" s="2"/>
    </row>
    <row r="6825" spans="2:8">
      <c r="B6825" s="2" t="s">
        <v>7273</v>
      </c>
      <c r="C6825" s="2">
        <v>28</v>
      </c>
      <c r="D6825" s="2" t="s">
        <v>466</v>
      </c>
      <c r="E6825" s="2"/>
      <c r="F6825" s="2"/>
      <c r="G6825" s="2"/>
      <c r="H6825" s="2"/>
    </row>
    <row r="6826" spans="2:8">
      <c r="B6826" s="2" t="s">
        <v>7274</v>
      </c>
      <c r="C6826" s="2">
        <v>27</v>
      </c>
      <c r="D6826" s="2" t="s">
        <v>466</v>
      </c>
      <c r="E6826" s="2"/>
      <c r="F6826" s="2"/>
      <c r="G6826" s="2"/>
      <c r="H6826" s="2"/>
    </row>
    <row r="6827" spans="2:8">
      <c r="B6827" s="2" t="s">
        <v>7275</v>
      </c>
      <c r="C6827" s="2">
        <v>26</v>
      </c>
      <c r="D6827" s="2" t="s">
        <v>466</v>
      </c>
      <c r="E6827" s="2"/>
      <c r="F6827" s="2"/>
      <c r="G6827" s="2"/>
      <c r="H6827" s="2"/>
    </row>
    <row r="6828" spans="2:8">
      <c r="B6828" s="2" t="s">
        <v>7276</v>
      </c>
      <c r="C6828" s="2">
        <v>30</v>
      </c>
      <c r="D6828" s="2" t="s">
        <v>466</v>
      </c>
      <c r="E6828" s="2"/>
      <c r="F6828" s="2"/>
      <c r="G6828" s="2"/>
      <c r="H6828" s="2"/>
    </row>
    <row r="6829" spans="2:8">
      <c r="B6829" s="2" t="s">
        <v>7277</v>
      </c>
      <c r="C6829" s="2">
        <v>31</v>
      </c>
      <c r="D6829" s="2" t="s">
        <v>466</v>
      </c>
      <c r="E6829" s="2"/>
      <c r="F6829" s="2"/>
      <c r="G6829" s="2"/>
      <c r="H6829" s="2"/>
    </row>
    <row r="6830" spans="2:8">
      <c r="B6830" s="2" t="s">
        <v>7278</v>
      </c>
      <c r="C6830" s="2">
        <v>31</v>
      </c>
      <c r="D6830" s="2" t="s">
        <v>466</v>
      </c>
      <c r="E6830" s="2"/>
      <c r="F6830" s="2"/>
      <c r="G6830" s="2"/>
      <c r="H6830" s="2"/>
    </row>
    <row r="6831" spans="2:8">
      <c r="B6831" s="2" t="s">
        <v>7279</v>
      </c>
      <c r="C6831" s="2">
        <v>32</v>
      </c>
      <c r="D6831" s="2" t="s">
        <v>466</v>
      </c>
      <c r="E6831" s="2"/>
      <c r="F6831" s="2"/>
      <c r="G6831" s="2"/>
      <c r="H6831" s="2"/>
    </row>
    <row r="6832" spans="2:8">
      <c r="B6832" s="2" t="s">
        <v>7280</v>
      </c>
      <c r="C6832" s="2">
        <v>32</v>
      </c>
      <c r="D6832" s="2" t="s">
        <v>466</v>
      </c>
      <c r="E6832" s="2"/>
      <c r="F6832" s="2"/>
      <c r="G6832" s="2"/>
      <c r="H6832" s="2"/>
    </row>
    <row r="6833" spans="2:8">
      <c r="B6833" s="2" t="s">
        <v>7281</v>
      </c>
      <c r="C6833" s="2">
        <v>25</v>
      </c>
      <c r="D6833" s="2" t="s">
        <v>466</v>
      </c>
      <c r="E6833" s="2"/>
      <c r="F6833" s="2"/>
      <c r="G6833" s="2"/>
      <c r="H6833" s="2"/>
    </row>
    <row r="6834" spans="2:8">
      <c r="B6834" s="2" t="s">
        <v>7282</v>
      </c>
      <c r="C6834" s="2">
        <v>25</v>
      </c>
      <c r="D6834" s="2" t="s">
        <v>466</v>
      </c>
      <c r="E6834" s="2"/>
      <c r="F6834" s="2"/>
      <c r="G6834" s="2"/>
      <c r="H6834" s="2"/>
    </row>
    <row r="6835" spans="2:8">
      <c r="B6835" s="2" t="s">
        <v>7283</v>
      </c>
      <c r="C6835" s="2">
        <v>26</v>
      </c>
      <c r="D6835" s="2" t="s">
        <v>466</v>
      </c>
      <c r="E6835" s="2"/>
      <c r="F6835" s="2"/>
      <c r="G6835" s="2"/>
      <c r="H6835" s="2"/>
    </row>
    <row r="6836" spans="2:8">
      <c r="B6836" s="2" t="s">
        <v>7284</v>
      </c>
      <c r="C6836" s="2">
        <v>25</v>
      </c>
      <c r="D6836" s="2" t="s">
        <v>466</v>
      </c>
      <c r="E6836" s="2"/>
      <c r="F6836" s="2"/>
      <c r="G6836" s="2"/>
      <c r="H6836" s="2"/>
    </row>
    <row r="6837" spans="2:8">
      <c r="B6837" s="2" t="s">
        <v>7285</v>
      </c>
      <c r="C6837" s="2">
        <v>24</v>
      </c>
      <c r="D6837" s="2" t="s">
        <v>466</v>
      </c>
      <c r="E6837" s="2"/>
      <c r="F6837" s="2"/>
      <c r="G6837" s="2"/>
      <c r="H6837" s="2"/>
    </row>
    <row r="6838" spans="2:8">
      <c r="B6838" s="2" t="s">
        <v>7286</v>
      </c>
      <c r="C6838" s="2">
        <v>24</v>
      </c>
      <c r="D6838" s="2" t="s">
        <v>466</v>
      </c>
      <c r="E6838" s="2"/>
      <c r="F6838" s="2"/>
      <c r="G6838" s="2"/>
      <c r="H6838" s="2"/>
    </row>
    <row r="6839" spans="2:8">
      <c r="B6839" s="2" t="s">
        <v>7287</v>
      </c>
      <c r="C6839" s="2">
        <v>26</v>
      </c>
      <c r="D6839" s="2" t="s">
        <v>466</v>
      </c>
      <c r="E6839" s="2"/>
      <c r="F6839" s="2"/>
      <c r="G6839" s="2"/>
      <c r="H6839" s="2"/>
    </row>
    <row r="6840" spans="2:8">
      <c r="B6840" s="2" t="s">
        <v>7288</v>
      </c>
      <c r="C6840" s="2">
        <v>26</v>
      </c>
      <c r="D6840" s="2" t="s">
        <v>466</v>
      </c>
      <c r="E6840" s="2"/>
      <c r="F6840" s="2"/>
      <c r="G6840" s="2"/>
      <c r="H6840" s="2"/>
    </row>
    <row r="6841" spans="2:8">
      <c r="B6841" s="2" t="s">
        <v>7289</v>
      </c>
      <c r="C6841" s="2">
        <v>24</v>
      </c>
      <c r="D6841" s="2" t="s">
        <v>466</v>
      </c>
      <c r="E6841" s="2"/>
      <c r="F6841" s="2"/>
      <c r="G6841" s="2"/>
      <c r="H6841" s="2"/>
    </row>
    <row r="6842" spans="2:8">
      <c r="B6842" s="2" t="s">
        <v>7290</v>
      </c>
      <c r="C6842" s="2">
        <v>25</v>
      </c>
      <c r="D6842" s="2" t="s">
        <v>466</v>
      </c>
      <c r="E6842" s="2"/>
      <c r="F6842" s="2"/>
      <c r="G6842" s="2"/>
      <c r="H6842" s="2"/>
    </row>
    <row r="6843" spans="2:8">
      <c r="B6843" s="2" t="s">
        <v>7291</v>
      </c>
      <c r="C6843" s="2">
        <v>24</v>
      </c>
      <c r="D6843" s="2" t="s">
        <v>466</v>
      </c>
      <c r="E6843" s="2"/>
      <c r="F6843" s="2"/>
      <c r="G6843" s="2"/>
      <c r="H6843" s="2"/>
    </row>
    <row r="6844" spans="2:8">
      <c r="B6844" s="2" t="s">
        <v>7292</v>
      </c>
      <c r="C6844" s="2">
        <v>23</v>
      </c>
      <c r="D6844" s="2" t="s">
        <v>466</v>
      </c>
      <c r="E6844" s="2"/>
      <c r="F6844" s="2"/>
      <c r="G6844" s="2"/>
      <c r="H6844" s="2"/>
    </row>
    <row r="6845" spans="2:8">
      <c r="B6845" s="2" t="s">
        <v>7293</v>
      </c>
      <c r="C6845" s="2">
        <v>21</v>
      </c>
      <c r="D6845" s="2" t="s">
        <v>466</v>
      </c>
      <c r="E6845" s="2"/>
      <c r="F6845" s="2"/>
      <c r="G6845" s="2"/>
      <c r="H6845" s="2"/>
    </row>
    <row r="6846" spans="2:8">
      <c r="B6846" s="2" t="s">
        <v>7294</v>
      </c>
      <c r="C6846" s="2">
        <v>19</v>
      </c>
      <c r="D6846" s="2" t="s">
        <v>466</v>
      </c>
      <c r="E6846" s="2"/>
      <c r="F6846" s="2"/>
      <c r="G6846" s="2"/>
      <c r="H6846" s="2"/>
    </row>
    <row r="6847" spans="2:8">
      <c r="B6847" s="2" t="s">
        <v>7295</v>
      </c>
      <c r="C6847" s="2">
        <v>20</v>
      </c>
      <c r="D6847" s="2" t="s">
        <v>466</v>
      </c>
      <c r="E6847" s="2"/>
      <c r="F6847" s="2"/>
      <c r="G6847" s="2"/>
      <c r="H6847" s="2"/>
    </row>
    <row r="6848" spans="2:8">
      <c r="B6848" s="2" t="s">
        <v>7296</v>
      </c>
      <c r="C6848" s="2">
        <v>22</v>
      </c>
      <c r="D6848" s="2" t="s">
        <v>466</v>
      </c>
      <c r="E6848" s="2"/>
      <c r="F6848" s="2"/>
      <c r="G6848" s="2"/>
      <c r="H6848" s="2"/>
    </row>
    <row r="6849" spans="2:8">
      <c r="B6849" s="2" t="s">
        <v>7297</v>
      </c>
      <c r="C6849" s="2">
        <v>29</v>
      </c>
      <c r="D6849" s="2" t="s">
        <v>466</v>
      </c>
      <c r="E6849" s="2"/>
      <c r="F6849" s="2"/>
      <c r="G6849" s="2"/>
      <c r="H6849" s="2"/>
    </row>
    <row r="6850" spans="2:8">
      <c r="B6850" s="2" t="s">
        <v>7298</v>
      </c>
      <c r="C6850" s="2">
        <v>30</v>
      </c>
      <c r="D6850" s="2" t="s">
        <v>466</v>
      </c>
      <c r="E6850" s="2"/>
      <c r="F6850" s="2"/>
      <c r="G6850" s="2"/>
      <c r="H6850" s="2"/>
    </row>
    <row r="6851" spans="2:8">
      <c r="B6851" s="2" t="s">
        <v>7299</v>
      </c>
      <c r="C6851" s="2">
        <v>31</v>
      </c>
      <c r="D6851" s="2" t="s">
        <v>466</v>
      </c>
      <c r="E6851" s="2"/>
      <c r="F6851" s="2"/>
      <c r="G6851" s="2"/>
      <c r="H6851" s="2"/>
    </row>
    <row r="6852" spans="2:8">
      <c r="B6852" s="2" t="s">
        <v>7300</v>
      </c>
      <c r="C6852" s="2">
        <v>32</v>
      </c>
      <c r="D6852" s="2" t="s">
        <v>466</v>
      </c>
      <c r="E6852" s="2"/>
      <c r="F6852" s="2"/>
      <c r="G6852" s="2"/>
      <c r="H6852" s="2"/>
    </row>
    <row r="6853" spans="2:8">
      <c r="B6853" s="2" t="s">
        <v>7301</v>
      </c>
      <c r="C6853" s="2">
        <v>31</v>
      </c>
      <c r="D6853" s="2" t="s">
        <v>466</v>
      </c>
      <c r="E6853" s="2"/>
      <c r="F6853" s="2"/>
      <c r="G6853" s="2"/>
      <c r="H6853" s="2"/>
    </row>
    <row r="6854" spans="2:8">
      <c r="B6854" s="2" t="s">
        <v>7302</v>
      </c>
      <c r="C6854" s="2">
        <v>29</v>
      </c>
      <c r="D6854" s="2" t="s">
        <v>466</v>
      </c>
      <c r="E6854" s="2"/>
      <c r="F6854" s="2"/>
      <c r="G6854" s="2"/>
      <c r="H6854" s="2"/>
    </row>
    <row r="6855" spans="2:8">
      <c r="B6855" s="2" t="s">
        <v>7303</v>
      </c>
      <c r="C6855" s="2">
        <v>41</v>
      </c>
      <c r="D6855" s="2" t="s">
        <v>466</v>
      </c>
      <c r="E6855" s="2"/>
      <c r="F6855" s="2"/>
      <c r="G6855" s="2"/>
      <c r="H6855" s="2"/>
    </row>
    <row r="6856" spans="2:8">
      <c r="B6856" s="2" t="s">
        <v>7304</v>
      </c>
      <c r="C6856" s="2">
        <v>40</v>
      </c>
      <c r="D6856" s="2" t="s">
        <v>466</v>
      </c>
      <c r="E6856" s="2"/>
      <c r="F6856" s="2"/>
      <c r="G6856" s="2"/>
      <c r="H6856" s="2"/>
    </row>
    <row r="6857" spans="2:8">
      <c r="B6857" s="2" t="s">
        <v>7305</v>
      </c>
      <c r="C6857" s="2">
        <v>36</v>
      </c>
      <c r="D6857" s="2" t="s">
        <v>466</v>
      </c>
      <c r="E6857" s="2"/>
      <c r="F6857" s="2"/>
      <c r="G6857" s="2"/>
      <c r="H6857" s="2"/>
    </row>
    <row r="6858" spans="2:8">
      <c r="B6858" s="2" t="s">
        <v>7306</v>
      </c>
      <c r="C6858" s="2">
        <v>34</v>
      </c>
      <c r="D6858" s="2" t="s">
        <v>466</v>
      </c>
      <c r="E6858" s="2"/>
      <c r="F6858" s="2"/>
      <c r="G6858" s="2"/>
      <c r="H6858" s="2"/>
    </row>
    <row r="6859" spans="2:8">
      <c r="B6859" s="2" t="s">
        <v>7307</v>
      </c>
      <c r="C6859" s="2">
        <v>30</v>
      </c>
      <c r="D6859" s="2" t="s">
        <v>466</v>
      </c>
      <c r="E6859" s="2"/>
      <c r="F6859" s="2"/>
      <c r="G6859" s="2"/>
      <c r="H6859" s="2"/>
    </row>
    <row r="6860" spans="2:8">
      <c r="B6860" s="2" t="s">
        <v>7308</v>
      </c>
      <c r="C6860" s="2">
        <v>30</v>
      </c>
      <c r="D6860" s="2" t="s">
        <v>466</v>
      </c>
      <c r="E6860" s="2"/>
      <c r="F6860" s="2"/>
      <c r="G6860" s="2"/>
      <c r="H6860" s="2"/>
    </row>
    <row r="6861" spans="2:8">
      <c r="B6861" s="2" t="s">
        <v>7309</v>
      </c>
      <c r="C6861" s="2">
        <v>30</v>
      </c>
      <c r="D6861" s="2" t="s">
        <v>466</v>
      </c>
      <c r="E6861" s="2"/>
      <c r="F6861" s="2"/>
      <c r="G6861" s="2"/>
      <c r="H6861" s="2"/>
    </row>
    <row r="6862" spans="2:8">
      <c r="B6862" s="2" t="s">
        <v>7310</v>
      </c>
      <c r="C6862" s="2">
        <v>30</v>
      </c>
      <c r="D6862" s="2" t="s">
        <v>466</v>
      </c>
      <c r="E6862" s="2"/>
      <c r="F6862" s="2"/>
      <c r="G6862" s="2"/>
      <c r="H6862" s="2"/>
    </row>
    <row r="6863" spans="2:8">
      <c r="B6863" s="2" t="s">
        <v>7311</v>
      </c>
      <c r="C6863" s="2">
        <v>30</v>
      </c>
      <c r="D6863" s="2" t="s">
        <v>466</v>
      </c>
      <c r="E6863" s="2"/>
      <c r="F6863" s="2"/>
      <c r="G6863" s="2"/>
      <c r="H6863" s="2"/>
    </row>
    <row r="6864" spans="2:8">
      <c r="B6864" s="2" t="s">
        <v>7312</v>
      </c>
      <c r="C6864" s="2">
        <v>27</v>
      </c>
      <c r="D6864" s="2" t="s">
        <v>466</v>
      </c>
      <c r="E6864" s="2"/>
      <c r="F6864" s="2"/>
      <c r="G6864" s="2"/>
      <c r="H6864" s="2"/>
    </row>
    <row r="6865" spans="2:8">
      <c r="B6865" s="2" t="s">
        <v>7313</v>
      </c>
      <c r="C6865" s="2">
        <v>35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38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39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34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34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20</v>
      </c>
      <c r="D6870" s="2" t="s">
        <v>466</v>
      </c>
      <c r="E6870" s="2"/>
      <c r="F6870" s="2"/>
      <c r="G6870" s="2"/>
      <c r="H6870" s="2"/>
    </row>
    <row r="6871" spans="2:8">
      <c r="B6871" s="2" t="s">
        <v>7319</v>
      </c>
      <c r="C6871" s="2">
        <v>21</v>
      </c>
      <c r="D6871" s="2" t="s">
        <v>466</v>
      </c>
      <c r="E6871" s="2"/>
      <c r="F6871" s="2"/>
      <c r="G6871" s="2"/>
      <c r="H6871" s="2"/>
    </row>
    <row r="6872" spans="2:8">
      <c r="B6872" s="2" t="s">
        <v>7320</v>
      </c>
      <c r="C6872" s="2">
        <v>21</v>
      </c>
      <c r="D6872" s="2" t="s">
        <v>466</v>
      </c>
      <c r="E6872" s="2"/>
      <c r="F6872" s="2"/>
      <c r="G6872" s="2"/>
      <c r="H6872" s="2"/>
    </row>
    <row r="6873" spans="2:8">
      <c r="B6873" s="2" t="s">
        <v>7321</v>
      </c>
      <c r="C6873" s="2">
        <v>18</v>
      </c>
      <c r="D6873" s="2" t="s">
        <v>466</v>
      </c>
      <c r="E6873" s="2"/>
      <c r="F6873" s="2"/>
      <c r="G6873" s="2"/>
      <c r="H6873" s="2"/>
    </row>
    <row r="6874" spans="2:8">
      <c r="B6874" s="2" t="s">
        <v>7322</v>
      </c>
      <c r="C6874" s="2">
        <v>10</v>
      </c>
      <c r="D6874" s="2" t="s">
        <v>466</v>
      </c>
      <c r="E6874" s="2"/>
      <c r="F6874" s="2"/>
      <c r="G6874" s="2"/>
      <c r="H6874" s="2"/>
    </row>
    <row r="6875" spans="2:8">
      <c r="B6875" s="2" t="s">
        <v>7323</v>
      </c>
      <c r="C6875" s="2">
        <v>31</v>
      </c>
      <c r="D6875" s="2" t="s">
        <v>466</v>
      </c>
      <c r="E6875" s="2"/>
      <c r="F6875" s="2"/>
      <c r="G6875" s="2"/>
      <c r="H6875" s="2"/>
    </row>
    <row r="6876" spans="2:8">
      <c r="B6876" s="2" t="s">
        <v>7324</v>
      </c>
      <c r="C6876" s="2">
        <v>31</v>
      </c>
      <c r="D6876" s="2" t="s">
        <v>466</v>
      </c>
      <c r="E6876" s="2"/>
      <c r="F6876" s="2"/>
      <c r="G6876" s="2"/>
      <c r="H6876" s="2"/>
    </row>
    <row r="6877" spans="2:8">
      <c r="B6877" s="2" t="s">
        <v>7325</v>
      </c>
      <c r="C6877" s="2">
        <v>27</v>
      </c>
      <c r="D6877" s="2" t="s">
        <v>466</v>
      </c>
      <c r="E6877" s="2"/>
      <c r="F6877" s="2"/>
      <c r="G6877" s="2"/>
      <c r="H6877" s="2"/>
    </row>
    <row r="6878" spans="2:8">
      <c r="B6878" s="2" t="s">
        <v>7326</v>
      </c>
      <c r="C6878" s="2">
        <v>25</v>
      </c>
      <c r="D6878" s="2" t="s">
        <v>466</v>
      </c>
      <c r="E6878" s="2"/>
      <c r="F6878" s="2"/>
      <c r="G6878" s="2"/>
      <c r="H6878" s="2"/>
    </row>
    <row r="6879" spans="2:8">
      <c r="B6879" s="2" t="s">
        <v>7327</v>
      </c>
      <c r="C6879" s="2">
        <v>25</v>
      </c>
      <c r="D6879" s="2" t="s">
        <v>466</v>
      </c>
      <c r="E6879" s="2"/>
      <c r="F6879" s="2"/>
      <c r="G6879" s="2"/>
      <c r="H6879" s="2"/>
    </row>
    <row r="6880" spans="2:8">
      <c r="B6880" s="2" t="s">
        <v>7328</v>
      </c>
      <c r="C6880" s="2">
        <v>24</v>
      </c>
      <c r="D6880" s="2" t="s">
        <v>466</v>
      </c>
      <c r="E6880" s="2"/>
      <c r="F6880" s="2"/>
      <c r="G6880" s="2"/>
      <c r="H6880" s="2"/>
    </row>
    <row r="6881" spans="2:8">
      <c r="B6881" s="2" t="s">
        <v>7329</v>
      </c>
      <c r="C6881" s="2">
        <v>19</v>
      </c>
      <c r="D6881" s="2" t="s">
        <v>466</v>
      </c>
      <c r="E6881" s="2"/>
      <c r="F6881" s="2"/>
      <c r="G6881" s="2"/>
      <c r="H6881" s="2"/>
    </row>
    <row r="6882" spans="2:8">
      <c r="B6882" s="2" t="s">
        <v>7330</v>
      </c>
      <c r="C6882" s="2">
        <v>19</v>
      </c>
      <c r="D6882" s="2" t="s">
        <v>466</v>
      </c>
      <c r="E6882" s="2"/>
      <c r="F6882" s="2"/>
      <c r="G6882" s="2"/>
      <c r="H6882" s="2"/>
    </row>
    <row r="6883" spans="2:8">
      <c r="B6883" s="2" t="s">
        <v>7331</v>
      </c>
      <c r="C6883" s="2">
        <v>22</v>
      </c>
      <c r="D6883" s="2" t="s">
        <v>466</v>
      </c>
      <c r="E6883" s="2"/>
      <c r="F6883" s="2"/>
      <c r="G6883" s="2"/>
      <c r="H6883" s="2"/>
    </row>
    <row r="6884" spans="2:8">
      <c r="B6884" s="2" t="s">
        <v>7332</v>
      </c>
      <c r="C6884" s="2">
        <v>23</v>
      </c>
      <c r="D6884" s="2" t="s">
        <v>466</v>
      </c>
      <c r="E6884" s="2"/>
      <c r="F6884" s="2"/>
      <c r="G6884" s="2"/>
      <c r="H6884" s="2"/>
    </row>
    <row r="6885" spans="2:8">
      <c r="B6885" s="2" t="s">
        <v>7333</v>
      </c>
      <c r="C6885" s="2">
        <v>23</v>
      </c>
      <c r="D6885" s="2" t="s">
        <v>466</v>
      </c>
      <c r="E6885" s="2"/>
      <c r="F6885" s="2"/>
      <c r="G6885" s="2"/>
      <c r="H6885" s="2"/>
    </row>
    <row r="6886" spans="2:8">
      <c r="B6886" s="2" t="s">
        <v>7334</v>
      </c>
      <c r="C6886" s="2">
        <v>23</v>
      </c>
      <c r="D6886" s="2" t="s">
        <v>466</v>
      </c>
      <c r="E6886" s="2"/>
      <c r="F6886" s="2"/>
      <c r="G6886" s="2"/>
      <c r="H6886" s="2"/>
    </row>
    <row r="6887" spans="2:8">
      <c r="B6887" s="2" t="s">
        <v>7335</v>
      </c>
      <c r="C6887" s="2">
        <v>21</v>
      </c>
      <c r="D6887" s="2" t="s">
        <v>466</v>
      </c>
      <c r="E6887" s="2"/>
      <c r="F6887" s="2"/>
      <c r="G6887" s="2"/>
      <c r="H6887" s="2"/>
    </row>
    <row r="6888" spans="2:8">
      <c r="B6888" s="2" t="s">
        <v>7336</v>
      </c>
      <c r="C6888" s="2">
        <v>31</v>
      </c>
      <c r="D6888" s="2" t="s">
        <v>466</v>
      </c>
      <c r="E6888" s="2"/>
      <c r="F6888" s="2"/>
      <c r="G6888" s="2"/>
      <c r="H6888" s="2"/>
    </row>
    <row r="6889" spans="2:8">
      <c r="B6889" s="2" t="s">
        <v>7337</v>
      </c>
      <c r="C6889" s="2">
        <v>31</v>
      </c>
      <c r="D6889" s="2" t="s">
        <v>466</v>
      </c>
      <c r="E6889" s="2"/>
      <c r="F6889" s="2"/>
      <c r="G6889" s="2"/>
      <c r="H6889" s="2"/>
    </row>
    <row r="6890" spans="2:8">
      <c r="B6890" s="2" t="s">
        <v>7338</v>
      </c>
      <c r="C6890" s="2">
        <v>30</v>
      </c>
      <c r="D6890" s="2" t="s">
        <v>466</v>
      </c>
      <c r="E6890" s="2"/>
      <c r="F6890" s="2"/>
      <c r="G6890" s="2"/>
      <c r="H6890" s="2"/>
    </row>
    <row r="6891" spans="2:8">
      <c r="B6891" s="2" t="s">
        <v>7339</v>
      </c>
      <c r="C6891" s="2">
        <v>31</v>
      </c>
      <c r="D6891" s="2" t="s">
        <v>466</v>
      </c>
      <c r="E6891" s="2"/>
      <c r="F6891" s="2"/>
      <c r="G6891" s="2"/>
      <c r="H6891" s="2"/>
    </row>
    <row r="6892" spans="2:8">
      <c r="B6892" s="2" t="s">
        <v>7340</v>
      </c>
      <c r="C6892" s="2">
        <v>30</v>
      </c>
      <c r="D6892" s="2" t="s">
        <v>466</v>
      </c>
      <c r="E6892" s="2"/>
      <c r="F6892" s="2"/>
      <c r="G6892" s="2"/>
      <c r="H6892" s="2"/>
    </row>
    <row r="6893" spans="2:8">
      <c r="B6893" s="2" t="s">
        <v>7341</v>
      </c>
      <c r="C6893" s="2">
        <v>28</v>
      </c>
      <c r="D6893" s="2" t="s">
        <v>466</v>
      </c>
      <c r="E6893" s="2"/>
      <c r="F6893" s="2"/>
      <c r="G6893" s="2"/>
      <c r="H6893" s="2"/>
    </row>
    <row r="6894" spans="2:8">
      <c r="B6894" s="2" t="s">
        <v>7342</v>
      </c>
      <c r="C6894" s="2">
        <v>26</v>
      </c>
      <c r="D6894" s="2" t="s">
        <v>466</v>
      </c>
      <c r="E6894" s="2"/>
      <c r="F6894" s="2"/>
      <c r="G6894" s="2"/>
      <c r="H6894" s="2"/>
    </row>
    <row r="6895" spans="2:8">
      <c r="B6895" s="2" t="s">
        <v>7343</v>
      </c>
      <c r="C6895" s="2">
        <v>25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27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28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30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30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29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33</v>
      </c>
      <c r="D6901" s="2" t="s">
        <v>466</v>
      </c>
      <c r="E6901" s="2"/>
      <c r="F6901" s="2"/>
      <c r="G6901" s="2"/>
      <c r="H6901" s="2"/>
    </row>
    <row r="6902" spans="2:8">
      <c r="B6902" s="2" t="s">
        <v>7350</v>
      </c>
      <c r="C6902" s="2">
        <v>33</v>
      </c>
      <c r="D6902" s="2" t="s">
        <v>466</v>
      </c>
      <c r="E6902" s="2"/>
      <c r="F6902" s="2"/>
      <c r="G6902" s="2"/>
      <c r="H6902" s="2"/>
    </row>
    <row r="6903" spans="2:8">
      <c r="B6903" s="2" t="s">
        <v>7351</v>
      </c>
      <c r="C6903" s="2">
        <v>33</v>
      </c>
      <c r="D6903" s="2" t="s">
        <v>466</v>
      </c>
      <c r="E6903" s="2"/>
      <c r="F6903" s="2"/>
      <c r="G6903" s="2"/>
      <c r="H6903" s="2"/>
    </row>
    <row r="6904" spans="2:8">
      <c r="B6904" s="2" t="s">
        <v>7352</v>
      </c>
      <c r="C6904" s="2">
        <v>33</v>
      </c>
      <c r="D6904" s="2" t="s">
        <v>466</v>
      </c>
      <c r="E6904" s="2"/>
      <c r="F6904" s="2"/>
      <c r="G6904" s="2"/>
      <c r="H6904" s="2"/>
    </row>
    <row r="6905" spans="2:8">
      <c r="B6905" s="2" t="s">
        <v>7353</v>
      </c>
      <c r="C6905" s="2">
        <v>31</v>
      </c>
      <c r="D6905" s="2" t="s">
        <v>466</v>
      </c>
      <c r="E6905" s="2"/>
      <c r="F6905" s="2"/>
      <c r="G6905" s="2"/>
      <c r="H6905" s="2"/>
    </row>
    <row r="6906" spans="2:8">
      <c r="B6906" s="2" t="s">
        <v>7354</v>
      </c>
      <c r="C6906" s="2">
        <v>30</v>
      </c>
      <c r="D6906" s="2" t="s">
        <v>466</v>
      </c>
      <c r="E6906" s="2"/>
      <c r="F6906" s="2"/>
      <c r="G6906" s="2"/>
      <c r="H6906" s="2"/>
    </row>
    <row r="6907" spans="2:8">
      <c r="B6907" s="2" t="s">
        <v>7355</v>
      </c>
      <c r="C6907" s="2">
        <v>28</v>
      </c>
      <c r="D6907" s="2" t="s">
        <v>466</v>
      </c>
      <c r="E6907" s="2"/>
      <c r="F6907" s="2"/>
      <c r="G6907" s="2"/>
      <c r="H6907" s="2"/>
    </row>
    <row r="6908" spans="2:8">
      <c r="B6908" s="2" t="s">
        <v>7356</v>
      </c>
      <c r="C6908" s="2">
        <v>29</v>
      </c>
      <c r="D6908" s="2" t="s">
        <v>466</v>
      </c>
      <c r="E6908" s="2"/>
      <c r="F6908" s="2"/>
      <c r="G6908" s="2"/>
      <c r="H6908" s="2"/>
    </row>
    <row r="6909" spans="2:8">
      <c r="B6909" s="2" t="s">
        <v>7357</v>
      </c>
      <c r="C6909" s="2">
        <v>31</v>
      </c>
      <c r="D6909" s="2" t="s">
        <v>466</v>
      </c>
      <c r="E6909" s="2"/>
      <c r="F6909" s="2"/>
      <c r="G6909" s="2"/>
      <c r="H6909" s="2"/>
    </row>
    <row r="6910" spans="2:8">
      <c r="B6910" s="2" t="s">
        <v>7358</v>
      </c>
      <c r="C6910" s="2">
        <v>31</v>
      </c>
      <c r="D6910" s="2" t="s">
        <v>466</v>
      </c>
      <c r="E6910" s="2"/>
      <c r="F6910" s="2"/>
      <c r="G6910" s="2"/>
      <c r="H6910" s="2"/>
    </row>
    <row r="6911" spans="2:8">
      <c r="B6911" s="2" t="s">
        <v>7359</v>
      </c>
      <c r="C6911" s="2">
        <v>31</v>
      </c>
      <c r="D6911" s="2" t="s">
        <v>466</v>
      </c>
      <c r="E6911" s="2"/>
      <c r="F6911" s="2"/>
      <c r="G6911" s="2"/>
      <c r="H6911" s="2"/>
    </row>
    <row r="6912" spans="2:8">
      <c r="B6912" s="2" t="s">
        <v>7360</v>
      </c>
      <c r="C6912" s="2">
        <v>30</v>
      </c>
      <c r="D6912" s="2" t="s">
        <v>466</v>
      </c>
      <c r="E6912" s="2"/>
      <c r="F6912" s="2"/>
      <c r="G6912" s="2"/>
      <c r="H6912" s="2"/>
    </row>
    <row r="6913" spans="2:8">
      <c r="B6913" s="2" t="s">
        <v>7361</v>
      </c>
      <c r="C6913" s="2">
        <v>28</v>
      </c>
      <c r="D6913" s="2" t="s">
        <v>466</v>
      </c>
      <c r="E6913" s="2"/>
      <c r="F6913" s="2"/>
      <c r="G6913" s="2"/>
      <c r="H6913" s="2"/>
    </row>
    <row r="6914" spans="2:8">
      <c r="B6914" s="2" t="s">
        <v>7362</v>
      </c>
      <c r="C6914" s="2">
        <v>20</v>
      </c>
      <c r="D6914" s="2" t="s">
        <v>466</v>
      </c>
      <c r="E6914" s="2"/>
      <c r="F6914" s="2"/>
      <c r="G6914" s="2"/>
      <c r="H6914" s="2"/>
    </row>
    <row r="6915" spans="2:8">
      <c r="B6915" s="2" t="s">
        <v>7363</v>
      </c>
      <c r="C6915" s="2">
        <v>22</v>
      </c>
      <c r="D6915" s="2" t="s">
        <v>466</v>
      </c>
      <c r="E6915" s="2"/>
      <c r="F6915" s="2"/>
      <c r="G6915" s="2"/>
      <c r="H6915" s="2"/>
    </row>
    <row r="6916" spans="2:8">
      <c r="B6916" s="2" t="s">
        <v>7364</v>
      </c>
      <c r="C6916" s="2">
        <v>22</v>
      </c>
      <c r="D6916" s="2" t="s">
        <v>466</v>
      </c>
      <c r="E6916" s="2"/>
      <c r="F6916" s="2"/>
      <c r="G6916" s="2"/>
      <c r="H6916" s="2"/>
    </row>
    <row r="6917" spans="2:8">
      <c r="B6917" s="2" t="s">
        <v>7365</v>
      </c>
      <c r="C6917" s="2">
        <v>22</v>
      </c>
      <c r="D6917" s="2" t="s">
        <v>466</v>
      </c>
      <c r="E6917" s="2"/>
      <c r="F6917" s="2"/>
      <c r="G6917" s="2"/>
      <c r="H6917" s="2"/>
    </row>
    <row r="6918" spans="2:8">
      <c r="B6918" s="2" t="s">
        <v>7366</v>
      </c>
      <c r="C6918" s="2">
        <v>20</v>
      </c>
      <c r="D6918" s="2" t="s">
        <v>466</v>
      </c>
      <c r="E6918" s="2"/>
      <c r="F6918" s="2"/>
      <c r="G6918" s="2"/>
      <c r="H6918" s="2"/>
    </row>
    <row r="6919" spans="2:8">
      <c r="B6919" s="2" t="s">
        <v>7367</v>
      </c>
      <c r="C6919" s="2">
        <v>8</v>
      </c>
      <c r="D6919" s="2" t="s">
        <v>466</v>
      </c>
      <c r="E6919" s="2"/>
      <c r="F6919" s="2"/>
      <c r="G6919" s="2"/>
      <c r="H6919" s="2"/>
    </row>
    <row r="6920" spans="2:8">
      <c r="B6920" s="2" t="s">
        <v>7368</v>
      </c>
      <c r="C6920" s="2">
        <v>12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14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15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17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17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16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16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14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30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29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28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27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26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17</v>
      </c>
      <c r="D6933" s="2" t="s">
        <v>466</v>
      </c>
      <c r="E6933" s="2"/>
      <c r="F6933" s="2"/>
      <c r="G6933" s="2"/>
      <c r="H6933" s="2"/>
    </row>
    <row r="6934" spans="2:8">
      <c r="B6934" s="2" t="s">
        <v>7382</v>
      </c>
      <c r="C6934" s="2">
        <v>33</v>
      </c>
      <c r="D6934" s="2" t="s">
        <v>466</v>
      </c>
      <c r="E6934" s="2"/>
      <c r="F6934" s="2"/>
      <c r="G6934" s="2"/>
      <c r="H6934" s="2"/>
    </row>
    <row r="6935" spans="2:8">
      <c r="B6935" s="2" t="s">
        <v>7383</v>
      </c>
      <c r="C6935" s="2">
        <v>32</v>
      </c>
      <c r="D6935" s="2" t="s">
        <v>466</v>
      </c>
      <c r="E6935" s="2"/>
      <c r="F6935" s="2"/>
      <c r="G6935" s="2"/>
      <c r="H6935" s="2"/>
    </row>
    <row r="6936" spans="2:8">
      <c r="B6936" s="2" t="s">
        <v>7384</v>
      </c>
      <c r="C6936" s="2">
        <v>30</v>
      </c>
      <c r="D6936" s="2" t="s">
        <v>466</v>
      </c>
      <c r="E6936" s="2"/>
      <c r="F6936" s="2"/>
      <c r="G6936" s="2"/>
      <c r="H6936" s="2"/>
    </row>
    <row r="6937" spans="2:8">
      <c r="B6937" s="2" t="s">
        <v>7385</v>
      </c>
      <c r="C6937" s="2">
        <v>25</v>
      </c>
      <c r="D6937" s="2" t="s">
        <v>466</v>
      </c>
      <c r="E6937" s="2"/>
      <c r="F6937" s="2"/>
      <c r="G6937" s="2"/>
      <c r="H6937" s="2"/>
    </row>
    <row r="6938" spans="2:8">
      <c r="B6938" s="2" t="s">
        <v>7386</v>
      </c>
      <c r="C6938" s="2">
        <v>23</v>
      </c>
      <c r="D6938" s="2" t="s">
        <v>466</v>
      </c>
      <c r="E6938" s="2"/>
      <c r="F6938" s="2"/>
      <c r="G6938" s="2"/>
      <c r="H6938" s="2"/>
    </row>
    <row r="6939" spans="2:8">
      <c r="B6939" s="2" t="s">
        <v>7387</v>
      </c>
      <c r="C6939" s="2">
        <v>23</v>
      </c>
      <c r="D6939" s="2" t="s">
        <v>466</v>
      </c>
      <c r="E6939" s="2"/>
      <c r="F6939" s="2"/>
      <c r="G6939" s="2"/>
      <c r="H6939" s="2"/>
    </row>
    <row r="6940" spans="2:8">
      <c r="B6940" s="2" t="s">
        <v>7388</v>
      </c>
      <c r="C6940" s="2">
        <v>25</v>
      </c>
      <c r="D6940" s="2" t="s">
        <v>466</v>
      </c>
      <c r="E6940" s="2"/>
      <c r="F6940" s="2"/>
      <c r="G6940" s="2"/>
      <c r="H6940" s="2"/>
    </row>
    <row r="6941" spans="2:8">
      <c r="B6941" s="2" t="s">
        <v>7389</v>
      </c>
      <c r="C6941" s="2">
        <v>25</v>
      </c>
      <c r="D6941" s="2" t="s">
        <v>466</v>
      </c>
      <c r="E6941" s="2"/>
      <c r="F6941" s="2"/>
      <c r="G6941" s="2"/>
      <c r="H6941" s="2"/>
    </row>
    <row r="6942" spans="2:8">
      <c r="B6942" s="2" t="s">
        <v>7390</v>
      </c>
      <c r="C6942" s="2">
        <v>25</v>
      </c>
      <c r="D6942" s="2" t="s">
        <v>466</v>
      </c>
      <c r="E6942" s="2"/>
      <c r="F6942" s="2"/>
      <c r="G6942" s="2"/>
      <c r="H6942" s="2"/>
    </row>
    <row r="6943" spans="2:8">
      <c r="B6943" s="2" t="s">
        <v>7391</v>
      </c>
      <c r="C6943" s="2">
        <v>25</v>
      </c>
      <c r="D6943" s="2" t="s">
        <v>466</v>
      </c>
      <c r="E6943" s="2"/>
      <c r="F6943" s="2"/>
      <c r="G6943" s="2"/>
      <c r="H6943" s="2"/>
    </row>
    <row r="6944" spans="2:8">
      <c r="B6944" s="2" t="s">
        <v>7392</v>
      </c>
      <c r="C6944" s="2">
        <v>25</v>
      </c>
      <c r="D6944" s="2" t="s">
        <v>466</v>
      </c>
      <c r="E6944" s="2"/>
      <c r="F6944" s="2"/>
      <c r="G6944" s="2"/>
      <c r="H6944" s="2"/>
    </row>
    <row r="6945" spans="2:8">
      <c r="B6945" s="2" t="s">
        <v>7393</v>
      </c>
      <c r="C6945" s="2">
        <v>28</v>
      </c>
      <c r="D6945" s="2" t="s">
        <v>466</v>
      </c>
      <c r="E6945" s="2"/>
      <c r="F6945" s="2"/>
      <c r="G6945" s="2"/>
      <c r="H6945" s="2"/>
    </row>
    <row r="6946" spans="2:8">
      <c r="B6946" s="2" t="s">
        <v>7394</v>
      </c>
      <c r="C6946" s="2">
        <v>29</v>
      </c>
      <c r="D6946" s="2" t="s">
        <v>466</v>
      </c>
      <c r="E6946" s="2"/>
      <c r="F6946" s="2"/>
      <c r="G6946" s="2"/>
      <c r="H6946" s="2"/>
    </row>
    <row r="6947" spans="2:8">
      <c r="B6947" s="2" t="s">
        <v>7395</v>
      </c>
      <c r="C6947" s="2">
        <v>30</v>
      </c>
      <c r="D6947" s="2" t="s">
        <v>466</v>
      </c>
      <c r="E6947" s="2"/>
      <c r="F6947" s="2"/>
      <c r="G6947" s="2"/>
      <c r="H6947" s="2"/>
    </row>
    <row r="6948" spans="2:8">
      <c r="B6948" s="2" t="s">
        <v>7396</v>
      </c>
      <c r="C6948" s="2">
        <v>30</v>
      </c>
      <c r="D6948" s="2" t="s">
        <v>466</v>
      </c>
      <c r="E6948" s="2"/>
      <c r="F6948" s="2"/>
      <c r="G6948" s="2"/>
      <c r="H6948" s="2"/>
    </row>
    <row r="6949" spans="2:8">
      <c r="B6949" s="2" t="s">
        <v>7397</v>
      </c>
      <c r="C6949" s="2">
        <v>30</v>
      </c>
      <c r="D6949" s="2" t="s">
        <v>466</v>
      </c>
      <c r="E6949" s="2"/>
      <c r="F6949" s="2"/>
      <c r="G6949" s="2"/>
      <c r="H6949" s="2"/>
    </row>
    <row r="6950" spans="2:8">
      <c r="B6950" s="2" t="s">
        <v>7398</v>
      </c>
      <c r="C6950" s="2">
        <v>30</v>
      </c>
      <c r="D6950" s="2" t="s">
        <v>466</v>
      </c>
      <c r="E6950" s="2"/>
      <c r="F6950" s="2"/>
      <c r="G6950" s="2"/>
      <c r="H6950" s="2"/>
    </row>
    <row r="6951" spans="2:8">
      <c r="B6951" s="2" t="s">
        <v>7399</v>
      </c>
      <c r="C6951" s="2">
        <v>27</v>
      </c>
      <c r="D6951" s="2" t="s">
        <v>466</v>
      </c>
      <c r="E6951" s="2"/>
      <c r="F6951" s="2"/>
      <c r="G6951" s="2"/>
      <c r="H6951" s="2"/>
    </row>
    <row r="6952" spans="2:8">
      <c r="B6952" s="2" t="s">
        <v>7400</v>
      </c>
      <c r="C6952" s="2">
        <v>27</v>
      </c>
      <c r="D6952" s="2" t="s">
        <v>466</v>
      </c>
      <c r="E6952" s="2"/>
      <c r="F6952" s="2"/>
      <c r="G6952" s="2"/>
      <c r="H6952" s="2"/>
    </row>
    <row r="6953" spans="2:8">
      <c r="B6953" s="2" t="s">
        <v>7401</v>
      </c>
      <c r="C6953" s="2">
        <v>28</v>
      </c>
      <c r="D6953" s="2" t="s">
        <v>466</v>
      </c>
      <c r="E6953" s="2"/>
      <c r="F6953" s="2"/>
      <c r="G6953" s="2"/>
      <c r="H6953" s="2"/>
    </row>
    <row r="6954" spans="2:8">
      <c r="B6954" s="2" t="s">
        <v>7402</v>
      </c>
      <c r="C6954" s="2">
        <v>28</v>
      </c>
      <c r="D6954" s="2" t="s">
        <v>466</v>
      </c>
      <c r="E6954" s="2"/>
      <c r="F6954" s="2"/>
      <c r="G6954" s="2"/>
      <c r="H6954" s="2"/>
    </row>
    <row r="6955" spans="2:8">
      <c r="B6955" s="2" t="s">
        <v>7403</v>
      </c>
      <c r="C6955" s="2">
        <v>23</v>
      </c>
      <c r="D6955" s="2" t="s">
        <v>466</v>
      </c>
      <c r="E6955" s="2"/>
      <c r="F6955" s="2"/>
      <c r="G6955" s="2"/>
      <c r="H6955" s="2"/>
    </row>
    <row r="6956" spans="2:8">
      <c r="B6956" s="2" t="s">
        <v>7404</v>
      </c>
      <c r="C6956" s="2">
        <v>16</v>
      </c>
      <c r="D6956" s="2" t="s">
        <v>466</v>
      </c>
      <c r="E6956" s="2"/>
      <c r="F6956" s="2"/>
      <c r="G6956" s="2"/>
      <c r="H6956" s="2"/>
    </row>
    <row r="6957" spans="2:8">
      <c r="B6957" s="2" t="s">
        <v>7405</v>
      </c>
      <c r="C6957" s="2">
        <v>10</v>
      </c>
      <c r="D6957" s="2" t="s">
        <v>466</v>
      </c>
      <c r="E6957" s="2"/>
      <c r="F6957" s="2"/>
      <c r="G6957" s="2"/>
      <c r="H6957" s="2"/>
    </row>
    <row r="6958" spans="2:8">
      <c r="B6958" s="2" t="s">
        <v>7406</v>
      </c>
      <c r="C6958" s="2">
        <v>8</v>
      </c>
      <c r="D6958" s="2" t="s">
        <v>466</v>
      </c>
      <c r="E6958" s="2"/>
      <c r="F6958" s="2"/>
      <c r="G6958" s="2"/>
      <c r="H6958" s="2"/>
    </row>
    <row r="6959" spans="2:8">
      <c r="B6959" s="2" t="s">
        <v>7407</v>
      </c>
      <c r="C6959" s="2">
        <v>17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25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28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28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26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19</v>
      </c>
      <c r="D6964" s="2" t="s">
        <v>466</v>
      </c>
      <c r="E6964" s="2"/>
      <c r="F6964" s="2"/>
      <c r="G6964" s="2"/>
      <c r="H6964" s="2"/>
    </row>
    <row r="6965" spans="2:8">
      <c r="B6965" s="2" t="s">
        <v>7413</v>
      </c>
      <c r="C6965" s="2">
        <v>20</v>
      </c>
      <c r="D6965" s="2" t="s">
        <v>466</v>
      </c>
      <c r="E6965" s="2"/>
      <c r="F6965" s="2"/>
      <c r="G6965" s="2"/>
      <c r="H6965" s="2"/>
    </row>
    <row r="6966" spans="2:8">
      <c r="B6966" s="2" t="s">
        <v>7414</v>
      </c>
      <c r="C6966" s="2">
        <v>21</v>
      </c>
      <c r="D6966" s="2" t="s">
        <v>466</v>
      </c>
      <c r="E6966" s="2"/>
      <c r="F6966" s="2"/>
      <c r="G6966" s="2"/>
      <c r="H6966" s="2"/>
    </row>
    <row r="6967" spans="2:8">
      <c r="B6967" s="2" t="s">
        <v>7415</v>
      </c>
      <c r="C6967" s="2">
        <v>21</v>
      </c>
      <c r="D6967" s="2" t="s">
        <v>466</v>
      </c>
      <c r="E6967" s="2"/>
      <c r="F6967" s="2"/>
      <c r="G6967" s="2"/>
      <c r="H6967" s="2"/>
    </row>
    <row r="6968" spans="2:8">
      <c r="B6968" s="2" t="s">
        <v>7416</v>
      </c>
      <c r="C6968" s="2">
        <v>21</v>
      </c>
      <c r="D6968" s="2" t="s">
        <v>466</v>
      </c>
      <c r="E6968" s="2"/>
      <c r="F6968" s="2"/>
      <c r="G6968" s="2"/>
      <c r="H6968" s="2"/>
    </row>
    <row r="6969" spans="2:8">
      <c r="B6969" s="2" t="s">
        <v>7417</v>
      </c>
      <c r="C6969" s="2">
        <v>21</v>
      </c>
      <c r="D6969" s="2" t="s">
        <v>466</v>
      </c>
      <c r="E6969" s="2"/>
      <c r="F6969" s="2"/>
      <c r="G6969" s="2"/>
      <c r="H6969" s="2"/>
    </row>
    <row r="6970" spans="2:8">
      <c r="B6970" s="2" t="s">
        <v>7418</v>
      </c>
      <c r="C6970" s="2">
        <v>14</v>
      </c>
      <c r="D6970" s="2" t="s">
        <v>466</v>
      </c>
      <c r="E6970" s="2"/>
      <c r="F6970" s="2"/>
      <c r="G6970" s="2"/>
      <c r="H6970" s="2"/>
    </row>
    <row r="6971" spans="2:8">
      <c r="B6971" s="2" t="s">
        <v>7419</v>
      </c>
      <c r="C6971" s="2">
        <v>7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6</v>
      </c>
      <c r="D6972" s="2" t="s">
        <v>466</v>
      </c>
      <c r="E6972" s="2"/>
      <c r="F6972" s="2"/>
      <c r="G6972" s="2"/>
      <c r="H6972" s="2"/>
    </row>
    <row r="6973" spans="2:8">
      <c r="B6973" s="2" t="s">
        <v>7421</v>
      </c>
      <c r="C6973" s="2">
        <v>14</v>
      </c>
      <c r="D6973" s="2" t="s">
        <v>466</v>
      </c>
      <c r="E6973" s="2"/>
      <c r="F6973" s="2"/>
      <c r="G6973" s="2"/>
      <c r="H6973" s="2"/>
    </row>
    <row r="6974" spans="2:8">
      <c r="B6974" s="2" t="s">
        <v>7422</v>
      </c>
      <c r="C6974" s="2">
        <v>17</v>
      </c>
      <c r="D6974" s="2" t="s">
        <v>466</v>
      </c>
      <c r="E6974" s="2"/>
      <c r="F6974" s="2"/>
      <c r="G6974" s="2"/>
      <c r="H6974" s="2"/>
    </row>
    <row r="6975" spans="2:8">
      <c r="B6975" s="2" t="s">
        <v>7423</v>
      </c>
      <c r="C6975" s="2">
        <v>30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31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32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32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31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32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33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32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30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29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29</v>
      </c>
      <c r="D6985" s="2" t="s">
        <v>466</v>
      </c>
      <c r="E6985" s="2"/>
      <c r="F6985" s="2"/>
      <c r="G6985" s="2"/>
      <c r="H6985" s="2"/>
    </row>
    <row r="6986" spans="2:8">
      <c r="B6986" s="2" t="s">
        <v>7434</v>
      </c>
      <c r="C6986" s="2">
        <v>27</v>
      </c>
      <c r="D6986" s="2" t="s">
        <v>466</v>
      </c>
      <c r="E6986" s="2"/>
      <c r="F6986" s="2"/>
      <c r="G6986" s="2"/>
      <c r="H6986" s="2"/>
    </row>
    <row r="6987" spans="2:8">
      <c r="B6987" s="2" t="s">
        <v>7435</v>
      </c>
      <c r="C6987" s="2">
        <v>25</v>
      </c>
      <c r="D6987" s="2" t="s">
        <v>466</v>
      </c>
      <c r="E6987" s="2"/>
      <c r="F6987" s="2"/>
      <c r="G6987" s="2"/>
      <c r="H6987" s="2"/>
    </row>
    <row r="6988" spans="2:8">
      <c r="B6988" s="2" t="s">
        <v>7436</v>
      </c>
      <c r="C6988" s="2">
        <v>24</v>
      </c>
      <c r="D6988" s="2" t="s">
        <v>466</v>
      </c>
      <c r="E6988" s="2"/>
      <c r="F6988" s="2"/>
      <c r="G6988" s="2"/>
      <c r="H6988" s="2"/>
    </row>
    <row r="6989" spans="2:8">
      <c r="B6989" s="2" t="s">
        <v>7437</v>
      </c>
      <c r="C6989" s="2">
        <v>25</v>
      </c>
      <c r="D6989" s="2" t="s">
        <v>466</v>
      </c>
      <c r="E6989" s="2"/>
      <c r="F6989" s="2"/>
      <c r="G6989" s="2"/>
      <c r="H6989" s="2"/>
    </row>
    <row r="6990" spans="2:8">
      <c r="B6990" s="2" t="s">
        <v>7438</v>
      </c>
      <c r="C6990" s="2">
        <v>26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28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29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28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29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28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27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18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11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15</v>
      </c>
      <c r="D6999" s="2" t="s">
        <v>466</v>
      </c>
      <c r="E6999" s="2"/>
      <c r="F6999" s="2"/>
      <c r="G6999" s="2"/>
      <c r="H6999" s="2"/>
    </row>
    <row r="7000" spans="2:8">
      <c r="B7000" s="2" t="s">
        <v>7448</v>
      </c>
      <c r="C7000" s="2">
        <v>17</v>
      </c>
      <c r="D7000" s="2" t="s">
        <v>466</v>
      </c>
      <c r="E7000" s="2"/>
      <c r="F7000" s="2"/>
      <c r="G7000" s="2"/>
      <c r="H7000" s="2"/>
    </row>
    <row r="7001" spans="2:8">
      <c r="B7001" s="2" t="s">
        <v>7449</v>
      </c>
      <c r="C7001" s="2">
        <v>17</v>
      </c>
      <c r="D7001" s="2" t="s">
        <v>466</v>
      </c>
      <c r="E7001" s="2"/>
      <c r="F7001" s="2"/>
      <c r="G7001" s="2"/>
      <c r="H7001" s="2"/>
    </row>
    <row r="7002" spans="2:8">
      <c r="B7002" s="2" t="s">
        <v>7450</v>
      </c>
      <c r="C7002" s="2">
        <v>18</v>
      </c>
      <c r="D7002" s="2" t="s">
        <v>466</v>
      </c>
      <c r="E7002" s="2"/>
      <c r="F7002" s="2"/>
      <c r="G7002" s="2"/>
      <c r="H7002" s="2"/>
    </row>
    <row r="7003" spans="2:8">
      <c r="B7003" s="2" t="s">
        <v>7451</v>
      </c>
      <c r="C7003" s="2">
        <v>20</v>
      </c>
      <c r="D7003" s="2" t="s">
        <v>466</v>
      </c>
      <c r="E7003" s="2"/>
      <c r="F7003" s="2"/>
      <c r="G7003" s="2"/>
      <c r="H7003" s="2"/>
    </row>
    <row r="7004" spans="2:8">
      <c r="B7004" s="2" t="s">
        <v>7452</v>
      </c>
      <c r="C7004" s="2">
        <v>19</v>
      </c>
      <c r="D7004" s="2" t="s">
        <v>466</v>
      </c>
      <c r="E7004" s="2"/>
      <c r="F7004" s="2"/>
      <c r="G7004" s="2"/>
      <c r="H7004" s="2"/>
    </row>
    <row r="7005" spans="2:8">
      <c r="B7005" s="2" t="s">
        <v>7453</v>
      </c>
      <c r="C7005" s="2">
        <v>18</v>
      </c>
      <c r="D7005" s="2" t="s">
        <v>466</v>
      </c>
      <c r="E7005" s="2"/>
      <c r="F7005" s="2"/>
      <c r="G7005" s="2"/>
      <c r="H7005" s="2"/>
    </row>
    <row r="7006" spans="2:8">
      <c r="B7006" s="2" t="s">
        <v>7454</v>
      </c>
      <c r="C7006" s="2">
        <v>24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24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24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24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24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24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24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24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36</v>
      </c>
      <c r="D7014" s="2" t="s">
        <v>466</v>
      </c>
      <c r="E7014" s="2"/>
      <c r="F7014" s="2"/>
      <c r="G7014" s="2"/>
      <c r="H7014" s="2"/>
    </row>
    <row r="7015" spans="2:8">
      <c r="B7015" s="2" t="s">
        <v>7463</v>
      </c>
      <c r="C7015" s="2">
        <v>37</v>
      </c>
      <c r="D7015" s="2" t="s">
        <v>466</v>
      </c>
      <c r="E7015" s="2"/>
      <c r="F7015" s="2"/>
      <c r="G7015" s="2"/>
      <c r="H7015" s="2"/>
    </row>
    <row r="7016" spans="2:8">
      <c r="B7016" s="2" t="s">
        <v>7464</v>
      </c>
      <c r="C7016" s="2">
        <v>39</v>
      </c>
      <c r="D7016" s="2" t="s">
        <v>466</v>
      </c>
      <c r="E7016" s="2"/>
      <c r="F7016" s="2"/>
      <c r="G7016" s="2"/>
      <c r="H7016" s="2"/>
    </row>
    <row r="7017" spans="2:8">
      <c r="B7017" s="2" t="s">
        <v>7465</v>
      </c>
      <c r="C7017" s="2">
        <v>39</v>
      </c>
      <c r="D7017" s="2" t="s">
        <v>466</v>
      </c>
      <c r="E7017" s="2"/>
      <c r="F7017" s="2"/>
      <c r="G7017" s="2"/>
      <c r="H7017" s="2"/>
    </row>
    <row r="7018" spans="2:8">
      <c r="B7018" s="2" t="s">
        <v>7466</v>
      </c>
      <c r="C7018" s="2">
        <v>38</v>
      </c>
      <c r="D7018" s="2" t="s">
        <v>466</v>
      </c>
      <c r="E7018" s="2"/>
      <c r="F7018" s="2"/>
      <c r="G7018" s="2"/>
      <c r="H7018" s="2"/>
    </row>
    <row r="7019" spans="2:8">
      <c r="B7019" s="2" t="s">
        <v>7467</v>
      </c>
      <c r="C7019" s="2">
        <v>36</v>
      </c>
      <c r="D7019" s="2" t="s">
        <v>466</v>
      </c>
      <c r="E7019" s="2"/>
      <c r="F7019" s="2"/>
      <c r="G7019" s="2"/>
      <c r="H7019" s="2"/>
    </row>
    <row r="7020" spans="2:8">
      <c r="B7020" s="2" t="s">
        <v>7468</v>
      </c>
      <c r="C7020" s="2">
        <v>33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33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34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34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34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30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31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31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32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31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28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27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34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35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35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34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34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32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31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32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31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37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40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39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36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28</v>
      </c>
      <c r="D7045" s="2" t="s">
        <v>466</v>
      </c>
      <c r="E7045" s="2"/>
      <c r="F7045" s="2"/>
      <c r="G7045" s="2"/>
      <c r="H7045" s="2"/>
    </row>
    <row r="7046" spans="2:8">
      <c r="B7046" s="2" t="s">
        <v>7494</v>
      </c>
      <c r="C7046" s="2">
        <v>29</v>
      </c>
      <c r="D7046" s="2" t="s">
        <v>466</v>
      </c>
      <c r="E7046" s="2"/>
      <c r="F7046" s="2"/>
      <c r="G7046" s="2"/>
      <c r="H7046" s="2"/>
    </row>
    <row r="7047" spans="2:8">
      <c r="B7047" s="2" t="s">
        <v>7495</v>
      </c>
      <c r="C7047" s="2">
        <v>30</v>
      </c>
      <c r="D7047" s="2" t="s">
        <v>466</v>
      </c>
      <c r="E7047" s="2"/>
      <c r="F7047" s="2"/>
      <c r="G7047" s="2"/>
      <c r="H7047" s="2"/>
    </row>
    <row r="7048" spans="2:8">
      <c r="B7048" s="2" t="s">
        <v>7496</v>
      </c>
      <c r="C7048" s="2">
        <v>28</v>
      </c>
      <c r="D7048" s="2" t="s">
        <v>466</v>
      </c>
      <c r="E7048" s="2"/>
      <c r="F7048" s="2"/>
      <c r="G7048" s="2"/>
      <c r="H7048" s="2"/>
    </row>
    <row r="7049" spans="2:8">
      <c r="B7049" s="2" t="s">
        <v>7497</v>
      </c>
      <c r="C7049" s="2">
        <v>28</v>
      </c>
      <c r="D7049" s="2" t="s">
        <v>466</v>
      </c>
      <c r="E7049" s="2"/>
      <c r="F7049" s="2"/>
      <c r="G7049" s="2"/>
      <c r="H7049" s="2"/>
    </row>
    <row r="7050" spans="2:8">
      <c r="B7050" s="2" t="s">
        <v>7498</v>
      </c>
      <c r="C7050" s="2">
        <v>27</v>
      </c>
      <c r="D7050" s="2" t="s">
        <v>466</v>
      </c>
      <c r="E7050" s="2"/>
      <c r="F7050" s="2"/>
      <c r="G7050" s="2"/>
      <c r="H7050" s="2"/>
    </row>
    <row r="7051" spans="2:8">
      <c r="B7051" s="2" t="s">
        <v>7499</v>
      </c>
      <c r="C7051" s="2">
        <v>27</v>
      </c>
      <c r="D7051" s="2" t="s">
        <v>466</v>
      </c>
      <c r="E7051" s="2"/>
      <c r="F7051" s="2"/>
      <c r="G7051" s="2"/>
      <c r="H7051" s="2"/>
    </row>
    <row r="7052" spans="2:8">
      <c r="B7052" s="2" t="s">
        <v>7500</v>
      </c>
      <c r="C7052" s="2">
        <v>27</v>
      </c>
      <c r="D7052" s="2" t="s">
        <v>466</v>
      </c>
      <c r="E7052" s="2"/>
      <c r="F7052" s="2"/>
      <c r="G7052" s="2"/>
      <c r="H7052" s="2"/>
    </row>
    <row r="7053" spans="2:8">
      <c r="B7053" s="2" t="s">
        <v>7501</v>
      </c>
      <c r="C7053" s="2">
        <v>27</v>
      </c>
      <c r="D7053" s="2" t="s">
        <v>466</v>
      </c>
      <c r="E7053" s="2"/>
      <c r="F7053" s="2"/>
      <c r="G7053" s="2"/>
      <c r="H7053" s="2"/>
    </row>
    <row r="7054" spans="2:8">
      <c r="B7054" s="2" t="s">
        <v>7502</v>
      </c>
      <c r="C7054" s="2">
        <v>27</v>
      </c>
      <c r="D7054" s="2" t="s">
        <v>466</v>
      </c>
      <c r="E7054" s="2"/>
      <c r="F7054" s="2"/>
      <c r="G7054" s="2"/>
      <c r="H7054" s="2"/>
    </row>
    <row r="7055" spans="2:8">
      <c r="B7055" s="2" t="s">
        <v>7503</v>
      </c>
      <c r="C7055" s="2">
        <v>33</v>
      </c>
      <c r="D7055" s="2" t="s">
        <v>466</v>
      </c>
      <c r="E7055" s="2"/>
      <c r="F7055" s="2"/>
      <c r="G7055" s="2"/>
      <c r="H7055" s="2"/>
    </row>
    <row r="7056" spans="2:8">
      <c r="B7056" s="2" t="s">
        <v>7504</v>
      </c>
      <c r="C7056" s="2">
        <v>33</v>
      </c>
      <c r="D7056" s="2" t="s">
        <v>466</v>
      </c>
      <c r="E7056" s="2"/>
      <c r="F7056" s="2"/>
      <c r="G7056" s="2"/>
      <c r="H7056" s="2"/>
    </row>
    <row r="7057" spans="2:8">
      <c r="B7057" s="2" t="s">
        <v>7505</v>
      </c>
      <c r="C7057" s="2">
        <v>33</v>
      </c>
      <c r="D7057" s="2" t="s">
        <v>466</v>
      </c>
      <c r="E7057" s="2"/>
      <c r="F7057" s="2"/>
      <c r="G7057" s="2"/>
      <c r="H7057" s="2"/>
    </row>
    <row r="7058" spans="2:8">
      <c r="B7058" s="2" t="s">
        <v>7506</v>
      </c>
      <c r="C7058" s="2">
        <v>32</v>
      </c>
      <c r="D7058" s="2" t="s">
        <v>466</v>
      </c>
      <c r="E7058" s="2"/>
      <c r="F7058" s="2"/>
      <c r="G7058" s="2"/>
      <c r="H7058" s="2"/>
    </row>
    <row r="7059" spans="2:8">
      <c r="B7059" s="2" t="s">
        <v>7507</v>
      </c>
      <c r="C7059" s="2">
        <v>29</v>
      </c>
      <c r="D7059" s="2" t="s">
        <v>466</v>
      </c>
      <c r="E7059" s="2"/>
      <c r="F7059" s="2"/>
      <c r="G7059" s="2"/>
      <c r="H7059" s="2"/>
    </row>
    <row r="7060" spans="2:8">
      <c r="B7060" s="2" t="s">
        <v>7508</v>
      </c>
      <c r="C7060" s="2">
        <v>28</v>
      </c>
      <c r="D7060" s="2" t="s">
        <v>466</v>
      </c>
      <c r="E7060" s="2"/>
      <c r="F7060" s="2"/>
      <c r="G7060" s="2"/>
      <c r="H7060" s="2"/>
    </row>
    <row r="7061" spans="2:8">
      <c r="B7061" s="2" t="s">
        <v>7509</v>
      </c>
      <c r="C7061" s="2">
        <v>29</v>
      </c>
      <c r="D7061" s="2" t="s">
        <v>466</v>
      </c>
      <c r="E7061" s="2"/>
      <c r="F7061" s="2"/>
      <c r="G7061" s="2"/>
      <c r="H7061" s="2"/>
    </row>
    <row r="7062" spans="2:8">
      <c r="B7062" s="2" t="s">
        <v>7510</v>
      </c>
      <c r="C7062" s="2">
        <v>30</v>
      </c>
      <c r="D7062" s="2" t="s">
        <v>466</v>
      </c>
      <c r="E7062" s="2"/>
      <c r="F7062" s="2"/>
      <c r="G7062" s="2"/>
      <c r="H7062" s="2"/>
    </row>
    <row r="7063" spans="2:8">
      <c r="B7063" s="2" t="s">
        <v>7511</v>
      </c>
      <c r="C7063" s="2">
        <v>29</v>
      </c>
      <c r="D7063" s="2" t="s">
        <v>466</v>
      </c>
      <c r="E7063" s="2"/>
      <c r="F7063" s="2"/>
      <c r="G7063" s="2"/>
      <c r="H7063" s="2"/>
    </row>
    <row r="7064" spans="2:8">
      <c r="B7064" s="2" t="s">
        <v>7512</v>
      </c>
      <c r="C7064" s="2">
        <v>29</v>
      </c>
      <c r="D7064" s="2" t="s">
        <v>466</v>
      </c>
      <c r="E7064" s="2"/>
      <c r="F7064" s="2"/>
      <c r="G7064" s="2"/>
      <c r="H7064" s="2"/>
    </row>
    <row r="7065" spans="2:8">
      <c r="B7065" s="2" t="s">
        <v>7513</v>
      </c>
      <c r="C7065" s="2">
        <v>28</v>
      </c>
      <c r="D7065" s="2" t="s">
        <v>466</v>
      </c>
      <c r="E7065" s="2"/>
      <c r="F7065" s="2"/>
      <c r="G7065" s="2"/>
      <c r="H7065" s="2"/>
    </row>
    <row r="7066" spans="2:8">
      <c r="B7066" s="2" t="s">
        <v>7514</v>
      </c>
      <c r="C7066" s="2">
        <v>26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27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27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27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27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26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13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17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20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23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26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27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33</v>
      </c>
      <c r="D7078" s="2" t="s">
        <v>466</v>
      </c>
      <c r="E7078" s="2"/>
      <c r="F7078" s="2"/>
      <c r="G7078" s="2"/>
      <c r="H7078" s="2"/>
    </row>
    <row r="7079" spans="2:8">
      <c r="B7079" s="2" t="s">
        <v>7527</v>
      </c>
      <c r="C7079" s="2">
        <v>33</v>
      </c>
      <c r="D7079" s="2" t="s">
        <v>466</v>
      </c>
      <c r="E7079" s="2"/>
      <c r="F7079" s="2"/>
      <c r="G7079" s="2"/>
      <c r="H7079" s="2"/>
    </row>
    <row r="7080" spans="2:8">
      <c r="B7080" s="2" t="s">
        <v>7528</v>
      </c>
      <c r="C7080" s="2">
        <v>33</v>
      </c>
      <c r="D7080" s="2" t="s">
        <v>466</v>
      </c>
      <c r="E7080" s="2"/>
      <c r="F7080" s="2"/>
      <c r="G7080" s="2"/>
      <c r="H7080" s="2"/>
    </row>
    <row r="7081" spans="2:8">
      <c r="B7081" s="2" t="s">
        <v>7529</v>
      </c>
      <c r="C7081" s="2">
        <v>34</v>
      </c>
      <c r="D7081" s="2" t="s">
        <v>466</v>
      </c>
      <c r="E7081" s="2"/>
      <c r="F7081" s="2"/>
      <c r="G7081" s="2"/>
      <c r="H7081" s="2"/>
    </row>
    <row r="7082" spans="2:8">
      <c r="B7082" s="2" t="s">
        <v>7530</v>
      </c>
      <c r="C7082" s="2">
        <v>34</v>
      </c>
      <c r="D7082" s="2" t="s">
        <v>466</v>
      </c>
      <c r="E7082" s="2"/>
      <c r="F7082" s="2"/>
      <c r="G7082" s="2"/>
      <c r="H7082" s="2"/>
    </row>
    <row r="7083" spans="2:8">
      <c r="B7083" s="2" t="s">
        <v>7531</v>
      </c>
      <c r="C7083" s="2">
        <v>35</v>
      </c>
      <c r="D7083" s="2" t="s">
        <v>466</v>
      </c>
      <c r="E7083" s="2"/>
      <c r="F7083" s="2"/>
      <c r="G7083" s="2"/>
      <c r="H7083" s="2"/>
    </row>
    <row r="7084" spans="2:8">
      <c r="B7084" s="2" t="s">
        <v>7532</v>
      </c>
      <c r="C7084" s="2">
        <v>36</v>
      </c>
      <c r="D7084" s="2" t="s">
        <v>466</v>
      </c>
      <c r="E7084" s="2"/>
      <c r="F7084" s="2"/>
      <c r="G7084" s="2"/>
      <c r="H7084" s="2"/>
    </row>
    <row r="7085" spans="2:8">
      <c r="B7085" s="2" t="s">
        <v>7533</v>
      </c>
      <c r="C7085" s="2">
        <v>38</v>
      </c>
      <c r="D7085" s="2" t="s">
        <v>466</v>
      </c>
      <c r="E7085" s="2"/>
      <c r="F7085" s="2"/>
      <c r="G7085" s="2"/>
      <c r="H7085" s="2"/>
    </row>
    <row r="7086" spans="2:8">
      <c r="B7086" s="2" t="s">
        <v>7534</v>
      </c>
      <c r="C7086" s="2">
        <v>37</v>
      </c>
      <c r="D7086" s="2" t="s">
        <v>466</v>
      </c>
      <c r="E7086" s="2"/>
      <c r="F7086" s="2"/>
      <c r="G7086" s="2"/>
      <c r="H7086" s="2"/>
    </row>
    <row r="7087" spans="2:8">
      <c r="B7087" s="2" t="s">
        <v>7535</v>
      </c>
      <c r="C7087" s="2">
        <v>35</v>
      </c>
      <c r="D7087" s="2" t="s">
        <v>466</v>
      </c>
      <c r="E7087" s="2"/>
      <c r="F7087" s="2"/>
      <c r="G7087" s="2"/>
      <c r="H7087" s="2"/>
    </row>
    <row r="7088" spans="2:8">
      <c r="B7088" s="2" t="s">
        <v>7536</v>
      </c>
      <c r="C7088" s="2">
        <v>20</v>
      </c>
      <c r="D7088" s="2" t="s">
        <v>466</v>
      </c>
      <c r="E7088" s="2"/>
      <c r="F7088" s="2"/>
      <c r="G7088" s="2"/>
      <c r="H7088" s="2"/>
    </row>
    <row r="7089" spans="2:8">
      <c r="B7089" s="2" t="s">
        <v>7537</v>
      </c>
      <c r="C7089" s="2">
        <v>19</v>
      </c>
      <c r="D7089" s="2" t="s">
        <v>466</v>
      </c>
      <c r="E7089" s="2"/>
      <c r="F7089" s="2"/>
      <c r="G7089" s="2"/>
      <c r="H7089" s="2"/>
    </row>
    <row r="7090" spans="2:8">
      <c r="B7090" s="2" t="s">
        <v>7538</v>
      </c>
      <c r="C7090" s="2">
        <v>19</v>
      </c>
      <c r="D7090" s="2" t="s">
        <v>466</v>
      </c>
      <c r="E7090" s="2"/>
      <c r="F7090" s="2"/>
      <c r="G7090" s="2"/>
      <c r="H7090" s="2"/>
    </row>
    <row r="7091" spans="2:8">
      <c r="B7091" s="2" t="s">
        <v>7539</v>
      </c>
      <c r="C7091" s="2">
        <v>19</v>
      </c>
      <c r="D7091" s="2" t="s">
        <v>466</v>
      </c>
      <c r="E7091" s="2"/>
      <c r="F7091" s="2"/>
      <c r="G7091" s="2"/>
      <c r="H7091" s="2"/>
    </row>
    <row r="7092" spans="2:8">
      <c r="B7092" s="2" t="s">
        <v>7540</v>
      </c>
      <c r="C7092" s="2">
        <v>18</v>
      </c>
      <c r="D7092" s="2" t="s">
        <v>466</v>
      </c>
      <c r="E7092" s="2"/>
      <c r="F7092" s="2"/>
      <c r="G7092" s="2"/>
      <c r="H7092" s="2"/>
    </row>
    <row r="7093" spans="2:8">
      <c r="B7093" s="2" t="s">
        <v>7541</v>
      </c>
      <c r="C7093" s="2">
        <v>12</v>
      </c>
      <c r="D7093" s="2" t="s">
        <v>466</v>
      </c>
      <c r="E7093" s="2"/>
      <c r="F7093" s="2"/>
      <c r="G7093" s="2"/>
      <c r="H7093" s="2"/>
    </row>
    <row r="7094" spans="2:8">
      <c r="B7094" s="2" t="s">
        <v>7542</v>
      </c>
      <c r="C7094" s="2">
        <v>31</v>
      </c>
      <c r="D7094" s="2" t="s">
        <v>466</v>
      </c>
      <c r="E7094" s="2"/>
      <c r="F7094" s="2"/>
      <c r="G7094" s="2"/>
      <c r="H7094" s="2"/>
    </row>
    <row r="7095" spans="2:8">
      <c r="B7095" s="2" t="s">
        <v>7543</v>
      </c>
      <c r="C7095" s="2">
        <v>13</v>
      </c>
      <c r="D7095" s="2" t="s">
        <v>466</v>
      </c>
      <c r="E7095" s="2"/>
      <c r="F7095" s="2"/>
      <c r="G7095" s="2"/>
      <c r="H7095" s="2"/>
    </row>
    <row r="7096" spans="2:8">
      <c r="B7096" s="2" t="s">
        <v>7544</v>
      </c>
      <c r="C7096" s="2">
        <v>15</v>
      </c>
      <c r="D7096" s="2" t="s">
        <v>466</v>
      </c>
      <c r="E7096" s="2"/>
      <c r="F7096" s="2"/>
      <c r="G7096" s="2"/>
      <c r="H7096" s="2"/>
    </row>
    <row r="7097" spans="2:8">
      <c r="B7097" s="2" t="s">
        <v>7545</v>
      </c>
      <c r="C7097" s="2">
        <v>38</v>
      </c>
      <c r="D7097" s="2" t="s">
        <v>466</v>
      </c>
      <c r="E7097" s="2"/>
      <c r="F7097" s="2"/>
      <c r="G7097" s="2"/>
      <c r="H7097" s="2"/>
    </row>
    <row r="7098" spans="2:8">
      <c r="B7098" s="2" t="s">
        <v>7546</v>
      </c>
      <c r="C7098" s="2">
        <v>38</v>
      </c>
      <c r="D7098" s="2" t="s">
        <v>466</v>
      </c>
      <c r="E7098" s="2"/>
      <c r="F7098" s="2"/>
      <c r="G7098" s="2"/>
      <c r="H7098" s="2"/>
    </row>
    <row r="7099" spans="2:8">
      <c r="B7099" s="2" t="s">
        <v>7547</v>
      </c>
      <c r="C7099" s="2">
        <v>37</v>
      </c>
      <c r="D7099" s="2" t="s">
        <v>466</v>
      </c>
      <c r="E7099" s="2"/>
      <c r="F7099" s="2"/>
      <c r="G7099" s="2"/>
      <c r="H7099" s="2"/>
    </row>
    <row r="7100" spans="2:8">
      <c r="B7100" s="2" t="s">
        <v>7548</v>
      </c>
      <c r="C7100" s="2">
        <v>35</v>
      </c>
      <c r="D7100" s="2" t="s">
        <v>466</v>
      </c>
      <c r="E7100" s="2"/>
      <c r="F7100" s="2"/>
      <c r="G7100" s="2"/>
      <c r="H7100" s="2"/>
    </row>
    <row r="7101" spans="2:8">
      <c r="B7101" s="2" t="s">
        <v>7549</v>
      </c>
      <c r="C7101" s="2">
        <v>29</v>
      </c>
      <c r="D7101" s="2" t="s">
        <v>466</v>
      </c>
      <c r="E7101" s="2"/>
      <c r="F7101" s="2"/>
      <c r="G7101" s="2"/>
      <c r="H7101" s="2"/>
    </row>
    <row r="7102" spans="2:8">
      <c r="B7102" s="2" t="s">
        <v>7550</v>
      </c>
      <c r="C7102" s="2">
        <v>27</v>
      </c>
      <c r="D7102" s="2" t="s">
        <v>466</v>
      </c>
      <c r="E7102" s="2"/>
      <c r="F7102" s="2"/>
      <c r="G7102" s="2"/>
      <c r="H7102" s="2"/>
    </row>
    <row r="7103" spans="2:8">
      <c r="B7103" s="2" t="s">
        <v>7551</v>
      </c>
      <c r="C7103" s="2">
        <v>24</v>
      </c>
      <c r="D7103" s="2" t="s">
        <v>466</v>
      </c>
      <c r="E7103" s="2"/>
      <c r="F7103" s="2"/>
      <c r="G7103" s="2"/>
      <c r="H7103" s="2"/>
    </row>
    <row r="7104" spans="2:8">
      <c r="B7104" s="2" t="s">
        <v>7552</v>
      </c>
      <c r="C7104" s="2">
        <v>22</v>
      </c>
      <c r="D7104" s="2" t="s">
        <v>466</v>
      </c>
      <c r="E7104" s="2"/>
      <c r="F7104" s="2"/>
      <c r="G7104" s="2"/>
      <c r="H7104" s="2"/>
    </row>
    <row r="7105" spans="2:8">
      <c r="B7105" s="2" t="s">
        <v>7553</v>
      </c>
      <c r="C7105" s="2">
        <v>20</v>
      </c>
      <c r="D7105" s="2" t="s">
        <v>466</v>
      </c>
      <c r="E7105" s="2"/>
      <c r="F7105" s="2"/>
      <c r="G7105" s="2"/>
      <c r="H7105" s="2"/>
    </row>
    <row r="7106" spans="2:8">
      <c r="B7106" s="2" t="s">
        <v>7554</v>
      </c>
      <c r="C7106" s="2">
        <v>14</v>
      </c>
      <c r="D7106" s="2" t="s">
        <v>466</v>
      </c>
      <c r="E7106" s="2"/>
      <c r="F7106" s="2"/>
      <c r="G7106" s="2"/>
      <c r="H7106" s="2"/>
    </row>
    <row r="7107" spans="2:8">
      <c r="B7107" s="2" t="s">
        <v>7555</v>
      </c>
      <c r="C7107" s="2">
        <v>33</v>
      </c>
      <c r="D7107" s="2" t="s">
        <v>466</v>
      </c>
      <c r="E7107" s="2"/>
      <c r="F7107" s="2"/>
      <c r="G7107" s="2"/>
      <c r="H7107" s="2"/>
    </row>
    <row r="7108" spans="2:8">
      <c r="B7108" s="2" t="s">
        <v>7556</v>
      </c>
      <c r="C7108" s="2">
        <v>31</v>
      </c>
      <c r="D7108" s="2" t="s">
        <v>466</v>
      </c>
      <c r="E7108" s="2"/>
      <c r="F7108" s="2"/>
      <c r="G7108" s="2"/>
      <c r="H7108" s="2"/>
    </row>
    <row r="7109" spans="2:8">
      <c r="B7109" s="2" t="s">
        <v>7557</v>
      </c>
      <c r="C7109" s="2">
        <v>31</v>
      </c>
      <c r="D7109" s="2" t="s">
        <v>466</v>
      </c>
      <c r="E7109" s="2"/>
      <c r="F7109" s="2"/>
      <c r="G7109" s="2"/>
      <c r="H7109" s="2"/>
    </row>
    <row r="7110" spans="2:8">
      <c r="B7110" s="2" t="s">
        <v>7558</v>
      </c>
      <c r="C7110" s="2">
        <v>31</v>
      </c>
      <c r="D7110" s="2" t="s">
        <v>466</v>
      </c>
      <c r="E7110" s="2"/>
      <c r="F7110" s="2"/>
      <c r="G7110" s="2"/>
      <c r="H7110" s="2"/>
    </row>
    <row r="7111" spans="2:8">
      <c r="B7111" s="2" t="s">
        <v>7559</v>
      </c>
      <c r="C7111" s="2">
        <v>30</v>
      </c>
      <c r="D7111" s="2" t="s">
        <v>466</v>
      </c>
      <c r="E7111" s="2"/>
      <c r="F7111" s="2"/>
      <c r="G7111" s="2"/>
      <c r="H7111" s="2"/>
    </row>
    <row r="7112" spans="2:8">
      <c r="B7112" s="2" t="s">
        <v>7560</v>
      </c>
      <c r="C7112" s="2">
        <v>27</v>
      </c>
      <c r="D7112" s="2" t="s">
        <v>466</v>
      </c>
      <c r="E7112" s="2"/>
      <c r="F7112" s="2"/>
      <c r="G7112" s="2"/>
      <c r="H7112" s="2"/>
    </row>
    <row r="7113" spans="2:8">
      <c r="B7113" s="2" t="s">
        <v>7561</v>
      </c>
      <c r="C7113" s="2">
        <v>32</v>
      </c>
      <c r="D7113" s="2" t="s">
        <v>466</v>
      </c>
      <c r="E7113" s="2"/>
      <c r="F7113" s="2"/>
      <c r="G7113" s="2"/>
      <c r="H7113" s="2"/>
    </row>
    <row r="7114" spans="2:8">
      <c r="B7114" s="2" t="s">
        <v>7562</v>
      </c>
      <c r="C7114" s="2">
        <v>31</v>
      </c>
      <c r="D7114" s="2" t="s">
        <v>466</v>
      </c>
      <c r="E7114" s="2"/>
      <c r="F7114" s="2"/>
      <c r="G7114" s="2"/>
      <c r="H7114" s="2"/>
    </row>
    <row r="7115" spans="2:8">
      <c r="B7115" s="2" t="s">
        <v>7563</v>
      </c>
      <c r="C7115" s="2">
        <v>29</v>
      </c>
      <c r="D7115" s="2" t="s">
        <v>466</v>
      </c>
      <c r="E7115" s="2"/>
      <c r="F7115" s="2"/>
      <c r="G7115" s="2"/>
      <c r="H7115" s="2"/>
    </row>
    <row r="7116" spans="2:8">
      <c r="B7116" s="2" t="s">
        <v>7564</v>
      </c>
      <c r="C7116" s="2">
        <v>27</v>
      </c>
      <c r="D7116" s="2" t="s">
        <v>466</v>
      </c>
      <c r="E7116" s="2"/>
      <c r="F7116" s="2"/>
      <c r="G7116" s="2"/>
      <c r="H7116" s="2"/>
    </row>
    <row r="7117" spans="2:8">
      <c r="B7117" s="2" t="s">
        <v>7565</v>
      </c>
      <c r="C7117" s="2">
        <v>25</v>
      </c>
      <c r="D7117" s="2" t="s">
        <v>466</v>
      </c>
      <c r="E7117" s="2"/>
      <c r="F7117" s="2"/>
      <c r="G7117" s="2"/>
      <c r="H7117" s="2"/>
    </row>
    <row r="7118" spans="2:8">
      <c r="B7118" s="2" t="s">
        <v>7566</v>
      </c>
      <c r="C7118" s="2">
        <v>28</v>
      </c>
      <c r="D7118" s="2" t="s">
        <v>466</v>
      </c>
      <c r="E7118" s="2"/>
      <c r="F7118" s="2"/>
      <c r="G7118" s="2"/>
      <c r="H7118" s="2"/>
    </row>
    <row r="7119" spans="2:8">
      <c r="B7119" s="2" t="s">
        <v>7567</v>
      </c>
      <c r="C7119" s="2">
        <v>32</v>
      </c>
      <c r="D7119" s="2" t="s">
        <v>466</v>
      </c>
      <c r="E7119" s="2"/>
      <c r="F7119" s="2"/>
      <c r="G7119" s="2"/>
      <c r="H7119" s="2"/>
    </row>
    <row r="7120" spans="2:8">
      <c r="B7120" s="2" t="s">
        <v>7568</v>
      </c>
      <c r="C7120" s="2">
        <v>32</v>
      </c>
      <c r="D7120" s="2" t="s">
        <v>466</v>
      </c>
      <c r="E7120" s="2"/>
      <c r="F7120" s="2"/>
      <c r="G7120" s="2"/>
      <c r="H7120" s="2"/>
    </row>
    <row r="7121" spans="2:8">
      <c r="B7121" s="2" t="s">
        <v>7569</v>
      </c>
      <c r="C7121" s="2">
        <v>32</v>
      </c>
      <c r="D7121" s="2" t="s">
        <v>466</v>
      </c>
      <c r="E7121" s="2"/>
      <c r="F7121" s="2"/>
      <c r="G7121" s="2"/>
      <c r="H7121" s="2"/>
    </row>
    <row r="7122" spans="2:8">
      <c r="B7122" s="2" t="s">
        <v>7570</v>
      </c>
      <c r="C7122" s="2">
        <v>33</v>
      </c>
      <c r="D7122" s="2" t="s">
        <v>466</v>
      </c>
      <c r="E7122" s="2"/>
      <c r="F7122" s="2"/>
      <c r="G7122" s="2"/>
      <c r="H7122" s="2"/>
    </row>
    <row r="7123" spans="2:8">
      <c r="B7123" s="2" t="s">
        <v>7571</v>
      </c>
      <c r="C7123" s="2">
        <v>31</v>
      </c>
      <c r="D7123" s="2" t="s">
        <v>466</v>
      </c>
      <c r="E7123" s="2"/>
      <c r="F7123" s="2"/>
      <c r="G7123" s="2"/>
      <c r="H7123" s="2"/>
    </row>
    <row r="7124" spans="2:8">
      <c r="B7124" s="2" t="s">
        <v>7572</v>
      </c>
      <c r="C7124" s="2">
        <v>30</v>
      </c>
      <c r="D7124" s="2" t="s">
        <v>466</v>
      </c>
      <c r="E7124" s="2"/>
      <c r="F7124" s="2"/>
      <c r="G7124" s="2"/>
      <c r="H7124" s="2"/>
    </row>
    <row r="7125" spans="2:8">
      <c r="B7125" s="2" t="s">
        <v>7573</v>
      </c>
      <c r="C7125" s="2">
        <v>31</v>
      </c>
      <c r="D7125" s="2" t="s">
        <v>466</v>
      </c>
      <c r="E7125" s="2"/>
      <c r="F7125" s="2"/>
      <c r="G7125" s="2"/>
      <c r="H7125" s="2"/>
    </row>
    <row r="7126" spans="2:8">
      <c r="B7126" s="2" t="s">
        <v>7574</v>
      </c>
      <c r="C7126" s="2">
        <v>31</v>
      </c>
      <c r="D7126" s="2" t="s">
        <v>466</v>
      </c>
      <c r="E7126" s="2"/>
      <c r="F7126" s="2"/>
      <c r="G7126" s="2"/>
      <c r="H7126" s="2"/>
    </row>
    <row r="7127" spans="2:8">
      <c r="B7127" s="2" t="s">
        <v>7575</v>
      </c>
      <c r="C7127" s="2">
        <v>30</v>
      </c>
      <c r="D7127" s="2" t="s">
        <v>466</v>
      </c>
      <c r="E7127" s="2"/>
      <c r="F7127" s="2"/>
      <c r="G7127" s="2"/>
      <c r="H7127" s="2"/>
    </row>
    <row r="7128" spans="2:8">
      <c r="B7128" s="2" t="s">
        <v>7576</v>
      </c>
      <c r="C7128" s="2">
        <v>30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33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36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36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33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30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30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37</v>
      </c>
      <c r="D7135" s="2" t="s">
        <v>466</v>
      </c>
      <c r="E7135" s="2"/>
      <c r="F7135" s="2"/>
      <c r="G7135" s="2"/>
      <c r="H7135" s="2"/>
    </row>
    <row r="7136" spans="2:8">
      <c r="B7136" s="2" t="s">
        <v>7584</v>
      </c>
      <c r="C7136" s="2">
        <v>38</v>
      </c>
      <c r="D7136" s="2" t="s">
        <v>466</v>
      </c>
      <c r="E7136" s="2"/>
      <c r="F7136" s="2"/>
      <c r="G7136" s="2"/>
      <c r="H7136" s="2"/>
    </row>
    <row r="7137" spans="2:8">
      <c r="B7137" s="2" t="s">
        <v>7585</v>
      </c>
      <c r="C7137" s="2">
        <v>39</v>
      </c>
      <c r="D7137" s="2" t="s">
        <v>466</v>
      </c>
      <c r="E7137" s="2"/>
      <c r="F7137" s="2"/>
      <c r="G7137" s="2"/>
      <c r="H7137" s="2"/>
    </row>
    <row r="7138" spans="2:8">
      <c r="B7138" s="2" t="s">
        <v>7586</v>
      </c>
      <c r="C7138" s="2">
        <v>39</v>
      </c>
      <c r="D7138" s="2" t="s">
        <v>466</v>
      </c>
      <c r="E7138" s="2"/>
      <c r="F7138" s="2"/>
      <c r="G7138" s="2"/>
      <c r="H7138" s="2"/>
    </row>
    <row r="7139" spans="2:8">
      <c r="B7139" s="2" t="s">
        <v>7587</v>
      </c>
      <c r="C7139" s="2">
        <v>28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26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24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17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16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16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20</v>
      </c>
      <c r="D7145" s="2" t="s">
        <v>466</v>
      </c>
      <c r="E7145" s="2"/>
      <c r="F7145" s="2"/>
      <c r="G7145" s="2"/>
      <c r="H7145" s="2"/>
    </row>
    <row r="7146" spans="2:8">
      <c r="B7146" s="2" t="s">
        <v>7594</v>
      </c>
      <c r="C7146" s="2">
        <v>26</v>
      </c>
      <c r="D7146" s="2" t="s">
        <v>466</v>
      </c>
      <c r="E7146" s="2"/>
      <c r="F7146" s="2"/>
      <c r="G7146" s="2"/>
      <c r="H7146" s="2"/>
    </row>
    <row r="7147" spans="2:8">
      <c r="B7147" s="2" t="s">
        <v>7595</v>
      </c>
      <c r="C7147" s="2">
        <v>28</v>
      </c>
      <c r="D7147" s="2" t="s">
        <v>466</v>
      </c>
      <c r="E7147" s="2"/>
      <c r="F7147" s="2"/>
      <c r="G7147" s="2"/>
      <c r="H7147" s="2"/>
    </row>
    <row r="7148" spans="2:8">
      <c r="B7148" s="2" t="s">
        <v>7596</v>
      </c>
      <c r="C7148" s="2">
        <v>30</v>
      </c>
      <c r="D7148" s="2" t="s">
        <v>466</v>
      </c>
      <c r="E7148" s="2"/>
      <c r="F7148" s="2"/>
      <c r="G7148" s="2"/>
      <c r="H7148" s="2"/>
    </row>
    <row r="7149" spans="2:8">
      <c r="B7149" s="2" t="s">
        <v>7597</v>
      </c>
      <c r="C7149" s="2">
        <v>29</v>
      </c>
      <c r="D7149" s="2" t="s">
        <v>466</v>
      </c>
      <c r="E7149" s="2"/>
      <c r="F7149" s="2"/>
      <c r="G7149" s="2"/>
      <c r="H7149" s="2"/>
    </row>
    <row r="7150" spans="2:8">
      <c r="B7150" s="2" t="s">
        <v>7598</v>
      </c>
      <c r="C7150" s="2">
        <v>30</v>
      </c>
      <c r="D7150" s="2" t="s">
        <v>466</v>
      </c>
      <c r="E7150" s="2"/>
      <c r="F7150" s="2"/>
      <c r="G7150" s="2"/>
      <c r="H7150" s="2"/>
    </row>
    <row r="7151" spans="2:8">
      <c r="B7151" s="2" t="s">
        <v>7599</v>
      </c>
      <c r="C7151" s="2">
        <v>24</v>
      </c>
      <c r="D7151" s="2" t="s">
        <v>466</v>
      </c>
      <c r="E7151" s="2"/>
      <c r="F7151" s="2"/>
      <c r="G7151" s="2"/>
      <c r="H7151" s="2"/>
    </row>
    <row r="7152" spans="2:8">
      <c r="B7152" s="2" t="s">
        <v>7600</v>
      </c>
      <c r="C7152" s="2">
        <v>28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32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32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34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34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27</v>
      </c>
      <c r="D7157" s="2" t="s">
        <v>466</v>
      </c>
      <c r="E7157" s="2"/>
      <c r="F7157" s="2"/>
      <c r="G7157" s="2"/>
      <c r="H7157" s="2"/>
    </row>
    <row r="7158" spans="2:8">
      <c r="B7158" s="2" t="s">
        <v>7606</v>
      </c>
      <c r="C7158" s="2">
        <v>27</v>
      </c>
      <c r="D7158" s="2" t="s">
        <v>466</v>
      </c>
      <c r="E7158" s="2"/>
      <c r="F7158" s="2"/>
      <c r="G7158" s="2"/>
      <c r="H7158" s="2"/>
    </row>
    <row r="7159" spans="2:8">
      <c r="B7159" s="2" t="s">
        <v>7607</v>
      </c>
      <c r="C7159" s="2">
        <v>26</v>
      </c>
      <c r="D7159" s="2" t="s">
        <v>466</v>
      </c>
      <c r="E7159" s="2"/>
      <c r="F7159" s="2"/>
      <c r="G7159" s="2"/>
      <c r="H7159" s="2"/>
    </row>
    <row r="7160" spans="2:8">
      <c r="B7160" s="2" t="s">
        <v>7608</v>
      </c>
      <c r="C7160" s="2">
        <v>20</v>
      </c>
      <c r="D7160" s="2" t="s">
        <v>466</v>
      </c>
      <c r="E7160" s="2"/>
      <c r="F7160" s="2"/>
      <c r="G7160" s="2"/>
      <c r="H7160" s="2"/>
    </row>
    <row r="7161" spans="2:8">
      <c r="B7161" s="2" t="s">
        <v>7609</v>
      </c>
      <c r="C7161" s="2">
        <v>14</v>
      </c>
      <c r="D7161" s="2" t="s">
        <v>466</v>
      </c>
      <c r="E7161" s="2"/>
      <c r="F7161" s="2"/>
      <c r="G7161" s="2"/>
      <c r="H7161" s="2"/>
    </row>
    <row r="7162" spans="2:8">
      <c r="B7162" s="2" t="s">
        <v>7610</v>
      </c>
      <c r="C7162" s="2">
        <v>13</v>
      </c>
      <c r="D7162" s="2" t="s">
        <v>466</v>
      </c>
      <c r="E7162" s="2"/>
      <c r="F7162" s="2"/>
      <c r="G7162" s="2"/>
      <c r="H7162" s="2"/>
    </row>
    <row r="7163" spans="2:8">
      <c r="B7163" s="2" t="s">
        <v>7611</v>
      </c>
      <c r="C7163" s="2">
        <v>18</v>
      </c>
      <c r="D7163" s="2" t="s">
        <v>466</v>
      </c>
      <c r="E7163" s="2"/>
      <c r="F7163" s="2"/>
      <c r="G7163" s="2"/>
      <c r="H7163" s="2"/>
    </row>
    <row r="7164" spans="2:8">
      <c r="B7164" s="2" t="s">
        <v>7612</v>
      </c>
      <c r="C7164" s="2">
        <v>26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28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27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25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28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31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32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29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5</v>
      </c>
      <c r="D7172" s="2" t="s">
        <v>466</v>
      </c>
      <c r="E7172" s="2"/>
      <c r="F7172" s="2"/>
      <c r="G7172" s="2"/>
      <c r="H7172" s="2"/>
    </row>
    <row r="7173" spans="2:8">
      <c r="B7173" s="2" t="s">
        <v>7621</v>
      </c>
      <c r="C7173" s="2">
        <v>12</v>
      </c>
      <c r="D7173" s="2" t="s">
        <v>466</v>
      </c>
      <c r="E7173" s="2"/>
      <c r="F7173" s="2"/>
      <c r="G7173" s="2"/>
      <c r="H7173" s="2"/>
    </row>
    <row r="7174" spans="2:8">
      <c r="B7174" s="2" t="s">
        <v>7622</v>
      </c>
      <c r="C7174" s="2">
        <v>13</v>
      </c>
      <c r="D7174" s="2" t="s">
        <v>466</v>
      </c>
      <c r="E7174" s="2"/>
      <c r="F7174" s="2"/>
      <c r="G7174" s="2"/>
      <c r="H7174" s="2"/>
    </row>
    <row r="7175" spans="2:8">
      <c r="B7175" s="2" t="s">
        <v>7623</v>
      </c>
      <c r="C7175" s="2">
        <v>29</v>
      </c>
      <c r="D7175" s="2" t="s">
        <v>466</v>
      </c>
      <c r="E7175" s="2"/>
      <c r="F7175" s="2"/>
      <c r="G7175" s="2"/>
      <c r="H7175" s="2"/>
    </row>
    <row r="7176" spans="2:8">
      <c r="B7176" s="2" t="s">
        <v>7624</v>
      </c>
      <c r="C7176" s="2">
        <v>29</v>
      </c>
      <c r="D7176" s="2" t="s">
        <v>466</v>
      </c>
      <c r="E7176" s="2"/>
      <c r="F7176" s="2"/>
      <c r="G7176" s="2"/>
      <c r="H7176" s="2"/>
    </row>
    <row r="7177" spans="2:8">
      <c r="B7177" s="2" t="s">
        <v>7625</v>
      </c>
      <c r="C7177" s="2">
        <v>29</v>
      </c>
      <c r="D7177" s="2" t="s">
        <v>466</v>
      </c>
      <c r="E7177" s="2"/>
      <c r="F7177" s="2"/>
      <c r="G7177" s="2"/>
      <c r="H7177" s="2"/>
    </row>
    <row r="7178" spans="2:8">
      <c r="B7178" s="2" t="s">
        <v>7626</v>
      </c>
      <c r="C7178" s="2">
        <v>29</v>
      </c>
      <c r="D7178" s="2" t="s">
        <v>466</v>
      </c>
      <c r="E7178" s="2"/>
      <c r="F7178" s="2"/>
      <c r="G7178" s="2"/>
      <c r="H7178" s="2"/>
    </row>
    <row r="7179" spans="2:8">
      <c r="B7179" s="2" t="s">
        <v>7627</v>
      </c>
      <c r="C7179" s="2">
        <v>27</v>
      </c>
      <c r="D7179" s="2" t="s">
        <v>466</v>
      </c>
      <c r="E7179" s="2"/>
      <c r="F7179" s="2"/>
      <c r="G7179" s="2"/>
      <c r="H7179" s="2"/>
    </row>
    <row r="7180" spans="2:8">
      <c r="B7180" s="2" t="s">
        <v>7628</v>
      </c>
      <c r="C7180" s="2">
        <v>22</v>
      </c>
      <c r="D7180" s="2" t="s">
        <v>466</v>
      </c>
      <c r="E7180" s="2"/>
      <c r="F7180" s="2"/>
      <c r="G7180" s="2"/>
      <c r="H7180" s="2"/>
    </row>
    <row r="7181" spans="2:8">
      <c r="B7181" s="2" t="s">
        <v>7629</v>
      </c>
      <c r="C7181" s="2">
        <v>22</v>
      </c>
      <c r="D7181" s="2" t="s">
        <v>466</v>
      </c>
      <c r="E7181" s="2"/>
      <c r="F7181" s="2"/>
      <c r="G7181" s="2"/>
      <c r="H7181" s="2"/>
    </row>
    <row r="7182" spans="2:8">
      <c r="B7182" s="2" t="s">
        <v>7630</v>
      </c>
      <c r="C7182" s="2">
        <v>22</v>
      </c>
      <c r="D7182" s="2" t="s">
        <v>466</v>
      </c>
      <c r="E7182" s="2"/>
      <c r="F7182" s="2"/>
      <c r="G7182" s="2"/>
      <c r="H7182" s="2"/>
    </row>
    <row r="7183" spans="2:8">
      <c r="B7183" s="2" t="s">
        <v>7631</v>
      </c>
      <c r="C7183" s="2">
        <v>34</v>
      </c>
      <c r="D7183" s="2" t="s">
        <v>466</v>
      </c>
      <c r="E7183" s="2"/>
      <c r="F7183" s="2"/>
      <c r="G7183" s="2"/>
      <c r="H7183" s="2"/>
    </row>
    <row r="7184" spans="2:8">
      <c r="B7184" s="2" t="s">
        <v>7632</v>
      </c>
      <c r="C7184" s="2">
        <v>35</v>
      </c>
      <c r="D7184" s="2" t="s">
        <v>466</v>
      </c>
      <c r="E7184" s="2"/>
      <c r="F7184" s="2"/>
      <c r="G7184" s="2"/>
      <c r="H7184" s="2"/>
    </row>
    <row r="7185" spans="2:8">
      <c r="B7185" s="2" t="s">
        <v>7633</v>
      </c>
      <c r="C7185" s="2">
        <v>35</v>
      </c>
      <c r="D7185" s="2" t="s">
        <v>466</v>
      </c>
      <c r="E7185" s="2"/>
      <c r="F7185" s="2"/>
      <c r="G7185" s="2"/>
      <c r="H7185" s="2"/>
    </row>
    <row r="7186" spans="2:8">
      <c r="B7186" s="2" t="s">
        <v>7634</v>
      </c>
      <c r="C7186" s="2">
        <v>35</v>
      </c>
      <c r="D7186" s="2" t="s">
        <v>466</v>
      </c>
      <c r="E7186" s="2"/>
      <c r="F7186" s="2"/>
      <c r="G7186" s="2"/>
      <c r="H7186" s="2"/>
    </row>
    <row r="7187" spans="2:8">
      <c r="B7187" s="2" t="s">
        <v>7635</v>
      </c>
      <c r="C7187" s="2">
        <v>31</v>
      </c>
      <c r="D7187" s="2" t="s">
        <v>466</v>
      </c>
      <c r="E7187" s="2"/>
      <c r="F7187" s="2"/>
      <c r="G7187" s="2"/>
      <c r="H7187" s="2"/>
    </row>
    <row r="7188" spans="2:8">
      <c r="B7188" s="2" t="s">
        <v>7636</v>
      </c>
      <c r="C7188" s="2">
        <v>31</v>
      </c>
      <c r="D7188" s="2" t="s">
        <v>466</v>
      </c>
      <c r="E7188" s="2"/>
      <c r="F7188" s="2"/>
      <c r="G7188" s="2"/>
      <c r="H7188" s="2"/>
    </row>
    <row r="7189" spans="2:8">
      <c r="B7189" s="2" t="s">
        <v>7637</v>
      </c>
      <c r="C7189" s="2">
        <v>31</v>
      </c>
      <c r="D7189" s="2" t="s">
        <v>466</v>
      </c>
      <c r="E7189" s="2"/>
      <c r="F7189" s="2"/>
      <c r="G7189" s="2"/>
      <c r="H7189" s="2"/>
    </row>
    <row r="7190" spans="2:8">
      <c r="B7190" s="2" t="s">
        <v>7638</v>
      </c>
      <c r="C7190" s="2">
        <v>30</v>
      </c>
      <c r="D7190" s="2" t="s">
        <v>466</v>
      </c>
      <c r="E7190" s="2"/>
      <c r="F7190" s="2"/>
      <c r="G7190" s="2"/>
      <c r="H7190" s="2"/>
    </row>
    <row r="7191" spans="2:8">
      <c r="B7191" s="2" t="s">
        <v>7639</v>
      </c>
      <c r="C7191" s="2">
        <v>29</v>
      </c>
      <c r="D7191" s="2" t="s">
        <v>466</v>
      </c>
      <c r="E7191" s="2"/>
      <c r="F7191" s="2"/>
      <c r="G7191" s="2"/>
      <c r="H7191" s="2"/>
    </row>
    <row r="7192" spans="2:8">
      <c r="B7192" s="2" t="s">
        <v>7640</v>
      </c>
      <c r="C7192" s="2">
        <v>28</v>
      </c>
      <c r="D7192" s="2" t="s">
        <v>466</v>
      </c>
      <c r="E7192" s="2"/>
      <c r="F7192" s="2"/>
      <c r="G7192" s="2"/>
      <c r="H7192" s="2"/>
    </row>
    <row r="7193" spans="2:8">
      <c r="B7193" s="2" t="s">
        <v>7641</v>
      </c>
      <c r="C7193" s="2">
        <v>35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37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37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37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36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34</v>
      </c>
      <c r="D7198" s="2" t="s">
        <v>466</v>
      </c>
      <c r="E7198" s="2"/>
      <c r="F7198" s="2"/>
      <c r="G7198" s="2"/>
      <c r="H7198" s="2"/>
    </row>
    <row r="7199" spans="2:8">
      <c r="B7199" s="2" t="s">
        <v>7647</v>
      </c>
      <c r="C7199" s="2">
        <v>34</v>
      </c>
      <c r="D7199" s="2" t="s">
        <v>466</v>
      </c>
      <c r="E7199" s="2"/>
      <c r="F7199" s="2"/>
      <c r="G7199" s="2"/>
      <c r="H7199" s="2"/>
    </row>
    <row r="7200" spans="2:8">
      <c r="B7200" s="2" t="s">
        <v>7648</v>
      </c>
      <c r="C7200" s="2">
        <v>33</v>
      </c>
      <c r="D7200" s="2" t="s">
        <v>466</v>
      </c>
      <c r="E7200" s="2"/>
      <c r="F7200" s="2"/>
      <c r="G7200" s="2"/>
      <c r="H7200" s="2"/>
    </row>
    <row r="7201" spans="2:8">
      <c r="B7201" s="2" t="s">
        <v>7649</v>
      </c>
      <c r="C7201" s="2">
        <v>31</v>
      </c>
      <c r="D7201" s="2" t="s">
        <v>466</v>
      </c>
      <c r="E7201" s="2"/>
      <c r="F7201" s="2"/>
      <c r="G7201" s="2"/>
      <c r="H7201" s="2"/>
    </row>
    <row r="7202" spans="2:8">
      <c r="B7202" s="2" t="s">
        <v>7650</v>
      </c>
      <c r="C7202" s="2">
        <v>29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30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30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30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30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45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44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44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24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25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26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26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25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26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36</v>
      </c>
      <c r="D7216" s="2" t="s">
        <v>466</v>
      </c>
      <c r="E7216" s="2"/>
      <c r="F7216" s="2"/>
      <c r="G7216" s="2"/>
      <c r="H7216" s="2"/>
    </row>
    <row r="7217" spans="2:8">
      <c r="B7217" s="2" t="s">
        <v>7665</v>
      </c>
      <c r="C7217" s="2">
        <v>40</v>
      </c>
      <c r="D7217" s="2" t="s">
        <v>466</v>
      </c>
      <c r="E7217" s="2"/>
      <c r="F7217" s="2"/>
      <c r="G7217" s="2"/>
      <c r="H7217" s="2"/>
    </row>
    <row r="7218" spans="2:8">
      <c r="B7218" s="2" t="s">
        <v>7666</v>
      </c>
      <c r="C7218" s="2">
        <v>41</v>
      </c>
      <c r="D7218" s="2" t="s">
        <v>466</v>
      </c>
      <c r="E7218" s="2"/>
      <c r="F7218" s="2"/>
      <c r="G7218" s="2"/>
      <c r="H7218" s="2"/>
    </row>
    <row r="7219" spans="2:8">
      <c r="B7219" s="2" t="s">
        <v>7667</v>
      </c>
      <c r="C7219" s="2">
        <v>40</v>
      </c>
      <c r="D7219" s="2" t="s">
        <v>466</v>
      </c>
      <c r="E7219" s="2"/>
      <c r="F7219" s="2"/>
      <c r="G7219" s="2"/>
      <c r="H7219" s="2"/>
    </row>
    <row r="7220" spans="2:8">
      <c r="B7220" s="2" t="s">
        <v>7668</v>
      </c>
      <c r="C7220" s="2">
        <v>36</v>
      </c>
      <c r="D7220" s="2" t="s">
        <v>466</v>
      </c>
      <c r="E7220" s="2"/>
      <c r="F7220" s="2"/>
      <c r="G7220" s="2"/>
      <c r="H7220" s="2"/>
    </row>
    <row r="7221" spans="2:8">
      <c r="B7221" s="2" t="s">
        <v>7669</v>
      </c>
      <c r="C7221" s="2">
        <v>29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29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28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27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43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43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46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44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45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45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45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45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28</v>
      </c>
      <c r="D7233" s="2" t="s">
        <v>466</v>
      </c>
      <c r="E7233" s="2"/>
      <c r="F7233" s="2"/>
      <c r="G7233" s="2"/>
      <c r="H7233" s="2"/>
    </row>
    <row r="7234" spans="2:8">
      <c r="B7234" s="2" t="s">
        <v>7682</v>
      </c>
      <c r="C7234" s="2">
        <v>31</v>
      </c>
      <c r="D7234" s="2" t="s">
        <v>466</v>
      </c>
      <c r="E7234" s="2"/>
      <c r="F7234" s="2"/>
      <c r="G7234" s="2"/>
      <c r="H7234" s="2"/>
    </row>
    <row r="7235" spans="2:8">
      <c r="B7235" s="2" t="s">
        <v>7683</v>
      </c>
      <c r="C7235" s="2">
        <v>31</v>
      </c>
      <c r="D7235" s="2" t="s">
        <v>466</v>
      </c>
      <c r="E7235" s="2"/>
      <c r="F7235" s="2"/>
      <c r="G7235" s="2"/>
      <c r="H7235" s="2"/>
    </row>
    <row r="7236" spans="2:8">
      <c r="B7236" s="2" t="s">
        <v>7684</v>
      </c>
      <c r="C7236" s="2">
        <v>30</v>
      </c>
      <c r="D7236" s="2" t="s">
        <v>466</v>
      </c>
      <c r="E7236" s="2"/>
      <c r="F7236" s="2"/>
      <c r="G7236" s="2"/>
      <c r="H7236" s="2"/>
    </row>
    <row r="7237" spans="2:8">
      <c r="B7237" s="2" t="s">
        <v>7685</v>
      </c>
      <c r="C7237" s="2">
        <v>30</v>
      </c>
      <c r="D7237" s="2" t="s">
        <v>466</v>
      </c>
      <c r="E7237" s="2"/>
      <c r="F7237" s="2"/>
      <c r="G7237" s="2"/>
      <c r="H7237" s="2"/>
    </row>
    <row r="7238" spans="2:8">
      <c r="B7238" s="2" t="s">
        <v>7686</v>
      </c>
      <c r="C7238" s="2">
        <v>28</v>
      </c>
      <c r="D7238" s="2" t="s">
        <v>466</v>
      </c>
      <c r="E7238" s="2"/>
      <c r="F7238" s="2"/>
      <c r="G7238" s="2"/>
      <c r="H7238" s="2"/>
    </row>
    <row r="7239" spans="2:8">
      <c r="B7239" s="2" t="s">
        <v>7687</v>
      </c>
      <c r="C7239" s="2">
        <v>26</v>
      </c>
      <c r="D7239" s="2" t="s">
        <v>466</v>
      </c>
      <c r="E7239" s="2"/>
      <c r="F7239" s="2"/>
      <c r="G7239" s="2"/>
      <c r="H7239" s="2"/>
    </row>
    <row r="7240" spans="2:8">
      <c r="B7240" s="2" t="s">
        <v>7688</v>
      </c>
      <c r="C7240" s="2">
        <v>26</v>
      </c>
      <c r="D7240" s="2" t="s">
        <v>466</v>
      </c>
      <c r="E7240" s="2"/>
      <c r="F7240" s="2"/>
      <c r="G7240" s="2"/>
      <c r="H7240" s="2"/>
    </row>
    <row r="7241" spans="2:8">
      <c r="B7241" s="2" t="s">
        <v>7689</v>
      </c>
      <c r="C7241" s="2">
        <v>26</v>
      </c>
      <c r="D7241" s="2" t="s">
        <v>466</v>
      </c>
      <c r="E7241" s="2"/>
      <c r="F7241" s="2"/>
      <c r="G7241" s="2"/>
      <c r="H7241" s="2"/>
    </row>
    <row r="7242" spans="2:8">
      <c r="B7242" s="2" t="s">
        <v>7690</v>
      </c>
      <c r="C7242" s="2">
        <v>25</v>
      </c>
      <c r="D7242" s="2" t="s">
        <v>466</v>
      </c>
      <c r="E7242" s="2"/>
      <c r="F7242" s="2"/>
      <c r="G7242" s="2"/>
      <c r="H7242" s="2"/>
    </row>
    <row r="7243" spans="2:8">
      <c r="B7243" s="2" t="s">
        <v>7691</v>
      </c>
      <c r="C7243" s="2">
        <v>24</v>
      </c>
      <c r="D7243" s="2" t="s">
        <v>466</v>
      </c>
      <c r="E7243" s="2"/>
      <c r="F7243" s="2"/>
      <c r="G7243" s="2"/>
      <c r="H7243" s="2"/>
    </row>
    <row r="7244" spans="2:8">
      <c r="B7244" s="2" t="s">
        <v>7692</v>
      </c>
      <c r="C7244" s="2">
        <v>23</v>
      </c>
      <c r="D7244" s="2" t="s">
        <v>466</v>
      </c>
      <c r="E7244" s="2"/>
      <c r="F7244" s="2"/>
      <c r="G7244" s="2"/>
      <c r="H7244" s="2"/>
    </row>
    <row r="7245" spans="2:8">
      <c r="B7245" s="2" t="s">
        <v>7693</v>
      </c>
      <c r="C7245" s="2">
        <v>22</v>
      </c>
      <c r="D7245" s="2" t="s">
        <v>466</v>
      </c>
      <c r="E7245" s="2"/>
      <c r="F7245" s="2"/>
      <c r="G7245" s="2"/>
      <c r="H7245" s="2"/>
    </row>
    <row r="7246" spans="2:8">
      <c r="B7246" s="2" t="s">
        <v>7694</v>
      </c>
      <c r="C7246" s="2">
        <v>27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28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28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29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30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30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30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31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32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33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32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33</v>
      </c>
      <c r="D7257" s="2" t="s">
        <v>466</v>
      </c>
      <c r="E7257" s="2"/>
      <c r="F7257" s="2"/>
      <c r="G7257" s="2"/>
      <c r="H7257" s="2"/>
    </row>
    <row r="7258" spans="2:8">
      <c r="B7258" s="2" t="s">
        <v>7706</v>
      </c>
      <c r="C7258" s="2">
        <v>33</v>
      </c>
      <c r="D7258" s="2" t="s">
        <v>466</v>
      </c>
      <c r="E7258" s="2"/>
      <c r="F7258" s="2"/>
      <c r="G7258" s="2"/>
      <c r="H7258" s="2"/>
    </row>
    <row r="7259" spans="2:8">
      <c r="B7259" s="2" t="s">
        <v>7707</v>
      </c>
      <c r="C7259" s="2">
        <v>34</v>
      </c>
      <c r="D7259" s="2" t="s">
        <v>466</v>
      </c>
      <c r="E7259" s="2"/>
      <c r="F7259" s="2"/>
      <c r="G7259" s="2"/>
      <c r="H7259" s="2"/>
    </row>
    <row r="7260" spans="2:8">
      <c r="B7260" s="2" t="s">
        <v>7708</v>
      </c>
      <c r="C7260" s="2">
        <v>33</v>
      </c>
      <c r="D7260" s="2" t="s">
        <v>466</v>
      </c>
      <c r="E7260" s="2"/>
      <c r="F7260" s="2"/>
      <c r="G7260" s="2"/>
      <c r="H7260" s="2"/>
    </row>
    <row r="7261" spans="2:8">
      <c r="B7261" s="2" t="s">
        <v>7709</v>
      </c>
      <c r="C7261" s="2">
        <v>33</v>
      </c>
      <c r="D7261" s="2" t="s">
        <v>466</v>
      </c>
      <c r="E7261" s="2"/>
      <c r="F7261" s="2"/>
      <c r="G7261" s="2"/>
      <c r="H7261" s="2"/>
    </row>
    <row r="7262" spans="2:8">
      <c r="B7262" s="2" t="s">
        <v>7710</v>
      </c>
      <c r="C7262" s="2">
        <v>33</v>
      </c>
      <c r="D7262" s="2" t="s">
        <v>466</v>
      </c>
      <c r="E7262" s="2"/>
      <c r="F7262" s="2"/>
      <c r="G7262" s="2"/>
      <c r="H7262" s="2"/>
    </row>
    <row r="7263" spans="2:8">
      <c r="B7263" s="2" t="s">
        <v>7711</v>
      </c>
      <c r="C7263" s="2">
        <v>31</v>
      </c>
      <c r="D7263" s="2" t="s">
        <v>466</v>
      </c>
      <c r="E7263" s="2"/>
      <c r="F7263" s="2"/>
      <c r="G7263" s="2"/>
      <c r="H7263" s="2"/>
    </row>
    <row r="7264" spans="2:8">
      <c r="B7264" s="2" t="s">
        <v>7712</v>
      </c>
      <c r="C7264" s="2">
        <v>29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30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28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28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29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28</v>
      </c>
      <c r="D7269" s="2" t="s">
        <v>466</v>
      </c>
      <c r="E7269" s="2"/>
      <c r="F7269" s="2"/>
      <c r="G7269" s="2"/>
      <c r="H7269" s="2"/>
    </row>
    <row r="7270" spans="2:8">
      <c r="B7270" s="2" t="s">
        <v>7718</v>
      </c>
      <c r="C7270" s="2">
        <v>30</v>
      </c>
      <c r="D7270" s="2" t="s">
        <v>466</v>
      </c>
      <c r="E7270" s="2"/>
      <c r="F7270" s="2"/>
      <c r="G7270" s="2"/>
      <c r="H7270" s="2"/>
    </row>
    <row r="7271" spans="2:8">
      <c r="B7271" s="2" t="s">
        <v>7719</v>
      </c>
      <c r="C7271" s="2">
        <v>31</v>
      </c>
      <c r="D7271" s="2" t="s">
        <v>466</v>
      </c>
      <c r="E7271" s="2"/>
      <c r="F7271" s="2"/>
      <c r="G7271" s="2"/>
      <c r="H7271" s="2"/>
    </row>
    <row r="7272" spans="2:8">
      <c r="B7272" s="2" t="s">
        <v>7720</v>
      </c>
      <c r="C7272" s="2">
        <v>31</v>
      </c>
      <c r="D7272" s="2" t="s">
        <v>466</v>
      </c>
      <c r="E7272" s="2"/>
      <c r="F7272" s="2"/>
      <c r="G7272" s="2"/>
      <c r="H7272" s="2"/>
    </row>
    <row r="7273" spans="2:8">
      <c r="B7273" s="2" t="s">
        <v>7721</v>
      </c>
      <c r="C7273" s="2">
        <v>30</v>
      </c>
      <c r="D7273" s="2" t="s">
        <v>466</v>
      </c>
      <c r="E7273" s="2"/>
      <c r="F7273" s="2"/>
      <c r="G7273" s="2"/>
      <c r="H7273" s="2"/>
    </row>
    <row r="7274" spans="2:8">
      <c r="B7274" s="2" t="s">
        <v>7722</v>
      </c>
      <c r="C7274" s="2">
        <v>29</v>
      </c>
      <c r="D7274" s="2" t="s">
        <v>466</v>
      </c>
      <c r="E7274" s="2"/>
      <c r="F7274" s="2"/>
      <c r="G7274" s="2"/>
      <c r="H7274" s="2"/>
    </row>
    <row r="7275" spans="2:8">
      <c r="B7275" s="2" t="s">
        <v>7723</v>
      </c>
      <c r="C7275" s="2">
        <v>40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40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41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39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38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30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30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30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30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33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35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35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33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26</v>
      </c>
      <c r="D7288" s="2" t="s">
        <v>466</v>
      </c>
      <c r="E7288" s="2"/>
      <c r="F7288" s="2"/>
      <c r="G7288" s="2"/>
      <c r="H7288" s="2"/>
    </row>
    <row r="7289" spans="2:8">
      <c r="B7289" s="2" t="s">
        <v>7737</v>
      </c>
      <c r="C7289" s="2">
        <v>25</v>
      </c>
      <c r="D7289" s="2" t="s">
        <v>466</v>
      </c>
      <c r="E7289" s="2"/>
      <c r="F7289" s="2"/>
      <c r="G7289" s="2"/>
      <c r="H7289" s="2"/>
    </row>
    <row r="7290" spans="2:8">
      <c r="B7290" s="2" t="s">
        <v>7738</v>
      </c>
      <c r="C7290" s="2">
        <v>26</v>
      </c>
      <c r="D7290" s="2" t="s">
        <v>466</v>
      </c>
      <c r="E7290" s="2"/>
      <c r="F7290" s="2"/>
      <c r="G7290" s="2"/>
      <c r="H7290" s="2"/>
    </row>
    <row r="7291" spans="2:8">
      <c r="B7291" s="2" t="s">
        <v>7739</v>
      </c>
      <c r="C7291" s="2">
        <v>26</v>
      </c>
      <c r="D7291" s="2" t="s">
        <v>466</v>
      </c>
      <c r="E7291" s="2"/>
      <c r="F7291" s="2"/>
      <c r="G7291" s="2"/>
      <c r="H7291" s="2"/>
    </row>
    <row r="7292" spans="2:8">
      <c r="B7292" s="2" t="s">
        <v>7740</v>
      </c>
      <c r="C7292" s="2">
        <v>25</v>
      </c>
      <c r="D7292" s="2" t="s">
        <v>466</v>
      </c>
      <c r="E7292" s="2"/>
      <c r="F7292" s="2"/>
      <c r="G7292" s="2"/>
      <c r="H7292" s="2"/>
    </row>
    <row r="7293" spans="2:8">
      <c r="B7293" s="2" t="s">
        <v>7741</v>
      </c>
      <c r="C7293" s="2">
        <v>39</v>
      </c>
      <c r="D7293" s="2" t="s">
        <v>466</v>
      </c>
      <c r="E7293" s="2"/>
      <c r="F7293" s="2"/>
      <c r="G7293" s="2"/>
      <c r="H7293" s="2"/>
    </row>
    <row r="7294" spans="2:8">
      <c r="B7294" s="2" t="s">
        <v>7742</v>
      </c>
      <c r="C7294" s="2">
        <v>40</v>
      </c>
      <c r="D7294" s="2" t="s">
        <v>466</v>
      </c>
      <c r="E7294" s="2"/>
      <c r="F7294" s="2"/>
      <c r="G7294" s="2"/>
      <c r="H7294" s="2"/>
    </row>
    <row r="7295" spans="2:8">
      <c r="B7295" s="2" t="s">
        <v>7743</v>
      </c>
      <c r="C7295" s="2">
        <v>40</v>
      </c>
      <c r="D7295" s="2" t="s">
        <v>466</v>
      </c>
      <c r="E7295" s="2"/>
      <c r="F7295" s="2"/>
      <c r="G7295" s="2"/>
      <c r="H7295" s="2"/>
    </row>
    <row r="7296" spans="2:8">
      <c r="B7296" s="2" t="s">
        <v>7744</v>
      </c>
      <c r="C7296" s="2">
        <v>41</v>
      </c>
      <c r="D7296" s="2" t="s">
        <v>466</v>
      </c>
      <c r="E7296" s="2"/>
      <c r="F7296" s="2"/>
      <c r="G7296" s="2"/>
      <c r="H7296" s="2"/>
    </row>
    <row r="7297" spans="2:8">
      <c r="B7297" s="2" t="s">
        <v>7745</v>
      </c>
      <c r="C7297" s="2">
        <v>26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26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25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23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20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16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38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39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35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34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40</v>
      </c>
      <c r="D7307" s="2" t="s">
        <v>466</v>
      </c>
      <c r="E7307" s="2"/>
      <c r="F7307" s="2"/>
      <c r="G7307" s="2"/>
      <c r="H7307" s="2"/>
    </row>
    <row r="7308" spans="2:8">
      <c r="B7308" s="2" t="s">
        <v>7756</v>
      </c>
      <c r="C7308" s="2">
        <v>41</v>
      </c>
      <c r="D7308" s="2" t="s">
        <v>466</v>
      </c>
      <c r="E7308" s="2"/>
      <c r="F7308" s="2"/>
      <c r="G7308" s="2"/>
      <c r="H7308" s="2"/>
    </row>
    <row r="7309" spans="2:8">
      <c r="B7309" s="2" t="s">
        <v>7757</v>
      </c>
      <c r="C7309" s="2">
        <v>40</v>
      </c>
      <c r="D7309" s="2" t="s">
        <v>466</v>
      </c>
      <c r="E7309" s="2"/>
      <c r="F7309" s="2"/>
      <c r="G7309" s="2"/>
      <c r="H7309" s="2"/>
    </row>
    <row r="7310" spans="2:8">
      <c r="B7310" s="2" t="s">
        <v>7758</v>
      </c>
      <c r="C7310" s="2">
        <v>36</v>
      </c>
      <c r="D7310" s="2" t="s">
        <v>466</v>
      </c>
      <c r="E7310" s="2"/>
      <c r="F7310" s="2"/>
      <c r="G7310" s="2"/>
      <c r="H7310" s="2"/>
    </row>
    <row r="7311" spans="2:8">
      <c r="B7311" s="2" t="s">
        <v>7759</v>
      </c>
      <c r="C7311" s="2">
        <v>24</v>
      </c>
      <c r="D7311" s="2" t="s">
        <v>466</v>
      </c>
      <c r="E7311" s="2"/>
      <c r="F7311" s="2"/>
      <c r="G7311" s="2"/>
      <c r="H7311" s="2"/>
    </row>
    <row r="7312" spans="2:8">
      <c r="B7312" s="2" t="s">
        <v>7760</v>
      </c>
      <c r="C7312" s="2">
        <v>24</v>
      </c>
      <c r="D7312" s="2" t="s">
        <v>466</v>
      </c>
      <c r="E7312" s="2"/>
      <c r="F7312" s="2"/>
      <c r="G7312" s="2"/>
      <c r="H7312" s="2"/>
    </row>
    <row r="7313" spans="2:8">
      <c r="B7313" s="2" t="s">
        <v>7761</v>
      </c>
      <c r="C7313" s="2">
        <v>23</v>
      </c>
      <c r="D7313" s="2" t="s">
        <v>466</v>
      </c>
      <c r="E7313" s="2"/>
      <c r="F7313" s="2"/>
      <c r="G7313" s="2"/>
      <c r="H7313" s="2"/>
    </row>
    <row r="7314" spans="2:8">
      <c r="B7314" s="2" t="s">
        <v>7762</v>
      </c>
      <c r="C7314" s="2">
        <v>22</v>
      </c>
      <c r="D7314" s="2" t="s">
        <v>466</v>
      </c>
      <c r="E7314" s="2"/>
      <c r="F7314" s="2"/>
      <c r="G7314" s="2"/>
      <c r="H7314" s="2"/>
    </row>
    <row r="7315" spans="2:8">
      <c r="B7315" s="2" t="s">
        <v>7763</v>
      </c>
      <c r="C7315" s="2">
        <v>21</v>
      </c>
      <c r="D7315" s="2" t="s">
        <v>466</v>
      </c>
      <c r="E7315" s="2"/>
      <c r="F7315" s="2"/>
      <c r="G7315" s="2"/>
      <c r="H7315" s="2"/>
    </row>
    <row r="7316" spans="2:8">
      <c r="B7316" s="2" t="s">
        <v>7764</v>
      </c>
      <c r="C7316" s="2">
        <v>20</v>
      </c>
      <c r="D7316" s="2" t="s">
        <v>466</v>
      </c>
      <c r="E7316" s="2"/>
      <c r="F7316" s="2"/>
      <c r="G7316" s="2"/>
      <c r="H7316" s="2"/>
    </row>
    <row r="7317" spans="2:8">
      <c r="B7317" s="2" t="s">
        <v>7765</v>
      </c>
      <c r="C7317" s="2">
        <v>45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45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44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43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32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33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32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31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28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42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43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41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38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38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38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40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40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40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38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12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17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22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30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30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34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20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37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36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37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38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37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23</v>
      </c>
      <c r="D7348" s="2" t="s">
        <v>466</v>
      </c>
      <c r="E7348" s="2"/>
      <c r="F7348" s="2"/>
      <c r="G7348" s="2"/>
      <c r="H7348" s="2"/>
    </row>
    <row r="7349" spans="2:8">
      <c r="B7349" s="2" t="s">
        <v>7797</v>
      </c>
      <c r="C7349" s="2">
        <v>23</v>
      </c>
      <c r="D7349" s="2" t="s">
        <v>466</v>
      </c>
      <c r="E7349" s="2"/>
      <c r="F7349" s="2"/>
      <c r="G7349" s="2"/>
      <c r="H7349" s="2"/>
    </row>
    <row r="7350" spans="2:8">
      <c r="B7350" s="2" t="s">
        <v>7798</v>
      </c>
      <c r="C7350" s="2">
        <v>24</v>
      </c>
      <c r="D7350" s="2" t="s">
        <v>466</v>
      </c>
      <c r="E7350" s="2"/>
      <c r="F7350" s="2"/>
      <c r="G7350" s="2"/>
      <c r="H7350" s="2"/>
    </row>
    <row r="7351" spans="2:8">
      <c r="B7351" s="2" t="s">
        <v>7799</v>
      </c>
      <c r="C7351" s="2">
        <v>24</v>
      </c>
      <c r="D7351" s="2" t="s">
        <v>466</v>
      </c>
      <c r="E7351" s="2"/>
      <c r="F7351" s="2"/>
      <c r="G7351" s="2"/>
      <c r="H7351" s="2"/>
    </row>
    <row r="7352" spans="2:8">
      <c r="B7352" s="2" t="s">
        <v>7800</v>
      </c>
      <c r="C7352" s="2">
        <v>24</v>
      </c>
      <c r="D7352" s="2" t="s">
        <v>466</v>
      </c>
      <c r="E7352" s="2"/>
      <c r="F7352" s="2"/>
      <c r="G7352" s="2"/>
      <c r="H7352" s="2"/>
    </row>
    <row r="7353" spans="2:8">
      <c r="B7353" s="2" t="s">
        <v>7801</v>
      </c>
      <c r="C7353" s="2">
        <v>24</v>
      </c>
      <c r="D7353" s="2" t="s">
        <v>466</v>
      </c>
      <c r="E7353" s="2"/>
      <c r="F7353" s="2"/>
      <c r="G7353" s="2"/>
      <c r="H7353" s="2"/>
    </row>
    <row r="7354" spans="2:8">
      <c r="B7354" s="2" t="s">
        <v>7802</v>
      </c>
      <c r="C7354" s="2">
        <v>24</v>
      </c>
      <c r="D7354" s="2" t="s">
        <v>466</v>
      </c>
      <c r="E7354" s="2"/>
      <c r="F7354" s="2"/>
      <c r="G7354" s="2"/>
      <c r="H7354" s="2"/>
    </row>
    <row r="7355" spans="2:8">
      <c r="B7355" s="2" t="s">
        <v>7803</v>
      </c>
      <c r="C7355" s="2">
        <v>23</v>
      </c>
      <c r="D7355" s="2" t="s">
        <v>466</v>
      </c>
      <c r="E7355" s="2"/>
      <c r="F7355" s="2"/>
      <c r="G7355" s="2"/>
      <c r="H7355" s="2"/>
    </row>
    <row r="7356" spans="2:8">
      <c r="B7356" s="2" t="s">
        <v>7804</v>
      </c>
      <c r="C7356" s="2">
        <v>22</v>
      </c>
      <c r="D7356" s="2" t="s">
        <v>466</v>
      </c>
      <c r="E7356" s="2"/>
      <c r="F7356" s="2"/>
      <c r="G7356" s="2"/>
      <c r="H7356" s="2"/>
    </row>
    <row r="7357" spans="2:8">
      <c r="B7357" s="2" t="s">
        <v>7805</v>
      </c>
      <c r="C7357" s="2">
        <v>16</v>
      </c>
      <c r="D7357" s="2" t="s">
        <v>466</v>
      </c>
      <c r="E7357" s="2"/>
      <c r="F7357" s="2"/>
      <c r="G7357" s="2"/>
      <c r="H7357" s="2"/>
    </row>
    <row r="7358" spans="2:8">
      <c r="B7358" s="2" t="s">
        <v>7806</v>
      </c>
      <c r="C7358" s="2">
        <v>14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20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34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36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35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36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35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37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37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38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36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33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32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30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29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29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35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35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21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19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18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20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23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29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18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36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37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38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38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35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37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37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36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33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16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23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26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34</v>
      </c>
      <c r="D7395" s="2" t="s">
        <v>466</v>
      </c>
      <c r="E7395" s="2"/>
      <c r="F7395" s="2"/>
      <c r="G7395" s="2"/>
      <c r="H7395" s="2"/>
    </row>
    <row r="7396" spans="2:8">
      <c r="B7396" s="2" t="s">
        <v>7844</v>
      </c>
      <c r="C7396" s="2">
        <v>34</v>
      </c>
      <c r="D7396" s="2" t="s">
        <v>466</v>
      </c>
      <c r="E7396" s="2"/>
      <c r="F7396" s="2"/>
      <c r="G7396" s="2"/>
      <c r="H7396" s="2"/>
    </row>
    <row r="7397" spans="2:8">
      <c r="B7397" s="2" t="s">
        <v>7845</v>
      </c>
      <c r="C7397" s="2">
        <v>33</v>
      </c>
      <c r="D7397" s="2" t="s">
        <v>466</v>
      </c>
      <c r="E7397" s="2"/>
      <c r="F7397" s="2"/>
      <c r="G7397" s="2"/>
      <c r="H7397" s="2"/>
    </row>
    <row r="7398" spans="2:8">
      <c r="B7398" s="2" t="s">
        <v>7846</v>
      </c>
      <c r="C7398" s="2">
        <v>31</v>
      </c>
      <c r="D7398" s="2" t="s">
        <v>466</v>
      </c>
      <c r="E7398" s="2"/>
      <c r="F7398" s="2"/>
      <c r="G7398" s="2"/>
      <c r="H7398" s="2"/>
    </row>
    <row r="7399" spans="2:8">
      <c r="B7399" s="2" t="s">
        <v>7847</v>
      </c>
      <c r="C7399" s="2">
        <v>27</v>
      </c>
      <c r="D7399" s="2" t="s">
        <v>466</v>
      </c>
      <c r="E7399" s="2"/>
      <c r="F7399" s="2"/>
      <c r="G7399" s="2"/>
      <c r="H7399" s="2"/>
    </row>
    <row r="7400" spans="2:8">
      <c r="B7400" s="2" t="s">
        <v>7848</v>
      </c>
      <c r="C7400" s="2">
        <v>26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26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26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26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25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24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30</v>
      </c>
      <c r="D7406" s="2" t="s">
        <v>466</v>
      </c>
      <c r="E7406" s="2"/>
      <c r="F7406" s="2"/>
      <c r="G7406" s="2"/>
      <c r="H7406" s="2"/>
    </row>
    <row r="7407" spans="2:8">
      <c r="B7407" s="2" t="s">
        <v>7855</v>
      </c>
      <c r="C7407" s="2">
        <v>31</v>
      </c>
      <c r="D7407" s="2" t="s">
        <v>466</v>
      </c>
      <c r="E7407" s="2"/>
      <c r="F7407" s="2"/>
      <c r="G7407" s="2"/>
      <c r="H7407" s="2"/>
    </row>
    <row r="7408" spans="2:8">
      <c r="B7408" s="2" t="s">
        <v>7856</v>
      </c>
      <c r="C7408" s="2">
        <v>29</v>
      </c>
      <c r="D7408" s="2" t="s">
        <v>466</v>
      </c>
      <c r="E7408" s="2"/>
      <c r="F7408" s="2"/>
      <c r="G7408" s="2"/>
      <c r="H7408" s="2"/>
    </row>
    <row r="7409" spans="2:8">
      <c r="B7409" s="2" t="s">
        <v>7857</v>
      </c>
      <c r="C7409" s="2">
        <v>28</v>
      </c>
      <c r="D7409" s="2" t="s">
        <v>466</v>
      </c>
      <c r="E7409" s="2"/>
      <c r="F7409" s="2"/>
      <c r="G7409" s="2"/>
      <c r="H7409" s="2"/>
    </row>
    <row r="7410" spans="2:8">
      <c r="B7410" s="2" t="s">
        <v>7858</v>
      </c>
      <c r="C7410" s="2">
        <v>25</v>
      </c>
      <c r="D7410" s="2" t="s">
        <v>466</v>
      </c>
      <c r="E7410" s="2"/>
      <c r="F7410" s="2"/>
      <c r="G7410" s="2"/>
      <c r="H7410" s="2"/>
    </row>
    <row r="7411" spans="2:8">
      <c r="B7411" s="2" t="s">
        <v>7859</v>
      </c>
      <c r="C7411" s="2">
        <v>24</v>
      </c>
      <c r="D7411" s="2" t="s">
        <v>466</v>
      </c>
      <c r="E7411" s="2"/>
      <c r="F7411" s="2"/>
      <c r="G7411" s="2"/>
      <c r="H7411" s="2"/>
    </row>
    <row r="7412" spans="2:8">
      <c r="B7412" s="2" t="s">
        <v>7860</v>
      </c>
      <c r="C7412" s="2">
        <v>23</v>
      </c>
      <c r="D7412" s="2" t="s">
        <v>466</v>
      </c>
      <c r="E7412" s="2"/>
      <c r="F7412" s="2"/>
      <c r="G7412" s="2"/>
      <c r="H7412" s="2"/>
    </row>
    <row r="7413" spans="2:8">
      <c r="B7413" s="2" t="s">
        <v>7861</v>
      </c>
      <c r="C7413" s="2">
        <v>36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35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35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33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31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30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40</v>
      </c>
      <c r="D7419" s="2" t="s">
        <v>466</v>
      </c>
      <c r="E7419" s="2"/>
      <c r="F7419" s="2"/>
      <c r="G7419" s="2"/>
      <c r="H7419" s="2"/>
    </row>
    <row r="7420" spans="2:8">
      <c r="B7420" s="2" t="s">
        <v>7868</v>
      </c>
      <c r="C7420" s="2">
        <v>40</v>
      </c>
      <c r="D7420" s="2" t="s">
        <v>466</v>
      </c>
      <c r="E7420" s="2"/>
      <c r="F7420" s="2"/>
      <c r="G7420" s="2"/>
      <c r="H7420" s="2"/>
    </row>
    <row r="7421" spans="2:8">
      <c r="B7421" s="2" t="s">
        <v>7869</v>
      </c>
      <c r="C7421" s="2">
        <v>40</v>
      </c>
      <c r="D7421" s="2" t="s">
        <v>466</v>
      </c>
      <c r="E7421" s="2"/>
      <c r="F7421" s="2"/>
      <c r="G7421" s="2"/>
      <c r="H7421" s="2"/>
    </row>
    <row r="7422" spans="2:8">
      <c r="B7422" s="2" t="s">
        <v>7870</v>
      </c>
      <c r="C7422" s="2">
        <v>38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37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37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37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38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22</v>
      </c>
      <c r="D7427" s="2" t="s">
        <v>466</v>
      </c>
      <c r="E7427" s="2"/>
      <c r="F7427" s="2"/>
      <c r="G7427" s="2"/>
      <c r="H7427" s="2"/>
    </row>
    <row r="7428" spans="2:8">
      <c r="B7428" s="2" t="s">
        <v>7876</v>
      </c>
      <c r="C7428" s="2">
        <v>22</v>
      </c>
      <c r="D7428" s="2" t="s">
        <v>466</v>
      </c>
      <c r="E7428" s="2"/>
      <c r="F7428" s="2"/>
      <c r="G7428" s="2"/>
      <c r="H7428" s="2"/>
    </row>
    <row r="7429" spans="2:8">
      <c r="B7429" s="2" t="s">
        <v>7877</v>
      </c>
      <c r="C7429" s="2">
        <v>22</v>
      </c>
      <c r="D7429" s="2" t="s">
        <v>466</v>
      </c>
      <c r="E7429" s="2"/>
      <c r="F7429" s="2"/>
      <c r="G7429" s="2"/>
      <c r="H7429" s="2"/>
    </row>
    <row r="7430" spans="2:8">
      <c r="B7430" s="2" t="s">
        <v>7878</v>
      </c>
      <c r="C7430" s="2">
        <v>22</v>
      </c>
      <c r="D7430" s="2" t="s">
        <v>466</v>
      </c>
      <c r="E7430" s="2"/>
      <c r="F7430" s="2"/>
      <c r="G7430" s="2"/>
      <c r="H7430" s="2"/>
    </row>
    <row r="7431" spans="2:8">
      <c r="B7431" s="2" t="s">
        <v>7879</v>
      </c>
      <c r="C7431" s="2">
        <v>23</v>
      </c>
      <c r="D7431" s="2" t="s">
        <v>466</v>
      </c>
      <c r="E7431" s="2"/>
      <c r="F7431" s="2"/>
      <c r="G7431" s="2"/>
      <c r="H7431" s="2"/>
    </row>
    <row r="7432" spans="2:8">
      <c r="B7432" s="2" t="s">
        <v>7880</v>
      </c>
      <c r="C7432" s="2">
        <v>23</v>
      </c>
      <c r="D7432" s="2" t="s">
        <v>466</v>
      </c>
      <c r="E7432" s="2"/>
      <c r="F7432" s="2"/>
      <c r="G7432" s="2"/>
      <c r="H7432" s="2"/>
    </row>
    <row r="7433" spans="2:8">
      <c r="B7433" s="2" t="s">
        <v>7881</v>
      </c>
      <c r="C7433" s="2">
        <v>23</v>
      </c>
      <c r="D7433" s="2" t="s">
        <v>466</v>
      </c>
      <c r="E7433" s="2"/>
      <c r="F7433" s="2"/>
      <c r="G7433" s="2"/>
      <c r="H7433" s="2"/>
    </row>
    <row r="7434" spans="2:8">
      <c r="B7434" s="2" t="s">
        <v>7882</v>
      </c>
      <c r="C7434" s="2">
        <v>22</v>
      </c>
      <c r="D7434" s="2" t="s">
        <v>466</v>
      </c>
      <c r="E7434" s="2"/>
      <c r="F7434" s="2"/>
      <c r="G7434" s="2"/>
      <c r="H7434" s="2"/>
    </row>
    <row r="7435" spans="2:8">
      <c r="B7435" s="2" t="s">
        <v>7883</v>
      </c>
      <c r="C7435" s="2">
        <v>22</v>
      </c>
      <c r="D7435" s="2" t="s">
        <v>466</v>
      </c>
      <c r="E7435" s="2"/>
      <c r="F7435" s="2"/>
      <c r="G7435" s="2"/>
      <c r="H7435" s="2"/>
    </row>
    <row r="7436" spans="2:8">
      <c r="B7436" s="2" t="s">
        <v>7884</v>
      </c>
      <c r="C7436" s="2">
        <v>21</v>
      </c>
      <c r="D7436" s="2" t="s">
        <v>466</v>
      </c>
      <c r="E7436" s="2"/>
      <c r="F7436" s="2"/>
      <c r="G7436" s="2"/>
      <c r="H7436" s="2"/>
    </row>
    <row r="7437" spans="2:8">
      <c r="B7437" s="2" t="s">
        <v>7885</v>
      </c>
      <c r="C7437" s="2">
        <v>32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32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31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32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32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32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29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27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31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31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33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33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32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23</v>
      </c>
      <c r="D7450" s="2" t="s">
        <v>466</v>
      </c>
      <c r="E7450" s="2"/>
      <c r="F7450" s="2"/>
      <c r="G7450" s="2"/>
      <c r="H7450" s="2"/>
    </row>
    <row r="7451" spans="2:8">
      <c r="B7451" s="2" t="s">
        <v>7899</v>
      </c>
      <c r="C7451" s="2">
        <v>31</v>
      </c>
      <c r="D7451" s="2" t="s">
        <v>466</v>
      </c>
      <c r="E7451" s="2"/>
      <c r="F7451" s="2"/>
      <c r="G7451" s="2"/>
      <c r="H7451" s="2"/>
    </row>
    <row r="7452" spans="2:8">
      <c r="B7452" s="2" t="s">
        <v>7900</v>
      </c>
      <c r="C7452" s="2">
        <v>34</v>
      </c>
      <c r="D7452" s="2" t="s">
        <v>466</v>
      </c>
      <c r="E7452" s="2"/>
      <c r="F7452" s="2"/>
      <c r="G7452" s="2"/>
      <c r="H7452" s="2"/>
    </row>
    <row r="7453" spans="2:8">
      <c r="B7453" s="2" t="s">
        <v>7901</v>
      </c>
      <c r="C7453" s="2">
        <v>33</v>
      </c>
      <c r="D7453" s="2" t="s">
        <v>466</v>
      </c>
      <c r="E7453" s="2"/>
      <c r="F7453" s="2"/>
      <c r="G7453" s="2"/>
      <c r="H7453" s="2"/>
    </row>
    <row r="7454" spans="2:8">
      <c r="B7454" s="2" t="s">
        <v>7902</v>
      </c>
      <c r="C7454" s="2">
        <v>23</v>
      </c>
      <c r="D7454" s="2" t="s">
        <v>466</v>
      </c>
      <c r="E7454" s="2"/>
      <c r="F7454" s="2"/>
      <c r="G7454" s="2"/>
      <c r="H7454" s="2"/>
    </row>
    <row r="7455" spans="2:8">
      <c r="B7455" s="2" t="s">
        <v>7903</v>
      </c>
      <c r="C7455" s="2">
        <v>23</v>
      </c>
      <c r="D7455" s="2" t="s">
        <v>466</v>
      </c>
      <c r="E7455" s="2"/>
      <c r="F7455" s="2"/>
      <c r="G7455" s="2"/>
      <c r="H7455" s="2"/>
    </row>
    <row r="7456" spans="2:8">
      <c r="B7456" s="2" t="s">
        <v>7904</v>
      </c>
      <c r="C7456" s="2">
        <v>23</v>
      </c>
      <c r="D7456" s="2" t="s">
        <v>466</v>
      </c>
      <c r="E7456" s="2"/>
      <c r="F7456" s="2"/>
      <c r="G7456" s="2"/>
      <c r="H7456" s="2"/>
    </row>
    <row r="7457" spans="2:8">
      <c r="B7457" s="2" t="s">
        <v>7905</v>
      </c>
      <c r="C7457" s="2">
        <v>23</v>
      </c>
      <c r="D7457" s="2" t="s">
        <v>466</v>
      </c>
      <c r="E7457" s="2"/>
      <c r="F7457" s="2"/>
      <c r="G7457" s="2"/>
      <c r="H7457" s="2"/>
    </row>
    <row r="7458" spans="2:8">
      <c r="B7458" s="2" t="s">
        <v>7906</v>
      </c>
      <c r="C7458" s="2">
        <v>22</v>
      </c>
      <c r="D7458" s="2" t="s">
        <v>466</v>
      </c>
      <c r="E7458" s="2"/>
      <c r="F7458" s="2"/>
      <c r="G7458" s="2"/>
      <c r="H7458" s="2"/>
    </row>
    <row r="7459" spans="2:8">
      <c r="B7459" s="2" t="s">
        <v>7907</v>
      </c>
      <c r="C7459" s="2">
        <v>21</v>
      </c>
      <c r="D7459" s="2" t="s">
        <v>466</v>
      </c>
      <c r="E7459" s="2"/>
      <c r="F7459" s="2"/>
      <c r="G7459" s="2"/>
      <c r="H7459" s="2"/>
    </row>
    <row r="7460" spans="2:8">
      <c r="B7460" s="2" t="s">
        <v>7908</v>
      </c>
      <c r="C7460" s="2">
        <v>21</v>
      </c>
      <c r="D7460" s="2" t="s">
        <v>466</v>
      </c>
      <c r="E7460" s="2"/>
      <c r="F7460" s="2"/>
      <c r="G7460" s="2"/>
      <c r="H7460" s="2"/>
    </row>
    <row r="7461" spans="2:8">
      <c r="B7461" s="2" t="s">
        <v>7909</v>
      </c>
      <c r="C7461" s="2">
        <v>20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21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21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21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21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21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21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21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20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20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31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31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31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30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34</v>
      </c>
      <c r="D7475" s="2" t="s">
        <v>466</v>
      </c>
      <c r="E7475" s="2"/>
      <c r="F7475" s="2"/>
      <c r="G7475" s="2"/>
      <c r="H7475" s="2"/>
    </row>
    <row r="7476" spans="2:8">
      <c r="B7476" s="2" t="s">
        <v>7924</v>
      </c>
      <c r="C7476" s="2">
        <v>34</v>
      </c>
      <c r="D7476" s="2" t="s">
        <v>466</v>
      </c>
      <c r="E7476" s="2"/>
      <c r="F7476" s="2"/>
      <c r="G7476" s="2"/>
      <c r="H7476" s="2"/>
    </row>
    <row r="7477" spans="2:8">
      <c r="B7477" s="2" t="s">
        <v>7925</v>
      </c>
      <c r="C7477" s="2">
        <v>33</v>
      </c>
      <c r="D7477" s="2" t="s">
        <v>466</v>
      </c>
      <c r="E7477" s="2"/>
      <c r="F7477" s="2"/>
      <c r="G7477" s="2"/>
      <c r="H7477" s="2"/>
    </row>
    <row r="7478" spans="2:8">
      <c r="B7478" s="2" t="s">
        <v>7926</v>
      </c>
      <c r="C7478" s="2">
        <v>36</v>
      </c>
      <c r="D7478" s="2" t="s">
        <v>466</v>
      </c>
      <c r="E7478" s="2"/>
      <c r="F7478" s="2"/>
      <c r="G7478" s="2"/>
      <c r="H7478" s="2"/>
    </row>
    <row r="7479" spans="2:8">
      <c r="B7479" s="2" t="s">
        <v>7927</v>
      </c>
      <c r="C7479" s="2">
        <v>17</v>
      </c>
      <c r="D7479" s="2" t="s">
        <v>466</v>
      </c>
      <c r="E7479" s="2"/>
      <c r="F7479" s="2"/>
      <c r="G7479" s="2"/>
      <c r="H7479" s="2"/>
    </row>
    <row r="7480" spans="2:8">
      <c r="B7480" s="2" t="s">
        <v>7928</v>
      </c>
      <c r="C7480" s="2">
        <v>17</v>
      </c>
      <c r="D7480" s="2" t="s">
        <v>466</v>
      </c>
      <c r="E7480" s="2"/>
      <c r="F7480" s="2"/>
      <c r="G7480" s="2"/>
      <c r="H7480" s="2"/>
    </row>
    <row r="7481" spans="2:8">
      <c r="B7481" s="2" t="s">
        <v>7929</v>
      </c>
      <c r="C7481" s="2">
        <v>17</v>
      </c>
      <c r="D7481" s="2" t="s">
        <v>466</v>
      </c>
      <c r="E7481" s="2"/>
      <c r="F7481" s="2"/>
      <c r="G7481" s="2"/>
      <c r="H7481" s="2"/>
    </row>
    <row r="7482" spans="2:8">
      <c r="B7482" s="2" t="s">
        <v>7930</v>
      </c>
      <c r="C7482" s="2">
        <v>32</v>
      </c>
      <c r="D7482" s="2" t="s">
        <v>466</v>
      </c>
      <c r="E7482" s="2"/>
      <c r="F7482" s="2"/>
      <c r="G7482" s="2"/>
      <c r="H7482" s="2"/>
    </row>
    <row r="7483" spans="2:8">
      <c r="B7483" s="2" t="s">
        <v>7931</v>
      </c>
      <c r="C7483" s="2">
        <v>33</v>
      </c>
      <c r="D7483" s="2" t="s">
        <v>466</v>
      </c>
      <c r="E7483" s="2"/>
      <c r="F7483" s="2"/>
      <c r="G7483" s="2"/>
      <c r="H7483" s="2"/>
    </row>
    <row r="7484" spans="2:8">
      <c r="B7484" s="2" t="s">
        <v>7932</v>
      </c>
      <c r="C7484" s="2">
        <v>33</v>
      </c>
      <c r="D7484" s="2" t="s">
        <v>466</v>
      </c>
      <c r="E7484" s="2"/>
      <c r="F7484" s="2"/>
      <c r="G7484" s="2"/>
      <c r="H7484" s="2"/>
    </row>
    <row r="7485" spans="2:8">
      <c r="B7485" s="2" t="s">
        <v>7933</v>
      </c>
      <c r="C7485" s="2">
        <v>34</v>
      </c>
      <c r="D7485" s="2" t="s">
        <v>466</v>
      </c>
      <c r="E7485" s="2"/>
      <c r="F7485" s="2"/>
      <c r="G7485" s="2"/>
      <c r="H7485" s="2"/>
    </row>
    <row r="7486" spans="2:8">
      <c r="B7486" s="2" t="s">
        <v>7934</v>
      </c>
      <c r="C7486" s="2">
        <v>31</v>
      </c>
      <c r="D7486" s="2" t="s">
        <v>466</v>
      </c>
      <c r="E7486" s="2"/>
      <c r="F7486" s="2"/>
      <c r="G7486" s="2"/>
      <c r="H7486" s="2"/>
    </row>
    <row r="7487" spans="2:8">
      <c r="B7487" s="2" t="s">
        <v>7935</v>
      </c>
      <c r="C7487" s="2">
        <v>30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31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29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29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29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26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21</v>
      </c>
      <c r="D7493" s="2" t="s">
        <v>466</v>
      </c>
      <c r="E7493" s="2"/>
      <c r="F7493" s="2"/>
      <c r="G7493" s="2"/>
      <c r="H7493" s="2"/>
    </row>
    <row r="7494" spans="2:8">
      <c r="B7494" s="2" t="s">
        <v>7942</v>
      </c>
      <c r="C7494" s="2">
        <v>28</v>
      </c>
      <c r="D7494" s="2" t="s">
        <v>466</v>
      </c>
      <c r="E7494" s="2"/>
      <c r="F7494" s="2"/>
      <c r="G7494" s="2"/>
      <c r="H7494" s="2"/>
    </row>
    <row r="7495" spans="2:8">
      <c r="B7495" s="2" t="s">
        <v>7943</v>
      </c>
      <c r="C7495" s="2">
        <v>27</v>
      </c>
      <c r="D7495" s="2" t="s">
        <v>466</v>
      </c>
      <c r="E7495" s="2"/>
      <c r="F7495" s="2"/>
      <c r="G7495" s="2"/>
      <c r="H7495" s="2"/>
    </row>
    <row r="7496" spans="2:8">
      <c r="B7496" s="2" t="s">
        <v>7944</v>
      </c>
      <c r="C7496" s="2">
        <v>28</v>
      </c>
      <c r="D7496" s="2" t="s">
        <v>466</v>
      </c>
      <c r="E7496" s="2"/>
      <c r="F7496" s="2"/>
      <c r="G7496" s="2"/>
      <c r="H7496" s="2"/>
    </row>
    <row r="7497" spans="2:8">
      <c r="B7497" s="2" t="s">
        <v>7945</v>
      </c>
      <c r="C7497" s="2">
        <v>29</v>
      </c>
      <c r="D7497" s="2" t="s">
        <v>466</v>
      </c>
      <c r="E7497" s="2"/>
      <c r="F7497" s="2"/>
      <c r="G7497" s="2"/>
      <c r="H7497" s="2"/>
    </row>
    <row r="7498" spans="2:8">
      <c r="B7498" s="2" t="s">
        <v>7946</v>
      </c>
      <c r="C7498" s="2">
        <v>28</v>
      </c>
      <c r="D7498" s="2" t="s">
        <v>466</v>
      </c>
      <c r="E7498" s="2"/>
      <c r="F7498" s="2"/>
      <c r="G7498" s="2"/>
      <c r="H7498" s="2"/>
    </row>
    <row r="7499" spans="2:8">
      <c r="B7499" s="2" t="s">
        <v>7947</v>
      </c>
      <c r="C7499" s="2">
        <v>26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26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29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28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33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33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33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34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26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26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26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26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25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25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29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30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31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31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31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30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30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36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37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37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37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36</v>
      </c>
      <c r="D7524" s="2" t="s">
        <v>466</v>
      </c>
      <c r="E7524" s="2"/>
      <c r="F7524" s="2"/>
      <c r="G7524" s="2"/>
      <c r="H7524" s="2"/>
    </row>
    <row r="7525" spans="2:8">
      <c r="B7525" s="2" t="s">
        <v>7973</v>
      </c>
      <c r="C7525" s="2">
        <v>33</v>
      </c>
      <c r="D7525" s="2" t="s">
        <v>466</v>
      </c>
      <c r="E7525" s="2"/>
      <c r="F7525" s="2"/>
      <c r="G7525" s="2"/>
      <c r="H7525" s="2"/>
    </row>
    <row r="7526" spans="2:8">
      <c r="B7526" s="2" t="s">
        <v>7974</v>
      </c>
      <c r="C7526" s="2">
        <v>29</v>
      </c>
      <c r="D7526" s="2" t="s">
        <v>466</v>
      </c>
      <c r="E7526" s="2"/>
      <c r="F7526" s="2"/>
      <c r="G7526" s="2"/>
      <c r="H7526" s="2"/>
    </row>
    <row r="7527" spans="2:8">
      <c r="B7527" s="2" t="s">
        <v>7975</v>
      </c>
      <c r="C7527" s="2">
        <v>26</v>
      </c>
      <c r="D7527" s="2" t="s">
        <v>466</v>
      </c>
      <c r="E7527" s="2"/>
      <c r="F7527" s="2"/>
      <c r="G7527" s="2"/>
      <c r="H7527" s="2"/>
    </row>
    <row r="7528" spans="2:8">
      <c r="B7528" s="2" t="s">
        <v>7976</v>
      </c>
      <c r="C7528" s="2">
        <v>33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33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31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31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32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34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34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33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32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27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29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31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31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31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29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27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33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35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34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33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30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29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29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29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28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27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18</v>
      </c>
      <c r="D7554" s="2" t="s">
        <v>466</v>
      </c>
      <c r="E7554" s="2"/>
      <c r="F7554" s="2"/>
      <c r="G7554" s="2"/>
      <c r="H7554" s="2"/>
    </row>
    <row r="7555" spans="2:8">
      <c r="B7555" s="2" t="s">
        <v>8003</v>
      </c>
      <c r="C7555" s="2">
        <v>27</v>
      </c>
      <c r="D7555" s="2" t="s">
        <v>466</v>
      </c>
      <c r="E7555" s="2"/>
      <c r="F7555" s="2"/>
      <c r="G7555" s="2"/>
      <c r="H7555" s="2"/>
    </row>
    <row r="7556" spans="2:8">
      <c r="B7556" s="2" t="s">
        <v>8004</v>
      </c>
      <c r="C7556" s="2">
        <v>26</v>
      </c>
      <c r="D7556" s="2" t="s">
        <v>466</v>
      </c>
      <c r="E7556" s="2"/>
      <c r="F7556" s="2"/>
      <c r="G7556" s="2"/>
      <c r="H7556" s="2"/>
    </row>
    <row r="7557" spans="2:8">
      <c r="B7557" s="2" t="s">
        <v>8005</v>
      </c>
      <c r="C7557" s="2">
        <v>27</v>
      </c>
      <c r="D7557" s="2" t="s">
        <v>466</v>
      </c>
      <c r="E7557" s="2"/>
      <c r="F7557" s="2"/>
      <c r="G7557" s="2"/>
      <c r="H7557" s="2"/>
    </row>
    <row r="7558" spans="2:8">
      <c r="B7558" s="2" t="s">
        <v>8006</v>
      </c>
      <c r="C7558" s="2">
        <v>26</v>
      </c>
      <c r="D7558" s="2" t="s">
        <v>466</v>
      </c>
      <c r="E7558" s="2"/>
      <c r="F7558" s="2"/>
      <c r="G7558" s="2"/>
      <c r="H7558" s="2"/>
    </row>
    <row r="7559" spans="2:8">
      <c r="B7559" s="2" t="s">
        <v>8007</v>
      </c>
      <c r="C7559" s="2">
        <v>22</v>
      </c>
      <c r="D7559" s="2" t="s">
        <v>466</v>
      </c>
      <c r="E7559" s="2"/>
      <c r="F7559" s="2"/>
      <c r="G7559" s="2"/>
      <c r="H7559" s="2"/>
    </row>
    <row r="7560" spans="2:8">
      <c r="B7560" s="2" t="s">
        <v>8008</v>
      </c>
      <c r="C7560" s="2">
        <v>20</v>
      </c>
      <c r="D7560" s="2" t="s">
        <v>466</v>
      </c>
      <c r="E7560" s="2"/>
      <c r="F7560" s="2"/>
      <c r="G7560" s="2"/>
      <c r="H7560" s="2"/>
    </row>
    <row r="7561" spans="2:8">
      <c r="B7561" s="2" t="s">
        <v>8009</v>
      </c>
      <c r="C7561" s="2">
        <v>30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30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33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32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32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29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26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32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20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34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33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36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36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36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36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35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28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30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33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34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32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32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38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38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39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39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38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36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38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37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36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35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29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29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28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28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26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25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23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23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23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23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34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36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36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37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35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23</v>
      </c>
      <c r="D7608" s="2" t="s">
        <v>466</v>
      </c>
      <c r="E7608" s="2"/>
      <c r="F7608" s="2"/>
      <c r="G7608" s="2"/>
      <c r="H7608" s="2"/>
    </row>
    <row r="7609" spans="2:8">
      <c r="B7609" s="2" t="s">
        <v>8057</v>
      </c>
      <c r="C7609" s="2">
        <v>24</v>
      </c>
      <c r="D7609" s="2" t="s">
        <v>466</v>
      </c>
      <c r="E7609" s="2"/>
      <c r="F7609" s="2"/>
      <c r="G7609" s="2"/>
      <c r="H7609" s="2"/>
    </row>
    <row r="7610" spans="2:8">
      <c r="B7610" s="2" t="s">
        <v>8058</v>
      </c>
      <c r="C7610" s="2">
        <v>25</v>
      </c>
      <c r="D7610" s="2" t="s">
        <v>466</v>
      </c>
      <c r="E7610" s="2"/>
      <c r="F7610" s="2"/>
      <c r="G7610" s="2"/>
      <c r="H7610" s="2"/>
    </row>
    <row r="7611" spans="2:8">
      <c r="B7611" s="2" t="s">
        <v>8059</v>
      </c>
      <c r="C7611" s="2">
        <v>24</v>
      </c>
      <c r="D7611" s="2" t="s">
        <v>466</v>
      </c>
      <c r="E7611" s="2"/>
      <c r="F7611" s="2"/>
      <c r="G7611" s="2"/>
      <c r="H7611" s="2"/>
    </row>
    <row r="7612" spans="2:8">
      <c r="B7612" s="2" t="s">
        <v>8060</v>
      </c>
      <c r="C7612" s="2">
        <v>23</v>
      </c>
      <c r="D7612" s="2" t="s">
        <v>466</v>
      </c>
      <c r="E7612" s="2"/>
      <c r="F7612" s="2"/>
      <c r="G7612" s="2"/>
      <c r="H7612" s="2"/>
    </row>
    <row r="7613" spans="2:8">
      <c r="B7613" s="2" t="s">
        <v>8061</v>
      </c>
      <c r="C7613" s="2">
        <v>21</v>
      </c>
      <c r="D7613" s="2" t="s">
        <v>466</v>
      </c>
      <c r="E7613" s="2"/>
      <c r="F7613" s="2"/>
      <c r="G7613" s="2"/>
      <c r="H7613" s="2"/>
    </row>
    <row r="7614" spans="2:8">
      <c r="B7614" s="2" t="s">
        <v>8062</v>
      </c>
      <c r="C7614" s="2">
        <v>20</v>
      </c>
      <c r="D7614" s="2" t="s">
        <v>466</v>
      </c>
      <c r="E7614" s="2"/>
      <c r="F7614" s="2"/>
      <c r="G7614" s="2"/>
      <c r="H7614" s="2"/>
    </row>
    <row r="7615" spans="2:8">
      <c r="B7615" s="2" t="s">
        <v>8063</v>
      </c>
      <c r="C7615" s="2">
        <v>35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36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34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34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33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31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33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35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35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17</v>
      </c>
      <c r="D7624" s="2" t="s">
        <v>466</v>
      </c>
      <c r="E7624" s="2"/>
      <c r="F7624" s="2"/>
      <c r="G7624" s="2"/>
      <c r="H7624" s="2"/>
    </row>
    <row r="7625" spans="2:8">
      <c r="B7625" s="2" t="s">
        <v>8073</v>
      </c>
      <c r="C7625" s="2">
        <v>17</v>
      </c>
      <c r="D7625" s="2" t="s">
        <v>466</v>
      </c>
      <c r="E7625" s="2"/>
      <c r="F7625" s="2"/>
      <c r="G7625" s="2"/>
      <c r="H7625" s="2"/>
    </row>
    <row r="7626" spans="2:8">
      <c r="B7626" s="2" t="s">
        <v>8074</v>
      </c>
      <c r="C7626" s="2">
        <v>17</v>
      </c>
      <c r="D7626" s="2" t="s">
        <v>466</v>
      </c>
      <c r="E7626" s="2"/>
      <c r="F7626" s="2"/>
      <c r="G7626" s="2"/>
      <c r="H7626" s="2"/>
    </row>
    <row r="7627" spans="2:8">
      <c r="B7627" s="2" t="s">
        <v>8075</v>
      </c>
      <c r="C7627" s="2">
        <v>16</v>
      </c>
      <c r="D7627" s="2" t="s">
        <v>466</v>
      </c>
      <c r="E7627" s="2"/>
      <c r="F7627" s="2"/>
      <c r="G7627" s="2"/>
      <c r="H7627" s="2"/>
    </row>
    <row r="7628" spans="2:8">
      <c r="B7628" s="2" t="s">
        <v>8076</v>
      </c>
      <c r="C7628" s="2">
        <v>30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33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34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34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33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32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34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35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35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35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33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26</v>
      </c>
      <c r="D7639" s="2" t="s">
        <v>466</v>
      </c>
      <c r="E7639" s="2"/>
      <c r="F7639" s="2"/>
      <c r="G7639" s="2"/>
      <c r="H7639" s="2"/>
    </row>
    <row r="7640" spans="2:8">
      <c r="B7640" s="2" t="s">
        <v>8088</v>
      </c>
      <c r="C7640" s="2">
        <v>27</v>
      </c>
      <c r="D7640" s="2" t="s">
        <v>466</v>
      </c>
      <c r="E7640" s="2"/>
      <c r="F7640" s="2"/>
      <c r="G7640" s="2"/>
      <c r="H7640" s="2"/>
    </row>
    <row r="7641" spans="2:8">
      <c r="B7641" s="2" t="s">
        <v>8089</v>
      </c>
      <c r="C7641" s="2">
        <v>26</v>
      </c>
      <c r="D7641" s="2" t="s">
        <v>466</v>
      </c>
      <c r="E7641" s="2"/>
      <c r="F7641" s="2"/>
      <c r="G7641" s="2"/>
      <c r="H7641" s="2"/>
    </row>
    <row r="7642" spans="2:8">
      <c r="B7642" s="2" t="s">
        <v>8090</v>
      </c>
      <c r="C7642" s="2">
        <v>24</v>
      </c>
      <c r="D7642" s="2" t="s">
        <v>466</v>
      </c>
      <c r="E7642" s="2"/>
      <c r="F7642" s="2"/>
      <c r="G7642" s="2"/>
      <c r="H7642" s="2"/>
    </row>
    <row r="7643" spans="2:8">
      <c r="B7643" s="2" t="s">
        <v>8091</v>
      </c>
      <c r="C7643" s="2">
        <v>23</v>
      </c>
      <c r="D7643" s="2" t="s">
        <v>466</v>
      </c>
      <c r="E7643" s="2"/>
      <c r="F7643" s="2"/>
      <c r="G7643" s="2"/>
      <c r="H7643" s="2"/>
    </row>
    <row r="7644" spans="2:8">
      <c r="B7644" s="2" t="s">
        <v>8092</v>
      </c>
      <c r="C7644" s="2">
        <v>22</v>
      </c>
      <c r="D7644" s="2" t="s">
        <v>466</v>
      </c>
      <c r="E7644" s="2"/>
      <c r="F7644" s="2"/>
      <c r="G7644" s="2"/>
      <c r="H7644" s="2"/>
    </row>
    <row r="7645" spans="2:8">
      <c r="B7645" s="2" t="s">
        <v>8093</v>
      </c>
      <c r="C7645" s="2">
        <v>24</v>
      </c>
      <c r="D7645" s="2" t="s">
        <v>466</v>
      </c>
      <c r="E7645" s="2"/>
      <c r="F7645" s="2"/>
      <c r="G7645" s="2"/>
      <c r="H7645" s="2"/>
    </row>
    <row r="7646" spans="2:8">
      <c r="B7646" s="2" t="s">
        <v>8094</v>
      </c>
      <c r="C7646" s="2">
        <v>30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31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32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34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33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32</v>
      </c>
      <c r="D7651" s="2" t="s">
        <v>466</v>
      </c>
      <c r="E7651" s="2"/>
      <c r="F7651" s="2"/>
      <c r="G7651" s="2"/>
      <c r="H7651" s="2"/>
    </row>
    <row r="7652" spans="2:8">
      <c r="B7652" s="2" t="s">
        <v>8100</v>
      </c>
      <c r="C7652" s="2">
        <v>32</v>
      </c>
      <c r="D7652" s="2" t="s">
        <v>466</v>
      </c>
      <c r="E7652" s="2"/>
      <c r="F7652" s="2"/>
      <c r="G7652" s="2"/>
      <c r="H7652" s="2"/>
    </row>
    <row r="7653" spans="2:8">
      <c r="B7653" s="2" t="s">
        <v>8101</v>
      </c>
      <c r="C7653" s="2">
        <v>33</v>
      </c>
      <c r="D7653" s="2" t="s">
        <v>466</v>
      </c>
      <c r="E7653" s="2"/>
      <c r="F7653" s="2"/>
      <c r="G7653" s="2"/>
      <c r="H7653" s="2"/>
    </row>
    <row r="7654" spans="2:8">
      <c r="B7654" s="2" t="s">
        <v>8102</v>
      </c>
      <c r="C7654" s="2">
        <v>32</v>
      </c>
      <c r="D7654" s="2" t="s">
        <v>466</v>
      </c>
      <c r="E7654" s="2"/>
      <c r="F7654" s="2"/>
      <c r="G7654" s="2"/>
      <c r="H7654" s="2"/>
    </row>
    <row r="7655" spans="2:8">
      <c r="B7655" s="2" t="s">
        <v>8103</v>
      </c>
      <c r="C7655" s="2">
        <v>32</v>
      </c>
      <c r="D7655" s="2" t="s">
        <v>466</v>
      </c>
      <c r="E7655" s="2"/>
      <c r="F7655" s="2"/>
      <c r="G7655" s="2"/>
      <c r="H7655" s="2"/>
    </row>
    <row r="7656" spans="2:8">
      <c r="B7656" s="2" t="s">
        <v>8104</v>
      </c>
      <c r="C7656" s="2">
        <v>19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20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23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22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24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22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22</v>
      </c>
      <c r="D7662" s="2" t="s">
        <v>466</v>
      </c>
      <c r="E7662" s="2"/>
      <c r="F7662" s="2"/>
      <c r="G7662" s="2"/>
      <c r="H7662" s="2"/>
    </row>
    <row r="7663" spans="2:8">
      <c r="B7663" s="2" t="s">
        <v>8111</v>
      </c>
      <c r="C7663" s="2">
        <v>24</v>
      </c>
      <c r="D7663" s="2" t="s">
        <v>466</v>
      </c>
      <c r="E7663" s="2"/>
      <c r="F7663" s="2"/>
      <c r="G7663" s="2"/>
      <c r="H7663" s="2"/>
    </row>
    <row r="7664" spans="2:8">
      <c r="B7664" s="2" t="s">
        <v>8112</v>
      </c>
      <c r="C7664" s="2">
        <v>25</v>
      </c>
      <c r="D7664" s="2" t="s">
        <v>466</v>
      </c>
      <c r="E7664" s="2"/>
      <c r="F7664" s="2"/>
      <c r="G7664" s="2"/>
      <c r="H7664" s="2"/>
    </row>
    <row r="7665" spans="2:8">
      <c r="B7665" s="2" t="s">
        <v>8113</v>
      </c>
      <c r="C7665" s="2">
        <v>24</v>
      </c>
      <c r="D7665" s="2" t="s">
        <v>466</v>
      </c>
      <c r="E7665" s="2"/>
      <c r="F7665" s="2"/>
      <c r="G7665" s="2"/>
      <c r="H7665" s="2"/>
    </row>
    <row r="7666" spans="2:8">
      <c r="B7666" s="2" t="s">
        <v>8114</v>
      </c>
      <c r="C7666" s="2">
        <v>24</v>
      </c>
      <c r="D7666" s="2" t="s">
        <v>466</v>
      </c>
      <c r="E7666" s="2"/>
      <c r="F7666" s="2"/>
      <c r="G7666" s="2"/>
      <c r="H7666" s="2"/>
    </row>
    <row r="7667" spans="2:8">
      <c r="B7667" s="2" t="s">
        <v>8115</v>
      </c>
      <c r="C7667" s="2">
        <v>27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27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28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27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20</v>
      </c>
      <c r="D7671" s="2" t="s">
        <v>466</v>
      </c>
      <c r="E7671" s="2"/>
      <c r="F7671" s="2"/>
      <c r="G7671" s="2"/>
      <c r="H7671" s="2"/>
    </row>
    <row r="7672" spans="2:8">
      <c r="B7672" s="2" t="s">
        <v>8120</v>
      </c>
      <c r="C7672" s="2">
        <v>21</v>
      </c>
      <c r="D7672" s="2" t="s">
        <v>466</v>
      </c>
      <c r="E7672" s="2"/>
      <c r="F7672" s="2"/>
      <c r="G7672" s="2"/>
      <c r="H7672" s="2"/>
    </row>
    <row r="7673" spans="2:8">
      <c r="B7673" s="2" t="s">
        <v>8121</v>
      </c>
      <c r="C7673" s="2">
        <v>26</v>
      </c>
      <c r="D7673" s="2" t="s">
        <v>466</v>
      </c>
      <c r="E7673" s="2"/>
      <c r="F7673" s="2"/>
      <c r="G7673" s="2"/>
      <c r="H7673" s="2"/>
    </row>
    <row r="7674" spans="2:8">
      <c r="B7674" s="2" t="s">
        <v>8122</v>
      </c>
      <c r="C7674" s="2">
        <v>25</v>
      </c>
      <c r="D7674" s="2" t="s">
        <v>466</v>
      </c>
      <c r="E7674" s="2"/>
      <c r="F7674" s="2"/>
      <c r="G7674" s="2"/>
      <c r="H7674" s="2"/>
    </row>
    <row r="7675" spans="2:8">
      <c r="B7675" s="2" t="s">
        <v>8123</v>
      </c>
      <c r="C7675" s="2">
        <v>23</v>
      </c>
      <c r="D7675" s="2" t="s">
        <v>466</v>
      </c>
      <c r="E7675" s="2"/>
      <c r="F7675" s="2"/>
      <c r="G7675" s="2"/>
      <c r="H7675" s="2"/>
    </row>
    <row r="7676" spans="2:8">
      <c r="B7676" s="2" t="s">
        <v>8124</v>
      </c>
      <c r="C7676" s="2">
        <v>22</v>
      </c>
      <c r="D7676" s="2" t="s">
        <v>466</v>
      </c>
      <c r="E7676" s="2"/>
      <c r="F7676" s="2"/>
      <c r="G7676" s="2"/>
      <c r="H7676" s="2"/>
    </row>
    <row r="7677" spans="2:8">
      <c r="B7677" s="2" t="s">
        <v>8125</v>
      </c>
      <c r="C7677" s="2">
        <v>33</v>
      </c>
      <c r="D7677" s="2" t="s">
        <v>466</v>
      </c>
      <c r="E7677" s="2"/>
      <c r="F7677" s="2"/>
      <c r="G7677" s="2"/>
      <c r="H7677" s="2"/>
    </row>
    <row r="7678" spans="2:8">
      <c r="B7678" s="2" t="s">
        <v>8126</v>
      </c>
      <c r="C7678" s="2">
        <v>32</v>
      </c>
      <c r="D7678" s="2" t="s">
        <v>466</v>
      </c>
      <c r="E7678" s="2"/>
      <c r="F7678" s="2"/>
      <c r="G7678" s="2"/>
      <c r="H7678" s="2"/>
    </row>
    <row r="7679" spans="2:8">
      <c r="B7679" s="2" t="s">
        <v>8127</v>
      </c>
      <c r="C7679" s="2">
        <v>30</v>
      </c>
      <c r="D7679" s="2" t="s">
        <v>466</v>
      </c>
      <c r="E7679" s="2"/>
      <c r="F7679" s="2"/>
      <c r="G7679" s="2"/>
      <c r="H7679" s="2"/>
    </row>
    <row r="7680" spans="2:8">
      <c r="B7680" s="2" t="s">
        <v>8128</v>
      </c>
      <c r="C7680" s="2">
        <v>29</v>
      </c>
      <c r="D7680" s="2" t="s">
        <v>466</v>
      </c>
      <c r="E7680" s="2"/>
      <c r="F7680" s="2"/>
      <c r="G7680" s="2"/>
      <c r="H7680" s="2"/>
    </row>
    <row r="7681" spans="2:8">
      <c r="B7681" s="2" t="s">
        <v>8129</v>
      </c>
      <c r="C7681" s="2">
        <v>28</v>
      </c>
      <c r="D7681" s="2" t="s">
        <v>466</v>
      </c>
      <c r="E7681" s="2"/>
      <c r="F7681" s="2"/>
      <c r="G7681" s="2"/>
      <c r="H7681" s="2"/>
    </row>
    <row r="7682" spans="2:8">
      <c r="B7682" s="2" t="s">
        <v>8130</v>
      </c>
      <c r="C7682" s="2">
        <v>26</v>
      </c>
      <c r="D7682" s="2" t="s">
        <v>466</v>
      </c>
      <c r="E7682" s="2"/>
      <c r="F7682" s="2"/>
      <c r="G7682" s="2"/>
      <c r="H7682" s="2"/>
    </row>
    <row r="7683" spans="2:8">
      <c r="B7683" s="2" t="s">
        <v>8131</v>
      </c>
      <c r="C7683" s="2">
        <v>18</v>
      </c>
      <c r="D7683" s="2" t="s">
        <v>466</v>
      </c>
      <c r="E7683" s="2"/>
      <c r="F7683" s="2"/>
      <c r="G7683" s="2"/>
      <c r="H7683" s="2"/>
    </row>
    <row r="7684" spans="2:8">
      <c r="B7684" s="2" t="s">
        <v>8132</v>
      </c>
      <c r="C7684" s="2">
        <v>21</v>
      </c>
      <c r="D7684" s="2" t="s">
        <v>466</v>
      </c>
      <c r="E7684" s="2"/>
      <c r="F7684" s="2"/>
      <c r="G7684" s="2"/>
      <c r="H7684" s="2"/>
    </row>
    <row r="7685" spans="2:8">
      <c r="B7685" s="2" t="s">
        <v>8133</v>
      </c>
      <c r="C7685" s="2">
        <v>20</v>
      </c>
      <c r="D7685" s="2" t="s">
        <v>466</v>
      </c>
      <c r="E7685" s="2"/>
      <c r="F7685" s="2"/>
      <c r="G7685" s="2"/>
      <c r="H7685" s="2"/>
    </row>
    <row r="7686" spans="2:8">
      <c r="B7686" s="2" t="s">
        <v>8134</v>
      </c>
      <c r="C7686" s="2">
        <v>17</v>
      </c>
      <c r="D7686" s="2" t="s">
        <v>466</v>
      </c>
      <c r="E7686" s="2"/>
      <c r="F7686" s="2"/>
      <c r="G7686" s="2"/>
      <c r="H7686" s="2"/>
    </row>
    <row r="7687" spans="2:8">
      <c r="B7687" s="2" t="s">
        <v>8135</v>
      </c>
      <c r="C7687" s="2">
        <v>27</v>
      </c>
      <c r="D7687" s="2" t="s">
        <v>466</v>
      </c>
      <c r="E7687" s="2"/>
      <c r="F7687" s="2"/>
      <c r="G7687" s="2"/>
      <c r="H7687" s="2"/>
    </row>
    <row r="7688" spans="2:8">
      <c r="B7688" s="2" t="s">
        <v>8136</v>
      </c>
      <c r="C7688" s="2">
        <v>31</v>
      </c>
      <c r="D7688" s="2" t="s">
        <v>466</v>
      </c>
      <c r="E7688" s="2"/>
      <c r="F7688" s="2"/>
      <c r="G7688" s="2"/>
      <c r="H7688" s="2"/>
    </row>
    <row r="7689" spans="2:8">
      <c r="B7689" s="2" t="s">
        <v>8137</v>
      </c>
      <c r="C7689" s="2">
        <v>29</v>
      </c>
      <c r="D7689" s="2" t="s">
        <v>466</v>
      </c>
      <c r="E7689" s="2"/>
      <c r="F7689" s="2"/>
      <c r="G7689" s="2"/>
      <c r="H7689" s="2"/>
    </row>
    <row r="7690" spans="2:8">
      <c r="B7690" s="2" t="s">
        <v>8138</v>
      </c>
      <c r="C7690" s="2">
        <v>27</v>
      </c>
      <c r="D7690" s="2" t="s">
        <v>466</v>
      </c>
      <c r="E7690" s="2"/>
      <c r="F7690" s="2"/>
      <c r="G7690" s="2"/>
      <c r="H7690" s="2"/>
    </row>
    <row r="7691" spans="2:8">
      <c r="B7691" s="2" t="s">
        <v>8139</v>
      </c>
      <c r="C7691" s="2">
        <v>29</v>
      </c>
      <c r="D7691" s="2" t="s">
        <v>466</v>
      </c>
      <c r="E7691" s="2"/>
      <c r="F7691" s="2"/>
      <c r="G7691" s="2"/>
      <c r="H7691" s="2"/>
    </row>
    <row r="7692" spans="2:8">
      <c r="B7692" s="2" t="s">
        <v>8140</v>
      </c>
      <c r="C7692" s="2">
        <v>30</v>
      </c>
      <c r="D7692" s="2" t="s">
        <v>466</v>
      </c>
      <c r="E7692" s="2"/>
      <c r="F7692" s="2"/>
      <c r="G7692" s="2"/>
      <c r="H7692" s="2"/>
    </row>
    <row r="7693" spans="2:8">
      <c r="B7693" s="2" t="s">
        <v>8141</v>
      </c>
      <c r="C7693" s="2">
        <v>23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21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19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20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21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16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27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28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30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31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30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39</v>
      </c>
      <c r="D7704" s="2" t="s">
        <v>466</v>
      </c>
      <c r="E7704" s="2"/>
      <c r="F7704" s="2"/>
      <c r="G7704" s="2"/>
      <c r="H7704" s="2"/>
    </row>
    <row r="7705" spans="2:8">
      <c r="B7705" s="2" t="s">
        <v>8153</v>
      </c>
      <c r="C7705" s="2">
        <v>38</v>
      </c>
      <c r="D7705" s="2" t="s">
        <v>466</v>
      </c>
      <c r="E7705" s="2"/>
      <c r="F7705" s="2"/>
      <c r="G7705" s="2"/>
      <c r="H7705" s="2"/>
    </row>
    <row r="7706" spans="2:8">
      <c r="B7706" s="2" t="s">
        <v>8154</v>
      </c>
      <c r="C7706" s="2">
        <v>36</v>
      </c>
      <c r="D7706" s="2" t="s">
        <v>466</v>
      </c>
      <c r="E7706" s="2"/>
      <c r="F7706" s="2"/>
      <c r="G7706" s="2"/>
      <c r="H7706" s="2"/>
    </row>
    <row r="7707" spans="2:8">
      <c r="B7707" s="2" t="s">
        <v>8155</v>
      </c>
      <c r="C7707" s="2">
        <v>27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28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28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29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29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29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28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29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28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31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32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32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32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32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33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29</v>
      </c>
      <c r="D7722" s="2" t="s">
        <v>466</v>
      </c>
      <c r="E7722" s="2"/>
      <c r="F7722" s="2"/>
      <c r="G7722" s="2"/>
      <c r="H7722" s="2"/>
    </row>
    <row r="7723" spans="2:8">
      <c r="B7723" s="2" t="s">
        <v>8171</v>
      </c>
      <c r="C7723" s="2">
        <v>26</v>
      </c>
      <c r="D7723" s="2" t="s">
        <v>466</v>
      </c>
      <c r="E7723" s="2"/>
      <c r="F7723" s="2"/>
      <c r="G7723" s="2"/>
      <c r="H7723" s="2"/>
    </row>
    <row r="7724" spans="2:8">
      <c r="B7724" s="2" t="s">
        <v>8172</v>
      </c>
      <c r="C7724" s="2">
        <v>26</v>
      </c>
      <c r="D7724" s="2" t="s">
        <v>466</v>
      </c>
      <c r="E7724" s="2"/>
      <c r="F7724" s="2"/>
      <c r="G7724" s="2"/>
      <c r="H7724" s="2"/>
    </row>
    <row r="7725" spans="2:8">
      <c r="B7725" s="2" t="s">
        <v>8173</v>
      </c>
      <c r="C7725" s="2">
        <v>26</v>
      </c>
      <c r="D7725" s="2" t="s">
        <v>466</v>
      </c>
      <c r="E7725" s="2"/>
      <c r="F7725" s="2"/>
      <c r="G7725" s="2"/>
      <c r="H7725" s="2"/>
    </row>
    <row r="7726" spans="2:8">
      <c r="B7726" s="2" t="s">
        <v>8174</v>
      </c>
      <c r="C7726" s="2">
        <v>25</v>
      </c>
      <c r="D7726" s="2" t="s">
        <v>466</v>
      </c>
      <c r="E7726" s="2"/>
      <c r="F7726" s="2"/>
      <c r="G7726" s="2"/>
      <c r="H7726" s="2"/>
    </row>
    <row r="7727" spans="2:8">
      <c r="B7727" s="2" t="s">
        <v>8175</v>
      </c>
      <c r="C7727" s="2">
        <v>28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29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29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29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36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38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38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36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34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30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31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30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31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29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33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34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34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34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32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30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34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37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39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38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39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41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41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33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32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33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32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29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29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30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29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27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28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28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27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27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27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22</v>
      </c>
      <c r="D7768" s="2" t="s">
        <v>466</v>
      </c>
      <c r="E7768" s="2"/>
      <c r="F7768" s="2"/>
      <c r="G7768" s="2"/>
      <c r="H7768" s="2"/>
    </row>
    <row r="7769" spans="2:8">
      <c r="B7769" s="2" t="s">
        <v>8217</v>
      </c>
      <c r="C7769" s="2">
        <v>20</v>
      </c>
      <c r="D7769" s="2" t="s">
        <v>466</v>
      </c>
      <c r="E7769" s="2"/>
      <c r="F7769" s="2"/>
      <c r="G7769" s="2"/>
      <c r="H7769" s="2"/>
    </row>
    <row r="7770" spans="2:8">
      <c r="B7770" s="2" t="s">
        <v>8218</v>
      </c>
      <c r="C7770" s="2">
        <v>20</v>
      </c>
      <c r="D7770" s="2" t="s">
        <v>466</v>
      </c>
      <c r="E7770" s="2"/>
      <c r="F7770" s="2"/>
      <c r="G7770" s="2"/>
      <c r="H7770" s="2"/>
    </row>
    <row r="7771" spans="2:8">
      <c r="B7771" s="2" t="s">
        <v>8219</v>
      </c>
      <c r="C7771" s="2">
        <v>34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38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38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38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36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32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32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32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32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32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25</v>
      </c>
      <c r="D7781" s="2" t="s">
        <v>466</v>
      </c>
      <c r="E7781" s="2"/>
      <c r="F7781" s="2"/>
      <c r="G7781" s="2"/>
      <c r="H7781" s="2"/>
    </row>
    <row r="7782" spans="2:8">
      <c r="B7782" s="2" t="s">
        <v>8230</v>
      </c>
      <c r="C7782" s="2">
        <v>25</v>
      </c>
      <c r="D7782" s="2" t="s">
        <v>466</v>
      </c>
      <c r="E7782" s="2"/>
      <c r="F7782" s="2"/>
      <c r="G7782" s="2"/>
      <c r="H7782" s="2"/>
    </row>
    <row r="7783" spans="2:8">
      <c r="B7783" s="2" t="s">
        <v>8231</v>
      </c>
      <c r="C7783" s="2">
        <v>27</v>
      </c>
      <c r="D7783" s="2" t="s">
        <v>466</v>
      </c>
      <c r="E7783" s="2"/>
      <c r="F7783" s="2"/>
      <c r="G7783" s="2"/>
      <c r="H7783" s="2"/>
    </row>
    <row r="7784" spans="2:8">
      <c r="B7784" s="2" t="s">
        <v>8232</v>
      </c>
      <c r="C7784" s="2">
        <v>33</v>
      </c>
      <c r="D7784" s="2" t="s">
        <v>466</v>
      </c>
      <c r="E7784" s="2"/>
      <c r="F7784" s="2"/>
      <c r="G7784" s="2"/>
      <c r="H7784" s="2"/>
    </row>
    <row r="7785" spans="2:8">
      <c r="B7785" s="2" t="s">
        <v>8233</v>
      </c>
      <c r="C7785" s="2">
        <v>34</v>
      </c>
      <c r="D7785" s="2" t="s">
        <v>466</v>
      </c>
      <c r="E7785" s="2"/>
      <c r="F7785" s="2"/>
      <c r="G7785" s="2"/>
      <c r="H7785" s="2"/>
    </row>
    <row r="7786" spans="2:8">
      <c r="B7786" s="2" t="s">
        <v>8234</v>
      </c>
      <c r="C7786" s="2">
        <v>35</v>
      </c>
      <c r="D7786" s="2" t="s">
        <v>466</v>
      </c>
      <c r="E7786" s="2"/>
      <c r="F7786" s="2"/>
      <c r="G7786" s="2"/>
      <c r="H7786" s="2"/>
    </row>
    <row r="7787" spans="2:8">
      <c r="B7787" s="2" t="s">
        <v>8235</v>
      </c>
      <c r="C7787" s="2">
        <v>35</v>
      </c>
      <c r="D7787" s="2" t="s">
        <v>466</v>
      </c>
      <c r="E7787" s="2"/>
      <c r="F7787" s="2"/>
      <c r="G7787" s="2"/>
      <c r="H7787" s="2"/>
    </row>
    <row r="7788" spans="2:8">
      <c r="B7788" s="2" t="s">
        <v>8236</v>
      </c>
      <c r="C7788" s="2">
        <v>33</v>
      </c>
      <c r="D7788" s="2" t="s">
        <v>466</v>
      </c>
      <c r="E7788" s="2"/>
      <c r="F7788" s="2"/>
      <c r="G7788" s="2"/>
      <c r="H7788" s="2"/>
    </row>
    <row r="7789" spans="2:8">
      <c r="B7789" s="2" t="s">
        <v>8237</v>
      </c>
      <c r="C7789" s="2">
        <v>31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32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31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31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30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35</v>
      </c>
      <c r="D7794" s="2" t="s">
        <v>466</v>
      </c>
      <c r="E7794" s="2"/>
      <c r="F7794" s="2"/>
      <c r="G7794" s="2"/>
      <c r="H7794" s="2"/>
    </row>
    <row r="7795" spans="2:8">
      <c r="B7795" s="2" t="s">
        <v>8243</v>
      </c>
      <c r="C7795" s="2">
        <v>33</v>
      </c>
      <c r="D7795" s="2" t="s">
        <v>466</v>
      </c>
      <c r="E7795" s="2"/>
      <c r="F7795" s="2"/>
      <c r="G7795" s="2"/>
      <c r="H7795" s="2"/>
    </row>
    <row r="7796" spans="2:8">
      <c r="B7796" s="2" t="s">
        <v>8244</v>
      </c>
      <c r="C7796" s="2">
        <v>27</v>
      </c>
      <c r="D7796" s="2" t="s">
        <v>466</v>
      </c>
      <c r="E7796" s="2"/>
      <c r="F7796" s="2"/>
      <c r="G7796" s="2"/>
      <c r="H7796" s="2"/>
    </row>
    <row r="7797" spans="2:8">
      <c r="B7797" s="2" t="s">
        <v>8245</v>
      </c>
      <c r="C7797" s="2">
        <v>22</v>
      </c>
      <c r="D7797" s="2" t="s">
        <v>466</v>
      </c>
      <c r="E7797" s="2"/>
      <c r="F7797" s="2"/>
      <c r="G7797" s="2"/>
      <c r="H7797" s="2"/>
    </row>
    <row r="7798" spans="2:8">
      <c r="B7798" s="2" t="s">
        <v>8246</v>
      </c>
      <c r="C7798" s="2">
        <v>24</v>
      </c>
      <c r="D7798" s="2" t="s">
        <v>466</v>
      </c>
      <c r="E7798" s="2"/>
      <c r="F7798" s="2"/>
      <c r="G7798" s="2"/>
      <c r="H7798" s="2"/>
    </row>
    <row r="7799" spans="2:8">
      <c r="B7799" s="2" t="s">
        <v>8247</v>
      </c>
      <c r="C7799" s="2">
        <v>34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34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34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33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30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30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28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32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31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30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35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37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40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43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34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35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34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33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33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24</v>
      </c>
      <c r="D7818" s="2" t="s">
        <v>466</v>
      </c>
      <c r="E7818" s="2"/>
      <c r="F7818" s="2"/>
      <c r="G7818" s="2"/>
      <c r="H7818" s="2"/>
    </row>
    <row r="7819" spans="2:8">
      <c r="B7819" s="2" t="s">
        <v>8267</v>
      </c>
      <c r="C7819" s="2">
        <v>23</v>
      </c>
      <c r="D7819" s="2" t="s">
        <v>466</v>
      </c>
      <c r="E7819" s="2"/>
      <c r="F7819" s="2"/>
      <c r="G7819" s="2"/>
      <c r="H7819" s="2"/>
    </row>
    <row r="7820" spans="2:8">
      <c r="B7820" s="2" t="s">
        <v>8268</v>
      </c>
      <c r="C7820" s="2">
        <v>23</v>
      </c>
      <c r="D7820" s="2" t="s">
        <v>466</v>
      </c>
      <c r="E7820" s="2"/>
      <c r="F7820" s="2"/>
      <c r="G7820" s="2"/>
      <c r="H7820" s="2"/>
    </row>
    <row r="7821" spans="2:8">
      <c r="B7821" s="2" t="s">
        <v>8269</v>
      </c>
      <c r="C7821" s="2">
        <v>16</v>
      </c>
      <c r="D7821" s="2" t="s">
        <v>466</v>
      </c>
      <c r="E7821" s="2"/>
      <c r="F7821" s="2"/>
      <c r="G7821" s="2"/>
      <c r="H7821" s="2"/>
    </row>
    <row r="7822" spans="2:8">
      <c r="B7822" s="2" t="s">
        <v>8270</v>
      </c>
      <c r="C7822" s="2">
        <v>16</v>
      </c>
      <c r="D7822" s="2" t="s">
        <v>466</v>
      </c>
      <c r="E7822" s="2"/>
      <c r="F7822" s="2"/>
      <c r="G7822" s="2"/>
      <c r="H7822" s="2"/>
    </row>
    <row r="7823" spans="2:8">
      <c r="B7823" s="2" t="s">
        <v>8271</v>
      </c>
      <c r="C7823" s="2">
        <v>16</v>
      </c>
      <c r="D7823" s="2" t="s">
        <v>466</v>
      </c>
      <c r="E7823" s="2"/>
      <c r="F7823" s="2"/>
      <c r="G7823" s="2"/>
      <c r="H7823" s="2"/>
    </row>
    <row r="7824" spans="2:8">
      <c r="B7824" s="2" t="s">
        <v>8272</v>
      </c>
      <c r="C7824" s="2">
        <v>16</v>
      </c>
      <c r="D7824" s="2" t="s">
        <v>466</v>
      </c>
      <c r="E7824" s="2"/>
      <c r="F7824" s="2"/>
      <c r="G7824" s="2"/>
      <c r="H7824" s="2"/>
    </row>
    <row r="7825" spans="2:8">
      <c r="B7825" s="2" t="s">
        <v>8273</v>
      </c>
      <c r="C7825" s="2">
        <v>16</v>
      </c>
      <c r="D7825" s="2" t="s">
        <v>466</v>
      </c>
      <c r="E7825" s="2"/>
      <c r="F7825" s="2"/>
      <c r="G7825" s="2"/>
      <c r="H7825" s="2"/>
    </row>
    <row r="7826" spans="2:8">
      <c r="B7826" s="2" t="s">
        <v>8274</v>
      </c>
      <c r="C7826" s="2">
        <v>19</v>
      </c>
      <c r="D7826" s="2" t="s">
        <v>466</v>
      </c>
      <c r="E7826" s="2"/>
      <c r="F7826" s="2"/>
      <c r="G7826" s="2"/>
      <c r="H7826" s="2"/>
    </row>
    <row r="7827" spans="2:8">
      <c r="B7827" s="2" t="s">
        <v>8275</v>
      </c>
      <c r="C7827" s="2">
        <v>18</v>
      </c>
      <c r="D7827" s="2" t="s">
        <v>466</v>
      </c>
      <c r="E7827" s="2"/>
      <c r="F7827" s="2"/>
      <c r="G7827" s="2"/>
      <c r="H7827" s="2"/>
    </row>
    <row r="7828" spans="2:8">
      <c r="B7828" s="2" t="s">
        <v>8276</v>
      </c>
      <c r="C7828" s="2">
        <v>17</v>
      </c>
      <c r="D7828" s="2" t="s">
        <v>466</v>
      </c>
      <c r="E7828" s="2"/>
      <c r="F7828" s="2"/>
      <c r="G7828" s="2"/>
      <c r="H7828" s="2"/>
    </row>
    <row r="7829" spans="2:8">
      <c r="B7829" s="2" t="s">
        <v>8277</v>
      </c>
      <c r="C7829" s="2">
        <v>34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35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36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35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37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39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38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36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18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18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18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20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24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27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28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28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28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25</v>
      </c>
      <c r="D7846" s="2" t="s">
        <v>466</v>
      </c>
      <c r="E7846" s="2"/>
      <c r="F7846" s="2"/>
      <c r="G7846" s="2"/>
      <c r="H7846" s="2"/>
    </row>
    <row r="7847" spans="2:8">
      <c r="B7847" s="2" t="s">
        <v>8295</v>
      </c>
      <c r="C7847" s="2">
        <v>25</v>
      </c>
      <c r="D7847" s="2" t="s">
        <v>466</v>
      </c>
      <c r="E7847" s="2"/>
      <c r="F7847" s="2"/>
      <c r="G7847" s="2"/>
      <c r="H7847" s="2"/>
    </row>
    <row r="7848" spans="2:8">
      <c r="B7848" s="2" t="s">
        <v>8296</v>
      </c>
      <c r="C7848" s="2">
        <v>25</v>
      </c>
      <c r="D7848" s="2" t="s">
        <v>466</v>
      </c>
      <c r="E7848" s="2"/>
      <c r="F7848" s="2"/>
      <c r="G7848" s="2"/>
      <c r="H7848" s="2"/>
    </row>
    <row r="7849" spans="2:8">
      <c r="B7849" s="2" t="s">
        <v>8297</v>
      </c>
      <c r="C7849" s="2">
        <v>25</v>
      </c>
      <c r="D7849" s="2" t="s">
        <v>466</v>
      </c>
      <c r="E7849" s="2"/>
      <c r="F7849" s="2"/>
      <c r="G7849" s="2"/>
      <c r="H7849" s="2"/>
    </row>
    <row r="7850" spans="2:8">
      <c r="B7850" s="2" t="s">
        <v>8298</v>
      </c>
      <c r="C7850" s="2">
        <v>22</v>
      </c>
      <c r="D7850" s="2" t="s">
        <v>466</v>
      </c>
      <c r="E7850" s="2"/>
      <c r="F7850" s="2"/>
      <c r="G7850" s="2"/>
      <c r="H7850" s="2"/>
    </row>
    <row r="7851" spans="2:8">
      <c r="B7851" s="2" t="s">
        <v>8299</v>
      </c>
      <c r="C7851" s="2">
        <v>20</v>
      </c>
      <c r="D7851" s="2" t="s">
        <v>466</v>
      </c>
      <c r="E7851" s="2"/>
      <c r="F7851" s="2"/>
      <c r="G7851" s="2"/>
      <c r="H7851" s="2"/>
    </row>
    <row r="7852" spans="2:8">
      <c r="B7852" s="2" t="s">
        <v>8300</v>
      </c>
      <c r="C7852" s="2">
        <v>20</v>
      </c>
      <c r="D7852" s="2" t="s">
        <v>466</v>
      </c>
      <c r="E7852" s="2"/>
      <c r="F7852" s="2"/>
      <c r="G7852" s="2"/>
      <c r="H7852" s="2"/>
    </row>
    <row r="7853" spans="2:8">
      <c r="B7853" s="2" t="s">
        <v>8301</v>
      </c>
      <c r="C7853" s="2">
        <v>22</v>
      </c>
      <c r="D7853" s="2" t="s">
        <v>466</v>
      </c>
      <c r="E7853" s="2"/>
      <c r="F7853" s="2"/>
      <c r="G7853" s="2"/>
      <c r="H7853" s="2"/>
    </row>
    <row r="7854" spans="2:8">
      <c r="B7854" s="2" t="s">
        <v>8302</v>
      </c>
      <c r="C7854" s="2">
        <v>31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33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33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33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30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12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16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17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18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19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20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23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28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30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30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29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29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28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28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28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30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29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29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30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29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29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34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35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34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34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33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26</v>
      </c>
      <c r="D7885" s="2" t="s">
        <v>466</v>
      </c>
      <c r="E7885" s="2"/>
      <c r="F7885" s="2"/>
      <c r="G7885" s="2"/>
      <c r="H7885" s="2"/>
    </row>
    <row r="7886" spans="2:8">
      <c r="B7886" s="2" t="s">
        <v>8334</v>
      </c>
      <c r="C7886" s="2">
        <v>27</v>
      </c>
      <c r="D7886" s="2" t="s">
        <v>466</v>
      </c>
      <c r="E7886" s="2"/>
      <c r="F7886" s="2"/>
      <c r="G7886" s="2"/>
      <c r="H7886" s="2"/>
    </row>
    <row r="7887" spans="2:8">
      <c r="B7887" s="2" t="s">
        <v>8335</v>
      </c>
      <c r="C7887" s="2">
        <v>26</v>
      </c>
      <c r="D7887" s="2" t="s">
        <v>466</v>
      </c>
      <c r="E7887" s="2"/>
      <c r="F7887" s="2"/>
      <c r="G7887" s="2"/>
      <c r="H7887" s="2"/>
    </row>
    <row r="7888" spans="2:8">
      <c r="B7888" s="2" t="s">
        <v>8336</v>
      </c>
      <c r="C7888" s="2">
        <v>23</v>
      </c>
      <c r="D7888" s="2" t="s">
        <v>466</v>
      </c>
      <c r="E7888" s="2"/>
      <c r="F7888" s="2"/>
      <c r="G7888" s="2"/>
      <c r="H7888" s="2"/>
    </row>
    <row r="7889" spans="2:8">
      <c r="B7889" s="2" t="s">
        <v>8337</v>
      </c>
      <c r="C7889" s="2">
        <v>22</v>
      </c>
      <c r="D7889" s="2" t="s">
        <v>466</v>
      </c>
      <c r="E7889" s="2"/>
      <c r="F7889" s="2"/>
      <c r="G7889" s="2"/>
      <c r="H7889" s="2"/>
    </row>
    <row r="7890" spans="2:8">
      <c r="B7890" s="2" t="s">
        <v>8338</v>
      </c>
      <c r="C7890" s="2">
        <v>24</v>
      </c>
      <c r="D7890" s="2" t="s">
        <v>466</v>
      </c>
      <c r="E7890" s="2"/>
      <c r="F7890" s="2"/>
      <c r="G7890" s="2"/>
      <c r="H7890" s="2"/>
    </row>
    <row r="7891" spans="2:8">
      <c r="B7891" s="2" t="s">
        <v>8339</v>
      </c>
      <c r="C7891" s="2">
        <v>28</v>
      </c>
      <c r="D7891" s="2" t="s">
        <v>466</v>
      </c>
      <c r="E7891" s="2"/>
      <c r="F7891" s="2"/>
      <c r="G7891" s="2"/>
      <c r="H7891" s="2"/>
    </row>
    <row r="7892" spans="2:8">
      <c r="B7892" s="2" t="s">
        <v>8340</v>
      </c>
      <c r="C7892" s="2">
        <v>28</v>
      </c>
      <c r="D7892" s="2" t="s">
        <v>466</v>
      </c>
      <c r="E7892" s="2"/>
      <c r="F7892" s="2"/>
      <c r="G7892" s="2"/>
      <c r="H7892" s="2"/>
    </row>
    <row r="7893" spans="2:8">
      <c r="B7893" s="2" t="s">
        <v>8341</v>
      </c>
      <c r="C7893" s="2">
        <v>27</v>
      </c>
      <c r="D7893" s="2" t="s">
        <v>466</v>
      </c>
      <c r="E7893" s="2"/>
      <c r="F7893" s="2"/>
      <c r="G7893" s="2"/>
      <c r="H7893" s="2"/>
    </row>
    <row r="7894" spans="2:8">
      <c r="B7894" s="2" t="s">
        <v>8342</v>
      </c>
      <c r="C7894" s="2">
        <v>25</v>
      </c>
      <c r="D7894" s="2" t="s">
        <v>466</v>
      </c>
      <c r="E7894" s="2"/>
      <c r="F7894" s="2"/>
      <c r="G7894" s="2"/>
      <c r="H7894" s="2"/>
    </row>
    <row r="7895" spans="2:8">
      <c r="B7895" s="2" t="s">
        <v>8343</v>
      </c>
      <c r="C7895" s="2">
        <v>21</v>
      </c>
      <c r="D7895" s="2" t="s">
        <v>466</v>
      </c>
      <c r="E7895" s="2"/>
      <c r="F7895" s="2"/>
      <c r="G7895" s="2"/>
      <c r="H7895" s="2"/>
    </row>
    <row r="7896" spans="2:8">
      <c r="B7896" s="2" t="s">
        <v>8344</v>
      </c>
      <c r="C7896" s="2">
        <v>22</v>
      </c>
      <c r="D7896" s="2" t="s">
        <v>466</v>
      </c>
      <c r="E7896" s="2"/>
      <c r="F7896" s="2"/>
      <c r="G7896" s="2"/>
      <c r="H7896" s="2"/>
    </row>
    <row r="7897" spans="2:8">
      <c r="B7897" s="2" t="s">
        <v>8345</v>
      </c>
      <c r="C7897" s="2">
        <v>23</v>
      </c>
      <c r="D7897" s="2" t="s">
        <v>466</v>
      </c>
      <c r="E7897" s="2"/>
      <c r="F7897" s="2"/>
      <c r="G7897" s="2"/>
      <c r="H7897" s="2"/>
    </row>
    <row r="7898" spans="2:8">
      <c r="B7898" s="2" t="s">
        <v>8346</v>
      </c>
      <c r="C7898" s="2">
        <v>29</v>
      </c>
      <c r="D7898" s="2" t="s">
        <v>466</v>
      </c>
      <c r="E7898" s="2"/>
      <c r="F7898" s="2"/>
      <c r="G7898" s="2"/>
      <c r="H7898" s="2"/>
    </row>
    <row r="7899" spans="2:8">
      <c r="B7899" s="2" t="s">
        <v>8347</v>
      </c>
      <c r="C7899" s="2">
        <v>29</v>
      </c>
      <c r="D7899" s="2" t="s">
        <v>466</v>
      </c>
      <c r="E7899" s="2"/>
      <c r="F7899" s="2"/>
      <c r="G7899" s="2"/>
      <c r="H7899" s="2"/>
    </row>
    <row r="7900" spans="2:8">
      <c r="B7900" s="2" t="s">
        <v>8348</v>
      </c>
      <c r="C7900" s="2">
        <v>28</v>
      </c>
      <c r="D7900" s="2" t="s">
        <v>466</v>
      </c>
      <c r="E7900" s="2"/>
      <c r="F7900" s="2"/>
      <c r="G7900" s="2"/>
      <c r="H7900" s="2"/>
    </row>
    <row r="7901" spans="2:8">
      <c r="B7901" s="2" t="s">
        <v>8349</v>
      </c>
      <c r="C7901" s="2">
        <v>28</v>
      </c>
      <c r="D7901" s="2" t="s">
        <v>466</v>
      </c>
      <c r="E7901" s="2"/>
      <c r="F7901" s="2"/>
      <c r="G7901" s="2"/>
      <c r="H7901" s="2"/>
    </row>
    <row r="7902" spans="2:8">
      <c r="B7902" s="2" t="s">
        <v>8350</v>
      </c>
      <c r="C7902" s="2">
        <v>27</v>
      </c>
      <c r="D7902" s="2" t="s">
        <v>466</v>
      </c>
      <c r="E7902" s="2"/>
      <c r="F7902" s="2"/>
      <c r="G7902" s="2"/>
      <c r="H7902" s="2"/>
    </row>
    <row r="7903" spans="2:8">
      <c r="B7903" s="2" t="s">
        <v>8351</v>
      </c>
      <c r="C7903" s="2">
        <v>27</v>
      </c>
      <c r="D7903" s="2" t="s">
        <v>466</v>
      </c>
      <c r="E7903" s="2"/>
      <c r="F7903" s="2"/>
      <c r="G7903" s="2"/>
      <c r="H7903" s="2"/>
    </row>
    <row r="7904" spans="2:8">
      <c r="B7904" s="2" t="s">
        <v>8352</v>
      </c>
      <c r="C7904" s="2">
        <v>29</v>
      </c>
      <c r="D7904" s="2" t="s">
        <v>466</v>
      </c>
      <c r="E7904" s="2"/>
      <c r="F7904" s="2"/>
      <c r="G7904" s="2"/>
      <c r="H7904" s="2"/>
    </row>
    <row r="7905" spans="2:8">
      <c r="B7905" s="2" t="s">
        <v>8353</v>
      </c>
      <c r="C7905" s="2">
        <v>28</v>
      </c>
      <c r="D7905" s="2" t="s">
        <v>466</v>
      </c>
      <c r="E7905" s="2"/>
      <c r="F7905" s="2"/>
      <c r="G7905" s="2"/>
      <c r="H7905" s="2"/>
    </row>
    <row r="7906" spans="2:8">
      <c r="B7906" s="2" t="s">
        <v>8354</v>
      </c>
      <c r="C7906" s="2">
        <v>25</v>
      </c>
      <c r="D7906" s="2" t="s">
        <v>466</v>
      </c>
      <c r="E7906" s="2"/>
      <c r="F7906" s="2"/>
      <c r="G7906" s="2"/>
      <c r="H7906" s="2"/>
    </row>
    <row r="7907" spans="2:8">
      <c r="B7907" s="2" t="s">
        <v>8355</v>
      </c>
      <c r="C7907" s="2">
        <v>25</v>
      </c>
      <c r="D7907" s="2" t="s">
        <v>466</v>
      </c>
      <c r="E7907" s="2"/>
      <c r="F7907" s="2"/>
      <c r="G7907" s="2"/>
      <c r="H7907" s="2"/>
    </row>
    <row r="7908" spans="2:8">
      <c r="B7908" s="2" t="s">
        <v>8356</v>
      </c>
      <c r="C7908" s="2">
        <v>25</v>
      </c>
      <c r="D7908" s="2" t="s">
        <v>466</v>
      </c>
      <c r="E7908" s="2"/>
      <c r="F7908" s="2"/>
      <c r="G7908" s="2"/>
      <c r="H7908" s="2"/>
    </row>
    <row r="7909" spans="2:8">
      <c r="B7909" s="2" t="s">
        <v>8357</v>
      </c>
      <c r="C7909" s="2">
        <v>25</v>
      </c>
      <c r="D7909" s="2" t="s">
        <v>466</v>
      </c>
      <c r="E7909" s="2"/>
      <c r="F7909" s="2"/>
      <c r="G7909" s="2"/>
      <c r="H7909" s="2"/>
    </row>
    <row r="7910" spans="2:8">
      <c r="B7910" s="2" t="s">
        <v>8358</v>
      </c>
      <c r="C7910" s="2">
        <v>26</v>
      </c>
      <c r="D7910" s="2" t="s">
        <v>466</v>
      </c>
      <c r="E7910" s="2"/>
      <c r="F7910" s="2"/>
      <c r="G7910" s="2"/>
      <c r="H7910" s="2"/>
    </row>
    <row r="7911" spans="2:8">
      <c r="B7911" s="2" t="s">
        <v>8359</v>
      </c>
      <c r="C7911" s="2">
        <v>26</v>
      </c>
      <c r="D7911" s="2" t="s">
        <v>466</v>
      </c>
      <c r="E7911" s="2"/>
      <c r="F7911" s="2"/>
      <c r="G7911" s="2"/>
      <c r="H7911" s="2"/>
    </row>
    <row r="7912" spans="2:8">
      <c r="B7912" s="2" t="s">
        <v>8360</v>
      </c>
      <c r="C7912" s="2">
        <v>26</v>
      </c>
      <c r="D7912" s="2" t="s">
        <v>466</v>
      </c>
      <c r="E7912" s="2"/>
      <c r="F7912" s="2"/>
      <c r="G7912" s="2"/>
      <c r="H7912" s="2"/>
    </row>
    <row r="7913" spans="2:8">
      <c r="B7913" s="2" t="s">
        <v>8361</v>
      </c>
      <c r="C7913" s="2">
        <v>23</v>
      </c>
      <c r="D7913" s="2" t="s">
        <v>466</v>
      </c>
      <c r="E7913" s="2"/>
      <c r="F7913" s="2"/>
      <c r="G7913" s="2"/>
      <c r="H7913" s="2"/>
    </row>
    <row r="7914" spans="2:8">
      <c r="B7914" s="2" t="s">
        <v>8362</v>
      </c>
      <c r="C7914" s="2">
        <v>23</v>
      </c>
      <c r="D7914" s="2" t="s">
        <v>466</v>
      </c>
      <c r="E7914" s="2"/>
      <c r="F7914" s="2"/>
      <c r="G7914" s="2"/>
      <c r="H7914" s="2"/>
    </row>
    <row r="7915" spans="2:8">
      <c r="B7915" s="2" t="s">
        <v>8363</v>
      </c>
      <c r="C7915" s="2">
        <v>22</v>
      </c>
      <c r="D7915" s="2" t="s">
        <v>466</v>
      </c>
      <c r="E7915" s="2"/>
      <c r="F7915" s="2"/>
      <c r="G7915" s="2"/>
      <c r="H7915" s="2"/>
    </row>
    <row r="7916" spans="2:8">
      <c r="B7916" s="2" t="s">
        <v>8364</v>
      </c>
      <c r="C7916" s="2">
        <v>26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26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26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26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25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28</v>
      </c>
      <c r="D7921" s="2" t="s">
        <v>466</v>
      </c>
      <c r="E7921" s="2"/>
      <c r="F7921" s="2"/>
      <c r="G7921" s="2"/>
      <c r="H7921" s="2"/>
    </row>
    <row r="7922" spans="2:8">
      <c r="B7922" s="2" t="s">
        <v>8370</v>
      </c>
      <c r="C7922" s="2">
        <v>28</v>
      </c>
      <c r="D7922" s="2" t="s">
        <v>466</v>
      </c>
      <c r="E7922" s="2"/>
      <c r="F7922" s="2"/>
      <c r="G7922" s="2"/>
      <c r="H7922" s="2"/>
    </row>
    <row r="7923" spans="2:8">
      <c r="B7923" s="2" t="s">
        <v>8371</v>
      </c>
      <c r="C7923" s="2">
        <v>28</v>
      </c>
      <c r="D7923" s="2" t="s">
        <v>466</v>
      </c>
      <c r="E7923" s="2"/>
      <c r="F7923" s="2"/>
      <c r="G7923" s="2"/>
      <c r="H7923" s="2"/>
    </row>
    <row r="7924" spans="2:8">
      <c r="B7924" s="2" t="s">
        <v>8372</v>
      </c>
      <c r="C7924" s="2">
        <v>32</v>
      </c>
      <c r="D7924" s="2" t="s">
        <v>466</v>
      </c>
      <c r="E7924" s="2"/>
      <c r="F7924" s="2"/>
      <c r="G7924" s="2"/>
      <c r="H7924" s="2"/>
    </row>
    <row r="7925" spans="2:8">
      <c r="B7925" s="2" t="s">
        <v>8373</v>
      </c>
      <c r="C7925" s="2">
        <v>31</v>
      </c>
      <c r="D7925" s="2" t="s">
        <v>466</v>
      </c>
      <c r="E7925" s="2"/>
      <c r="F7925" s="2"/>
      <c r="G7925" s="2"/>
      <c r="H7925" s="2"/>
    </row>
    <row r="7926" spans="2:8">
      <c r="B7926" s="2" t="s">
        <v>8374</v>
      </c>
      <c r="C7926" s="2">
        <v>20</v>
      </c>
      <c r="D7926" s="2" t="s">
        <v>466</v>
      </c>
      <c r="E7926" s="2"/>
      <c r="F7926" s="2"/>
      <c r="G7926" s="2"/>
      <c r="H7926" s="2"/>
    </row>
    <row r="7927" spans="2:8">
      <c r="B7927" s="2" t="s">
        <v>8375</v>
      </c>
      <c r="C7927" s="2">
        <v>25</v>
      </c>
      <c r="D7927" s="2" t="s">
        <v>466</v>
      </c>
      <c r="E7927" s="2"/>
      <c r="F7927" s="2"/>
      <c r="G7927" s="2"/>
      <c r="H7927" s="2"/>
    </row>
    <row r="7928" spans="2:8">
      <c r="B7928" s="2" t="s">
        <v>8376</v>
      </c>
      <c r="C7928" s="2">
        <v>26</v>
      </c>
      <c r="D7928" s="2" t="s">
        <v>466</v>
      </c>
      <c r="E7928" s="2"/>
      <c r="F7928" s="2"/>
      <c r="G7928" s="2"/>
      <c r="H7928" s="2"/>
    </row>
    <row r="7929" spans="2:8">
      <c r="B7929" s="2" t="s">
        <v>8377</v>
      </c>
      <c r="C7929" s="2">
        <v>28</v>
      </c>
      <c r="D7929" s="2" t="s">
        <v>466</v>
      </c>
      <c r="E7929" s="2"/>
      <c r="F7929" s="2"/>
      <c r="G7929" s="2"/>
      <c r="H7929" s="2"/>
    </row>
    <row r="7930" spans="2:8">
      <c r="B7930" s="2" t="s">
        <v>8378</v>
      </c>
      <c r="C7930" s="2">
        <v>27</v>
      </c>
      <c r="D7930" s="2" t="s">
        <v>466</v>
      </c>
      <c r="E7930" s="2"/>
      <c r="F7930" s="2"/>
      <c r="G7930" s="2"/>
      <c r="H7930" s="2"/>
    </row>
    <row r="7931" spans="2:8">
      <c r="B7931" s="2" t="s">
        <v>8379</v>
      </c>
      <c r="C7931" s="2">
        <v>34</v>
      </c>
      <c r="D7931" s="2" t="s">
        <v>466</v>
      </c>
      <c r="E7931" s="2"/>
      <c r="F7931" s="2"/>
      <c r="G7931" s="2"/>
      <c r="H7931" s="2"/>
    </row>
    <row r="7932" spans="2:8">
      <c r="B7932" s="2" t="s">
        <v>8380</v>
      </c>
      <c r="C7932" s="2">
        <v>33</v>
      </c>
      <c r="D7932" s="2" t="s">
        <v>466</v>
      </c>
      <c r="E7932" s="2"/>
      <c r="F7932" s="2"/>
      <c r="G7932" s="2"/>
      <c r="H7932" s="2"/>
    </row>
    <row r="7933" spans="2:8">
      <c r="B7933" s="2" t="s">
        <v>8381</v>
      </c>
      <c r="C7933" s="2">
        <v>32</v>
      </c>
      <c r="D7933" s="2" t="s">
        <v>466</v>
      </c>
      <c r="E7933" s="2"/>
      <c r="F7933" s="2"/>
      <c r="G7933" s="2"/>
      <c r="H7933" s="2"/>
    </row>
    <row r="7934" spans="2:8">
      <c r="B7934" s="2" t="s">
        <v>8382</v>
      </c>
      <c r="C7934" s="2">
        <v>29</v>
      </c>
      <c r="D7934" s="2" t="s">
        <v>466</v>
      </c>
      <c r="E7934" s="2"/>
      <c r="F7934" s="2"/>
      <c r="G7934" s="2"/>
      <c r="H7934" s="2"/>
    </row>
    <row r="7935" spans="2:8">
      <c r="B7935" s="2" t="s">
        <v>8383</v>
      </c>
      <c r="C7935" s="2">
        <v>27</v>
      </c>
      <c r="D7935" s="2" t="s">
        <v>466</v>
      </c>
      <c r="E7935" s="2"/>
      <c r="F7935" s="2"/>
      <c r="G7935" s="2"/>
      <c r="H7935" s="2"/>
    </row>
    <row r="7936" spans="2:8">
      <c r="B7936" s="2" t="s">
        <v>8384</v>
      </c>
      <c r="C7936" s="2">
        <v>27</v>
      </c>
      <c r="D7936" s="2" t="s">
        <v>466</v>
      </c>
      <c r="E7936" s="2"/>
      <c r="F7936" s="2"/>
      <c r="G7936" s="2"/>
      <c r="H7936" s="2"/>
    </row>
    <row r="7937" spans="2:8">
      <c r="B7937" s="2" t="s">
        <v>8385</v>
      </c>
      <c r="C7937" s="2">
        <v>26</v>
      </c>
      <c r="D7937" s="2" t="s">
        <v>466</v>
      </c>
      <c r="E7937" s="2"/>
      <c r="F7937" s="2"/>
      <c r="G7937" s="2"/>
      <c r="H7937" s="2"/>
    </row>
    <row r="7938" spans="2:8">
      <c r="B7938" s="2" t="s">
        <v>8386</v>
      </c>
      <c r="C7938" s="2">
        <v>25</v>
      </c>
      <c r="D7938" s="2" t="s">
        <v>466</v>
      </c>
      <c r="E7938" s="2"/>
      <c r="F7938" s="2"/>
      <c r="G7938" s="2"/>
      <c r="H7938" s="2"/>
    </row>
    <row r="7939" spans="2:8">
      <c r="B7939" s="2" t="s">
        <v>8387</v>
      </c>
      <c r="C7939" s="2">
        <v>19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20</v>
      </c>
      <c r="D7940" s="2" t="s">
        <v>466</v>
      </c>
      <c r="E7940" s="2"/>
      <c r="F7940" s="2"/>
      <c r="G7940" s="2"/>
      <c r="H7940" s="2"/>
    </row>
    <row r="7941" spans="2:8">
      <c r="B7941" s="2" t="s">
        <v>8389</v>
      </c>
      <c r="C7941" s="2">
        <v>24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25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24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34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33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33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33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30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31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31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33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33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31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31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30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36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33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35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36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22</v>
      </c>
      <c r="D7960" s="2" t="s">
        <v>466</v>
      </c>
      <c r="E7960" s="2"/>
      <c r="F7960" s="2"/>
      <c r="G7960" s="2"/>
      <c r="H7960" s="2"/>
    </row>
    <row r="7961" spans="2:8">
      <c r="B7961" s="2" t="s">
        <v>8409</v>
      </c>
      <c r="C7961" s="2">
        <v>25</v>
      </c>
      <c r="D7961" s="2" t="s">
        <v>466</v>
      </c>
      <c r="E7961" s="2"/>
      <c r="F7961" s="2"/>
      <c r="G7961" s="2"/>
      <c r="H7961" s="2"/>
    </row>
    <row r="7962" spans="2:8">
      <c r="B7962" s="2" t="s">
        <v>8410</v>
      </c>
      <c r="C7962" s="2">
        <v>25</v>
      </c>
      <c r="D7962" s="2" t="s">
        <v>466</v>
      </c>
      <c r="E7962" s="2"/>
      <c r="F7962" s="2"/>
      <c r="G7962" s="2"/>
      <c r="H7962" s="2"/>
    </row>
    <row r="7963" spans="2:8">
      <c r="B7963" s="2" t="s">
        <v>8411</v>
      </c>
      <c r="C7963" s="2">
        <v>25</v>
      </c>
      <c r="D7963" s="2" t="s">
        <v>466</v>
      </c>
      <c r="E7963" s="2"/>
      <c r="F7963" s="2"/>
      <c r="G7963" s="2"/>
      <c r="H7963" s="2"/>
    </row>
    <row r="7964" spans="2:8">
      <c r="B7964" s="2" t="s">
        <v>8412</v>
      </c>
      <c r="C7964" s="2">
        <v>26</v>
      </c>
      <c r="D7964" s="2" t="s">
        <v>466</v>
      </c>
      <c r="E7964" s="2"/>
      <c r="F7964" s="2"/>
      <c r="G7964" s="2"/>
      <c r="H7964" s="2"/>
    </row>
    <row r="7965" spans="2:8">
      <c r="B7965" s="2" t="s">
        <v>8413</v>
      </c>
      <c r="C7965" s="2">
        <v>20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19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18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17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19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21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20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20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29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29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21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19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22</v>
      </c>
      <c r="D7977" s="2" t="s">
        <v>466</v>
      </c>
      <c r="E7977" s="2"/>
      <c r="F7977" s="2"/>
      <c r="G7977" s="2"/>
      <c r="H7977" s="2"/>
    </row>
    <row r="7978" spans="2:8">
      <c r="B7978" s="2" t="s">
        <v>8426</v>
      </c>
      <c r="C7978" s="2">
        <v>33</v>
      </c>
      <c r="D7978" s="2" t="s">
        <v>466</v>
      </c>
      <c r="E7978" s="2"/>
      <c r="F7978" s="2"/>
      <c r="G7978" s="2"/>
      <c r="H7978" s="2"/>
    </row>
    <row r="7979" spans="2:8">
      <c r="B7979" s="2" t="s">
        <v>8427</v>
      </c>
      <c r="C7979" s="2">
        <v>34</v>
      </c>
      <c r="D7979" s="2" t="s">
        <v>466</v>
      </c>
      <c r="E7979" s="2"/>
      <c r="F7979" s="2"/>
      <c r="G7979" s="2"/>
      <c r="H7979" s="2"/>
    </row>
    <row r="7980" spans="2:8">
      <c r="B7980" s="2" t="s">
        <v>8428</v>
      </c>
      <c r="C7980" s="2">
        <v>35</v>
      </c>
      <c r="D7980" s="2" t="s">
        <v>466</v>
      </c>
      <c r="E7980" s="2"/>
      <c r="F7980" s="2"/>
      <c r="G7980" s="2"/>
      <c r="H7980" s="2"/>
    </row>
    <row r="7981" spans="2:8">
      <c r="B7981" s="2" t="s">
        <v>8429</v>
      </c>
      <c r="C7981" s="2">
        <v>35</v>
      </c>
      <c r="D7981" s="2" t="s">
        <v>466</v>
      </c>
      <c r="E7981" s="2"/>
      <c r="F7981" s="2"/>
      <c r="G7981" s="2"/>
      <c r="H7981" s="2"/>
    </row>
    <row r="7982" spans="2:8">
      <c r="B7982" s="2" t="s">
        <v>8430</v>
      </c>
      <c r="C7982" s="2">
        <v>29</v>
      </c>
      <c r="D7982" s="2" t="s">
        <v>466</v>
      </c>
      <c r="E7982" s="2"/>
      <c r="F7982" s="2"/>
      <c r="G7982" s="2"/>
      <c r="H7982" s="2"/>
    </row>
    <row r="7983" spans="2:8">
      <c r="B7983" s="2" t="s">
        <v>8431</v>
      </c>
      <c r="C7983" s="2">
        <v>26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26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26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26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24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15</v>
      </c>
      <c r="D7988" s="2" t="s">
        <v>466</v>
      </c>
      <c r="E7988" s="2"/>
      <c r="F7988" s="2"/>
      <c r="G7988" s="2"/>
      <c r="H7988" s="2"/>
    </row>
    <row r="7989" spans="2:8">
      <c r="B7989" s="2" t="s">
        <v>8437</v>
      </c>
      <c r="C7989" s="2">
        <v>23</v>
      </c>
      <c r="D7989" s="2" t="s">
        <v>466</v>
      </c>
      <c r="E7989" s="2"/>
      <c r="F7989" s="2"/>
      <c r="G7989" s="2"/>
      <c r="H7989" s="2"/>
    </row>
    <row r="7990" spans="2:8">
      <c r="B7990" s="2" t="s">
        <v>8438</v>
      </c>
      <c r="C7990" s="2">
        <v>28</v>
      </c>
      <c r="D7990" s="2" t="s">
        <v>466</v>
      </c>
      <c r="E7990" s="2"/>
      <c r="F7990" s="2"/>
      <c r="G7990" s="2"/>
      <c r="H7990" s="2"/>
    </row>
    <row r="7991" spans="2:8">
      <c r="B7991" s="2" t="s">
        <v>8439</v>
      </c>
      <c r="C7991" s="2">
        <v>27</v>
      </c>
      <c r="D7991" s="2" t="s">
        <v>466</v>
      </c>
      <c r="E7991" s="2"/>
      <c r="F7991" s="2"/>
      <c r="G7991" s="2"/>
      <c r="H7991" s="2"/>
    </row>
    <row r="7992" spans="2:8">
      <c r="B7992" s="2" t="s">
        <v>8440</v>
      </c>
      <c r="C7992" s="2">
        <v>27</v>
      </c>
      <c r="D7992" s="2" t="s">
        <v>466</v>
      </c>
      <c r="E7992" s="2"/>
      <c r="F7992" s="2"/>
      <c r="G7992" s="2"/>
      <c r="H7992" s="2"/>
    </row>
    <row r="7993" spans="2:8">
      <c r="B7993" s="2" t="s">
        <v>8441</v>
      </c>
      <c r="C7993" s="2">
        <v>26</v>
      </c>
      <c r="D7993" s="2" t="s">
        <v>466</v>
      </c>
      <c r="E7993" s="2"/>
      <c r="F7993" s="2"/>
      <c r="G7993" s="2"/>
      <c r="H7993" s="2"/>
    </row>
    <row r="7994" spans="2:8">
      <c r="B7994" s="2" t="s">
        <v>8442</v>
      </c>
      <c r="C7994" s="2">
        <v>38</v>
      </c>
      <c r="D7994" s="2" t="s">
        <v>466</v>
      </c>
      <c r="E7994" s="2"/>
      <c r="F7994" s="2"/>
      <c r="G7994" s="2"/>
      <c r="H7994" s="2"/>
    </row>
    <row r="7995" spans="2:8">
      <c r="B7995" s="2" t="s">
        <v>8443</v>
      </c>
      <c r="C7995" s="2">
        <v>39</v>
      </c>
      <c r="D7995" s="2" t="s">
        <v>466</v>
      </c>
      <c r="E7995" s="2"/>
      <c r="F7995" s="2"/>
      <c r="G7995" s="2"/>
      <c r="H7995" s="2"/>
    </row>
    <row r="7996" spans="2:8">
      <c r="B7996" s="2" t="s">
        <v>8444</v>
      </c>
      <c r="C7996" s="2">
        <v>38</v>
      </c>
      <c r="D7996" s="2" t="s">
        <v>466</v>
      </c>
      <c r="E7996" s="2"/>
      <c r="F7996" s="2"/>
      <c r="G7996" s="2"/>
      <c r="H7996" s="2"/>
    </row>
    <row r="7997" spans="2:8">
      <c r="B7997" s="2" t="s">
        <v>8445</v>
      </c>
      <c r="C7997" s="2">
        <v>36</v>
      </c>
      <c r="D7997" s="2" t="s">
        <v>466</v>
      </c>
      <c r="E7997" s="2"/>
      <c r="F7997" s="2"/>
      <c r="G7997" s="2"/>
      <c r="H7997" s="2"/>
    </row>
    <row r="7998" spans="2:8">
      <c r="B7998" s="2" t="s">
        <v>8446</v>
      </c>
      <c r="C7998" s="2">
        <v>32</v>
      </c>
      <c r="D7998" s="2" t="s">
        <v>466</v>
      </c>
      <c r="E7998" s="2"/>
      <c r="F7998" s="2"/>
      <c r="G7998" s="2"/>
      <c r="H7998" s="2"/>
    </row>
    <row r="7999" spans="2:8">
      <c r="B7999" s="2" t="s">
        <v>8447</v>
      </c>
      <c r="C7999" s="2">
        <v>33</v>
      </c>
      <c r="D7999" s="2" t="s">
        <v>466</v>
      </c>
      <c r="E7999" s="2"/>
      <c r="F7999" s="2"/>
      <c r="G7999" s="2"/>
      <c r="H7999" s="2"/>
    </row>
    <row r="8000" spans="2:8">
      <c r="B8000" s="2" t="s">
        <v>8448</v>
      </c>
      <c r="C8000" s="2">
        <v>34</v>
      </c>
      <c r="D8000" s="2" t="s">
        <v>466</v>
      </c>
      <c r="E8000" s="2"/>
      <c r="F8000" s="2"/>
      <c r="G8000" s="2"/>
      <c r="H8000" s="2"/>
    </row>
    <row r="8001" spans="2:8">
      <c r="B8001" s="2" t="s">
        <v>8449</v>
      </c>
      <c r="C8001" s="2">
        <v>34</v>
      </c>
      <c r="D8001" s="2" t="s">
        <v>466</v>
      </c>
      <c r="E8001" s="2"/>
      <c r="F8001" s="2"/>
      <c r="G8001" s="2"/>
      <c r="H8001" s="2"/>
    </row>
    <row r="8002" spans="2:8">
      <c r="B8002" s="2" t="s">
        <v>8450</v>
      </c>
      <c r="C8002" s="2">
        <v>32</v>
      </c>
      <c r="D8002" s="2" t="s">
        <v>466</v>
      </c>
      <c r="E8002" s="2"/>
      <c r="F8002" s="2"/>
      <c r="G8002" s="2"/>
      <c r="H8002" s="2"/>
    </row>
    <row r="8003" spans="2:8">
      <c r="B8003" s="2" t="s">
        <v>8451</v>
      </c>
      <c r="C8003" s="2">
        <v>44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47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46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36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37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36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36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30</v>
      </c>
      <c r="D8010" s="2" t="s">
        <v>466</v>
      </c>
      <c r="E8010" s="2"/>
      <c r="F8010" s="2"/>
      <c r="G8010" s="2"/>
      <c r="H8010" s="2"/>
    </row>
    <row r="8011" spans="2:8">
      <c r="B8011" s="2" t="s">
        <v>8459</v>
      </c>
      <c r="C8011" s="2">
        <v>32</v>
      </c>
      <c r="D8011" s="2" t="s">
        <v>466</v>
      </c>
      <c r="E8011" s="2"/>
      <c r="F8011" s="2"/>
      <c r="G8011" s="2"/>
      <c r="H8011" s="2"/>
    </row>
    <row r="8012" spans="2:8">
      <c r="B8012" s="2" t="s">
        <v>8460</v>
      </c>
      <c r="C8012" s="2">
        <v>33</v>
      </c>
      <c r="D8012" s="2" t="s">
        <v>466</v>
      </c>
      <c r="E8012" s="2"/>
      <c r="F8012" s="2"/>
      <c r="G8012" s="2"/>
      <c r="H8012" s="2"/>
    </row>
    <row r="8013" spans="2:8">
      <c r="B8013" s="2" t="s">
        <v>8461</v>
      </c>
      <c r="C8013" s="2">
        <v>33</v>
      </c>
      <c r="D8013" s="2" t="s">
        <v>466</v>
      </c>
      <c r="E8013" s="2"/>
      <c r="F8013" s="2"/>
      <c r="G8013" s="2"/>
      <c r="H8013" s="2"/>
    </row>
    <row r="8014" spans="2:8">
      <c r="B8014" s="2" t="s">
        <v>8462</v>
      </c>
      <c r="C8014" s="2">
        <v>31</v>
      </c>
      <c r="D8014" s="2" t="s">
        <v>466</v>
      </c>
      <c r="E8014" s="2"/>
      <c r="F8014" s="2"/>
      <c r="G8014" s="2"/>
      <c r="H8014" s="2"/>
    </row>
    <row r="8015" spans="2:8">
      <c r="B8015" s="2" t="s">
        <v>8463</v>
      </c>
      <c r="C8015" s="2">
        <v>31</v>
      </c>
      <c r="D8015" s="2" t="s">
        <v>466</v>
      </c>
      <c r="E8015" s="2"/>
      <c r="F8015" s="2"/>
      <c r="G8015" s="2"/>
      <c r="H8015" s="2"/>
    </row>
    <row r="8016" spans="2:8">
      <c r="B8016" s="2" t="s">
        <v>8464</v>
      </c>
      <c r="C8016" s="2">
        <v>29</v>
      </c>
      <c r="D8016" s="2" t="s">
        <v>466</v>
      </c>
      <c r="E8016" s="2"/>
      <c r="F8016" s="2"/>
      <c r="G8016" s="2"/>
      <c r="H8016" s="2"/>
    </row>
    <row r="8017" spans="2:8">
      <c r="B8017" s="2" t="s">
        <v>8465</v>
      </c>
      <c r="C8017" s="2">
        <v>30</v>
      </c>
      <c r="D8017" s="2" t="s">
        <v>466</v>
      </c>
      <c r="E8017" s="2"/>
      <c r="F8017" s="2"/>
      <c r="G8017" s="2"/>
      <c r="H8017" s="2"/>
    </row>
    <row r="8018" spans="2:8">
      <c r="B8018" s="2" t="s">
        <v>8466</v>
      </c>
      <c r="C8018" s="2">
        <v>30</v>
      </c>
      <c r="D8018" s="2" t="s">
        <v>466</v>
      </c>
      <c r="E8018" s="2"/>
      <c r="F8018" s="2"/>
      <c r="G8018" s="2"/>
      <c r="H8018" s="2"/>
    </row>
    <row r="8019" spans="2:8">
      <c r="B8019" s="2" t="s">
        <v>8467</v>
      </c>
      <c r="C8019" s="2">
        <v>28</v>
      </c>
      <c r="D8019" s="2" t="s">
        <v>466</v>
      </c>
      <c r="E8019" s="2"/>
      <c r="F8019" s="2"/>
      <c r="G8019" s="2"/>
      <c r="H8019" s="2"/>
    </row>
    <row r="8020" spans="2:8">
      <c r="B8020" s="2" t="s">
        <v>8468</v>
      </c>
      <c r="C8020" s="2">
        <v>31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33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32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32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30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41</v>
      </c>
      <c r="D8025" s="2" t="s">
        <v>466</v>
      </c>
      <c r="E8025" s="2"/>
      <c r="F8025" s="2"/>
      <c r="G8025" s="2"/>
      <c r="H8025" s="2"/>
    </row>
    <row r="8026" spans="2:8">
      <c r="B8026" s="2" t="s">
        <v>8474</v>
      </c>
      <c r="C8026" s="2">
        <v>41</v>
      </c>
      <c r="D8026" s="2" t="s">
        <v>466</v>
      </c>
      <c r="E8026" s="2"/>
      <c r="F8026" s="2"/>
      <c r="G8026" s="2"/>
      <c r="H8026" s="2"/>
    </row>
    <row r="8027" spans="2:8">
      <c r="B8027" s="2" t="s">
        <v>8475</v>
      </c>
      <c r="C8027" s="2">
        <v>38</v>
      </c>
      <c r="D8027" s="2" t="s">
        <v>466</v>
      </c>
      <c r="E8027" s="2"/>
      <c r="F8027" s="2"/>
      <c r="G8027" s="2"/>
      <c r="H8027" s="2"/>
    </row>
    <row r="8028" spans="2:8">
      <c r="B8028" s="2" t="s">
        <v>8476</v>
      </c>
      <c r="C8028" s="2">
        <v>34</v>
      </c>
      <c r="D8028" s="2" t="s">
        <v>466</v>
      </c>
      <c r="E8028" s="2"/>
      <c r="F8028" s="2"/>
      <c r="G8028" s="2"/>
      <c r="H8028" s="2"/>
    </row>
    <row r="8029" spans="2:8">
      <c r="B8029" s="2" t="s">
        <v>8477</v>
      </c>
      <c r="C8029" s="2">
        <v>30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31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31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25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19</v>
      </c>
      <c r="D8033" s="2" t="s">
        <v>466</v>
      </c>
      <c r="E8033" s="2"/>
      <c r="F8033" s="2"/>
      <c r="G8033" s="2"/>
      <c r="H8033" s="2"/>
    </row>
    <row r="8034" spans="2:8">
      <c r="B8034" s="2" t="s">
        <v>8482</v>
      </c>
      <c r="C8034" s="2">
        <v>18</v>
      </c>
      <c r="D8034" s="2" t="s">
        <v>466</v>
      </c>
      <c r="E8034" s="2"/>
      <c r="F8034" s="2"/>
      <c r="G8034" s="2"/>
      <c r="H8034" s="2"/>
    </row>
    <row r="8035" spans="2:8">
      <c r="B8035" s="2" t="s">
        <v>8483</v>
      </c>
      <c r="C8035" s="2">
        <v>18</v>
      </c>
      <c r="D8035" s="2" t="s">
        <v>466</v>
      </c>
      <c r="E8035" s="2"/>
      <c r="F8035" s="2"/>
      <c r="G8035" s="2"/>
      <c r="H8035" s="2"/>
    </row>
    <row r="8036" spans="2:8">
      <c r="B8036" s="2" t="s">
        <v>8484</v>
      </c>
      <c r="C8036" s="2">
        <v>18</v>
      </c>
      <c r="D8036" s="2" t="s">
        <v>466</v>
      </c>
      <c r="E8036" s="2"/>
      <c r="F8036" s="2"/>
      <c r="G8036" s="2"/>
      <c r="H8036" s="2"/>
    </row>
    <row r="8037" spans="2:8">
      <c r="B8037" s="2" t="s">
        <v>8485</v>
      </c>
      <c r="C8037" s="2">
        <v>35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34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33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33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34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32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30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30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41</v>
      </c>
      <c r="D8045" s="2" t="s">
        <v>466</v>
      </c>
      <c r="E8045" s="2"/>
      <c r="F8045" s="2"/>
      <c r="G8045" s="2"/>
      <c r="H8045" s="2"/>
    </row>
    <row r="8046" spans="2:8">
      <c r="B8046" s="2" t="s">
        <v>8494</v>
      </c>
      <c r="C8046" s="2">
        <v>41</v>
      </c>
      <c r="D8046" s="2" t="s">
        <v>466</v>
      </c>
      <c r="E8046" s="2"/>
      <c r="F8046" s="2"/>
      <c r="G8046" s="2"/>
      <c r="H8046" s="2"/>
    </row>
    <row r="8047" spans="2:8">
      <c r="B8047" s="2" t="s">
        <v>8495</v>
      </c>
      <c r="C8047" s="2">
        <v>39</v>
      </c>
      <c r="D8047" s="2" t="s">
        <v>466</v>
      </c>
      <c r="E8047" s="2"/>
      <c r="F8047" s="2"/>
      <c r="G8047" s="2"/>
      <c r="H8047" s="2"/>
    </row>
    <row r="8048" spans="2:8">
      <c r="B8048" s="2" t="s">
        <v>8496</v>
      </c>
      <c r="C8048" s="2">
        <v>37</v>
      </c>
      <c r="D8048" s="2" t="s">
        <v>466</v>
      </c>
      <c r="E8048" s="2"/>
      <c r="F8048" s="2"/>
      <c r="G8048" s="2"/>
      <c r="H8048" s="2"/>
    </row>
    <row r="8049" spans="2:8">
      <c r="B8049" s="2" t="s">
        <v>8497</v>
      </c>
      <c r="C8049" s="2">
        <v>40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41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42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19</v>
      </c>
      <c r="D8052" s="2" t="s">
        <v>466</v>
      </c>
      <c r="E8052" s="2"/>
      <c r="F8052" s="2"/>
      <c r="G8052" s="2"/>
      <c r="H8052" s="2"/>
    </row>
    <row r="8053" spans="2:8">
      <c r="B8053" s="2" t="s">
        <v>8501</v>
      </c>
      <c r="C8053" s="2">
        <v>18</v>
      </c>
      <c r="D8053" s="2" t="s">
        <v>466</v>
      </c>
      <c r="E8053" s="2"/>
      <c r="F8053" s="2"/>
      <c r="G8053" s="2"/>
      <c r="H8053" s="2"/>
    </row>
    <row r="8054" spans="2:8">
      <c r="B8054" s="2" t="s">
        <v>8502</v>
      </c>
      <c r="C8054" s="2">
        <v>18</v>
      </c>
      <c r="D8054" s="2" t="s">
        <v>466</v>
      </c>
      <c r="E8054" s="2"/>
      <c r="F8054" s="2"/>
      <c r="G8054" s="2"/>
      <c r="H8054" s="2"/>
    </row>
    <row r="8055" spans="2:8">
      <c r="B8055" s="2" t="s">
        <v>8503</v>
      </c>
      <c r="C8055" s="2">
        <v>18</v>
      </c>
      <c r="D8055" s="2" t="s">
        <v>466</v>
      </c>
      <c r="E8055" s="2"/>
      <c r="F8055" s="2"/>
      <c r="G8055" s="2"/>
      <c r="H8055" s="2"/>
    </row>
    <row r="8056" spans="2:8">
      <c r="B8056" s="2" t="s">
        <v>8504</v>
      </c>
      <c r="C8056" s="2">
        <v>18</v>
      </c>
      <c r="D8056" s="2" t="s">
        <v>466</v>
      </c>
      <c r="E8056" s="2"/>
      <c r="F8056" s="2"/>
      <c r="G8056" s="2"/>
      <c r="H8056" s="2"/>
    </row>
    <row r="8057" spans="2:8">
      <c r="B8057" s="2" t="s">
        <v>8505</v>
      </c>
      <c r="C8057" s="2">
        <v>17</v>
      </c>
      <c r="D8057" s="2" t="s">
        <v>466</v>
      </c>
      <c r="E8057" s="2"/>
      <c r="F8057" s="2"/>
      <c r="G8057" s="2"/>
      <c r="H8057" s="2"/>
    </row>
    <row r="8058" spans="2:8">
      <c r="B8058" s="2" t="s">
        <v>8506</v>
      </c>
      <c r="C8058" s="2">
        <v>32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33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33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32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31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33</v>
      </c>
      <c r="D8063" s="2" t="s">
        <v>466</v>
      </c>
      <c r="E8063" s="2"/>
      <c r="F8063" s="2"/>
      <c r="G8063" s="2"/>
      <c r="H8063" s="2"/>
    </row>
    <row r="8064" spans="2:8">
      <c r="B8064" s="2" t="s">
        <v>8512</v>
      </c>
      <c r="C8064" s="2">
        <v>35</v>
      </c>
      <c r="D8064" s="2" t="s">
        <v>466</v>
      </c>
      <c r="E8064" s="2"/>
      <c r="F8064" s="2"/>
      <c r="G8064" s="2"/>
      <c r="H8064" s="2"/>
    </row>
    <row r="8065" spans="2:8">
      <c r="B8065" s="2" t="s">
        <v>8513</v>
      </c>
      <c r="C8065" s="2">
        <v>34</v>
      </c>
      <c r="D8065" s="2" t="s">
        <v>466</v>
      </c>
      <c r="E8065" s="2"/>
      <c r="F8065" s="2"/>
      <c r="G8065" s="2"/>
      <c r="H8065" s="2"/>
    </row>
    <row r="8066" spans="2:8">
      <c r="B8066" s="2" t="s">
        <v>8514</v>
      </c>
      <c r="C8066" s="2">
        <v>33</v>
      </c>
      <c r="D8066" s="2" t="s">
        <v>466</v>
      </c>
      <c r="E8066" s="2"/>
      <c r="F8066" s="2"/>
      <c r="G8066" s="2"/>
      <c r="H8066" s="2"/>
    </row>
    <row r="8067" spans="2:8">
      <c r="B8067" s="2" t="s">
        <v>8515</v>
      </c>
      <c r="C8067" s="2">
        <v>32</v>
      </c>
      <c r="D8067" s="2" t="s">
        <v>466</v>
      </c>
      <c r="E8067" s="2"/>
      <c r="F8067" s="2"/>
      <c r="G8067" s="2"/>
      <c r="H8067" s="2"/>
    </row>
    <row r="8068" spans="2:8">
      <c r="B8068" s="2" t="s">
        <v>8516</v>
      </c>
      <c r="C8068" s="2">
        <v>32</v>
      </c>
      <c r="D8068" s="2" t="s">
        <v>466</v>
      </c>
      <c r="E8068" s="2"/>
      <c r="F8068" s="2"/>
      <c r="G8068" s="2"/>
      <c r="H8068" s="2"/>
    </row>
    <row r="8069" spans="2:8">
      <c r="B8069" s="2" t="s">
        <v>8517</v>
      </c>
      <c r="C8069" s="2">
        <v>29</v>
      </c>
      <c r="D8069" s="2" t="s">
        <v>466</v>
      </c>
      <c r="E8069" s="2"/>
      <c r="F8069" s="2"/>
      <c r="G8069" s="2"/>
      <c r="H8069" s="2"/>
    </row>
    <row r="8070" spans="2:8">
      <c r="B8070" s="2" t="s">
        <v>8518</v>
      </c>
      <c r="C8070" s="2">
        <v>28</v>
      </c>
      <c r="D8070" s="2" t="s">
        <v>466</v>
      </c>
      <c r="E8070" s="2"/>
      <c r="F8070" s="2"/>
      <c r="G8070" s="2"/>
      <c r="H8070" s="2"/>
    </row>
    <row r="8071" spans="2:8">
      <c r="B8071" s="2" t="s">
        <v>8519</v>
      </c>
      <c r="C8071" s="2">
        <v>27</v>
      </c>
      <c r="D8071" s="2" t="s">
        <v>466</v>
      </c>
      <c r="E8071" s="2"/>
      <c r="F8071" s="2"/>
      <c r="G8071" s="2"/>
      <c r="H8071" s="2"/>
    </row>
    <row r="8072" spans="2:8">
      <c r="B8072" s="2" t="s">
        <v>8520</v>
      </c>
      <c r="C8072" s="2">
        <v>26</v>
      </c>
      <c r="D8072" s="2" t="s">
        <v>466</v>
      </c>
      <c r="E8072" s="2"/>
      <c r="F8072" s="2"/>
      <c r="G8072" s="2"/>
      <c r="H8072" s="2"/>
    </row>
    <row r="8073" spans="2:8">
      <c r="B8073" s="2" t="s">
        <v>8521</v>
      </c>
      <c r="C8073" s="2">
        <v>29</v>
      </c>
      <c r="D8073" s="2" t="s">
        <v>466</v>
      </c>
      <c r="E8073" s="2"/>
      <c r="F8073" s="2"/>
      <c r="G8073" s="2"/>
      <c r="H8073" s="2"/>
    </row>
    <row r="8074" spans="2:8">
      <c r="B8074" s="2" t="s">
        <v>8522</v>
      </c>
      <c r="C8074" s="2">
        <v>28</v>
      </c>
      <c r="D8074" s="2" t="s">
        <v>466</v>
      </c>
      <c r="E8074" s="2"/>
      <c r="F8074" s="2"/>
      <c r="G8074" s="2"/>
      <c r="H8074" s="2"/>
    </row>
    <row r="8075" spans="2:8">
      <c r="B8075" s="2" t="s">
        <v>8523</v>
      </c>
      <c r="C8075" s="2">
        <v>22</v>
      </c>
      <c r="D8075" s="2" t="s">
        <v>466</v>
      </c>
      <c r="E8075" s="2"/>
      <c r="F8075" s="2"/>
      <c r="G8075" s="2"/>
      <c r="H8075" s="2"/>
    </row>
    <row r="8076" spans="2:8">
      <c r="B8076" s="2" t="s">
        <v>8524</v>
      </c>
      <c r="C8076" s="2">
        <v>29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28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27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27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27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41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41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40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19</v>
      </c>
      <c r="D8084" s="2" t="s">
        <v>466</v>
      </c>
      <c r="E8084" s="2"/>
      <c r="F8084" s="2"/>
      <c r="G8084" s="2"/>
      <c r="H8084" s="2"/>
    </row>
    <row r="8085" spans="2:8">
      <c r="B8085" s="2" t="s">
        <v>8533</v>
      </c>
      <c r="C8085" s="2">
        <v>19</v>
      </c>
      <c r="D8085" s="2" t="s">
        <v>466</v>
      </c>
      <c r="E8085" s="2"/>
      <c r="F8085" s="2"/>
      <c r="G8085" s="2"/>
      <c r="H8085" s="2"/>
    </row>
    <row r="8086" spans="2:8">
      <c r="B8086" s="2" t="s">
        <v>8534</v>
      </c>
      <c r="C8086" s="2">
        <v>21</v>
      </c>
      <c r="D8086" s="2" t="s">
        <v>466</v>
      </c>
      <c r="E8086" s="2"/>
      <c r="F8086" s="2"/>
      <c r="G8086" s="2"/>
      <c r="H8086" s="2"/>
    </row>
    <row r="8087" spans="2:8">
      <c r="B8087" s="2" t="s">
        <v>8535</v>
      </c>
      <c r="C8087" s="2">
        <v>22</v>
      </c>
      <c r="D8087" s="2" t="s">
        <v>466</v>
      </c>
      <c r="E8087" s="2"/>
      <c r="F8087" s="2"/>
      <c r="G8087" s="2"/>
      <c r="H8087" s="2"/>
    </row>
    <row r="8088" spans="2:8">
      <c r="B8088" s="2" t="s">
        <v>8536</v>
      </c>
      <c r="C8088" s="2">
        <v>22</v>
      </c>
      <c r="D8088" s="2" t="s">
        <v>466</v>
      </c>
      <c r="E8088" s="2"/>
      <c r="F8088" s="2"/>
      <c r="G8088" s="2"/>
      <c r="H8088" s="2"/>
    </row>
    <row r="8089" spans="2:8">
      <c r="B8089" s="2" t="s">
        <v>8537</v>
      </c>
      <c r="C8089" s="2">
        <v>31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33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33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33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33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32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34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33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33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33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30</v>
      </c>
      <c r="D8099" s="2" t="s">
        <v>466</v>
      </c>
      <c r="E8099" s="2"/>
      <c r="F8099" s="2"/>
      <c r="G8099" s="2"/>
      <c r="H8099" s="2"/>
    </row>
    <row r="8100" spans="2:8">
      <c r="B8100" s="2" t="s">
        <v>8548</v>
      </c>
      <c r="C8100" s="2">
        <v>33</v>
      </c>
      <c r="D8100" s="2" t="s">
        <v>466</v>
      </c>
      <c r="E8100" s="2"/>
      <c r="F8100" s="2"/>
      <c r="G8100" s="2"/>
      <c r="H8100" s="2"/>
    </row>
    <row r="8101" spans="2:8">
      <c r="B8101" s="2" t="s">
        <v>8549</v>
      </c>
      <c r="C8101" s="2">
        <v>34</v>
      </c>
      <c r="D8101" s="2" t="s">
        <v>466</v>
      </c>
      <c r="E8101" s="2"/>
      <c r="F8101" s="2"/>
      <c r="G8101" s="2"/>
      <c r="H8101" s="2"/>
    </row>
    <row r="8102" spans="2:8">
      <c r="B8102" s="2" t="s">
        <v>8550</v>
      </c>
      <c r="C8102" s="2">
        <v>34</v>
      </c>
      <c r="D8102" s="2" t="s">
        <v>466</v>
      </c>
      <c r="E8102" s="2"/>
      <c r="F8102" s="2"/>
      <c r="G8102" s="2"/>
      <c r="H8102" s="2"/>
    </row>
    <row r="8103" spans="2:8">
      <c r="B8103" s="2" t="s">
        <v>8551</v>
      </c>
      <c r="C8103" s="2">
        <v>33</v>
      </c>
      <c r="D8103" s="2" t="s">
        <v>466</v>
      </c>
      <c r="E8103" s="2"/>
      <c r="F8103" s="2"/>
      <c r="G8103" s="2"/>
      <c r="H8103" s="2"/>
    </row>
    <row r="8104" spans="2:8">
      <c r="B8104" s="2" t="s">
        <v>8552</v>
      </c>
      <c r="C8104" s="2">
        <v>32</v>
      </c>
      <c r="D8104" s="2" t="s">
        <v>466</v>
      </c>
      <c r="E8104" s="2"/>
      <c r="F8104" s="2"/>
      <c r="G8104" s="2"/>
      <c r="H8104" s="2"/>
    </row>
    <row r="8105" spans="2:8">
      <c r="B8105" s="2" t="s">
        <v>8553</v>
      </c>
      <c r="C8105" s="2">
        <v>27</v>
      </c>
      <c r="D8105" s="2" t="s">
        <v>466</v>
      </c>
      <c r="E8105" s="2"/>
      <c r="F8105" s="2"/>
      <c r="G8105" s="2"/>
      <c r="H8105" s="2"/>
    </row>
    <row r="8106" spans="2:8">
      <c r="B8106" s="2" t="s">
        <v>8554</v>
      </c>
      <c r="C8106" s="2">
        <v>28</v>
      </c>
      <c r="D8106" s="2" t="s">
        <v>466</v>
      </c>
      <c r="E8106" s="2"/>
      <c r="F8106" s="2"/>
      <c r="G8106" s="2"/>
      <c r="H8106" s="2"/>
    </row>
    <row r="8107" spans="2:8">
      <c r="B8107" s="2" t="s">
        <v>8555</v>
      </c>
      <c r="C8107" s="2">
        <v>28</v>
      </c>
      <c r="D8107" s="2" t="s">
        <v>466</v>
      </c>
      <c r="E8107" s="2"/>
      <c r="F8107" s="2"/>
      <c r="G8107" s="2"/>
      <c r="H8107" s="2"/>
    </row>
    <row r="8108" spans="2:8">
      <c r="B8108" s="2" t="s">
        <v>8556</v>
      </c>
      <c r="C8108" s="2">
        <v>27</v>
      </c>
      <c r="D8108" s="2" t="s">
        <v>466</v>
      </c>
      <c r="E8108" s="2"/>
      <c r="F8108" s="2"/>
      <c r="G8108" s="2"/>
      <c r="H8108" s="2"/>
    </row>
    <row r="8109" spans="2:8">
      <c r="B8109" s="2" t="s">
        <v>8557</v>
      </c>
      <c r="C8109" s="2">
        <v>26</v>
      </c>
      <c r="D8109" s="2" t="s">
        <v>466</v>
      </c>
      <c r="E8109" s="2"/>
      <c r="F8109" s="2"/>
      <c r="G8109" s="2"/>
      <c r="H8109" s="2"/>
    </row>
    <row r="8110" spans="2:8">
      <c r="B8110" s="2" t="s">
        <v>8558</v>
      </c>
      <c r="C8110" s="2">
        <v>25</v>
      </c>
      <c r="D8110" s="2" t="s">
        <v>466</v>
      </c>
      <c r="E8110" s="2"/>
      <c r="F8110" s="2"/>
      <c r="G8110" s="2"/>
      <c r="H8110" s="2"/>
    </row>
    <row r="8111" spans="2:8">
      <c r="B8111" s="2" t="s">
        <v>8559</v>
      </c>
      <c r="C8111" s="2">
        <v>31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33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31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20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13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26</v>
      </c>
      <c r="D8116" s="2" t="s">
        <v>466</v>
      </c>
      <c r="E8116" s="2"/>
      <c r="F8116" s="2"/>
      <c r="G8116" s="2"/>
      <c r="H8116" s="2"/>
    </row>
    <row r="8117" spans="2:8">
      <c r="B8117" s="2" t="s">
        <v>8565</v>
      </c>
      <c r="C8117" s="2">
        <v>28</v>
      </c>
      <c r="D8117" s="2" t="s">
        <v>466</v>
      </c>
      <c r="E8117" s="2"/>
      <c r="F8117" s="2"/>
      <c r="G8117" s="2"/>
      <c r="H8117" s="2"/>
    </row>
    <row r="8118" spans="2:8">
      <c r="B8118" s="2" t="s">
        <v>8566</v>
      </c>
      <c r="C8118" s="2">
        <v>29</v>
      </c>
      <c r="D8118" s="2" t="s">
        <v>466</v>
      </c>
      <c r="E8118" s="2"/>
      <c r="F8118" s="2"/>
      <c r="G8118" s="2"/>
      <c r="H8118" s="2"/>
    </row>
    <row r="8119" spans="2:8">
      <c r="B8119" s="2" t="s">
        <v>8567</v>
      </c>
      <c r="C8119" s="2">
        <v>28</v>
      </c>
      <c r="D8119" s="2" t="s">
        <v>466</v>
      </c>
      <c r="E8119" s="2"/>
      <c r="F8119" s="2"/>
      <c r="G8119" s="2"/>
      <c r="H8119" s="2"/>
    </row>
    <row r="8120" spans="2:8">
      <c r="B8120" s="2" t="s">
        <v>8568</v>
      </c>
      <c r="C8120" s="2">
        <v>27</v>
      </c>
      <c r="D8120" s="2" t="s">
        <v>466</v>
      </c>
      <c r="E8120" s="2"/>
      <c r="F8120" s="2"/>
      <c r="G8120" s="2"/>
      <c r="H8120" s="2"/>
    </row>
    <row r="8121" spans="2:8">
      <c r="B8121" s="2" t="s">
        <v>8569</v>
      </c>
      <c r="C8121" s="2">
        <v>28</v>
      </c>
      <c r="D8121" s="2" t="s">
        <v>466</v>
      </c>
      <c r="E8121" s="2"/>
      <c r="F8121" s="2"/>
      <c r="G8121" s="2"/>
      <c r="H8121" s="2"/>
    </row>
    <row r="8122" spans="2:8">
      <c r="B8122" s="2" t="s">
        <v>8570</v>
      </c>
      <c r="C8122" s="2">
        <v>32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33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35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26</v>
      </c>
      <c r="D8125" s="2" t="s">
        <v>466</v>
      </c>
      <c r="E8125" s="2"/>
      <c r="F8125" s="2"/>
      <c r="G8125" s="2"/>
      <c r="H8125" s="2"/>
    </row>
    <row r="8126" spans="2:8">
      <c r="B8126" s="2" t="s">
        <v>8574</v>
      </c>
      <c r="C8126" s="2">
        <v>26</v>
      </c>
      <c r="D8126" s="2" t="s">
        <v>466</v>
      </c>
      <c r="E8126" s="2"/>
      <c r="F8126" s="2"/>
      <c r="G8126" s="2"/>
      <c r="H8126" s="2"/>
    </row>
    <row r="8127" spans="2:8">
      <c r="B8127" s="2" t="s">
        <v>8575</v>
      </c>
      <c r="C8127" s="2">
        <v>26</v>
      </c>
      <c r="D8127" s="2" t="s">
        <v>466</v>
      </c>
      <c r="E8127" s="2"/>
      <c r="F8127" s="2"/>
      <c r="G8127" s="2"/>
      <c r="H8127" s="2"/>
    </row>
    <row r="8128" spans="2:8">
      <c r="B8128" s="2" t="s">
        <v>8576</v>
      </c>
      <c r="C8128" s="2">
        <v>26</v>
      </c>
      <c r="D8128" s="2" t="s">
        <v>466</v>
      </c>
      <c r="E8128" s="2"/>
      <c r="F8128" s="2"/>
      <c r="G8128" s="2"/>
      <c r="H8128" s="2"/>
    </row>
    <row r="8129" spans="2:8">
      <c r="B8129" s="2" t="s">
        <v>8577</v>
      </c>
      <c r="C8129" s="2">
        <v>27</v>
      </c>
      <c r="D8129" s="2" t="s">
        <v>466</v>
      </c>
      <c r="E8129" s="2"/>
      <c r="F8129" s="2"/>
      <c r="G8129" s="2"/>
      <c r="H8129" s="2"/>
    </row>
    <row r="8130" spans="2:8">
      <c r="B8130" s="2" t="s">
        <v>8578</v>
      </c>
      <c r="C8130" s="2">
        <v>27</v>
      </c>
      <c r="D8130" s="2" t="s">
        <v>466</v>
      </c>
      <c r="E8130" s="2"/>
      <c r="F8130" s="2"/>
      <c r="G8130" s="2"/>
      <c r="H8130" s="2"/>
    </row>
    <row r="8131" spans="2:8">
      <c r="B8131" s="2" t="s">
        <v>8579</v>
      </c>
      <c r="C8131" s="2">
        <v>27</v>
      </c>
      <c r="D8131" s="2" t="s">
        <v>466</v>
      </c>
      <c r="E8131" s="2"/>
      <c r="F8131" s="2"/>
      <c r="G8131" s="2"/>
      <c r="H8131" s="2"/>
    </row>
    <row r="8132" spans="2:8">
      <c r="B8132" s="2" t="s">
        <v>8580</v>
      </c>
      <c r="C8132" s="2">
        <v>33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33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34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33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19</v>
      </c>
      <c r="D8136" s="2" t="s">
        <v>466</v>
      </c>
      <c r="E8136" s="2"/>
      <c r="F8136" s="2"/>
      <c r="G8136" s="2"/>
      <c r="H8136" s="2"/>
    </row>
    <row r="8137" spans="2:8">
      <c r="B8137" s="2" t="s">
        <v>8585</v>
      </c>
      <c r="C8137" s="2">
        <v>14</v>
      </c>
      <c r="D8137" s="2" t="s">
        <v>466</v>
      </c>
      <c r="E8137" s="2"/>
      <c r="F8137" s="2"/>
      <c r="G8137" s="2"/>
      <c r="H8137" s="2"/>
    </row>
    <row r="8138" spans="2:8">
      <c r="B8138" s="2" t="s">
        <v>8586</v>
      </c>
      <c r="C8138" s="2">
        <v>34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33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25</v>
      </c>
      <c r="D8140" s="2" t="s">
        <v>466</v>
      </c>
      <c r="E8140" s="2"/>
      <c r="F8140" s="2"/>
      <c r="G8140" s="2"/>
      <c r="H8140" s="2"/>
    </row>
    <row r="8141" spans="2:8">
      <c r="B8141" s="2" t="s">
        <v>8589</v>
      </c>
      <c r="C8141" s="2">
        <v>26</v>
      </c>
      <c r="D8141" s="2" t="s">
        <v>466</v>
      </c>
      <c r="E8141" s="2"/>
      <c r="F8141" s="2"/>
      <c r="G8141" s="2"/>
      <c r="H8141" s="2"/>
    </row>
    <row r="8142" spans="2:8">
      <c r="B8142" s="2" t="s">
        <v>8590</v>
      </c>
      <c r="C8142" s="2">
        <v>26</v>
      </c>
      <c r="D8142" s="2" t="s">
        <v>466</v>
      </c>
      <c r="E8142" s="2"/>
      <c r="F8142" s="2"/>
      <c r="G8142" s="2"/>
      <c r="H8142" s="2"/>
    </row>
    <row r="8143" spans="2:8">
      <c r="B8143" s="2" t="s">
        <v>8591</v>
      </c>
      <c r="C8143" s="2">
        <v>26</v>
      </c>
      <c r="D8143" s="2" t="s">
        <v>466</v>
      </c>
      <c r="E8143" s="2"/>
      <c r="F8143" s="2"/>
      <c r="G8143" s="2"/>
      <c r="H8143" s="2"/>
    </row>
    <row r="8144" spans="2:8">
      <c r="B8144" s="2" t="s">
        <v>8592</v>
      </c>
      <c r="C8144" s="2">
        <v>35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37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36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35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31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29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28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16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10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26</v>
      </c>
      <c r="D8153" s="2" t="s">
        <v>466</v>
      </c>
      <c r="E8153" s="2"/>
      <c r="F8153" s="2"/>
      <c r="G8153" s="2"/>
      <c r="H8153" s="2"/>
    </row>
    <row r="8154" spans="2:8">
      <c r="B8154" s="2" t="s">
        <v>8602</v>
      </c>
      <c r="C8154" s="2">
        <v>26</v>
      </c>
      <c r="D8154" s="2" t="s">
        <v>466</v>
      </c>
      <c r="E8154" s="2"/>
      <c r="F8154" s="2"/>
      <c r="G8154" s="2"/>
      <c r="H8154" s="2"/>
    </row>
    <row r="8155" spans="2:8">
      <c r="B8155" s="2" t="s">
        <v>8603</v>
      </c>
      <c r="C8155" s="2">
        <v>24</v>
      </c>
      <c r="D8155" s="2" t="s">
        <v>466</v>
      </c>
      <c r="E8155" s="2"/>
      <c r="F8155" s="2"/>
      <c r="G8155" s="2"/>
      <c r="H8155" s="2"/>
    </row>
    <row r="8156" spans="2:8">
      <c r="B8156" s="2" t="s">
        <v>8604</v>
      </c>
      <c r="C8156" s="2">
        <v>27</v>
      </c>
      <c r="D8156" s="2" t="s">
        <v>466</v>
      </c>
      <c r="E8156" s="2"/>
      <c r="F8156" s="2"/>
      <c r="G8156" s="2"/>
      <c r="H8156" s="2"/>
    </row>
    <row r="8157" spans="2:8">
      <c r="B8157" s="2" t="s">
        <v>8605</v>
      </c>
      <c r="C8157" s="2">
        <v>21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23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24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25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24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23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21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21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27</v>
      </c>
      <c r="D8165" s="2" t="s">
        <v>466</v>
      </c>
      <c r="E8165" s="2"/>
      <c r="F8165" s="2"/>
      <c r="G8165" s="2"/>
      <c r="H8165" s="2"/>
    </row>
    <row r="8166" spans="2:8">
      <c r="B8166" s="2" t="s">
        <v>8614</v>
      </c>
      <c r="C8166" s="2">
        <v>27</v>
      </c>
      <c r="D8166" s="2" t="s">
        <v>466</v>
      </c>
      <c r="E8166" s="2"/>
      <c r="F8166" s="2"/>
      <c r="G8166" s="2"/>
      <c r="H8166" s="2"/>
    </row>
    <row r="8167" spans="2:8">
      <c r="B8167" s="2" t="s">
        <v>8615</v>
      </c>
      <c r="C8167" s="2">
        <v>25</v>
      </c>
      <c r="D8167" s="2" t="s">
        <v>466</v>
      </c>
      <c r="E8167" s="2"/>
      <c r="F8167" s="2"/>
      <c r="G8167" s="2"/>
      <c r="H8167" s="2"/>
    </row>
    <row r="8168" spans="2:8">
      <c r="B8168" s="2" t="s">
        <v>8616</v>
      </c>
      <c r="C8168" s="2">
        <v>28</v>
      </c>
      <c r="D8168" s="2" t="s">
        <v>466</v>
      </c>
      <c r="E8168" s="2"/>
      <c r="F8168" s="2"/>
      <c r="G8168" s="2"/>
      <c r="H8168" s="2"/>
    </row>
    <row r="8169" spans="2:8">
      <c r="B8169" s="2" t="s">
        <v>8617</v>
      </c>
      <c r="C8169" s="2">
        <v>20</v>
      </c>
      <c r="D8169" s="2" t="s">
        <v>466</v>
      </c>
      <c r="E8169" s="2"/>
      <c r="F8169" s="2"/>
      <c r="G8169" s="2"/>
      <c r="H8169" s="2"/>
    </row>
    <row r="8170" spans="2:8">
      <c r="B8170" s="2" t="s">
        <v>8618</v>
      </c>
      <c r="C8170" s="2">
        <v>21</v>
      </c>
      <c r="D8170" s="2" t="s">
        <v>466</v>
      </c>
      <c r="E8170" s="2"/>
      <c r="F8170" s="2"/>
      <c r="G8170" s="2"/>
      <c r="H8170" s="2"/>
    </row>
    <row r="8171" spans="2:8">
      <c r="B8171" s="2" t="s">
        <v>8619</v>
      </c>
      <c r="C8171" s="2">
        <v>22</v>
      </c>
      <c r="D8171" s="2" t="s">
        <v>466</v>
      </c>
      <c r="E8171" s="2"/>
      <c r="F8171" s="2"/>
      <c r="G8171" s="2"/>
      <c r="H8171" s="2"/>
    </row>
    <row r="8172" spans="2:8">
      <c r="B8172" s="2" t="s">
        <v>8620</v>
      </c>
      <c r="C8172" s="2">
        <v>22</v>
      </c>
      <c r="D8172" s="2" t="s">
        <v>466</v>
      </c>
      <c r="E8172" s="2"/>
      <c r="F8172" s="2"/>
      <c r="G8172" s="2"/>
      <c r="H8172" s="2"/>
    </row>
    <row r="8173" spans="2:8">
      <c r="B8173" s="2" t="s">
        <v>8621</v>
      </c>
      <c r="C8173" s="2">
        <v>21</v>
      </c>
      <c r="D8173" s="2" t="s">
        <v>466</v>
      </c>
      <c r="E8173" s="2"/>
      <c r="F8173" s="2"/>
      <c r="G8173" s="2"/>
      <c r="H8173" s="2"/>
    </row>
    <row r="8174" spans="2:8">
      <c r="B8174" s="2" t="s">
        <v>8622</v>
      </c>
      <c r="C8174" s="2">
        <v>33</v>
      </c>
      <c r="D8174" s="2" t="s">
        <v>466</v>
      </c>
      <c r="E8174" s="2"/>
      <c r="F8174" s="2"/>
      <c r="G8174" s="2"/>
      <c r="H8174" s="2"/>
    </row>
    <row r="8175" spans="2:8">
      <c r="B8175" s="2" t="s">
        <v>8623</v>
      </c>
      <c r="C8175" s="2">
        <v>25</v>
      </c>
      <c r="D8175" s="2" t="s">
        <v>466</v>
      </c>
      <c r="E8175" s="2"/>
      <c r="F8175" s="2"/>
      <c r="G8175" s="2"/>
      <c r="H8175" s="2"/>
    </row>
    <row r="8176" spans="2:8">
      <c r="B8176" s="2" t="s">
        <v>8624</v>
      </c>
      <c r="C8176" s="2">
        <v>20</v>
      </c>
      <c r="D8176" s="2" t="s">
        <v>466</v>
      </c>
      <c r="E8176" s="2"/>
      <c r="F8176" s="2"/>
      <c r="G8176" s="2"/>
      <c r="H8176" s="2"/>
    </row>
    <row r="8177" spans="2:8">
      <c r="B8177" s="2" t="s">
        <v>8625</v>
      </c>
      <c r="C8177" s="2">
        <v>23</v>
      </c>
      <c r="D8177" s="2" t="s">
        <v>466</v>
      </c>
      <c r="E8177" s="2"/>
      <c r="F8177" s="2"/>
      <c r="G8177" s="2"/>
      <c r="H8177" s="2"/>
    </row>
    <row r="8178" spans="2:8">
      <c r="B8178" s="2" t="s">
        <v>8626</v>
      </c>
      <c r="C8178" s="2">
        <v>27</v>
      </c>
      <c r="D8178" s="2" t="s">
        <v>466</v>
      </c>
      <c r="E8178" s="2"/>
      <c r="F8178" s="2"/>
      <c r="G8178" s="2"/>
      <c r="H8178" s="2"/>
    </row>
    <row r="8179" spans="2:8">
      <c r="B8179" s="2" t="s">
        <v>8627</v>
      </c>
      <c r="C8179" s="2">
        <v>29</v>
      </c>
      <c r="D8179" s="2" t="s">
        <v>466</v>
      </c>
      <c r="E8179" s="2"/>
      <c r="F8179" s="2"/>
      <c r="G8179" s="2"/>
      <c r="H8179" s="2"/>
    </row>
    <row r="8180" spans="2:8">
      <c r="B8180" s="2" t="s">
        <v>8628</v>
      </c>
      <c r="C8180" s="2">
        <v>29</v>
      </c>
      <c r="D8180" s="2" t="s">
        <v>466</v>
      </c>
      <c r="E8180" s="2"/>
      <c r="F8180" s="2"/>
      <c r="G8180" s="2"/>
      <c r="H8180" s="2"/>
    </row>
    <row r="8181" spans="2:8">
      <c r="B8181" s="2" t="s">
        <v>8629</v>
      </c>
      <c r="C8181" s="2">
        <v>28</v>
      </c>
      <c r="D8181" s="2" t="s">
        <v>466</v>
      </c>
      <c r="E8181" s="2"/>
      <c r="F8181" s="2"/>
      <c r="G8181" s="2"/>
      <c r="H8181" s="2"/>
    </row>
    <row r="8182" spans="2:8">
      <c r="B8182" s="2" t="s">
        <v>8630</v>
      </c>
      <c r="C8182" s="2">
        <v>28</v>
      </c>
      <c r="D8182" s="2" t="s">
        <v>466</v>
      </c>
      <c r="E8182" s="2"/>
      <c r="F8182" s="2"/>
      <c r="G8182" s="2"/>
      <c r="H8182" s="2"/>
    </row>
    <row r="8183" spans="2:8">
      <c r="B8183" s="2" t="s">
        <v>8631</v>
      </c>
      <c r="C8183" s="2">
        <v>27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20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23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25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25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22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28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28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29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29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28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35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37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38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29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31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31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32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28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37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37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36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35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33</v>
      </c>
      <c r="D8206" s="2" t="s">
        <v>466</v>
      </c>
      <c r="E8206" s="2"/>
      <c r="F8206" s="2"/>
      <c r="G8206" s="2"/>
      <c r="H8206" s="2"/>
    </row>
    <row r="8207" spans="2:8">
      <c r="B8207" s="2" t="s">
        <v>8655</v>
      </c>
      <c r="C8207" s="2">
        <v>31</v>
      </c>
      <c r="D8207" s="2" t="s">
        <v>466</v>
      </c>
      <c r="E8207" s="2"/>
      <c r="F8207" s="2"/>
      <c r="G8207" s="2"/>
      <c r="H8207" s="2"/>
    </row>
    <row r="8208" spans="2:8">
      <c r="B8208" s="2" t="s">
        <v>8656</v>
      </c>
      <c r="C8208" s="2">
        <v>30</v>
      </c>
      <c r="D8208" s="2" t="s">
        <v>466</v>
      </c>
      <c r="E8208" s="2"/>
      <c r="F8208" s="2"/>
      <c r="G8208" s="2"/>
      <c r="H8208" s="2"/>
    </row>
    <row r="8209" spans="2:8">
      <c r="B8209" s="2" t="s">
        <v>8657</v>
      </c>
      <c r="C8209" s="2">
        <v>29</v>
      </c>
      <c r="D8209" s="2" t="s">
        <v>466</v>
      </c>
      <c r="E8209" s="2"/>
      <c r="F8209" s="2"/>
      <c r="G8209" s="2"/>
      <c r="H8209" s="2"/>
    </row>
    <row r="8210" spans="2:8">
      <c r="B8210" s="2" t="s">
        <v>8658</v>
      </c>
      <c r="C8210" s="2">
        <v>29</v>
      </c>
      <c r="D8210" s="2" t="s">
        <v>466</v>
      </c>
      <c r="E8210" s="2"/>
      <c r="F8210" s="2"/>
      <c r="G8210" s="2"/>
      <c r="H8210" s="2"/>
    </row>
    <row r="8211" spans="2:8">
      <c r="B8211" s="2" t="s">
        <v>8659</v>
      </c>
      <c r="C8211" s="2">
        <v>37</v>
      </c>
      <c r="D8211" s="2" t="s">
        <v>466</v>
      </c>
      <c r="E8211" s="2"/>
      <c r="F8211" s="2"/>
      <c r="G8211" s="2"/>
      <c r="H8211" s="2"/>
    </row>
    <row r="8212" spans="2:8">
      <c r="B8212" s="2" t="s">
        <v>8660</v>
      </c>
      <c r="C8212" s="2">
        <v>37</v>
      </c>
      <c r="D8212" s="2" t="s">
        <v>466</v>
      </c>
      <c r="E8212" s="2"/>
      <c r="F8212" s="2"/>
      <c r="G8212" s="2"/>
      <c r="H8212" s="2"/>
    </row>
    <row r="8213" spans="2:8">
      <c r="B8213" s="2" t="s">
        <v>8661</v>
      </c>
      <c r="C8213" s="2">
        <v>38</v>
      </c>
      <c r="D8213" s="2" t="s">
        <v>466</v>
      </c>
      <c r="E8213" s="2"/>
      <c r="F8213" s="2"/>
      <c r="G8213" s="2"/>
      <c r="H8213" s="2"/>
    </row>
    <row r="8214" spans="2:8">
      <c r="B8214" s="2" t="s">
        <v>8662</v>
      </c>
      <c r="C8214" s="2">
        <v>37</v>
      </c>
      <c r="D8214" s="2" t="s">
        <v>466</v>
      </c>
      <c r="E8214" s="2"/>
      <c r="F8214" s="2"/>
      <c r="G8214" s="2"/>
      <c r="H8214" s="2"/>
    </row>
    <row r="8215" spans="2:8">
      <c r="B8215" s="2" t="s">
        <v>8663</v>
      </c>
      <c r="C8215" s="2">
        <v>35</v>
      </c>
      <c r="D8215" s="2" t="s">
        <v>466</v>
      </c>
      <c r="E8215" s="2"/>
      <c r="F8215" s="2"/>
      <c r="G8215" s="2"/>
      <c r="H8215" s="2"/>
    </row>
    <row r="8216" spans="2:8">
      <c r="B8216" s="2" t="s">
        <v>8664</v>
      </c>
      <c r="C8216" s="2">
        <v>23</v>
      </c>
      <c r="D8216" s="2" t="s">
        <v>466</v>
      </c>
      <c r="E8216" s="2"/>
      <c r="F8216" s="2"/>
      <c r="G8216" s="2"/>
      <c r="H8216" s="2"/>
    </row>
    <row r="8217" spans="2:8">
      <c r="B8217" s="2" t="s">
        <v>8665</v>
      </c>
      <c r="C8217" s="2">
        <v>24</v>
      </c>
      <c r="D8217" s="2" t="s">
        <v>466</v>
      </c>
      <c r="E8217" s="2"/>
      <c r="F8217" s="2"/>
      <c r="G8217" s="2"/>
      <c r="H8217" s="2"/>
    </row>
    <row r="8218" spans="2:8">
      <c r="B8218" s="2" t="s">
        <v>8666</v>
      </c>
      <c r="C8218" s="2">
        <v>24</v>
      </c>
      <c r="D8218" s="2" t="s">
        <v>466</v>
      </c>
      <c r="E8218" s="2"/>
      <c r="F8218" s="2"/>
      <c r="G8218" s="2"/>
      <c r="H8218" s="2"/>
    </row>
    <row r="8219" spans="2:8">
      <c r="B8219" s="2" t="s">
        <v>8667</v>
      </c>
      <c r="C8219" s="2">
        <v>24</v>
      </c>
      <c r="D8219" s="2" t="s">
        <v>466</v>
      </c>
      <c r="E8219" s="2"/>
      <c r="F8219" s="2"/>
      <c r="G8219" s="2"/>
      <c r="H8219" s="2"/>
    </row>
    <row r="8220" spans="2:8">
      <c r="B8220" s="2" t="s">
        <v>8668</v>
      </c>
      <c r="C8220" s="2">
        <v>23</v>
      </c>
      <c r="D8220" s="2" t="s">
        <v>466</v>
      </c>
      <c r="E8220" s="2"/>
      <c r="F8220" s="2"/>
      <c r="G8220" s="2"/>
      <c r="H8220" s="2"/>
    </row>
    <row r="8221" spans="2:8">
      <c r="B8221" s="2" t="s">
        <v>8669</v>
      </c>
      <c r="C8221" s="2">
        <v>30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31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30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30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30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29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25</v>
      </c>
      <c r="D8227" s="2" t="s">
        <v>466</v>
      </c>
      <c r="E8227" s="2"/>
      <c r="F8227" s="2"/>
      <c r="G8227" s="2"/>
      <c r="H8227" s="2"/>
    </row>
    <row r="8228" spans="2:8">
      <c r="B8228" s="2" t="s">
        <v>8676</v>
      </c>
      <c r="C8228" s="2">
        <v>25</v>
      </c>
      <c r="D8228" s="2" t="s">
        <v>466</v>
      </c>
      <c r="E8228" s="2"/>
      <c r="F8228" s="2"/>
      <c r="G8228" s="2"/>
      <c r="H8228" s="2"/>
    </row>
    <row r="8229" spans="2:8">
      <c r="B8229" s="2" t="s">
        <v>8677</v>
      </c>
      <c r="C8229" s="2">
        <v>25</v>
      </c>
      <c r="D8229" s="2" t="s">
        <v>466</v>
      </c>
      <c r="E8229" s="2"/>
      <c r="F8229" s="2"/>
      <c r="G8229" s="2"/>
      <c r="H8229" s="2"/>
    </row>
    <row r="8230" spans="2:8">
      <c r="B8230" s="2" t="s">
        <v>8678</v>
      </c>
      <c r="C8230" s="2">
        <v>25</v>
      </c>
      <c r="D8230" s="2" t="s">
        <v>466</v>
      </c>
      <c r="E8230" s="2"/>
      <c r="F8230" s="2"/>
      <c r="G8230" s="2"/>
      <c r="H8230" s="2"/>
    </row>
    <row r="8231" spans="2:8">
      <c r="B8231" s="2" t="s">
        <v>8679</v>
      </c>
      <c r="C8231" s="2">
        <v>24</v>
      </c>
      <c r="D8231" s="2" t="s">
        <v>466</v>
      </c>
      <c r="E8231" s="2"/>
      <c r="F8231" s="2"/>
      <c r="G8231" s="2"/>
      <c r="H8231" s="2"/>
    </row>
    <row r="8232" spans="2:8">
      <c r="B8232" s="2" t="s">
        <v>8680</v>
      </c>
      <c r="C8232" s="2">
        <v>24</v>
      </c>
      <c r="D8232" s="2" t="s">
        <v>466</v>
      </c>
      <c r="E8232" s="2"/>
      <c r="F8232" s="2"/>
      <c r="G8232" s="2"/>
      <c r="H8232" s="2"/>
    </row>
    <row r="8233" spans="2:8">
      <c r="B8233" s="2" t="s">
        <v>8681</v>
      </c>
      <c r="C8233" s="2">
        <v>24</v>
      </c>
      <c r="D8233" s="2" t="s">
        <v>466</v>
      </c>
      <c r="E8233" s="2"/>
      <c r="F8233" s="2"/>
      <c r="G8233" s="2"/>
      <c r="H8233" s="2"/>
    </row>
    <row r="8234" spans="2:8">
      <c r="B8234" s="2" t="s">
        <v>8682</v>
      </c>
      <c r="C8234" s="2">
        <v>23</v>
      </c>
      <c r="D8234" s="2" t="s">
        <v>466</v>
      </c>
      <c r="E8234" s="2"/>
      <c r="F8234" s="2"/>
      <c r="G8234" s="2"/>
      <c r="H8234" s="2"/>
    </row>
    <row r="8235" spans="2:8">
      <c r="B8235" s="2" t="s">
        <v>8683</v>
      </c>
      <c r="C8235" s="2">
        <v>23</v>
      </c>
      <c r="D8235" s="2" t="s">
        <v>466</v>
      </c>
      <c r="E8235" s="2"/>
      <c r="F8235" s="2"/>
      <c r="G8235" s="2"/>
      <c r="H8235" s="2"/>
    </row>
    <row r="8236" spans="2:8">
      <c r="B8236" s="2" t="s">
        <v>8684</v>
      </c>
      <c r="C8236" s="2">
        <v>23</v>
      </c>
      <c r="D8236" s="2" t="s">
        <v>466</v>
      </c>
      <c r="E8236" s="2"/>
      <c r="F8236" s="2"/>
      <c r="G8236" s="2"/>
      <c r="H8236" s="2"/>
    </row>
    <row r="8237" spans="2:8">
      <c r="B8237" s="2" t="s">
        <v>8685</v>
      </c>
      <c r="C8237" s="2">
        <v>26</v>
      </c>
      <c r="D8237" s="2" t="s">
        <v>466</v>
      </c>
      <c r="E8237" s="2"/>
      <c r="F8237" s="2"/>
      <c r="G8237" s="2"/>
      <c r="H8237" s="2"/>
    </row>
    <row r="8238" spans="2:8">
      <c r="B8238" s="2" t="s">
        <v>8686</v>
      </c>
      <c r="C8238" s="2">
        <v>27</v>
      </c>
      <c r="D8238" s="2" t="s">
        <v>466</v>
      </c>
      <c r="E8238" s="2"/>
      <c r="F8238" s="2"/>
      <c r="G8238" s="2"/>
      <c r="H8238" s="2"/>
    </row>
    <row r="8239" spans="2:8">
      <c r="B8239" s="2" t="s">
        <v>8687</v>
      </c>
      <c r="C8239" s="2">
        <v>28</v>
      </c>
      <c r="D8239" s="2" t="s">
        <v>466</v>
      </c>
      <c r="E8239" s="2"/>
      <c r="F8239" s="2"/>
      <c r="G8239" s="2"/>
      <c r="H8239" s="2"/>
    </row>
    <row r="8240" spans="2:8">
      <c r="B8240" s="2" t="s">
        <v>8688</v>
      </c>
      <c r="C8240" s="2">
        <v>28</v>
      </c>
      <c r="D8240" s="2" t="s">
        <v>466</v>
      </c>
      <c r="E8240" s="2"/>
      <c r="F8240" s="2"/>
      <c r="G8240" s="2"/>
      <c r="H8240" s="2"/>
    </row>
    <row r="8241" spans="2:8">
      <c r="B8241" s="2" t="s">
        <v>8689</v>
      </c>
      <c r="C8241" s="2">
        <v>28</v>
      </c>
      <c r="D8241" s="2" t="s">
        <v>466</v>
      </c>
      <c r="E8241" s="2"/>
      <c r="F8241" s="2"/>
      <c r="G8241" s="2"/>
      <c r="H8241" s="2"/>
    </row>
    <row r="8242" spans="2:8">
      <c r="B8242" s="2" t="s">
        <v>8690</v>
      </c>
      <c r="C8242" s="2">
        <v>31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31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30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31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31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25</v>
      </c>
      <c r="D8247" s="2" t="s">
        <v>466</v>
      </c>
      <c r="E8247" s="2"/>
      <c r="F8247" s="2"/>
      <c r="G8247" s="2"/>
      <c r="H8247" s="2"/>
    </row>
    <row r="8248" spans="2:8">
      <c r="B8248" s="2" t="s">
        <v>8696</v>
      </c>
      <c r="C8248" s="2">
        <v>25</v>
      </c>
      <c r="D8248" s="2" t="s">
        <v>466</v>
      </c>
      <c r="E8248" s="2"/>
      <c r="F8248" s="2"/>
      <c r="G8248" s="2"/>
      <c r="H8248" s="2"/>
    </row>
    <row r="8249" spans="2:8">
      <c r="B8249" s="2" t="s">
        <v>8697</v>
      </c>
      <c r="C8249" s="2">
        <v>21</v>
      </c>
      <c r="D8249" s="2" t="s">
        <v>466</v>
      </c>
      <c r="E8249" s="2"/>
      <c r="F8249" s="2"/>
      <c r="G8249" s="2"/>
      <c r="H8249" s="2"/>
    </row>
    <row r="8250" spans="2:8">
      <c r="B8250" s="2" t="s">
        <v>8698</v>
      </c>
      <c r="C8250" s="2">
        <v>21</v>
      </c>
      <c r="D8250" s="2" t="s">
        <v>466</v>
      </c>
      <c r="E8250" s="2"/>
      <c r="F8250" s="2"/>
      <c r="G8250" s="2"/>
      <c r="H8250" s="2"/>
    </row>
    <row r="8251" spans="2:8">
      <c r="B8251" s="2" t="s">
        <v>8699</v>
      </c>
      <c r="C8251" s="2">
        <v>22</v>
      </c>
      <c r="D8251" s="2" t="s">
        <v>466</v>
      </c>
      <c r="E8251" s="2"/>
      <c r="F8251" s="2"/>
      <c r="G8251" s="2"/>
      <c r="H8251" s="2"/>
    </row>
    <row r="8252" spans="2:8">
      <c r="B8252" s="2" t="s">
        <v>8700</v>
      </c>
      <c r="C8252" s="2">
        <v>21</v>
      </c>
      <c r="D8252" s="2" t="s">
        <v>466</v>
      </c>
      <c r="E8252" s="2"/>
      <c r="F8252" s="2"/>
      <c r="G8252" s="2"/>
      <c r="H8252" s="2"/>
    </row>
    <row r="8253" spans="2:8">
      <c r="B8253" s="2" t="s">
        <v>8701</v>
      </c>
      <c r="C8253" s="2">
        <v>20</v>
      </c>
      <c r="D8253" s="2" t="s">
        <v>466</v>
      </c>
      <c r="E8253" s="2"/>
      <c r="F8253" s="2"/>
      <c r="G8253" s="2"/>
      <c r="H8253" s="2"/>
    </row>
    <row r="8254" spans="2:8">
      <c r="B8254" s="2" t="s">
        <v>8702</v>
      </c>
      <c r="C8254" s="2">
        <v>26</v>
      </c>
      <c r="D8254" s="2" t="s">
        <v>466</v>
      </c>
      <c r="E8254" s="2"/>
      <c r="F8254" s="2"/>
      <c r="G8254" s="2"/>
      <c r="H8254" s="2"/>
    </row>
    <row r="8255" spans="2:8">
      <c r="B8255" s="2" t="s">
        <v>8703</v>
      </c>
      <c r="C8255" s="2">
        <v>16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21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23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23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23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23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23</v>
      </c>
      <c r="D8261" s="2" t="s">
        <v>466</v>
      </c>
      <c r="E8261" s="2"/>
      <c r="F8261" s="2"/>
      <c r="G8261" s="2"/>
      <c r="H8261" s="2"/>
    </row>
    <row r="8262" spans="2:8">
      <c r="B8262" s="2" t="s">
        <v>8710</v>
      </c>
      <c r="C8262" s="2">
        <v>24</v>
      </c>
      <c r="D8262" s="2" t="s">
        <v>466</v>
      </c>
      <c r="E8262" s="2"/>
      <c r="F8262" s="2"/>
      <c r="G8262" s="2"/>
      <c r="H8262" s="2"/>
    </row>
    <row r="8263" spans="2:8">
      <c r="B8263" s="2" t="s">
        <v>8711</v>
      </c>
      <c r="C8263" s="2">
        <v>24</v>
      </c>
      <c r="D8263" s="2" t="s">
        <v>466</v>
      </c>
      <c r="E8263" s="2"/>
      <c r="F8263" s="2"/>
      <c r="G8263" s="2"/>
      <c r="H8263" s="2"/>
    </row>
    <row r="8264" spans="2:8">
      <c r="B8264" s="2" t="s">
        <v>8712</v>
      </c>
      <c r="C8264" s="2">
        <v>26</v>
      </c>
      <c r="D8264" s="2" t="s">
        <v>466</v>
      </c>
      <c r="E8264" s="2"/>
      <c r="F8264" s="2"/>
      <c r="G8264" s="2"/>
      <c r="H8264" s="2"/>
    </row>
    <row r="8265" spans="2:8">
      <c r="B8265" s="2" t="s">
        <v>8713</v>
      </c>
      <c r="C8265" s="2">
        <v>21</v>
      </c>
      <c r="D8265" s="2" t="s">
        <v>466</v>
      </c>
      <c r="E8265" s="2"/>
      <c r="F8265" s="2"/>
      <c r="G8265" s="2"/>
      <c r="H8265" s="2"/>
    </row>
    <row r="8266" spans="2:8">
      <c r="B8266" s="2" t="s">
        <v>8714</v>
      </c>
      <c r="C8266" s="2">
        <v>11</v>
      </c>
      <c r="D8266" s="2" t="s">
        <v>466</v>
      </c>
      <c r="E8266" s="2"/>
      <c r="F8266" s="2"/>
      <c r="G8266" s="2"/>
      <c r="H8266" s="2"/>
    </row>
    <row r="8267" spans="2:8">
      <c r="B8267" s="2" t="s">
        <v>8715</v>
      </c>
      <c r="C8267" s="2">
        <v>9</v>
      </c>
      <c r="D8267" s="2" t="s">
        <v>466</v>
      </c>
      <c r="E8267" s="2"/>
      <c r="F8267" s="2"/>
      <c r="G8267" s="2"/>
      <c r="H8267" s="2"/>
    </row>
    <row r="8268" spans="2:8">
      <c r="B8268" s="2" t="s">
        <v>8716</v>
      </c>
      <c r="C8268" s="2">
        <v>27</v>
      </c>
      <c r="D8268" s="2" t="s">
        <v>466</v>
      </c>
      <c r="E8268" s="2"/>
      <c r="F8268" s="2"/>
      <c r="G8268" s="2"/>
      <c r="H8268" s="2"/>
    </row>
    <row r="8269" spans="2:8">
      <c r="B8269" s="2" t="s">
        <v>8717</v>
      </c>
      <c r="C8269" s="2">
        <v>26</v>
      </c>
      <c r="D8269" s="2" t="s">
        <v>466</v>
      </c>
      <c r="E8269" s="2"/>
      <c r="F8269" s="2"/>
      <c r="G8269" s="2"/>
      <c r="H8269" s="2"/>
    </row>
    <row r="8270" spans="2:8">
      <c r="B8270" s="2" t="s">
        <v>8718</v>
      </c>
      <c r="C8270" s="2">
        <v>26</v>
      </c>
      <c r="D8270" s="2" t="s">
        <v>466</v>
      </c>
      <c r="E8270" s="2"/>
      <c r="F8270" s="2"/>
      <c r="G8270" s="2"/>
      <c r="H8270" s="2"/>
    </row>
    <row r="8271" spans="2:8">
      <c r="B8271" s="2" t="s">
        <v>8719</v>
      </c>
      <c r="C8271" s="2">
        <v>25</v>
      </c>
      <c r="D8271" s="2" t="s">
        <v>466</v>
      </c>
      <c r="E8271" s="2"/>
      <c r="F8271" s="2"/>
      <c r="G8271" s="2"/>
      <c r="H8271" s="2"/>
    </row>
    <row r="8272" spans="2:8">
      <c r="B8272" s="2" t="s">
        <v>8720</v>
      </c>
      <c r="C8272" s="2">
        <v>25</v>
      </c>
      <c r="D8272" s="2" t="s">
        <v>466</v>
      </c>
      <c r="E8272" s="2"/>
      <c r="F8272" s="2"/>
      <c r="G8272" s="2"/>
      <c r="H8272" s="2"/>
    </row>
    <row r="8273" spans="2:8">
      <c r="B8273" s="2" t="s">
        <v>8721</v>
      </c>
      <c r="C8273" s="2">
        <v>25</v>
      </c>
      <c r="D8273" s="2" t="s">
        <v>466</v>
      </c>
      <c r="E8273" s="2"/>
      <c r="F8273" s="2"/>
      <c r="G8273" s="2"/>
      <c r="H8273" s="2"/>
    </row>
    <row r="8274" spans="2:8">
      <c r="B8274" s="2" t="s">
        <v>8722</v>
      </c>
      <c r="C8274" s="2">
        <v>28</v>
      </c>
      <c r="D8274" s="2" t="s">
        <v>466</v>
      </c>
      <c r="E8274" s="2"/>
      <c r="F8274" s="2"/>
      <c r="G8274" s="2"/>
      <c r="H8274" s="2"/>
    </row>
    <row r="8275" spans="2:8">
      <c r="B8275" s="2" t="s">
        <v>8723</v>
      </c>
      <c r="C8275" s="2">
        <v>28</v>
      </c>
      <c r="D8275" s="2" t="s">
        <v>466</v>
      </c>
      <c r="E8275" s="2"/>
      <c r="F8275" s="2"/>
      <c r="G8275" s="2"/>
      <c r="H8275" s="2"/>
    </row>
    <row r="8276" spans="2:8">
      <c r="B8276" s="2" t="s">
        <v>8724</v>
      </c>
      <c r="C8276" s="2">
        <v>29</v>
      </c>
      <c r="D8276" s="2" t="s">
        <v>466</v>
      </c>
      <c r="E8276" s="2"/>
      <c r="F8276" s="2"/>
      <c r="G8276" s="2"/>
      <c r="H8276" s="2"/>
    </row>
    <row r="8277" spans="2:8">
      <c r="B8277" s="2" t="s">
        <v>8725</v>
      </c>
      <c r="C8277" s="2">
        <v>29</v>
      </c>
      <c r="D8277" s="2" t="s">
        <v>466</v>
      </c>
      <c r="E8277" s="2"/>
      <c r="F8277" s="2"/>
      <c r="G8277" s="2"/>
      <c r="H8277" s="2"/>
    </row>
    <row r="8278" spans="2:8">
      <c r="B8278" s="2" t="s">
        <v>8726</v>
      </c>
      <c r="C8278" s="2">
        <v>30</v>
      </c>
      <c r="D8278" s="2" t="s">
        <v>466</v>
      </c>
      <c r="E8278" s="2"/>
      <c r="F8278" s="2"/>
      <c r="G8278" s="2"/>
      <c r="H8278" s="2"/>
    </row>
    <row r="8279" spans="2:8">
      <c r="B8279" s="2" t="s">
        <v>8727</v>
      </c>
      <c r="C8279" s="2">
        <v>29</v>
      </c>
      <c r="D8279" s="2" t="s">
        <v>466</v>
      </c>
      <c r="E8279" s="2"/>
      <c r="F8279" s="2"/>
      <c r="G8279" s="2"/>
      <c r="H8279" s="2"/>
    </row>
    <row r="8280" spans="2:8">
      <c r="B8280" s="2" t="s">
        <v>8728</v>
      </c>
      <c r="C8280" s="2">
        <v>30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30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32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33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34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43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41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39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22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30</v>
      </c>
      <c r="D8289" s="2" t="s">
        <v>466</v>
      </c>
      <c r="E8289" s="2"/>
      <c r="F8289" s="2"/>
      <c r="G8289" s="2"/>
      <c r="H8289" s="2"/>
    </row>
    <row r="8290" spans="2:8">
      <c r="B8290" s="2" t="s">
        <v>8738</v>
      </c>
      <c r="C8290" s="2">
        <v>31</v>
      </c>
      <c r="D8290" s="2" t="s">
        <v>466</v>
      </c>
      <c r="E8290" s="2"/>
      <c r="F8290" s="2"/>
      <c r="G8290" s="2"/>
      <c r="H8290" s="2"/>
    </row>
    <row r="8291" spans="2:8">
      <c r="B8291" s="2" t="s">
        <v>8739</v>
      </c>
      <c r="C8291" s="2">
        <v>25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28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28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29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30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30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30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28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28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28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28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28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27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25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27</v>
      </c>
      <c r="D8305" s="2" t="s">
        <v>466</v>
      </c>
      <c r="E8305" s="2"/>
      <c r="F8305" s="2"/>
      <c r="G8305" s="2"/>
      <c r="H8305" s="2"/>
    </row>
    <row r="8306" spans="2:8">
      <c r="B8306" s="2" t="s">
        <v>8754</v>
      </c>
      <c r="C8306" s="2">
        <v>26</v>
      </c>
      <c r="D8306" s="2" t="s">
        <v>466</v>
      </c>
      <c r="E8306" s="2"/>
      <c r="F8306" s="2"/>
      <c r="G8306" s="2"/>
      <c r="H8306" s="2"/>
    </row>
    <row r="8307" spans="2:8">
      <c r="B8307" s="2" t="s">
        <v>8755</v>
      </c>
      <c r="C8307" s="2">
        <v>28</v>
      </c>
      <c r="D8307" s="2" t="s">
        <v>466</v>
      </c>
      <c r="E8307" s="2"/>
      <c r="F8307" s="2"/>
      <c r="G8307" s="2"/>
      <c r="H8307" s="2"/>
    </row>
    <row r="8308" spans="2:8">
      <c r="B8308" s="2" t="s">
        <v>8756</v>
      </c>
      <c r="C8308" s="2">
        <v>29</v>
      </c>
      <c r="D8308" s="2" t="s">
        <v>466</v>
      </c>
      <c r="E8308" s="2"/>
      <c r="F8308" s="2"/>
      <c r="G8308" s="2"/>
      <c r="H8308" s="2"/>
    </row>
    <row r="8309" spans="2:8">
      <c r="B8309" s="2" t="s">
        <v>8757</v>
      </c>
      <c r="C8309" s="2">
        <v>30</v>
      </c>
      <c r="D8309" s="2" t="s">
        <v>466</v>
      </c>
      <c r="E8309" s="2"/>
      <c r="F8309" s="2"/>
      <c r="G8309" s="2"/>
      <c r="H8309" s="2"/>
    </row>
    <row r="8310" spans="2:8">
      <c r="B8310" s="2" t="s">
        <v>8758</v>
      </c>
      <c r="C8310" s="2">
        <v>29</v>
      </c>
      <c r="D8310" s="2" t="s">
        <v>466</v>
      </c>
      <c r="E8310" s="2"/>
      <c r="F8310" s="2"/>
      <c r="G8310" s="2"/>
      <c r="H8310" s="2"/>
    </row>
    <row r="8311" spans="2:8">
      <c r="B8311" s="2" t="s">
        <v>8759</v>
      </c>
      <c r="C8311" s="2">
        <v>29</v>
      </c>
      <c r="D8311" s="2" t="s">
        <v>466</v>
      </c>
      <c r="E8311" s="2"/>
      <c r="F8311" s="2"/>
      <c r="G8311" s="2"/>
      <c r="H8311" s="2"/>
    </row>
    <row r="8312" spans="2:8">
      <c r="B8312" s="2" t="s">
        <v>8760</v>
      </c>
      <c r="C8312" s="2">
        <v>27</v>
      </c>
      <c r="D8312" s="2" t="s">
        <v>466</v>
      </c>
      <c r="E8312" s="2"/>
      <c r="F8312" s="2"/>
      <c r="G8312" s="2"/>
      <c r="H8312" s="2"/>
    </row>
    <row r="8313" spans="2:8">
      <c r="B8313" s="2" t="s">
        <v>8761</v>
      </c>
      <c r="C8313" s="2">
        <v>27</v>
      </c>
      <c r="D8313" s="2" t="s">
        <v>466</v>
      </c>
      <c r="E8313" s="2"/>
      <c r="F8313" s="2"/>
      <c r="G8313" s="2"/>
      <c r="H8313" s="2"/>
    </row>
    <row r="8314" spans="2:8">
      <c r="B8314" s="2" t="s">
        <v>8762</v>
      </c>
      <c r="C8314" s="2">
        <v>27</v>
      </c>
      <c r="D8314" s="2" t="s">
        <v>466</v>
      </c>
      <c r="E8314" s="2"/>
      <c r="F8314" s="2"/>
      <c r="G8314" s="2"/>
      <c r="H8314" s="2"/>
    </row>
    <row r="8315" spans="2:8">
      <c r="B8315" s="2" t="s">
        <v>8763</v>
      </c>
      <c r="C8315" s="2">
        <v>24</v>
      </c>
      <c r="D8315" s="2" t="s">
        <v>466</v>
      </c>
      <c r="E8315" s="2"/>
      <c r="F8315" s="2"/>
      <c r="G8315" s="2"/>
      <c r="H8315" s="2"/>
    </row>
    <row r="8316" spans="2:8">
      <c r="B8316" s="2" t="s">
        <v>8764</v>
      </c>
      <c r="C8316" s="2">
        <v>16</v>
      </c>
      <c r="D8316" s="2" t="s">
        <v>466</v>
      </c>
      <c r="E8316" s="2"/>
      <c r="F8316" s="2"/>
      <c r="G8316" s="2"/>
      <c r="H8316" s="2"/>
    </row>
    <row r="8317" spans="2:8">
      <c r="B8317" s="2" t="s">
        <v>8765</v>
      </c>
      <c r="C8317" s="2">
        <v>19</v>
      </c>
      <c r="D8317" s="2" t="s">
        <v>466</v>
      </c>
      <c r="E8317" s="2"/>
      <c r="F8317" s="2"/>
      <c r="G8317" s="2"/>
      <c r="H8317" s="2"/>
    </row>
    <row r="8318" spans="2:8">
      <c r="B8318" s="2" t="s">
        <v>8766</v>
      </c>
      <c r="C8318" s="2">
        <v>18</v>
      </c>
      <c r="D8318" s="2" t="s">
        <v>466</v>
      </c>
      <c r="E8318" s="2"/>
      <c r="F8318" s="2"/>
      <c r="G8318" s="2"/>
      <c r="H8318" s="2"/>
    </row>
    <row r="8319" spans="2:8">
      <c r="B8319" s="2" t="s">
        <v>8767</v>
      </c>
      <c r="C8319" s="2">
        <v>20</v>
      </c>
      <c r="D8319" s="2" t="s">
        <v>466</v>
      </c>
      <c r="E8319" s="2"/>
      <c r="F8319" s="2"/>
      <c r="G8319" s="2"/>
      <c r="H8319" s="2"/>
    </row>
    <row r="8320" spans="2:8">
      <c r="B8320" s="2" t="s">
        <v>8768</v>
      </c>
      <c r="C8320" s="2">
        <v>21</v>
      </c>
      <c r="D8320" s="2" t="s">
        <v>466</v>
      </c>
      <c r="E8320" s="2"/>
      <c r="F8320" s="2"/>
      <c r="G8320" s="2"/>
      <c r="H8320" s="2"/>
    </row>
    <row r="8321" spans="2:8">
      <c r="B8321" s="2" t="s">
        <v>8769</v>
      </c>
      <c r="C8321" s="2">
        <v>24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26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27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24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26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27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26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26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23</v>
      </c>
      <c r="D8329" s="2" t="s">
        <v>466</v>
      </c>
      <c r="E8329" s="2"/>
      <c r="F8329" s="2"/>
      <c r="G8329" s="2"/>
      <c r="H8329" s="2"/>
    </row>
    <row r="8330" spans="2:8">
      <c r="B8330" s="2" t="s">
        <v>8778</v>
      </c>
      <c r="C8330" s="2">
        <v>25</v>
      </c>
      <c r="D8330" s="2" t="s">
        <v>466</v>
      </c>
      <c r="E8330" s="2"/>
      <c r="F8330" s="2"/>
      <c r="G8330" s="2"/>
      <c r="H8330" s="2"/>
    </row>
    <row r="8331" spans="2:8">
      <c r="B8331" s="2" t="s">
        <v>8779</v>
      </c>
      <c r="C8331" s="2">
        <v>27</v>
      </c>
      <c r="D8331" s="2" t="s">
        <v>466</v>
      </c>
      <c r="E8331" s="2"/>
      <c r="F8331" s="2"/>
      <c r="G8331" s="2"/>
      <c r="H8331" s="2"/>
    </row>
    <row r="8332" spans="2:8">
      <c r="B8332" s="2" t="s">
        <v>8780</v>
      </c>
      <c r="C8332" s="2">
        <v>27</v>
      </c>
      <c r="D8332" s="2" t="s">
        <v>466</v>
      </c>
      <c r="E8332" s="2"/>
      <c r="F8332" s="2"/>
      <c r="G8332" s="2"/>
      <c r="H8332" s="2"/>
    </row>
    <row r="8333" spans="2:8">
      <c r="B8333" s="2" t="s">
        <v>8781</v>
      </c>
      <c r="C8333" s="2">
        <v>28</v>
      </c>
      <c r="D8333" s="2" t="s">
        <v>466</v>
      </c>
      <c r="E8333" s="2"/>
      <c r="F8333" s="2"/>
      <c r="G8333" s="2"/>
      <c r="H8333" s="2"/>
    </row>
    <row r="8334" spans="2:8">
      <c r="B8334" s="2" t="s">
        <v>8782</v>
      </c>
      <c r="C8334" s="2">
        <v>28</v>
      </c>
      <c r="D8334" s="2" t="s">
        <v>466</v>
      </c>
      <c r="E8334" s="2"/>
      <c r="F8334" s="2"/>
      <c r="G8334" s="2"/>
      <c r="H8334" s="2"/>
    </row>
    <row r="8335" spans="2:8">
      <c r="B8335" s="2" t="s">
        <v>8783</v>
      </c>
      <c r="C8335" s="2">
        <v>26</v>
      </c>
      <c r="D8335" s="2" t="s">
        <v>466</v>
      </c>
      <c r="E8335" s="2"/>
      <c r="F8335" s="2"/>
      <c r="G8335" s="2"/>
      <c r="H8335" s="2"/>
    </row>
    <row r="8336" spans="2:8">
      <c r="B8336" s="2" t="s">
        <v>8784</v>
      </c>
      <c r="C8336" s="2">
        <v>28</v>
      </c>
      <c r="D8336" s="2" t="s">
        <v>466</v>
      </c>
      <c r="E8336" s="2"/>
      <c r="F8336" s="2"/>
      <c r="G8336" s="2"/>
      <c r="H8336" s="2"/>
    </row>
    <row r="8337" spans="2:8">
      <c r="B8337" s="2" t="s">
        <v>8785</v>
      </c>
      <c r="C8337" s="2">
        <v>28</v>
      </c>
      <c r="D8337" s="2" t="s">
        <v>466</v>
      </c>
      <c r="E8337" s="2"/>
      <c r="F8337" s="2"/>
      <c r="G8337" s="2"/>
      <c r="H8337" s="2"/>
    </row>
    <row r="8338" spans="2:8">
      <c r="B8338" s="2" t="s">
        <v>8786</v>
      </c>
      <c r="C8338" s="2">
        <v>27</v>
      </c>
      <c r="D8338" s="2" t="s">
        <v>466</v>
      </c>
      <c r="E8338" s="2"/>
      <c r="F8338" s="2"/>
      <c r="G8338" s="2"/>
      <c r="H8338" s="2"/>
    </row>
    <row r="8339" spans="2:8">
      <c r="B8339" s="2" t="s">
        <v>8787</v>
      </c>
      <c r="C8339" s="2">
        <v>23</v>
      </c>
      <c r="D8339" s="2" t="s">
        <v>466</v>
      </c>
      <c r="E8339" s="2"/>
      <c r="F8339" s="2"/>
      <c r="G8339" s="2"/>
      <c r="H8339" s="2"/>
    </row>
    <row r="8340" spans="2:8">
      <c r="B8340" s="2" t="s">
        <v>8788</v>
      </c>
      <c r="C8340" s="2">
        <v>23</v>
      </c>
      <c r="D8340" s="2" t="s">
        <v>466</v>
      </c>
      <c r="E8340" s="2"/>
      <c r="F8340" s="2"/>
      <c r="G8340" s="2"/>
      <c r="H8340" s="2"/>
    </row>
    <row r="8341" spans="2:8">
      <c r="B8341" s="2" t="s">
        <v>8789</v>
      </c>
      <c r="C8341" s="2">
        <v>25</v>
      </c>
      <c r="D8341" s="2" t="s">
        <v>466</v>
      </c>
      <c r="E8341" s="2"/>
      <c r="F8341" s="2"/>
      <c r="G8341" s="2"/>
      <c r="H8341" s="2"/>
    </row>
    <row r="8342" spans="2:8">
      <c r="B8342" s="2" t="s">
        <v>8790</v>
      </c>
      <c r="C8342" s="2">
        <v>31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34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34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35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32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37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36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35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30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15</v>
      </c>
      <c r="D8351" s="2" t="s">
        <v>466</v>
      </c>
      <c r="E8351" s="2"/>
      <c r="F8351" s="2"/>
      <c r="G8351" s="2"/>
      <c r="H8351" s="2"/>
    </row>
    <row r="8352" spans="2:8">
      <c r="B8352" s="2" t="s">
        <v>8800</v>
      </c>
      <c r="C8352" s="2">
        <v>20</v>
      </c>
      <c r="D8352" s="2" t="s">
        <v>466</v>
      </c>
      <c r="E8352" s="2"/>
      <c r="F8352" s="2"/>
      <c r="G8352" s="2"/>
      <c r="H8352" s="2"/>
    </row>
    <row r="8353" spans="2:8">
      <c r="B8353" s="2" t="s">
        <v>8801</v>
      </c>
      <c r="C8353" s="2">
        <v>24</v>
      </c>
      <c r="D8353" s="2" t="s">
        <v>466</v>
      </c>
      <c r="E8353" s="2"/>
      <c r="F8353" s="2"/>
      <c r="G8353" s="2"/>
      <c r="H8353" s="2"/>
    </row>
    <row r="8354" spans="2:8">
      <c r="B8354" s="2" t="s">
        <v>8802</v>
      </c>
      <c r="C8354" s="2">
        <v>24</v>
      </c>
      <c r="D8354" s="2" t="s">
        <v>466</v>
      </c>
      <c r="E8354" s="2"/>
      <c r="F8354" s="2"/>
      <c r="G8354" s="2"/>
      <c r="H8354" s="2"/>
    </row>
    <row r="8355" spans="2:8">
      <c r="B8355" s="2" t="s">
        <v>8803</v>
      </c>
      <c r="C8355" s="2">
        <v>26</v>
      </c>
      <c r="D8355" s="2" t="s">
        <v>466</v>
      </c>
      <c r="E8355" s="2"/>
      <c r="F8355" s="2"/>
      <c r="G8355" s="2"/>
      <c r="H8355" s="2"/>
    </row>
    <row r="8356" spans="2:8">
      <c r="B8356" s="2" t="s">
        <v>8804</v>
      </c>
      <c r="C8356" s="2">
        <v>27</v>
      </c>
      <c r="D8356" s="2" t="s">
        <v>466</v>
      </c>
      <c r="E8356" s="2"/>
      <c r="F8356" s="2"/>
      <c r="G8356" s="2"/>
      <c r="H8356" s="2"/>
    </row>
    <row r="8357" spans="2:8">
      <c r="B8357" s="2" t="s">
        <v>8805</v>
      </c>
      <c r="C8357" s="2">
        <v>26</v>
      </c>
      <c r="D8357" s="2" t="s">
        <v>466</v>
      </c>
      <c r="E8357" s="2"/>
      <c r="F8357" s="2"/>
      <c r="G8357" s="2"/>
      <c r="H8357" s="2"/>
    </row>
    <row r="8358" spans="2:8">
      <c r="B8358" s="2" t="s">
        <v>8806</v>
      </c>
      <c r="C8358" s="2">
        <v>15</v>
      </c>
      <c r="D8358" s="2" t="s">
        <v>466</v>
      </c>
      <c r="E8358" s="2"/>
      <c r="F8358" s="2"/>
      <c r="G8358" s="2"/>
      <c r="H8358" s="2"/>
    </row>
    <row r="8359" spans="2:8">
      <c r="B8359" s="2" t="s">
        <v>8807</v>
      </c>
      <c r="C8359" s="2">
        <v>10</v>
      </c>
      <c r="D8359" s="2" t="s">
        <v>466</v>
      </c>
      <c r="E8359" s="2"/>
      <c r="F8359" s="2"/>
      <c r="G8359" s="2"/>
      <c r="H8359" s="2"/>
    </row>
    <row r="8360" spans="2:8">
      <c r="B8360" s="2" t="s">
        <v>8808</v>
      </c>
      <c r="C8360" s="2">
        <v>16</v>
      </c>
      <c r="D8360" s="2" t="s">
        <v>466</v>
      </c>
      <c r="E8360" s="2"/>
      <c r="F8360" s="2"/>
      <c r="G8360" s="2"/>
      <c r="H8360" s="2"/>
    </row>
    <row r="8361" spans="2:8">
      <c r="B8361" s="2" t="s">
        <v>8809</v>
      </c>
      <c r="C8361" s="2">
        <v>21</v>
      </c>
      <c r="D8361" s="2" t="s">
        <v>466</v>
      </c>
      <c r="E8361" s="2"/>
      <c r="F8361" s="2"/>
      <c r="G8361" s="2"/>
      <c r="H8361" s="2"/>
    </row>
    <row r="8362" spans="2:8">
      <c r="B8362" s="2" t="s">
        <v>8810</v>
      </c>
      <c r="C8362" s="2">
        <v>29</v>
      </c>
      <c r="D8362" s="2" t="s">
        <v>466</v>
      </c>
      <c r="E8362" s="2"/>
      <c r="F8362" s="2"/>
      <c r="G8362" s="2"/>
      <c r="H8362" s="2"/>
    </row>
    <row r="8363" spans="2:8">
      <c r="B8363" s="2" t="s">
        <v>8811</v>
      </c>
      <c r="C8363" s="2">
        <v>30</v>
      </c>
      <c r="D8363" s="2" t="s">
        <v>466</v>
      </c>
      <c r="E8363" s="2"/>
      <c r="F8363" s="2"/>
      <c r="G8363" s="2"/>
      <c r="H8363" s="2"/>
    </row>
    <row r="8364" spans="2:8">
      <c r="B8364" s="2" t="s">
        <v>8812</v>
      </c>
      <c r="C8364" s="2">
        <v>29</v>
      </c>
      <c r="D8364" s="2" t="s">
        <v>466</v>
      </c>
      <c r="E8364" s="2"/>
      <c r="F8364" s="2"/>
      <c r="G8364" s="2"/>
      <c r="H8364" s="2"/>
    </row>
    <row r="8365" spans="2:8">
      <c r="B8365" s="2" t="s">
        <v>8813</v>
      </c>
      <c r="C8365" s="2">
        <v>29</v>
      </c>
      <c r="D8365" s="2" t="s">
        <v>466</v>
      </c>
      <c r="E8365" s="2"/>
      <c r="F8365" s="2"/>
      <c r="G8365" s="2"/>
      <c r="H8365" s="2"/>
    </row>
    <row r="8366" spans="2:8">
      <c r="B8366" s="2" t="s">
        <v>8814</v>
      </c>
      <c r="C8366" s="2">
        <v>29</v>
      </c>
      <c r="D8366" s="2" t="s">
        <v>466</v>
      </c>
      <c r="E8366" s="2"/>
      <c r="F8366" s="2"/>
      <c r="G8366" s="2"/>
      <c r="H8366" s="2"/>
    </row>
    <row r="8367" spans="2:8">
      <c r="B8367" s="2" t="s">
        <v>8815</v>
      </c>
      <c r="C8367" s="2">
        <v>28</v>
      </c>
      <c r="D8367" s="2" t="s">
        <v>466</v>
      </c>
      <c r="E8367" s="2"/>
      <c r="F8367" s="2"/>
      <c r="G8367" s="2"/>
      <c r="H8367" s="2"/>
    </row>
    <row r="8368" spans="2:8">
      <c r="B8368" s="2" t="s">
        <v>8816</v>
      </c>
      <c r="C8368" s="2">
        <v>28</v>
      </c>
      <c r="D8368" s="2" t="s">
        <v>466</v>
      </c>
      <c r="E8368" s="2"/>
      <c r="F8368" s="2"/>
      <c r="G8368" s="2"/>
      <c r="H8368" s="2"/>
    </row>
    <row r="8369" spans="2:8">
      <c r="B8369" s="2" t="s">
        <v>8817</v>
      </c>
      <c r="C8369" s="2">
        <v>24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28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29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29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24</v>
      </c>
      <c r="D8373" s="2" t="s">
        <v>466</v>
      </c>
      <c r="E8373" s="2"/>
      <c r="F8373" s="2"/>
      <c r="G8373" s="2"/>
      <c r="H8373" s="2"/>
    </row>
    <row r="8374" spans="2:8">
      <c r="B8374" s="2" t="s">
        <v>8822</v>
      </c>
      <c r="C8374" s="2">
        <v>26</v>
      </c>
      <c r="D8374" s="2" t="s">
        <v>466</v>
      </c>
      <c r="E8374" s="2"/>
      <c r="F8374" s="2"/>
      <c r="G8374" s="2"/>
      <c r="H8374" s="2"/>
    </row>
    <row r="8375" spans="2:8">
      <c r="B8375" s="2" t="s">
        <v>8823</v>
      </c>
      <c r="C8375" s="2">
        <v>30</v>
      </c>
      <c r="D8375" s="2" t="s">
        <v>466</v>
      </c>
      <c r="E8375" s="2"/>
      <c r="F8375" s="2"/>
      <c r="G8375" s="2"/>
      <c r="H8375" s="2"/>
    </row>
    <row r="8376" spans="2:8">
      <c r="B8376" s="2" t="s">
        <v>8824</v>
      </c>
      <c r="C8376" s="2">
        <v>31</v>
      </c>
      <c r="D8376" s="2" t="s">
        <v>466</v>
      </c>
      <c r="E8376" s="2"/>
      <c r="F8376" s="2"/>
      <c r="G8376" s="2"/>
      <c r="H8376" s="2"/>
    </row>
    <row r="8377" spans="2:8">
      <c r="B8377" s="2" t="s">
        <v>8825</v>
      </c>
      <c r="C8377" s="2">
        <v>31</v>
      </c>
      <c r="D8377" s="2" t="s">
        <v>466</v>
      </c>
      <c r="E8377" s="2"/>
      <c r="F8377" s="2"/>
      <c r="G8377" s="2"/>
      <c r="H8377" s="2"/>
    </row>
    <row r="8378" spans="2:8">
      <c r="B8378" s="2" t="s">
        <v>8826</v>
      </c>
      <c r="C8378" s="2">
        <v>30</v>
      </c>
      <c r="D8378" s="2" t="s">
        <v>466</v>
      </c>
      <c r="E8378" s="2"/>
      <c r="F8378" s="2"/>
      <c r="G8378" s="2"/>
      <c r="H8378" s="2"/>
    </row>
    <row r="8379" spans="2:8">
      <c r="B8379" s="2" t="s">
        <v>8827</v>
      </c>
      <c r="C8379" s="2">
        <v>30</v>
      </c>
      <c r="D8379" s="2" t="s">
        <v>466</v>
      </c>
      <c r="E8379" s="2"/>
      <c r="F8379" s="2"/>
      <c r="G8379" s="2"/>
      <c r="H8379" s="2"/>
    </row>
    <row r="8380" spans="2:8">
      <c r="B8380" s="2" t="s">
        <v>8828</v>
      </c>
      <c r="C8380" s="2">
        <v>32</v>
      </c>
      <c r="D8380" s="2" t="s">
        <v>466</v>
      </c>
      <c r="E8380" s="2"/>
      <c r="F8380" s="2"/>
      <c r="G8380" s="2"/>
      <c r="H8380" s="2"/>
    </row>
    <row r="8381" spans="2:8">
      <c r="B8381" s="2" t="s">
        <v>8829</v>
      </c>
      <c r="C8381" s="2">
        <v>32</v>
      </c>
      <c r="D8381" s="2" t="s">
        <v>466</v>
      </c>
      <c r="E8381" s="2"/>
      <c r="F8381" s="2"/>
      <c r="G8381" s="2"/>
      <c r="H8381" s="2"/>
    </row>
    <row r="8382" spans="2:8">
      <c r="B8382" s="2" t="s">
        <v>8830</v>
      </c>
      <c r="C8382" s="2">
        <v>31</v>
      </c>
      <c r="D8382" s="2" t="s">
        <v>466</v>
      </c>
      <c r="E8382" s="2"/>
      <c r="F8382" s="2"/>
      <c r="G8382" s="2"/>
      <c r="H8382" s="2"/>
    </row>
    <row r="8383" spans="2:8">
      <c r="B8383" s="2" t="s">
        <v>8831</v>
      </c>
      <c r="C8383" s="2">
        <v>32</v>
      </c>
      <c r="D8383" s="2" t="s">
        <v>466</v>
      </c>
      <c r="E8383" s="2"/>
      <c r="F8383" s="2"/>
      <c r="G8383" s="2"/>
      <c r="H8383" s="2"/>
    </row>
    <row r="8384" spans="2:8">
      <c r="B8384" s="2" t="s">
        <v>8832</v>
      </c>
      <c r="C8384" s="2">
        <v>33</v>
      </c>
      <c r="D8384" s="2" t="s">
        <v>466</v>
      </c>
      <c r="E8384" s="2"/>
      <c r="F8384" s="2"/>
      <c r="G8384" s="2"/>
      <c r="H8384" s="2"/>
    </row>
    <row r="8385" spans="2:8">
      <c r="B8385" s="2" t="s">
        <v>8833</v>
      </c>
      <c r="C8385" s="2">
        <v>33</v>
      </c>
      <c r="D8385" s="2" t="s">
        <v>466</v>
      </c>
      <c r="E8385" s="2"/>
      <c r="F8385" s="2"/>
      <c r="G8385" s="2"/>
      <c r="H8385" s="2"/>
    </row>
    <row r="8386" spans="2:8">
      <c r="B8386" s="2" t="s">
        <v>8834</v>
      </c>
      <c r="C8386" s="2">
        <v>33</v>
      </c>
      <c r="D8386" s="2" t="s">
        <v>466</v>
      </c>
      <c r="E8386" s="2"/>
      <c r="F8386" s="2"/>
      <c r="G8386" s="2"/>
      <c r="H8386" s="2"/>
    </row>
    <row r="8387" spans="2:8">
      <c r="B8387" s="2" t="s">
        <v>8835</v>
      </c>
      <c r="C8387" s="2">
        <v>30</v>
      </c>
      <c r="D8387" s="2" t="s">
        <v>466</v>
      </c>
      <c r="E8387" s="2"/>
      <c r="F8387" s="2"/>
      <c r="G8387" s="2"/>
      <c r="H8387" s="2"/>
    </row>
    <row r="8388" spans="2:8">
      <c r="B8388" s="2" t="s">
        <v>8836</v>
      </c>
      <c r="C8388" s="2">
        <v>32</v>
      </c>
      <c r="D8388" s="2" t="s">
        <v>466</v>
      </c>
      <c r="E8388" s="2"/>
      <c r="F8388" s="2"/>
      <c r="G8388" s="2"/>
      <c r="H8388" s="2"/>
    </row>
    <row r="8389" spans="2:8">
      <c r="B8389" s="2" t="s">
        <v>8837</v>
      </c>
      <c r="C8389" s="2">
        <v>31</v>
      </c>
      <c r="D8389" s="2" t="s">
        <v>466</v>
      </c>
      <c r="E8389" s="2"/>
      <c r="F8389" s="2"/>
      <c r="G8389" s="2"/>
      <c r="H8389" s="2"/>
    </row>
    <row r="8390" spans="2:8">
      <c r="B8390" s="2" t="s">
        <v>8838</v>
      </c>
      <c r="C8390" s="2">
        <v>30</v>
      </c>
      <c r="D8390" s="2" t="s">
        <v>466</v>
      </c>
      <c r="E8390" s="2"/>
      <c r="F8390" s="2"/>
      <c r="G8390" s="2"/>
      <c r="H8390" s="2"/>
    </row>
    <row r="8391" spans="2:8">
      <c r="B8391" s="2" t="s">
        <v>8839</v>
      </c>
      <c r="C8391" s="2">
        <v>28</v>
      </c>
      <c r="D8391" s="2" t="s">
        <v>466</v>
      </c>
      <c r="E8391" s="2"/>
      <c r="F8391" s="2"/>
      <c r="G8391" s="2"/>
      <c r="H8391" s="2"/>
    </row>
    <row r="8392" spans="2:8">
      <c r="B8392" s="2" t="s">
        <v>8840</v>
      </c>
      <c r="C8392" s="2">
        <v>22</v>
      </c>
      <c r="D8392" s="2" t="s">
        <v>466</v>
      </c>
      <c r="E8392" s="2"/>
      <c r="F8392" s="2"/>
      <c r="G8392" s="2"/>
      <c r="H8392" s="2"/>
    </row>
    <row r="8393" spans="2:8">
      <c r="B8393" s="2" t="s">
        <v>8841</v>
      </c>
      <c r="C8393" s="2">
        <v>23</v>
      </c>
      <c r="D8393" s="2" t="s">
        <v>466</v>
      </c>
      <c r="E8393" s="2"/>
      <c r="F8393" s="2"/>
      <c r="G8393" s="2"/>
      <c r="H8393" s="2"/>
    </row>
    <row r="8394" spans="2:8">
      <c r="B8394" s="2" t="s">
        <v>8842</v>
      </c>
      <c r="C8394" s="2">
        <v>23</v>
      </c>
      <c r="D8394" s="2" t="s">
        <v>466</v>
      </c>
      <c r="E8394" s="2"/>
      <c r="F8394" s="2"/>
      <c r="G8394" s="2"/>
      <c r="H8394" s="2"/>
    </row>
    <row r="8395" spans="2:8">
      <c r="B8395" s="2" t="s">
        <v>8843</v>
      </c>
      <c r="C8395" s="2">
        <v>23</v>
      </c>
      <c r="D8395" s="2" t="s">
        <v>466</v>
      </c>
      <c r="E8395" s="2"/>
      <c r="F8395" s="2"/>
      <c r="G8395" s="2"/>
      <c r="H8395" s="2"/>
    </row>
    <row r="8396" spans="2:8">
      <c r="B8396" s="2" t="s">
        <v>8844</v>
      </c>
      <c r="C8396" s="2">
        <v>22</v>
      </c>
      <c r="D8396" s="2" t="s">
        <v>466</v>
      </c>
      <c r="E8396" s="2"/>
      <c r="F8396" s="2"/>
      <c r="G8396" s="2"/>
      <c r="H8396" s="2"/>
    </row>
    <row r="8397" spans="2:8">
      <c r="B8397" s="2" t="s">
        <v>8845</v>
      </c>
      <c r="C8397" s="2">
        <v>33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32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32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34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35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34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33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32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31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31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31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29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31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30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25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18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26</v>
      </c>
      <c r="D8413" s="2" t="s">
        <v>466</v>
      </c>
      <c r="E8413" s="2"/>
      <c r="F8413" s="2"/>
      <c r="G8413" s="2"/>
      <c r="H8413" s="2"/>
    </row>
    <row r="8414" spans="2:8">
      <c r="B8414" s="2" t="s">
        <v>8862</v>
      </c>
      <c r="C8414" s="2">
        <v>29</v>
      </c>
      <c r="D8414" s="2" t="s">
        <v>466</v>
      </c>
      <c r="E8414" s="2"/>
      <c r="F8414" s="2"/>
      <c r="G8414" s="2"/>
      <c r="H8414" s="2"/>
    </row>
    <row r="8415" spans="2:8">
      <c r="B8415" s="2" t="s">
        <v>8863</v>
      </c>
      <c r="C8415" s="2">
        <v>28</v>
      </c>
      <c r="D8415" s="2" t="s">
        <v>466</v>
      </c>
      <c r="E8415" s="2"/>
      <c r="F8415" s="2"/>
      <c r="G8415" s="2"/>
      <c r="H8415" s="2"/>
    </row>
    <row r="8416" spans="2:8">
      <c r="B8416" s="2" t="s">
        <v>8864</v>
      </c>
      <c r="C8416" s="2">
        <v>26</v>
      </c>
      <c r="D8416" s="2" t="s">
        <v>466</v>
      </c>
      <c r="E8416" s="2"/>
      <c r="F8416" s="2"/>
      <c r="G8416" s="2"/>
      <c r="H8416" s="2"/>
    </row>
    <row r="8417" spans="2:8">
      <c r="B8417" s="2" t="s">
        <v>8865</v>
      </c>
      <c r="C8417" s="2">
        <v>27</v>
      </c>
      <c r="D8417" s="2" t="s">
        <v>466</v>
      </c>
      <c r="E8417" s="2"/>
      <c r="F8417" s="2"/>
      <c r="G8417" s="2"/>
      <c r="H8417" s="2"/>
    </row>
    <row r="8418" spans="2:8">
      <c r="B8418" s="2" t="s">
        <v>8866</v>
      </c>
      <c r="C8418" s="2">
        <v>29</v>
      </c>
      <c r="D8418" s="2" t="s">
        <v>466</v>
      </c>
      <c r="E8418" s="2"/>
      <c r="F8418" s="2"/>
      <c r="G8418" s="2"/>
      <c r="H8418" s="2"/>
    </row>
    <row r="8419" spans="2:8">
      <c r="B8419" s="2" t="s">
        <v>8867</v>
      </c>
      <c r="C8419" s="2">
        <v>30</v>
      </c>
      <c r="D8419" s="2" t="s">
        <v>466</v>
      </c>
      <c r="E8419" s="2"/>
      <c r="F8419" s="2"/>
      <c r="G8419" s="2"/>
      <c r="H8419" s="2"/>
    </row>
    <row r="8420" spans="2:8">
      <c r="B8420" s="2" t="s">
        <v>8868</v>
      </c>
      <c r="C8420" s="2">
        <v>31</v>
      </c>
      <c r="D8420" s="2" t="s">
        <v>466</v>
      </c>
      <c r="E8420" s="2"/>
      <c r="F8420" s="2"/>
      <c r="G8420" s="2"/>
      <c r="H8420" s="2"/>
    </row>
    <row r="8421" spans="2:8">
      <c r="B8421" s="2" t="s">
        <v>8869</v>
      </c>
      <c r="C8421" s="2">
        <v>30</v>
      </c>
      <c r="D8421" s="2" t="s">
        <v>466</v>
      </c>
      <c r="E8421" s="2"/>
      <c r="F8421" s="2"/>
      <c r="G8421" s="2"/>
      <c r="H8421" s="2"/>
    </row>
    <row r="8422" spans="2:8">
      <c r="B8422" s="2" t="s">
        <v>8870</v>
      </c>
      <c r="C8422" s="2">
        <v>30</v>
      </c>
      <c r="D8422" s="2" t="s">
        <v>466</v>
      </c>
      <c r="E8422" s="2"/>
      <c r="F8422" s="2"/>
      <c r="G8422" s="2"/>
      <c r="H8422" s="2"/>
    </row>
    <row r="8423" spans="2:8">
      <c r="B8423" s="2" t="s">
        <v>8871</v>
      </c>
      <c r="C8423" s="2">
        <v>30</v>
      </c>
      <c r="D8423" s="2" t="s">
        <v>466</v>
      </c>
      <c r="E8423" s="2"/>
      <c r="F8423" s="2"/>
      <c r="G8423" s="2"/>
      <c r="H8423" s="2"/>
    </row>
    <row r="8424" spans="2:8">
      <c r="B8424" s="2" t="s">
        <v>8872</v>
      </c>
      <c r="C8424" s="2">
        <v>32</v>
      </c>
      <c r="D8424" s="2" t="s">
        <v>466</v>
      </c>
      <c r="E8424" s="2"/>
      <c r="F8424" s="2"/>
      <c r="G8424" s="2"/>
      <c r="H8424" s="2"/>
    </row>
    <row r="8425" spans="2:8">
      <c r="B8425" s="2" t="s">
        <v>8873</v>
      </c>
      <c r="C8425" s="2">
        <v>32</v>
      </c>
      <c r="D8425" s="2" t="s">
        <v>466</v>
      </c>
      <c r="E8425" s="2"/>
      <c r="F8425" s="2"/>
      <c r="G8425" s="2"/>
      <c r="H8425" s="2"/>
    </row>
    <row r="8426" spans="2:8">
      <c r="B8426" s="2" t="s">
        <v>8874</v>
      </c>
      <c r="C8426" s="2">
        <v>31</v>
      </c>
      <c r="D8426" s="2" t="s">
        <v>466</v>
      </c>
      <c r="E8426" s="2"/>
      <c r="F8426" s="2"/>
      <c r="G8426" s="2"/>
      <c r="H8426" s="2"/>
    </row>
    <row r="8427" spans="2:8">
      <c r="B8427" s="2" t="s">
        <v>8875</v>
      </c>
      <c r="C8427" s="2">
        <v>31</v>
      </c>
      <c r="D8427" s="2" t="s">
        <v>466</v>
      </c>
      <c r="E8427" s="2"/>
      <c r="F8427" s="2"/>
      <c r="G8427" s="2"/>
      <c r="H8427" s="2"/>
    </row>
    <row r="8428" spans="2:8">
      <c r="B8428" s="2" t="s">
        <v>8876</v>
      </c>
      <c r="C8428" s="2">
        <v>30</v>
      </c>
      <c r="D8428" s="2" t="s">
        <v>466</v>
      </c>
      <c r="E8428" s="2"/>
      <c r="F8428" s="2"/>
      <c r="G8428" s="2"/>
      <c r="H8428" s="2"/>
    </row>
    <row r="8429" spans="2:8">
      <c r="B8429" s="2" t="s">
        <v>8877</v>
      </c>
      <c r="C8429" s="2">
        <v>30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31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35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37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36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34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34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32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32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31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29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35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36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36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33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29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27</v>
      </c>
      <c r="D8445" s="2" t="s">
        <v>466</v>
      </c>
      <c r="E8445" s="2"/>
      <c r="F8445" s="2"/>
      <c r="G8445" s="2"/>
      <c r="H8445" s="2"/>
    </row>
    <row r="8446" spans="2:8">
      <c r="B8446" s="2" t="s">
        <v>8894</v>
      </c>
      <c r="C8446" s="2">
        <v>28</v>
      </c>
      <c r="D8446" s="2" t="s">
        <v>466</v>
      </c>
      <c r="E8446" s="2"/>
      <c r="F8446" s="2"/>
      <c r="G8446" s="2"/>
      <c r="H8446" s="2"/>
    </row>
    <row r="8447" spans="2:8">
      <c r="B8447" s="2" t="s">
        <v>8895</v>
      </c>
      <c r="C8447" s="2">
        <v>29</v>
      </c>
      <c r="D8447" s="2" t="s">
        <v>466</v>
      </c>
      <c r="E8447" s="2"/>
      <c r="F8447" s="2"/>
      <c r="G8447" s="2"/>
      <c r="H8447" s="2"/>
    </row>
    <row r="8448" spans="2:8">
      <c r="B8448" s="2" t="s">
        <v>8896</v>
      </c>
      <c r="C8448" s="2">
        <v>28</v>
      </c>
      <c r="D8448" s="2" t="s">
        <v>466</v>
      </c>
      <c r="E8448" s="2"/>
      <c r="F8448" s="2"/>
      <c r="G8448" s="2"/>
      <c r="H8448" s="2"/>
    </row>
    <row r="8449" spans="2:8">
      <c r="B8449" s="2" t="s">
        <v>8897</v>
      </c>
      <c r="C8449" s="2">
        <v>27</v>
      </c>
      <c r="D8449" s="2" t="s">
        <v>466</v>
      </c>
      <c r="E8449" s="2"/>
      <c r="F8449" s="2"/>
      <c r="G8449" s="2"/>
      <c r="H8449" s="2"/>
    </row>
    <row r="8450" spans="2:8">
      <c r="B8450" s="2" t="s">
        <v>8898</v>
      </c>
      <c r="C8450" s="2">
        <v>33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32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33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32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22</v>
      </c>
      <c r="D8454" s="2" t="s">
        <v>466</v>
      </c>
      <c r="E8454" s="2"/>
      <c r="F8454" s="2"/>
      <c r="G8454" s="2"/>
      <c r="H8454" s="2"/>
    </row>
    <row r="8455" spans="2:8">
      <c r="B8455" s="2" t="s">
        <v>8903</v>
      </c>
      <c r="C8455" s="2">
        <v>21</v>
      </c>
      <c r="D8455" s="2" t="s">
        <v>466</v>
      </c>
      <c r="E8455" s="2"/>
      <c r="F8455" s="2"/>
      <c r="G8455" s="2"/>
      <c r="H8455" s="2"/>
    </row>
    <row r="8456" spans="2:8">
      <c r="B8456" s="2" t="s">
        <v>8904</v>
      </c>
      <c r="C8456" s="2">
        <v>20</v>
      </c>
      <c r="D8456" s="2" t="s">
        <v>466</v>
      </c>
      <c r="E8456" s="2"/>
      <c r="F8456" s="2"/>
      <c r="G8456" s="2"/>
      <c r="H8456" s="2"/>
    </row>
    <row r="8457" spans="2:8">
      <c r="B8457" s="2" t="s">
        <v>8905</v>
      </c>
      <c r="C8457" s="2">
        <v>19</v>
      </c>
      <c r="D8457" s="2" t="s">
        <v>466</v>
      </c>
      <c r="E8457" s="2"/>
      <c r="F8457" s="2"/>
      <c r="G8457" s="2"/>
      <c r="H8457" s="2"/>
    </row>
    <row r="8458" spans="2:8">
      <c r="B8458" s="2" t="s">
        <v>8906</v>
      </c>
      <c r="C8458" s="2">
        <v>17</v>
      </c>
      <c r="D8458" s="2" t="s">
        <v>466</v>
      </c>
      <c r="E8458" s="2"/>
      <c r="F8458" s="2"/>
      <c r="G8458" s="2"/>
      <c r="H8458" s="2"/>
    </row>
    <row r="8459" spans="2:8">
      <c r="B8459" s="2" t="s">
        <v>8907</v>
      </c>
      <c r="C8459" s="2">
        <v>10</v>
      </c>
      <c r="D8459" s="2" t="s">
        <v>466</v>
      </c>
      <c r="E8459" s="2"/>
      <c r="F8459" s="2"/>
      <c r="G8459" s="2"/>
      <c r="H8459" s="2"/>
    </row>
    <row r="8460" spans="2:8">
      <c r="B8460" s="2" t="s">
        <v>8908</v>
      </c>
      <c r="C8460" s="2">
        <v>5</v>
      </c>
      <c r="D8460" s="2" t="s">
        <v>466</v>
      </c>
      <c r="E8460" s="2"/>
      <c r="F8460" s="2"/>
      <c r="G8460" s="2"/>
      <c r="H8460" s="2"/>
    </row>
    <row r="8461" spans="2:8">
      <c r="B8461" s="2" t="s">
        <v>8909</v>
      </c>
      <c r="C8461" s="2">
        <v>12</v>
      </c>
      <c r="D8461" s="2" t="s">
        <v>466</v>
      </c>
      <c r="E8461" s="2"/>
      <c r="F8461" s="2"/>
      <c r="G8461" s="2"/>
      <c r="H8461" s="2"/>
    </row>
    <row r="8462" spans="2:8">
      <c r="B8462" s="2" t="s">
        <v>8910</v>
      </c>
      <c r="C8462" s="2">
        <v>17</v>
      </c>
      <c r="D8462" s="2" t="s">
        <v>466</v>
      </c>
      <c r="E8462" s="2"/>
      <c r="F8462" s="2"/>
      <c r="G8462" s="2"/>
      <c r="H8462" s="2"/>
    </row>
    <row r="8463" spans="2:8">
      <c r="B8463" s="2" t="s">
        <v>8911</v>
      </c>
      <c r="C8463" s="2">
        <v>30</v>
      </c>
      <c r="D8463" s="2" t="s">
        <v>466</v>
      </c>
      <c r="E8463" s="2"/>
      <c r="F8463" s="2"/>
      <c r="G8463" s="2"/>
      <c r="H8463" s="2"/>
    </row>
    <row r="8464" spans="2:8">
      <c r="B8464" s="2" t="s">
        <v>8912</v>
      </c>
      <c r="C8464" s="2">
        <v>30</v>
      </c>
      <c r="D8464" s="2" t="s">
        <v>466</v>
      </c>
      <c r="E8464" s="2"/>
      <c r="F8464" s="2"/>
      <c r="G8464" s="2"/>
      <c r="H8464" s="2"/>
    </row>
    <row r="8465" spans="2:8">
      <c r="B8465" s="2" t="s">
        <v>8913</v>
      </c>
      <c r="C8465" s="2">
        <v>29</v>
      </c>
      <c r="D8465" s="2" t="s">
        <v>466</v>
      </c>
      <c r="E8465" s="2"/>
      <c r="F8465" s="2"/>
      <c r="G8465" s="2"/>
      <c r="H8465" s="2"/>
    </row>
    <row r="8466" spans="2:8">
      <c r="B8466" s="2" t="s">
        <v>8914</v>
      </c>
      <c r="C8466" s="2">
        <v>29</v>
      </c>
      <c r="D8466" s="2" t="s">
        <v>466</v>
      </c>
      <c r="E8466" s="2"/>
      <c r="F8466" s="2"/>
      <c r="G8466" s="2"/>
      <c r="H8466" s="2"/>
    </row>
    <row r="8467" spans="2:8">
      <c r="B8467" s="2" t="s">
        <v>8915</v>
      </c>
      <c r="C8467" s="2">
        <v>28</v>
      </c>
      <c r="D8467" s="2" t="s">
        <v>466</v>
      </c>
      <c r="E8467" s="2"/>
      <c r="F8467" s="2"/>
      <c r="G8467" s="2"/>
      <c r="H8467" s="2"/>
    </row>
    <row r="8468" spans="2:8">
      <c r="B8468" s="2" t="s">
        <v>8916</v>
      </c>
      <c r="C8468" s="2">
        <v>26</v>
      </c>
      <c r="D8468" s="2" t="s">
        <v>466</v>
      </c>
      <c r="E8468" s="2"/>
      <c r="F8468" s="2"/>
      <c r="G8468" s="2"/>
      <c r="H8468" s="2"/>
    </row>
    <row r="8469" spans="2:8">
      <c r="B8469" s="2" t="s">
        <v>8917</v>
      </c>
      <c r="C8469" s="2">
        <v>14</v>
      </c>
      <c r="D8469" s="2" t="s">
        <v>466</v>
      </c>
      <c r="E8469" s="2"/>
      <c r="F8469" s="2"/>
      <c r="G8469" s="2"/>
      <c r="H8469" s="2"/>
    </row>
    <row r="8470" spans="2:8">
      <c r="B8470" s="2" t="s">
        <v>8918</v>
      </c>
      <c r="C8470" s="2">
        <v>19</v>
      </c>
      <c r="D8470" s="2" t="s">
        <v>466</v>
      </c>
      <c r="E8470" s="2"/>
      <c r="F8470" s="2"/>
      <c r="G8470" s="2"/>
      <c r="H8470" s="2"/>
    </row>
    <row r="8471" spans="2:8">
      <c r="B8471" s="2" t="s">
        <v>8919</v>
      </c>
      <c r="C8471" s="2">
        <v>23</v>
      </c>
      <c r="D8471" s="2" t="s">
        <v>466</v>
      </c>
      <c r="E8471" s="2"/>
      <c r="F8471" s="2"/>
      <c r="G8471" s="2"/>
      <c r="H8471" s="2"/>
    </row>
    <row r="8472" spans="2:8">
      <c r="B8472" s="2" t="s">
        <v>8920</v>
      </c>
      <c r="C8472" s="2">
        <v>24</v>
      </c>
      <c r="D8472" s="2" t="s">
        <v>466</v>
      </c>
      <c r="E8472" s="2"/>
      <c r="F8472" s="2"/>
      <c r="G8472" s="2"/>
      <c r="H8472" s="2"/>
    </row>
    <row r="8473" spans="2:8">
      <c r="B8473" s="2" t="s">
        <v>8921</v>
      </c>
      <c r="C8473" s="2">
        <v>24</v>
      </c>
      <c r="D8473" s="2" t="s">
        <v>466</v>
      </c>
      <c r="E8473" s="2"/>
      <c r="F8473" s="2"/>
      <c r="G8473" s="2"/>
      <c r="H8473" s="2"/>
    </row>
    <row r="8474" spans="2:8">
      <c r="B8474" s="2" t="s">
        <v>8922</v>
      </c>
      <c r="C8474" s="2">
        <v>22</v>
      </c>
      <c r="D8474" s="2" t="s">
        <v>466</v>
      </c>
      <c r="E8474" s="2"/>
      <c r="F8474" s="2"/>
      <c r="G8474" s="2"/>
      <c r="H8474" s="2"/>
    </row>
    <row r="8475" spans="2:8">
      <c r="B8475" s="2" t="s">
        <v>8923</v>
      </c>
      <c r="C8475" s="2">
        <v>17</v>
      </c>
      <c r="D8475" s="2" t="s">
        <v>466</v>
      </c>
      <c r="E8475" s="2"/>
      <c r="F8475" s="2"/>
      <c r="G8475" s="2"/>
      <c r="H8475" s="2"/>
    </row>
    <row r="8476" spans="2:8">
      <c r="B8476" s="2" t="s">
        <v>8924</v>
      </c>
      <c r="C8476" s="2">
        <v>17</v>
      </c>
      <c r="D8476" s="2" t="s">
        <v>466</v>
      </c>
      <c r="E8476" s="2"/>
      <c r="F8476" s="2"/>
      <c r="G8476" s="2"/>
      <c r="H8476" s="2"/>
    </row>
    <row r="8477" spans="2:8">
      <c r="B8477" s="2" t="s">
        <v>8925</v>
      </c>
      <c r="C8477" s="2">
        <v>33</v>
      </c>
      <c r="D8477" s="2" t="s">
        <v>466</v>
      </c>
      <c r="E8477" s="2"/>
      <c r="F8477" s="2"/>
      <c r="G8477" s="2"/>
      <c r="H8477" s="2"/>
    </row>
    <row r="8478" spans="2:8">
      <c r="B8478" s="2" t="s">
        <v>8926</v>
      </c>
      <c r="C8478" s="2">
        <v>30</v>
      </c>
      <c r="D8478" s="2" t="s">
        <v>466</v>
      </c>
      <c r="E8478" s="2"/>
      <c r="F8478" s="2"/>
      <c r="G8478" s="2"/>
      <c r="H8478" s="2"/>
    </row>
    <row r="8479" spans="2:8">
      <c r="B8479" s="2" t="s">
        <v>8927</v>
      </c>
      <c r="C8479" s="2">
        <v>27</v>
      </c>
      <c r="D8479" s="2" t="s">
        <v>466</v>
      </c>
      <c r="E8479" s="2"/>
      <c r="F8479" s="2"/>
      <c r="G8479" s="2"/>
      <c r="H8479" s="2"/>
    </row>
    <row r="8480" spans="2:8">
      <c r="B8480" s="2" t="s">
        <v>8928</v>
      </c>
      <c r="C8480" s="2">
        <v>27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27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27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27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27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24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24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23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19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20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19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41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42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39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34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23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36</v>
      </c>
      <c r="D8496" s="2" t="s">
        <v>466</v>
      </c>
      <c r="E8496" s="2"/>
      <c r="F8496" s="2"/>
      <c r="G8496" s="2"/>
      <c r="H8496" s="2"/>
    </row>
    <row r="8497" spans="2:8">
      <c r="B8497" s="2" t="s">
        <v>8945</v>
      </c>
      <c r="C8497" s="2">
        <v>35</v>
      </c>
      <c r="D8497" s="2" t="s">
        <v>466</v>
      </c>
      <c r="E8497" s="2"/>
      <c r="F8497" s="2"/>
      <c r="G8497" s="2"/>
      <c r="H8497" s="2"/>
    </row>
    <row r="8498" spans="2:8">
      <c r="B8498" s="2" t="s">
        <v>8946</v>
      </c>
      <c r="C8498" s="2">
        <v>33</v>
      </c>
      <c r="D8498" s="2" t="s">
        <v>466</v>
      </c>
      <c r="E8498" s="2"/>
      <c r="F8498" s="2"/>
      <c r="G8498" s="2"/>
      <c r="H8498" s="2"/>
    </row>
    <row r="8499" spans="2:8">
      <c r="B8499" s="2" t="s">
        <v>8947</v>
      </c>
      <c r="C8499" s="2">
        <v>30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30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30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29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26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28</v>
      </c>
      <c r="D8504" s="2" t="s">
        <v>466</v>
      </c>
      <c r="E8504" s="2"/>
      <c r="F8504" s="2"/>
      <c r="G8504" s="2"/>
      <c r="H8504" s="2"/>
    </row>
    <row r="8505" spans="2:8">
      <c r="B8505" s="2" t="s">
        <v>8953</v>
      </c>
      <c r="C8505" s="2">
        <v>30</v>
      </c>
      <c r="D8505" s="2" t="s">
        <v>466</v>
      </c>
      <c r="E8505" s="2"/>
      <c r="F8505" s="2"/>
      <c r="G8505" s="2"/>
      <c r="H8505" s="2"/>
    </row>
    <row r="8506" spans="2:8">
      <c r="B8506" s="2" t="s">
        <v>8954</v>
      </c>
      <c r="C8506" s="2">
        <v>29</v>
      </c>
      <c r="D8506" s="2" t="s">
        <v>466</v>
      </c>
      <c r="E8506" s="2"/>
      <c r="F8506" s="2"/>
      <c r="G8506" s="2"/>
      <c r="H8506" s="2"/>
    </row>
    <row r="8507" spans="2:8">
      <c r="B8507" s="2" t="s">
        <v>8955</v>
      </c>
      <c r="C8507" s="2">
        <v>25</v>
      </c>
      <c r="D8507" s="2" t="s">
        <v>466</v>
      </c>
      <c r="E8507" s="2"/>
      <c r="F8507" s="2"/>
      <c r="G8507" s="2"/>
      <c r="H8507" s="2"/>
    </row>
    <row r="8508" spans="2:8">
      <c r="B8508" s="2" t="s">
        <v>8956</v>
      </c>
      <c r="C8508" s="2">
        <v>17</v>
      </c>
      <c r="D8508" s="2" t="s">
        <v>466</v>
      </c>
      <c r="E8508" s="2"/>
      <c r="F8508" s="2"/>
      <c r="G8508" s="2"/>
      <c r="H8508" s="2"/>
    </row>
    <row r="8509" spans="2:8">
      <c r="B8509" s="2" t="s">
        <v>8957</v>
      </c>
      <c r="C8509" s="2">
        <v>11</v>
      </c>
      <c r="D8509" s="2" t="s">
        <v>466</v>
      </c>
      <c r="E8509" s="2"/>
      <c r="F8509" s="2"/>
      <c r="G8509" s="2"/>
      <c r="H8509" s="2"/>
    </row>
    <row r="8510" spans="2:8">
      <c r="B8510" s="2" t="s">
        <v>8958</v>
      </c>
      <c r="C8510" s="2">
        <v>23</v>
      </c>
      <c r="D8510" s="2" t="s">
        <v>466</v>
      </c>
      <c r="E8510" s="2"/>
      <c r="F8510" s="2"/>
      <c r="G8510" s="2"/>
      <c r="H8510" s="2"/>
    </row>
    <row r="8511" spans="2:8">
      <c r="B8511" s="2" t="s">
        <v>8959</v>
      </c>
      <c r="C8511" s="2">
        <v>24</v>
      </c>
      <c r="D8511" s="2" t="s">
        <v>466</v>
      </c>
      <c r="E8511" s="2"/>
      <c r="F8511" s="2"/>
      <c r="G8511" s="2"/>
      <c r="H8511" s="2"/>
    </row>
    <row r="8512" spans="2:8">
      <c r="B8512" s="2" t="s">
        <v>8960</v>
      </c>
      <c r="C8512" s="2">
        <v>25</v>
      </c>
      <c r="D8512" s="2" t="s">
        <v>466</v>
      </c>
      <c r="E8512" s="2"/>
      <c r="F8512" s="2"/>
      <c r="G8512" s="2"/>
      <c r="H8512" s="2"/>
    </row>
    <row r="8513" spans="2:8">
      <c r="B8513" s="2" t="s">
        <v>8961</v>
      </c>
      <c r="C8513" s="2">
        <v>23</v>
      </c>
      <c r="D8513" s="2" t="s">
        <v>466</v>
      </c>
      <c r="E8513" s="2"/>
      <c r="F8513" s="2"/>
      <c r="G8513" s="2"/>
      <c r="H8513" s="2"/>
    </row>
    <row r="8514" spans="2:8">
      <c r="B8514" s="2" t="s">
        <v>8962</v>
      </c>
      <c r="C8514" s="2">
        <v>22</v>
      </c>
      <c r="D8514" s="2" t="s">
        <v>466</v>
      </c>
      <c r="E8514" s="2"/>
      <c r="F8514" s="2"/>
      <c r="G8514" s="2"/>
      <c r="H8514" s="2"/>
    </row>
    <row r="8515" spans="2:8">
      <c r="B8515" s="2" t="s">
        <v>8963</v>
      </c>
      <c r="C8515" s="2">
        <v>25</v>
      </c>
      <c r="D8515" s="2" t="s">
        <v>466</v>
      </c>
      <c r="E8515" s="2"/>
      <c r="F8515" s="2"/>
      <c r="G8515" s="2"/>
      <c r="H8515" s="2"/>
    </row>
    <row r="8516" spans="2:8">
      <c r="B8516" s="2" t="s">
        <v>8964</v>
      </c>
      <c r="C8516" s="2">
        <v>25</v>
      </c>
      <c r="D8516" s="2" t="s">
        <v>466</v>
      </c>
      <c r="E8516" s="2"/>
      <c r="F8516" s="2"/>
      <c r="G8516" s="2"/>
      <c r="H8516" s="2"/>
    </row>
    <row r="8517" spans="2:8">
      <c r="B8517" s="2" t="s">
        <v>8965</v>
      </c>
      <c r="C8517" s="2">
        <v>29</v>
      </c>
      <c r="D8517" s="2" t="s">
        <v>466</v>
      </c>
      <c r="E8517" s="2"/>
      <c r="F8517" s="2"/>
      <c r="G8517" s="2"/>
      <c r="H8517" s="2"/>
    </row>
    <row r="8518" spans="2:8">
      <c r="B8518" s="2" t="s">
        <v>8966</v>
      </c>
      <c r="C8518" s="2">
        <v>29</v>
      </c>
      <c r="D8518" s="2" t="s">
        <v>466</v>
      </c>
      <c r="E8518" s="2"/>
      <c r="F8518" s="2"/>
      <c r="G8518" s="2"/>
      <c r="H8518" s="2"/>
    </row>
    <row r="8519" spans="2:8">
      <c r="B8519" s="2" t="s">
        <v>8967</v>
      </c>
      <c r="C8519" s="2">
        <v>28</v>
      </c>
      <c r="D8519" s="2" t="s">
        <v>466</v>
      </c>
      <c r="E8519" s="2"/>
      <c r="F8519" s="2"/>
      <c r="G8519" s="2"/>
      <c r="H8519" s="2"/>
    </row>
    <row r="8520" spans="2:8">
      <c r="B8520" s="2" t="s">
        <v>8968</v>
      </c>
      <c r="C8520" s="2">
        <v>30</v>
      </c>
      <c r="D8520" s="2" t="s">
        <v>466</v>
      </c>
      <c r="E8520" s="2"/>
      <c r="F8520" s="2"/>
      <c r="G8520" s="2"/>
      <c r="H8520" s="2"/>
    </row>
    <row r="8521" spans="2:8">
      <c r="B8521" s="2" t="s">
        <v>8969</v>
      </c>
      <c r="C8521" s="2">
        <v>30</v>
      </c>
      <c r="D8521" s="2" t="s">
        <v>466</v>
      </c>
      <c r="E8521" s="2"/>
      <c r="F8521" s="2"/>
      <c r="G8521" s="2"/>
      <c r="H8521" s="2"/>
    </row>
    <row r="8522" spans="2:8">
      <c r="B8522" s="2" t="s">
        <v>8970</v>
      </c>
      <c r="C8522" s="2">
        <v>29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30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29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27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28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27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29</v>
      </c>
      <c r="D8528" s="2" t="s">
        <v>466</v>
      </c>
      <c r="E8528" s="2"/>
      <c r="F8528" s="2"/>
      <c r="G8528" s="2"/>
      <c r="H8528" s="2"/>
    </row>
    <row r="8529" spans="2:8">
      <c r="B8529" s="2" t="s">
        <v>8977</v>
      </c>
      <c r="C8529" s="2">
        <v>37</v>
      </c>
      <c r="D8529" s="2" t="s">
        <v>466</v>
      </c>
      <c r="E8529" s="2"/>
      <c r="F8529" s="2"/>
      <c r="G8529" s="2"/>
      <c r="H8529" s="2"/>
    </row>
    <row r="8530" spans="2:8">
      <c r="B8530" s="2" t="s">
        <v>8978</v>
      </c>
      <c r="C8530" s="2">
        <v>30</v>
      </c>
      <c r="D8530" s="2" t="s">
        <v>466</v>
      </c>
      <c r="E8530" s="2"/>
      <c r="F8530" s="2"/>
      <c r="G8530" s="2"/>
      <c r="H8530" s="2"/>
    </row>
    <row r="8531" spans="2:8">
      <c r="B8531" s="2" t="s">
        <v>8979</v>
      </c>
      <c r="C8531" s="2">
        <v>33</v>
      </c>
      <c r="D8531" s="2" t="s">
        <v>466</v>
      </c>
      <c r="E8531" s="2"/>
      <c r="F8531" s="2"/>
      <c r="G8531" s="2"/>
      <c r="H8531" s="2"/>
    </row>
    <row r="8532" spans="2:8">
      <c r="B8532" s="2" t="s">
        <v>8980</v>
      </c>
      <c r="C8532" s="2">
        <v>36</v>
      </c>
      <c r="D8532" s="2" t="s">
        <v>466</v>
      </c>
      <c r="E8532" s="2"/>
      <c r="F8532" s="2"/>
      <c r="G8532" s="2"/>
      <c r="H8532" s="2"/>
    </row>
    <row r="8533" spans="2:8">
      <c r="B8533" s="2" t="s">
        <v>8981</v>
      </c>
      <c r="C8533" s="2">
        <v>37</v>
      </c>
      <c r="D8533" s="2" t="s">
        <v>466</v>
      </c>
      <c r="E8533" s="2"/>
      <c r="F8533" s="2"/>
      <c r="G8533" s="2"/>
      <c r="H8533" s="2"/>
    </row>
    <row r="8534" spans="2:8">
      <c r="B8534" s="2" t="s">
        <v>8982</v>
      </c>
      <c r="C8534" s="2">
        <v>34</v>
      </c>
      <c r="D8534" s="2" t="s">
        <v>466</v>
      </c>
      <c r="E8534" s="2"/>
      <c r="F8534" s="2"/>
      <c r="G8534" s="2"/>
      <c r="H8534" s="2"/>
    </row>
    <row r="8535" spans="2:8">
      <c r="B8535" s="2" t="s">
        <v>8983</v>
      </c>
      <c r="C8535" s="2">
        <v>32</v>
      </c>
      <c r="D8535" s="2" t="s">
        <v>466</v>
      </c>
      <c r="E8535" s="2"/>
      <c r="F8535" s="2"/>
      <c r="G8535" s="2"/>
      <c r="H8535" s="2"/>
    </row>
    <row r="8536" spans="2:8">
      <c r="B8536" s="2" t="s">
        <v>8984</v>
      </c>
      <c r="C8536" s="2">
        <v>28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29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30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30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28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29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32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33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28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25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28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35</v>
      </c>
      <c r="D8547" s="2" t="s">
        <v>466</v>
      </c>
      <c r="E8547" s="2"/>
      <c r="F8547" s="2"/>
      <c r="G8547" s="2"/>
      <c r="H8547" s="2"/>
    </row>
    <row r="8548" spans="2:8">
      <c r="B8548" s="2" t="s">
        <v>8996</v>
      </c>
      <c r="C8548" s="2">
        <v>29</v>
      </c>
      <c r="D8548" s="2" t="s">
        <v>466</v>
      </c>
      <c r="E8548" s="2"/>
      <c r="F8548" s="2"/>
      <c r="G8548" s="2"/>
      <c r="H8548" s="2"/>
    </row>
    <row r="8549" spans="2:8">
      <c r="B8549" s="2" t="s">
        <v>8997</v>
      </c>
      <c r="C8549" s="2">
        <v>22</v>
      </c>
      <c r="D8549" s="2" t="s">
        <v>466</v>
      </c>
      <c r="E8549" s="2"/>
      <c r="F8549" s="2"/>
      <c r="G8549" s="2"/>
      <c r="H8549" s="2"/>
    </row>
    <row r="8550" spans="2:8">
      <c r="B8550" s="2" t="s">
        <v>8998</v>
      </c>
      <c r="C8550" s="2">
        <v>25</v>
      </c>
      <c r="D8550" s="2" t="s">
        <v>466</v>
      </c>
      <c r="E8550" s="2"/>
      <c r="F8550" s="2"/>
      <c r="G8550" s="2"/>
      <c r="H8550" s="2"/>
    </row>
    <row r="8551" spans="2:8">
      <c r="B8551" s="2" t="s">
        <v>8999</v>
      </c>
      <c r="C8551" s="2">
        <v>23</v>
      </c>
      <c r="D8551" s="2" t="s">
        <v>466</v>
      </c>
      <c r="E8551" s="2"/>
      <c r="F8551" s="2"/>
      <c r="G8551" s="2"/>
      <c r="H8551" s="2"/>
    </row>
    <row r="8552" spans="2:8">
      <c r="B8552" s="2" t="s">
        <v>9000</v>
      </c>
      <c r="C8552" s="2">
        <v>22</v>
      </c>
      <c r="D8552" s="2" t="s">
        <v>466</v>
      </c>
      <c r="E8552" s="2"/>
      <c r="F8552" s="2"/>
      <c r="G8552" s="2"/>
      <c r="H8552" s="2"/>
    </row>
    <row r="8553" spans="2:8">
      <c r="B8553" s="2" t="s">
        <v>9001</v>
      </c>
      <c r="C8553" s="2">
        <v>27</v>
      </c>
      <c r="D8553" s="2" t="s">
        <v>466</v>
      </c>
      <c r="E8553" s="2"/>
      <c r="F8553" s="2"/>
      <c r="G8553" s="2"/>
      <c r="H8553" s="2"/>
    </row>
    <row r="8554" spans="2:8">
      <c r="B8554" s="2" t="s">
        <v>9002</v>
      </c>
      <c r="C8554" s="2">
        <v>31</v>
      </c>
      <c r="D8554" s="2" t="s">
        <v>466</v>
      </c>
      <c r="E8554" s="2"/>
      <c r="F8554" s="2"/>
      <c r="G8554" s="2"/>
      <c r="H8554" s="2"/>
    </row>
    <row r="8555" spans="2:8">
      <c r="B8555" s="2" t="s">
        <v>9003</v>
      </c>
      <c r="C8555" s="2">
        <v>31</v>
      </c>
      <c r="D8555" s="2" t="s">
        <v>466</v>
      </c>
      <c r="E8555" s="2"/>
      <c r="F8555" s="2"/>
      <c r="G8555" s="2"/>
      <c r="H8555" s="2"/>
    </row>
    <row r="8556" spans="2:8">
      <c r="B8556" s="2" t="s">
        <v>9004</v>
      </c>
      <c r="C8556" s="2">
        <v>19</v>
      </c>
      <c r="D8556" s="2" t="s">
        <v>466</v>
      </c>
      <c r="E8556" s="2"/>
      <c r="F8556" s="2"/>
      <c r="G8556" s="2"/>
      <c r="H8556" s="2"/>
    </row>
    <row r="8557" spans="2:8">
      <c r="B8557" s="2" t="s">
        <v>9005</v>
      </c>
      <c r="C8557" s="2">
        <v>21</v>
      </c>
      <c r="D8557" s="2" t="s">
        <v>466</v>
      </c>
      <c r="E8557" s="2"/>
      <c r="F8557" s="2"/>
      <c r="G8557" s="2"/>
      <c r="H8557" s="2"/>
    </row>
    <row r="8558" spans="2:8">
      <c r="B8558" s="2" t="s">
        <v>9006</v>
      </c>
      <c r="C8558" s="2">
        <v>25</v>
      </c>
      <c r="D8558" s="2" t="s">
        <v>466</v>
      </c>
      <c r="E8558" s="2"/>
      <c r="F8558" s="2"/>
      <c r="G8558" s="2"/>
      <c r="H8558" s="2"/>
    </row>
    <row r="8559" spans="2:8">
      <c r="B8559" s="2" t="s">
        <v>9007</v>
      </c>
      <c r="C8559" s="2">
        <v>26</v>
      </c>
      <c r="D8559" s="2" t="s">
        <v>466</v>
      </c>
      <c r="E8559" s="2"/>
      <c r="F8559" s="2"/>
      <c r="G8559" s="2"/>
      <c r="H8559" s="2"/>
    </row>
    <row r="8560" spans="2:8">
      <c r="B8560" s="2" t="s">
        <v>9008</v>
      </c>
      <c r="C8560" s="2">
        <v>27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40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40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38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27</v>
      </c>
      <c r="D8564" s="2" t="s">
        <v>466</v>
      </c>
      <c r="E8564" s="2"/>
      <c r="F8564" s="2"/>
      <c r="G8564" s="2"/>
      <c r="H8564" s="2"/>
    </row>
    <row r="8565" spans="2:8">
      <c r="B8565" s="2" t="s">
        <v>9013</v>
      </c>
      <c r="C8565" s="2">
        <v>26</v>
      </c>
      <c r="D8565" s="2" t="s">
        <v>466</v>
      </c>
      <c r="E8565" s="2"/>
      <c r="F8565" s="2"/>
      <c r="G8565" s="2"/>
      <c r="H8565" s="2"/>
    </row>
    <row r="8566" spans="2:8">
      <c r="B8566" s="2" t="s">
        <v>9014</v>
      </c>
      <c r="C8566" s="2">
        <v>26</v>
      </c>
      <c r="D8566" s="2" t="s">
        <v>466</v>
      </c>
      <c r="E8566" s="2"/>
      <c r="F8566" s="2"/>
      <c r="G8566" s="2"/>
      <c r="H8566" s="2"/>
    </row>
    <row r="8567" spans="2:8">
      <c r="B8567" s="2" t="s">
        <v>9015</v>
      </c>
      <c r="C8567" s="2">
        <v>25</v>
      </c>
      <c r="D8567" s="2" t="s">
        <v>466</v>
      </c>
      <c r="E8567" s="2"/>
      <c r="F8567" s="2"/>
      <c r="G8567" s="2"/>
      <c r="H8567" s="2"/>
    </row>
    <row r="8568" spans="2:8">
      <c r="B8568" s="2" t="s">
        <v>9016</v>
      </c>
      <c r="C8568" s="2">
        <v>24</v>
      </c>
      <c r="D8568" s="2" t="s">
        <v>466</v>
      </c>
      <c r="E8568" s="2"/>
      <c r="F8568" s="2"/>
      <c r="G8568" s="2"/>
      <c r="H8568" s="2"/>
    </row>
    <row r="8569" spans="2:8">
      <c r="B8569" s="2" t="s">
        <v>9017</v>
      </c>
      <c r="C8569" s="2">
        <v>27</v>
      </c>
      <c r="D8569" s="2" t="s">
        <v>466</v>
      </c>
      <c r="E8569" s="2"/>
      <c r="F8569" s="2"/>
      <c r="G8569" s="2"/>
      <c r="H8569" s="2"/>
    </row>
    <row r="8570" spans="2:8">
      <c r="B8570" s="2" t="s">
        <v>9018</v>
      </c>
      <c r="C8570" s="2">
        <v>29</v>
      </c>
      <c r="D8570" s="2" t="s">
        <v>466</v>
      </c>
      <c r="E8570" s="2"/>
      <c r="F8570" s="2"/>
      <c r="G8570" s="2"/>
      <c r="H8570" s="2"/>
    </row>
    <row r="8571" spans="2:8">
      <c r="B8571" s="2" t="s">
        <v>9019</v>
      </c>
      <c r="C8571" s="2">
        <v>26</v>
      </c>
      <c r="D8571" s="2" t="s">
        <v>466</v>
      </c>
      <c r="E8571" s="2"/>
      <c r="F8571" s="2"/>
      <c r="G8571" s="2"/>
      <c r="H8571" s="2"/>
    </row>
    <row r="8572" spans="2:8">
      <c r="B8572" s="2" t="s">
        <v>9020</v>
      </c>
      <c r="C8572" s="2">
        <v>25</v>
      </c>
      <c r="D8572" s="2" t="s">
        <v>466</v>
      </c>
      <c r="E8572" s="2"/>
      <c r="F8572" s="2"/>
      <c r="G8572" s="2"/>
      <c r="H8572" s="2"/>
    </row>
    <row r="8573" spans="2:8">
      <c r="B8573" s="2" t="s">
        <v>9021</v>
      </c>
      <c r="C8573" s="2">
        <v>37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38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36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34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32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31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24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26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28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29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30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30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27</v>
      </c>
      <c r="D8585" s="2" t="s">
        <v>466</v>
      </c>
      <c r="E8585" s="2"/>
      <c r="F8585" s="2"/>
      <c r="G8585" s="2"/>
      <c r="H8585" s="2"/>
    </row>
    <row r="8586" spans="2:8">
      <c r="B8586" s="2" t="s">
        <v>9034</v>
      </c>
      <c r="C8586" s="2">
        <v>28</v>
      </c>
      <c r="D8586" s="2" t="s">
        <v>466</v>
      </c>
      <c r="E8586" s="2"/>
      <c r="F8586" s="2"/>
      <c r="G8586" s="2"/>
      <c r="H8586" s="2"/>
    </row>
    <row r="8587" spans="2:8">
      <c r="B8587" s="2" t="s">
        <v>9035</v>
      </c>
      <c r="C8587" s="2">
        <v>27</v>
      </c>
      <c r="D8587" s="2" t="s">
        <v>466</v>
      </c>
      <c r="E8587" s="2"/>
      <c r="F8587" s="2"/>
      <c r="G8587" s="2"/>
      <c r="H8587" s="2"/>
    </row>
    <row r="8588" spans="2:8">
      <c r="B8588" s="2" t="s">
        <v>9036</v>
      </c>
      <c r="C8588" s="2">
        <v>27</v>
      </c>
      <c r="D8588" s="2" t="s">
        <v>466</v>
      </c>
      <c r="E8588" s="2"/>
      <c r="F8588" s="2"/>
      <c r="G8588" s="2"/>
      <c r="H8588" s="2"/>
    </row>
    <row r="8589" spans="2:8">
      <c r="B8589" s="2" t="s">
        <v>9037</v>
      </c>
      <c r="C8589" s="2">
        <v>21</v>
      </c>
      <c r="D8589" s="2" t="s">
        <v>466</v>
      </c>
      <c r="E8589" s="2"/>
      <c r="F8589" s="2"/>
      <c r="G8589" s="2"/>
      <c r="H8589" s="2"/>
    </row>
    <row r="8590" spans="2:8">
      <c r="B8590" s="2" t="s">
        <v>9038</v>
      </c>
      <c r="C8590" s="2">
        <v>20</v>
      </c>
      <c r="D8590" s="2" t="s">
        <v>466</v>
      </c>
      <c r="E8590" s="2"/>
      <c r="F8590" s="2"/>
      <c r="G8590" s="2"/>
      <c r="H8590" s="2"/>
    </row>
    <row r="8591" spans="2:8">
      <c r="B8591" s="2" t="s">
        <v>9039</v>
      </c>
      <c r="C8591" s="2">
        <v>21</v>
      </c>
      <c r="D8591" s="2" t="s">
        <v>466</v>
      </c>
      <c r="E8591" s="2"/>
      <c r="F8591" s="2"/>
      <c r="G8591" s="2"/>
      <c r="H8591" s="2"/>
    </row>
    <row r="8592" spans="2:8">
      <c r="B8592" s="2" t="s">
        <v>9040</v>
      </c>
      <c r="C8592" s="2">
        <v>32</v>
      </c>
      <c r="D8592" s="2" t="s">
        <v>466</v>
      </c>
      <c r="E8592" s="2"/>
      <c r="F8592" s="2"/>
      <c r="G8592" s="2"/>
      <c r="H8592" s="2"/>
    </row>
    <row r="8593" spans="2:8">
      <c r="B8593" s="2" t="s">
        <v>9041</v>
      </c>
      <c r="C8593" s="2">
        <v>33</v>
      </c>
      <c r="D8593" s="2" t="s">
        <v>466</v>
      </c>
      <c r="E8593" s="2"/>
      <c r="F8593" s="2"/>
      <c r="G8593" s="2"/>
      <c r="H8593" s="2"/>
    </row>
    <row r="8594" spans="2:8">
      <c r="B8594" s="2" t="s">
        <v>9042</v>
      </c>
      <c r="C8594" s="2">
        <v>33</v>
      </c>
      <c r="D8594" s="2" t="s">
        <v>466</v>
      </c>
      <c r="E8594" s="2"/>
      <c r="F8594" s="2"/>
      <c r="G8594" s="2"/>
      <c r="H8594" s="2"/>
    </row>
    <row r="8595" spans="2:8">
      <c r="B8595" s="2" t="s">
        <v>9043</v>
      </c>
      <c r="C8595" s="2">
        <v>31</v>
      </c>
      <c r="D8595" s="2" t="s">
        <v>466</v>
      </c>
      <c r="E8595" s="2"/>
      <c r="F8595" s="2"/>
      <c r="G8595" s="2"/>
      <c r="H8595" s="2"/>
    </row>
    <row r="8596" spans="2:8">
      <c r="B8596" s="2" t="s">
        <v>9044</v>
      </c>
      <c r="C8596" s="2">
        <v>30</v>
      </c>
      <c r="D8596" s="2" t="s">
        <v>466</v>
      </c>
      <c r="E8596" s="2"/>
      <c r="F8596" s="2"/>
      <c r="G8596" s="2"/>
      <c r="H8596" s="2"/>
    </row>
    <row r="8597" spans="2:8">
      <c r="B8597" s="2" t="s">
        <v>9045</v>
      </c>
      <c r="C8597" s="2">
        <v>30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32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33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29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29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25</v>
      </c>
      <c r="D8602" s="2" t="s">
        <v>466</v>
      </c>
      <c r="E8602" s="2"/>
      <c r="F8602" s="2"/>
      <c r="G8602" s="2"/>
      <c r="H8602" s="2"/>
    </row>
    <row r="8603" spans="2:8">
      <c r="B8603" s="2" t="s">
        <v>9051</v>
      </c>
      <c r="C8603" s="2">
        <v>25</v>
      </c>
      <c r="D8603" s="2" t="s">
        <v>466</v>
      </c>
      <c r="E8603" s="2"/>
      <c r="F8603" s="2"/>
      <c r="G8603" s="2"/>
      <c r="H8603" s="2"/>
    </row>
    <row r="8604" spans="2:8">
      <c r="B8604" s="2" t="s">
        <v>9052</v>
      </c>
      <c r="C8604" s="2">
        <v>24</v>
      </c>
      <c r="D8604" s="2" t="s">
        <v>466</v>
      </c>
      <c r="E8604" s="2"/>
      <c r="F8604" s="2"/>
      <c r="G8604" s="2"/>
      <c r="H8604" s="2"/>
    </row>
    <row r="8605" spans="2:8">
      <c r="B8605" s="2" t="s">
        <v>9053</v>
      </c>
      <c r="C8605" s="2">
        <v>23</v>
      </c>
      <c r="D8605" s="2" t="s">
        <v>466</v>
      </c>
      <c r="E8605" s="2"/>
      <c r="F8605" s="2"/>
      <c r="G8605" s="2"/>
      <c r="H8605" s="2"/>
    </row>
    <row r="8606" spans="2:8">
      <c r="B8606" s="2" t="s">
        <v>9054</v>
      </c>
      <c r="C8606" s="2">
        <v>23</v>
      </c>
      <c r="D8606" s="2" t="s">
        <v>466</v>
      </c>
      <c r="E8606" s="2"/>
      <c r="F8606" s="2"/>
      <c r="G8606" s="2"/>
      <c r="H8606" s="2"/>
    </row>
    <row r="8607" spans="2:8">
      <c r="B8607" s="2" t="s">
        <v>9055</v>
      </c>
      <c r="C8607" s="2">
        <v>22</v>
      </c>
      <c r="D8607" s="2" t="s">
        <v>466</v>
      </c>
      <c r="E8607" s="2"/>
      <c r="F8607" s="2"/>
      <c r="G8607" s="2"/>
      <c r="H8607" s="2"/>
    </row>
    <row r="8608" spans="2:8">
      <c r="B8608" s="2" t="s">
        <v>9056</v>
      </c>
      <c r="C8608" s="2">
        <v>22</v>
      </c>
      <c r="D8608" s="2" t="s">
        <v>466</v>
      </c>
      <c r="E8608" s="2"/>
      <c r="F8608" s="2"/>
      <c r="G8608" s="2"/>
      <c r="H8608" s="2"/>
    </row>
    <row r="8609" spans="2:8">
      <c r="B8609" s="2" t="s">
        <v>9057</v>
      </c>
      <c r="C8609" s="2">
        <v>25</v>
      </c>
      <c r="D8609" s="2" t="s">
        <v>466</v>
      </c>
      <c r="E8609" s="2"/>
      <c r="F8609" s="2"/>
      <c r="G8609" s="2"/>
      <c r="H8609" s="2"/>
    </row>
    <row r="8610" spans="2:8">
      <c r="B8610" s="2" t="s">
        <v>9058</v>
      </c>
      <c r="C8610" s="2">
        <v>25</v>
      </c>
      <c r="D8610" s="2" t="s">
        <v>466</v>
      </c>
      <c r="E8610" s="2"/>
      <c r="F8610" s="2"/>
      <c r="G8610" s="2"/>
      <c r="H8610" s="2"/>
    </row>
    <row r="8611" spans="2:8">
      <c r="B8611" s="2" t="s">
        <v>9059</v>
      </c>
      <c r="C8611" s="2">
        <v>25</v>
      </c>
      <c r="D8611" s="2" t="s">
        <v>466</v>
      </c>
      <c r="E8611" s="2"/>
      <c r="F8611" s="2"/>
      <c r="G8611" s="2"/>
      <c r="H8611" s="2"/>
    </row>
    <row r="8612" spans="2:8">
      <c r="B8612" s="2" t="s">
        <v>9060</v>
      </c>
      <c r="C8612" s="2">
        <v>24</v>
      </c>
      <c r="D8612" s="2" t="s">
        <v>466</v>
      </c>
      <c r="E8612" s="2"/>
      <c r="F8612" s="2"/>
      <c r="G8612" s="2"/>
      <c r="H8612" s="2"/>
    </row>
    <row r="8613" spans="2:8">
      <c r="B8613" s="2" t="s">
        <v>9061</v>
      </c>
      <c r="C8613" s="2">
        <v>30</v>
      </c>
      <c r="D8613" s="2" t="s">
        <v>466</v>
      </c>
      <c r="E8613" s="2"/>
      <c r="F8613" s="2"/>
      <c r="G8613" s="2"/>
      <c r="H8613" s="2"/>
    </row>
    <row r="8614" spans="2:8">
      <c r="B8614" s="2" t="s">
        <v>9062</v>
      </c>
      <c r="C8614" s="2">
        <v>30</v>
      </c>
      <c r="D8614" s="2" t="s">
        <v>466</v>
      </c>
      <c r="E8614" s="2"/>
      <c r="F8614" s="2"/>
      <c r="G8614" s="2"/>
      <c r="H8614" s="2"/>
    </row>
    <row r="8615" spans="2:8">
      <c r="B8615" s="2" t="s">
        <v>9063</v>
      </c>
      <c r="C8615" s="2">
        <v>30</v>
      </c>
      <c r="D8615" s="2" t="s">
        <v>466</v>
      </c>
      <c r="E8615" s="2"/>
      <c r="F8615" s="2"/>
      <c r="G8615" s="2"/>
      <c r="H8615" s="2"/>
    </row>
    <row r="8616" spans="2:8">
      <c r="B8616" s="2" t="s">
        <v>9064</v>
      </c>
      <c r="C8616" s="2">
        <v>30</v>
      </c>
      <c r="D8616" s="2" t="s">
        <v>466</v>
      </c>
      <c r="E8616" s="2"/>
      <c r="F8616" s="2"/>
      <c r="G8616" s="2"/>
      <c r="H8616" s="2"/>
    </row>
    <row r="8617" spans="2:8">
      <c r="B8617" s="2" t="s">
        <v>9065</v>
      </c>
      <c r="C8617" s="2">
        <v>29</v>
      </c>
      <c r="D8617" s="2" t="s">
        <v>466</v>
      </c>
      <c r="E8617" s="2"/>
      <c r="F8617" s="2"/>
      <c r="G8617" s="2"/>
      <c r="H8617" s="2"/>
    </row>
    <row r="8618" spans="2:8">
      <c r="B8618" s="2" t="s">
        <v>9066</v>
      </c>
      <c r="C8618" s="2">
        <v>38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38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27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23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30</v>
      </c>
      <c r="D8622" s="2" t="s">
        <v>466</v>
      </c>
      <c r="E8622" s="2"/>
      <c r="F8622" s="2"/>
      <c r="G8622" s="2"/>
      <c r="H8622" s="2"/>
    </row>
    <row r="8623" spans="2:8">
      <c r="B8623" s="2" t="s">
        <v>9071</v>
      </c>
      <c r="C8623" s="2">
        <v>30</v>
      </c>
      <c r="D8623" s="2" t="s">
        <v>466</v>
      </c>
      <c r="E8623" s="2"/>
      <c r="F8623" s="2"/>
      <c r="G8623" s="2"/>
      <c r="H8623" s="2"/>
    </row>
    <row r="8624" spans="2:8">
      <c r="B8624" s="2" t="s">
        <v>9072</v>
      </c>
      <c r="C8624" s="2">
        <v>30</v>
      </c>
      <c r="D8624" s="2" t="s">
        <v>466</v>
      </c>
      <c r="E8624" s="2"/>
      <c r="F8624" s="2"/>
      <c r="G8624" s="2"/>
      <c r="H8624" s="2"/>
    </row>
    <row r="8625" spans="2:8">
      <c r="B8625" s="2" t="s">
        <v>9073</v>
      </c>
      <c r="C8625" s="2">
        <v>30</v>
      </c>
      <c r="D8625" s="2" t="s">
        <v>466</v>
      </c>
      <c r="E8625" s="2"/>
      <c r="F8625" s="2"/>
      <c r="G8625" s="2"/>
      <c r="H8625" s="2"/>
    </row>
    <row r="8626" spans="2:8">
      <c r="B8626" s="2" t="s">
        <v>9074</v>
      </c>
      <c r="C8626" s="2">
        <v>28</v>
      </c>
      <c r="D8626" s="2" t="s">
        <v>466</v>
      </c>
      <c r="E8626" s="2"/>
      <c r="F8626" s="2"/>
      <c r="G8626" s="2"/>
      <c r="H8626" s="2"/>
    </row>
    <row r="8627" spans="2:8">
      <c r="B8627" s="2" t="s">
        <v>9075</v>
      </c>
      <c r="C8627" s="2">
        <v>34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35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24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11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22</v>
      </c>
      <c r="D8631" s="2" t="s">
        <v>466</v>
      </c>
      <c r="E8631" s="2"/>
      <c r="F8631" s="2"/>
      <c r="G8631" s="2"/>
      <c r="H8631" s="2"/>
    </row>
    <row r="8632" spans="2:8">
      <c r="B8632" s="2" t="s">
        <v>9080</v>
      </c>
      <c r="C8632" s="2">
        <v>25</v>
      </c>
      <c r="D8632" s="2" t="s">
        <v>466</v>
      </c>
      <c r="E8632" s="2"/>
      <c r="F8632" s="2"/>
      <c r="G8632" s="2"/>
      <c r="H8632" s="2"/>
    </row>
    <row r="8633" spans="2:8">
      <c r="B8633" s="2" t="s">
        <v>9081</v>
      </c>
      <c r="C8633" s="2">
        <v>27</v>
      </c>
      <c r="D8633" s="2" t="s">
        <v>466</v>
      </c>
      <c r="E8633" s="2"/>
      <c r="F8633" s="2"/>
      <c r="G8633" s="2"/>
      <c r="H8633" s="2"/>
    </row>
    <row r="8634" spans="2:8">
      <c r="B8634" s="2" t="s">
        <v>9082</v>
      </c>
      <c r="C8634" s="2">
        <v>26</v>
      </c>
      <c r="D8634" s="2" t="s">
        <v>466</v>
      </c>
      <c r="E8634" s="2"/>
      <c r="F8634" s="2"/>
      <c r="G8634" s="2"/>
      <c r="H8634" s="2"/>
    </row>
    <row r="8635" spans="2:8">
      <c r="B8635" s="2" t="s">
        <v>9083</v>
      </c>
      <c r="C8635" s="2">
        <v>24</v>
      </c>
      <c r="D8635" s="2" t="s">
        <v>466</v>
      </c>
      <c r="E8635" s="2"/>
      <c r="F8635" s="2"/>
      <c r="G8635" s="2"/>
      <c r="H8635" s="2"/>
    </row>
    <row r="8636" spans="2:8">
      <c r="B8636" s="2" t="s">
        <v>9084</v>
      </c>
      <c r="C8636" s="2">
        <v>24</v>
      </c>
      <c r="D8636" s="2" t="s">
        <v>466</v>
      </c>
      <c r="E8636" s="2"/>
      <c r="F8636" s="2"/>
      <c r="G8636" s="2"/>
      <c r="H8636" s="2"/>
    </row>
    <row r="8637" spans="2:8">
      <c r="B8637" s="2" t="s">
        <v>9085</v>
      </c>
      <c r="C8637" s="2">
        <v>25</v>
      </c>
      <c r="D8637" s="2" t="s">
        <v>466</v>
      </c>
      <c r="E8637" s="2"/>
      <c r="F8637" s="2"/>
      <c r="G8637" s="2"/>
      <c r="H8637" s="2"/>
    </row>
    <row r="8638" spans="2:8">
      <c r="B8638" s="2" t="s">
        <v>9086</v>
      </c>
      <c r="C8638" s="2">
        <v>32</v>
      </c>
      <c r="D8638" s="2" t="s">
        <v>466</v>
      </c>
      <c r="E8638" s="2"/>
      <c r="F8638" s="2"/>
      <c r="G8638" s="2"/>
      <c r="H8638" s="2"/>
    </row>
    <row r="8639" spans="2:8">
      <c r="B8639" s="2" t="s">
        <v>9087</v>
      </c>
      <c r="C8639" s="2">
        <v>31</v>
      </c>
      <c r="D8639" s="2" t="s">
        <v>466</v>
      </c>
      <c r="E8639" s="2"/>
      <c r="F8639" s="2"/>
      <c r="G8639" s="2"/>
      <c r="H8639" s="2"/>
    </row>
    <row r="8640" spans="2:8">
      <c r="B8640" s="2" t="s">
        <v>9088</v>
      </c>
      <c r="C8640" s="2">
        <v>29</v>
      </c>
      <c r="D8640" s="2" t="s">
        <v>466</v>
      </c>
      <c r="E8640" s="2"/>
      <c r="F8640" s="2"/>
      <c r="G8640" s="2"/>
      <c r="H8640" s="2"/>
    </row>
    <row r="8641" spans="2:8">
      <c r="B8641" s="2" t="s">
        <v>9089</v>
      </c>
      <c r="C8641" s="2">
        <v>27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26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26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27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27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26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27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27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24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37</v>
      </c>
      <c r="D8650" s="2" t="s">
        <v>466</v>
      </c>
      <c r="E8650" s="2"/>
      <c r="F8650" s="2"/>
      <c r="G8650" s="2"/>
      <c r="H8650" s="2"/>
    </row>
    <row r="8651" spans="2:8">
      <c r="B8651" s="2" t="s">
        <v>9099</v>
      </c>
      <c r="C8651" s="2">
        <v>35</v>
      </c>
      <c r="D8651" s="2" t="s">
        <v>466</v>
      </c>
      <c r="E8651" s="2"/>
      <c r="F8651" s="2"/>
      <c r="G8651" s="2"/>
      <c r="H8651" s="2"/>
    </row>
    <row r="8652" spans="2:8">
      <c r="B8652" s="2" t="s">
        <v>9100</v>
      </c>
      <c r="C8652" s="2">
        <v>34</v>
      </c>
      <c r="D8652" s="2" t="s">
        <v>466</v>
      </c>
      <c r="E8652" s="2"/>
      <c r="F8652" s="2"/>
      <c r="G8652" s="2"/>
      <c r="H8652" s="2"/>
    </row>
    <row r="8653" spans="2:8">
      <c r="B8653" s="2" t="s">
        <v>9101</v>
      </c>
      <c r="C8653" s="2">
        <v>32</v>
      </c>
      <c r="D8653" s="2" t="s">
        <v>466</v>
      </c>
      <c r="E8653" s="2"/>
      <c r="F8653" s="2"/>
      <c r="G8653" s="2"/>
      <c r="H8653" s="2"/>
    </row>
    <row r="8654" spans="2:8">
      <c r="B8654" s="2" t="s">
        <v>9102</v>
      </c>
      <c r="C8654" s="2">
        <v>32</v>
      </c>
      <c r="D8654" s="2" t="s">
        <v>466</v>
      </c>
      <c r="E8654" s="2"/>
      <c r="F8654" s="2"/>
      <c r="G8654" s="2"/>
      <c r="H8654" s="2"/>
    </row>
    <row r="8655" spans="2:8">
      <c r="B8655" s="2" t="s">
        <v>9103</v>
      </c>
      <c r="C8655" s="2">
        <v>29</v>
      </c>
      <c r="D8655" s="2" t="s">
        <v>466</v>
      </c>
      <c r="E8655" s="2"/>
      <c r="F8655" s="2"/>
      <c r="G8655" s="2"/>
      <c r="H8655" s="2"/>
    </row>
    <row r="8656" spans="2:8">
      <c r="B8656" s="2" t="s">
        <v>9104</v>
      </c>
      <c r="C8656" s="2">
        <v>31</v>
      </c>
      <c r="D8656" s="2" t="s">
        <v>466</v>
      </c>
      <c r="E8656" s="2"/>
      <c r="F8656" s="2"/>
      <c r="G8656" s="2"/>
      <c r="H8656" s="2"/>
    </row>
    <row r="8657" spans="2:8">
      <c r="B8657" s="2" t="s">
        <v>9105</v>
      </c>
      <c r="C8657" s="2">
        <v>31</v>
      </c>
      <c r="D8657" s="2" t="s">
        <v>466</v>
      </c>
      <c r="E8657" s="2"/>
      <c r="F8657" s="2"/>
      <c r="G8657" s="2"/>
      <c r="H8657" s="2"/>
    </row>
    <row r="8658" spans="2:8">
      <c r="B8658" s="2" t="s">
        <v>9106</v>
      </c>
      <c r="C8658" s="2">
        <v>32</v>
      </c>
      <c r="D8658" s="2" t="s">
        <v>466</v>
      </c>
      <c r="E8658" s="2"/>
      <c r="F8658" s="2"/>
      <c r="G8658" s="2"/>
      <c r="H8658" s="2"/>
    </row>
    <row r="8659" spans="2:8">
      <c r="B8659" s="2" t="s">
        <v>9107</v>
      </c>
      <c r="C8659" s="2">
        <v>28</v>
      </c>
      <c r="D8659" s="2" t="s">
        <v>466</v>
      </c>
      <c r="E8659" s="2"/>
      <c r="F8659" s="2"/>
      <c r="G8659" s="2"/>
      <c r="H8659" s="2"/>
    </row>
    <row r="8660" spans="2:8">
      <c r="B8660" s="2" t="s">
        <v>9108</v>
      </c>
      <c r="C8660" s="2">
        <v>28</v>
      </c>
      <c r="D8660" s="2" t="s">
        <v>466</v>
      </c>
      <c r="E8660" s="2"/>
      <c r="F8660" s="2"/>
      <c r="G8660" s="2"/>
      <c r="H8660" s="2"/>
    </row>
    <row r="8661" spans="2:8">
      <c r="B8661" s="2" t="s">
        <v>9109</v>
      </c>
      <c r="C8661" s="2">
        <v>27</v>
      </c>
      <c r="D8661" s="2" t="s">
        <v>466</v>
      </c>
      <c r="E8661" s="2"/>
      <c r="F8661" s="2"/>
      <c r="G8661" s="2"/>
      <c r="H8661" s="2"/>
    </row>
    <row r="8662" spans="2:8">
      <c r="B8662" s="2" t="s">
        <v>9110</v>
      </c>
      <c r="C8662" s="2">
        <v>27</v>
      </c>
      <c r="D8662" s="2" t="s">
        <v>466</v>
      </c>
      <c r="E8662" s="2"/>
      <c r="F8662" s="2"/>
      <c r="G8662" s="2"/>
      <c r="H8662" s="2"/>
    </row>
    <row r="8663" spans="2:8">
      <c r="B8663" s="2" t="s">
        <v>9111</v>
      </c>
      <c r="C8663" s="2">
        <v>26</v>
      </c>
      <c r="D8663" s="2" t="s">
        <v>466</v>
      </c>
      <c r="E8663" s="2"/>
      <c r="F8663" s="2"/>
      <c r="G8663" s="2"/>
      <c r="H8663" s="2"/>
    </row>
    <row r="8664" spans="2:8">
      <c r="B8664" s="2" t="s">
        <v>9112</v>
      </c>
      <c r="C8664" s="2">
        <v>25</v>
      </c>
      <c r="D8664" s="2" t="s">
        <v>466</v>
      </c>
      <c r="E8664" s="2"/>
      <c r="F8664" s="2"/>
      <c r="G8664" s="2"/>
      <c r="H8664" s="2"/>
    </row>
    <row r="8665" spans="2:8">
      <c r="B8665" s="2" t="s">
        <v>9113</v>
      </c>
      <c r="C8665" s="2">
        <v>24</v>
      </c>
      <c r="D8665" s="2" t="s">
        <v>466</v>
      </c>
      <c r="E8665" s="2"/>
      <c r="F8665" s="2"/>
      <c r="G8665" s="2"/>
      <c r="H8665" s="2"/>
    </row>
    <row r="8666" spans="2:8">
      <c r="B8666" s="2" t="s">
        <v>9114</v>
      </c>
      <c r="C8666" s="2">
        <v>25</v>
      </c>
      <c r="D8666" s="2" t="s">
        <v>466</v>
      </c>
      <c r="E8666" s="2"/>
      <c r="F8666" s="2"/>
      <c r="G8666" s="2"/>
      <c r="H8666" s="2"/>
    </row>
    <row r="8667" spans="2:8">
      <c r="B8667" s="2" t="s">
        <v>9115</v>
      </c>
      <c r="C8667" s="2">
        <v>26</v>
      </c>
      <c r="D8667" s="2" t="s">
        <v>466</v>
      </c>
      <c r="E8667" s="2"/>
      <c r="F8667" s="2"/>
      <c r="G8667" s="2"/>
      <c r="H8667" s="2"/>
    </row>
    <row r="8668" spans="2:8">
      <c r="B8668" s="2" t="s">
        <v>9116</v>
      </c>
      <c r="C8668" s="2">
        <v>24</v>
      </c>
      <c r="D8668" s="2" t="s">
        <v>466</v>
      </c>
      <c r="E8668" s="2"/>
      <c r="F8668" s="2"/>
      <c r="G8668" s="2"/>
      <c r="H8668" s="2"/>
    </row>
    <row r="8669" spans="2:8">
      <c r="B8669" s="2" t="s">
        <v>9117</v>
      </c>
      <c r="C8669" s="2">
        <v>22</v>
      </c>
      <c r="D8669" s="2" t="s">
        <v>466</v>
      </c>
      <c r="E8669" s="2"/>
      <c r="F8669" s="2"/>
      <c r="G8669" s="2"/>
      <c r="H8669" s="2"/>
    </row>
    <row r="8670" spans="2:8">
      <c r="B8670" s="2" t="s">
        <v>9118</v>
      </c>
      <c r="C8670" s="2">
        <v>22</v>
      </c>
      <c r="D8670" s="2" t="s">
        <v>466</v>
      </c>
      <c r="E8670" s="2"/>
      <c r="F8670" s="2"/>
      <c r="G8670" s="2"/>
      <c r="H8670" s="2"/>
    </row>
    <row r="8671" spans="2:8">
      <c r="B8671" s="2" t="s">
        <v>9119</v>
      </c>
      <c r="C8671" s="2">
        <v>31</v>
      </c>
      <c r="D8671" s="2" t="s">
        <v>466</v>
      </c>
      <c r="E8671" s="2"/>
      <c r="F8671" s="2"/>
      <c r="G8671" s="2"/>
      <c r="H8671" s="2"/>
    </row>
    <row r="8672" spans="2:8">
      <c r="B8672" s="2" t="s">
        <v>9120</v>
      </c>
      <c r="C8672" s="2">
        <v>30</v>
      </c>
      <c r="D8672" s="2" t="s">
        <v>466</v>
      </c>
      <c r="E8672" s="2"/>
      <c r="F8672" s="2"/>
      <c r="G8672" s="2"/>
      <c r="H8672" s="2"/>
    </row>
    <row r="8673" spans="2:8">
      <c r="B8673" s="2" t="s">
        <v>9121</v>
      </c>
      <c r="C8673" s="2">
        <v>30</v>
      </c>
      <c r="D8673" s="2" t="s">
        <v>466</v>
      </c>
      <c r="E8673" s="2"/>
      <c r="F8673" s="2"/>
      <c r="G8673" s="2"/>
      <c r="H8673" s="2"/>
    </row>
    <row r="8674" spans="2:8">
      <c r="B8674" s="2" t="s">
        <v>9122</v>
      </c>
      <c r="C8674" s="2">
        <v>30</v>
      </c>
      <c r="D8674" s="2" t="s">
        <v>466</v>
      </c>
      <c r="E8674" s="2"/>
      <c r="F8674" s="2"/>
      <c r="G8674" s="2"/>
      <c r="H8674" s="2"/>
    </row>
    <row r="8675" spans="2:8">
      <c r="B8675" s="2" t="s">
        <v>9123</v>
      </c>
      <c r="C8675" s="2">
        <v>29</v>
      </c>
      <c r="D8675" s="2" t="s">
        <v>466</v>
      </c>
      <c r="E8675" s="2"/>
      <c r="F8675" s="2"/>
      <c r="G8675" s="2"/>
      <c r="H8675" s="2"/>
    </row>
    <row r="8676" spans="2:8">
      <c r="B8676" s="2" t="s">
        <v>9124</v>
      </c>
      <c r="C8676" s="2">
        <v>23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24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25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26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26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25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34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34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34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33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22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22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20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18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18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17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30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32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31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29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25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26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25</v>
      </c>
      <c r="D8698" s="2" t="s">
        <v>466</v>
      </c>
      <c r="E8698" s="2"/>
      <c r="F8698" s="2"/>
      <c r="G8698" s="2"/>
      <c r="H8698" s="2"/>
    </row>
    <row r="8699" spans="2:8">
      <c r="B8699" s="2" t="s">
        <v>9147</v>
      </c>
      <c r="C8699" s="2">
        <v>29</v>
      </c>
      <c r="D8699" s="2" t="s">
        <v>466</v>
      </c>
      <c r="E8699" s="2"/>
      <c r="F8699" s="2"/>
      <c r="G8699" s="2"/>
      <c r="H8699" s="2"/>
    </row>
    <row r="8700" spans="2:8">
      <c r="B8700" s="2" t="s">
        <v>9148</v>
      </c>
      <c r="C8700" s="2">
        <v>31</v>
      </c>
      <c r="D8700" s="2" t="s">
        <v>466</v>
      </c>
      <c r="E8700" s="2"/>
      <c r="F8700" s="2"/>
      <c r="G8700" s="2"/>
      <c r="H8700" s="2"/>
    </row>
    <row r="8701" spans="2:8">
      <c r="B8701" s="2" t="s">
        <v>9149</v>
      </c>
      <c r="C8701" s="2">
        <v>31</v>
      </c>
      <c r="D8701" s="2" t="s">
        <v>466</v>
      </c>
      <c r="E8701" s="2"/>
      <c r="F8701" s="2"/>
      <c r="G8701" s="2"/>
      <c r="H8701" s="2"/>
    </row>
    <row r="8702" spans="2:8">
      <c r="B8702" s="2" t="s">
        <v>9150</v>
      </c>
      <c r="C8702" s="2">
        <v>30</v>
      </c>
      <c r="D8702" s="2" t="s">
        <v>466</v>
      </c>
      <c r="E8702" s="2"/>
      <c r="F8702" s="2"/>
      <c r="G8702" s="2"/>
      <c r="H8702" s="2"/>
    </row>
    <row r="8703" spans="2:8">
      <c r="B8703" s="2" t="s">
        <v>9151</v>
      </c>
      <c r="C8703" s="2">
        <v>10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15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17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16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17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20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23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22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22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27</v>
      </c>
      <c r="D8712" s="2" t="s">
        <v>466</v>
      </c>
      <c r="E8712" s="2"/>
      <c r="F8712" s="2"/>
      <c r="G8712" s="2"/>
      <c r="H8712" s="2"/>
    </row>
    <row r="8713" spans="2:8">
      <c r="B8713" s="2" t="s">
        <v>9161</v>
      </c>
      <c r="C8713" s="2">
        <v>27</v>
      </c>
      <c r="D8713" s="2" t="s">
        <v>466</v>
      </c>
      <c r="E8713" s="2"/>
      <c r="F8713" s="2"/>
      <c r="G8713" s="2"/>
      <c r="H8713" s="2"/>
    </row>
    <row r="8714" spans="2:8">
      <c r="B8714" s="2" t="s">
        <v>9162</v>
      </c>
      <c r="C8714" s="2">
        <v>27</v>
      </c>
      <c r="D8714" s="2" t="s">
        <v>466</v>
      </c>
      <c r="E8714" s="2"/>
      <c r="F8714" s="2"/>
      <c r="G8714" s="2"/>
      <c r="H8714" s="2"/>
    </row>
    <row r="8715" spans="2:8">
      <c r="B8715" s="2" t="s">
        <v>9163</v>
      </c>
      <c r="C8715" s="2">
        <v>27</v>
      </c>
      <c r="D8715" s="2" t="s">
        <v>466</v>
      </c>
      <c r="E8715" s="2"/>
      <c r="F8715" s="2"/>
      <c r="G8715" s="2"/>
      <c r="H8715" s="2"/>
    </row>
    <row r="8716" spans="2:8">
      <c r="B8716" s="2" t="s">
        <v>9164</v>
      </c>
      <c r="C8716" s="2">
        <v>24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26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27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28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27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26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31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30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29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29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29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26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23</v>
      </c>
      <c r="D8728" s="2" t="s">
        <v>466</v>
      </c>
      <c r="E8728" s="2"/>
      <c r="F8728" s="2"/>
      <c r="G8728" s="2"/>
      <c r="H8728" s="2"/>
    </row>
    <row r="8729" spans="2:8">
      <c r="B8729" s="2" t="s">
        <v>9177</v>
      </c>
      <c r="C8729" s="2">
        <v>24</v>
      </c>
      <c r="D8729" s="2" t="s">
        <v>466</v>
      </c>
      <c r="E8729" s="2"/>
      <c r="F8729" s="2"/>
      <c r="G8729" s="2"/>
      <c r="H8729" s="2"/>
    </row>
    <row r="8730" spans="2:8">
      <c r="B8730" s="2" t="s">
        <v>9178</v>
      </c>
      <c r="C8730" s="2">
        <v>24</v>
      </c>
      <c r="D8730" s="2" t="s">
        <v>466</v>
      </c>
      <c r="E8730" s="2"/>
      <c r="F8730" s="2"/>
      <c r="G8730" s="2"/>
      <c r="H8730" s="2"/>
    </row>
    <row r="8731" spans="2:8">
      <c r="B8731" s="2" t="s">
        <v>9179</v>
      </c>
      <c r="C8731" s="2">
        <v>24</v>
      </c>
      <c r="D8731" s="2" t="s">
        <v>466</v>
      </c>
      <c r="E8731" s="2"/>
      <c r="F8731" s="2"/>
      <c r="G8731" s="2"/>
      <c r="H8731" s="2"/>
    </row>
    <row r="8732" spans="2:8">
      <c r="B8732" s="2" t="s">
        <v>9180</v>
      </c>
      <c r="C8732" s="2">
        <v>23</v>
      </c>
      <c r="D8732" s="2" t="s">
        <v>466</v>
      </c>
      <c r="E8732" s="2"/>
      <c r="F8732" s="2"/>
      <c r="G8732" s="2"/>
      <c r="H8732" s="2"/>
    </row>
    <row r="8733" spans="2:8">
      <c r="B8733" s="2" t="s">
        <v>9181</v>
      </c>
      <c r="C8733" s="2">
        <v>22</v>
      </c>
      <c r="D8733" s="2" t="s">
        <v>466</v>
      </c>
      <c r="E8733" s="2"/>
      <c r="F8733" s="2"/>
      <c r="G8733" s="2"/>
      <c r="H8733" s="2"/>
    </row>
    <row r="8734" spans="2:8">
      <c r="B8734" s="2" t="s">
        <v>9182</v>
      </c>
      <c r="C8734" s="2">
        <v>23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22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21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24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16</v>
      </c>
      <c r="D8738" s="2" t="s">
        <v>466</v>
      </c>
      <c r="E8738" s="2"/>
      <c r="F8738" s="2"/>
      <c r="G8738" s="2"/>
      <c r="H8738" s="2"/>
    </row>
    <row r="8739" spans="2:8">
      <c r="B8739" s="2" t="s">
        <v>9187</v>
      </c>
      <c r="C8739" s="2">
        <v>24</v>
      </c>
      <c r="D8739" s="2" t="s">
        <v>466</v>
      </c>
      <c r="E8739" s="2"/>
      <c r="F8739" s="2"/>
      <c r="G8739" s="2"/>
      <c r="H8739" s="2"/>
    </row>
    <row r="8740" spans="2:8">
      <c r="B8740" s="2" t="s">
        <v>9188</v>
      </c>
      <c r="C8740" s="2">
        <v>26</v>
      </c>
      <c r="D8740" s="2" t="s">
        <v>466</v>
      </c>
      <c r="E8740" s="2"/>
      <c r="F8740" s="2"/>
      <c r="G8740" s="2"/>
      <c r="H8740" s="2"/>
    </row>
    <row r="8741" spans="2:8">
      <c r="B8741" s="2" t="s">
        <v>9189</v>
      </c>
      <c r="C8741" s="2">
        <v>23</v>
      </c>
      <c r="D8741" s="2" t="s">
        <v>466</v>
      </c>
      <c r="E8741" s="2"/>
      <c r="F8741" s="2"/>
      <c r="G8741" s="2"/>
      <c r="H8741" s="2"/>
    </row>
    <row r="8742" spans="2:8">
      <c r="B8742" s="2" t="s">
        <v>9190</v>
      </c>
      <c r="C8742" s="2">
        <v>26</v>
      </c>
      <c r="D8742" s="2" t="s">
        <v>466</v>
      </c>
      <c r="E8742" s="2"/>
      <c r="F8742" s="2"/>
      <c r="G8742" s="2"/>
      <c r="H8742" s="2"/>
    </row>
    <row r="8743" spans="2:8">
      <c r="B8743" s="2" t="s">
        <v>9191</v>
      </c>
      <c r="C8743" s="2">
        <v>26</v>
      </c>
      <c r="D8743" s="2" t="s">
        <v>466</v>
      </c>
      <c r="E8743" s="2"/>
      <c r="F8743" s="2"/>
      <c r="G8743" s="2"/>
      <c r="H8743" s="2"/>
    </row>
    <row r="8744" spans="2:8">
      <c r="B8744" s="2" t="s">
        <v>9192</v>
      </c>
      <c r="C8744" s="2">
        <v>12</v>
      </c>
      <c r="D8744" s="2" t="s">
        <v>466</v>
      </c>
      <c r="E8744" s="2"/>
      <c r="F8744" s="2"/>
      <c r="G8744" s="2"/>
      <c r="H8744" s="2"/>
    </row>
    <row r="8745" spans="2:8">
      <c r="B8745" s="2" t="s">
        <v>9193</v>
      </c>
      <c r="C8745" s="2">
        <v>21</v>
      </c>
      <c r="D8745" s="2" t="s">
        <v>466</v>
      </c>
      <c r="E8745" s="2"/>
      <c r="F8745" s="2"/>
      <c r="G8745" s="2"/>
      <c r="H8745" s="2"/>
    </row>
    <row r="8746" spans="2:8">
      <c r="B8746" s="2" t="s">
        <v>9194</v>
      </c>
      <c r="C8746" s="2">
        <v>20</v>
      </c>
      <c r="D8746" s="2" t="s">
        <v>466</v>
      </c>
      <c r="E8746" s="2"/>
      <c r="F8746" s="2"/>
      <c r="G8746" s="2"/>
      <c r="H8746" s="2"/>
    </row>
    <row r="8747" spans="2:8">
      <c r="B8747" s="2" t="s">
        <v>9195</v>
      </c>
      <c r="C8747" s="2">
        <v>19</v>
      </c>
      <c r="D8747" s="2" t="s">
        <v>466</v>
      </c>
      <c r="E8747" s="2"/>
      <c r="F8747" s="2"/>
      <c r="G8747" s="2"/>
      <c r="H8747" s="2"/>
    </row>
    <row r="8748" spans="2:8">
      <c r="B8748" s="2" t="s">
        <v>9196</v>
      </c>
      <c r="C8748" s="2">
        <v>16</v>
      </c>
      <c r="D8748" s="2" t="s">
        <v>466</v>
      </c>
      <c r="E8748" s="2"/>
      <c r="F8748" s="2"/>
      <c r="G8748" s="2"/>
      <c r="H8748" s="2"/>
    </row>
    <row r="8749" spans="2:8">
      <c r="B8749" s="2" t="s">
        <v>9197</v>
      </c>
      <c r="C8749" s="2">
        <v>18</v>
      </c>
      <c r="D8749" s="2" t="s">
        <v>466</v>
      </c>
      <c r="E8749" s="2"/>
      <c r="F8749" s="2"/>
      <c r="G8749" s="2"/>
      <c r="H8749" s="2"/>
    </row>
    <row r="8750" spans="2:8">
      <c r="B8750" s="2" t="s">
        <v>9198</v>
      </c>
      <c r="C8750" s="2">
        <v>19</v>
      </c>
      <c r="D8750" s="2" t="s">
        <v>466</v>
      </c>
      <c r="E8750" s="2"/>
      <c r="F8750" s="2"/>
      <c r="G8750" s="2"/>
      <c r="H8750" s="2"/>
    </row>
    <row r="8751" spans="2:8">
      <c r="B8751" s="2" t="s">
        <v>9199</v>
      </c>
      <c r="C8751" s="2">
        <v>21</v>
      </c>
      <c r="D8751" s="2" t="s">
        <v>466</v>
      </c>
      <c r="E8751" s="2"/>
      <c r="F8751" s="2"/>
      <c r="G8751" s="2"/>
      <c r="H8751" s="2"/>
    </row>
    <row r="8752" spans="2:8">
      <c r="B8752" s="2" t="s">
        <v>9200</v>
      </c>
      <c r="C8752" s="2">
        <v>22</v>
      </c>
      <c r="D8752" s="2" t="s">
        <v>466</v>
      </c>
      <c r="E8752" s="2"/>
      <c r="F8752" s="2"/>
      <c r="G8752" s="2"/>
      <c r="H8752" s="2"/>
    </row>
    <row r="8753" spans="2:8">
      <c r="B8753" s="2" t="s">
        <v>9201</v>
      </c>
      <c r="C8753" s="2">
        <v>22</v>
      </c>
      <c r="D8753" s="2" t="s">
        <v>466</v>
      </c>
      <c r="E8753" s="2"/>
      <c r="F8753" s="2"/>
      <c r="G8753" s="2"/>
      <c r="H8753" s="2"/>
    </row>
    <row r="8754" spans="2:8">
      <c r="B8754" s="2" t="s">
        <v>9202</v>
      </c>
      <c r="C8754" s="2">
        <v>22</v>
      </c>
      <c r="D8754" s="2" t="s">
        <v>466</v>
      </c>
      <c r="E8754" s="2"/>
      <c r="F8754" s="2"/>
      <c r="G8754" s="2"/>
      <c r="H8754" s="2"/>
    </row>
    <row r="8755" spans="2:8">
      <c r="B8755" s="2" t="s">
        <v>9203</v>
      </c>
      <c r="C8755" s="2">
        <v>25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25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24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22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16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10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13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19</v>
      </c>
      <c r="D8762" s="2" t="s">
        <v>466</v>
      </c>
      <c r="E8762" s="2"/>
      <c r="F8762" s="2"/>
      <c r="G8762" s="2"/>
      <c r="H8762" s="2"/>
    </row>
    <row r="8763" spans="2:8">
      <c r="B8763" s="2" t="s">
        <v>9211</v>
      </c>
      <c r="C8763" s="2">
        <v>23</v>
      </c>
      <c r="D8763" s="2" t="s">
        <v>466</v>
      </c>
      <c r="E8763" s="2"/>
      <c r="F8763" s="2"/>
      <c r="G8763" s="2"/>
      <c r="H8763" s="2"/>
    </row>
    <row r="8764" spans="2:8">
      <c r="B8764" s="2" t="s">
        <v>9212</v>
      </c>
      <c r="C8764" s="2">
        <v>27</v>
      </c>
      <c r="D8764" s="2" t="s">
        <v>466</v>
      </c>
      <c r="E8764" s="2"/>
      <c r="F8764" s="2"/>
      <c r="G8764" s="2"/>
      <c r="H8764" s="2"/>
    </row>
    <row r="8765" spans="2:8">
      <c r="B8765" s="2" t="s">
        <v>9213</v>
      </c>
      <c r="C8765" s="2">
        <v>28</v>
      </c>
      <c r="D8765" s="2" t="s">
        <v>466</v>
      </c>
      <c r="E8765" s="2"/>
      <c r="F8765" s="2"/>
      <c r="G8765" s="2"/>
      <c r="H8765" s="2"/>
    </row>
    <row r="8766" spans="2:8">
      <c r="B8766" s="2" t="s">
        <v>9214</v>
      </c>
      <c r="C8766" s="2">
        <v>27</v>
      </c>
      <c r="D8766" s="2" t="s">
        <v>466</v>
      </c>
      <c r="E8766" s="2"/>
      <c r="F8766" s="2"/>
      <c r="G8766" s="2"/>
      <c r="H8766" s="2"/>
    </row>
    <row r="8767" spans="2:8">
      <c r="B8767" s="2" t="s">
        <v>9215</v>
      </c>
      <c r="C8767" s="2">
        <v>18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19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23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25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26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26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27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28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27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20</v>
      </c>
      <c r="D8776" s="2" t="s">
        <v>466</v>
      </c>
      <c r="E8776" s="2"/>
      <c r="F8776" s="2"/>
      <c r="G8776" s="2"/>
      <c r="H8776" s="2"/>
    </row>
    <row r="8777" spans="2:8">
      <c r="B8777" s="2" t="s">
        <v>9225</v>
      </c>
      <c r="C8777" s="2">
        <v>20</v>
      </c>
      <c r="D8777" s="2" t="s">
        <v>466</v>
      </c>
      <c r="E8777" s="2"/>
      <c r="F8777" s="2"/>
      <c r="G8777" s="2"/>
      <c r="H8777" s="2"/>
    </row>
    <row r="8778" spans="2:8">
      <c r="B8778" s="2" t="s">
        <v>9226</v>
      </c>
      <c r="C8778" s="2">
        <v>20</v>
      </c>
      <c r="D8778" s="2" t="s">
        <v>466</v>
      </c>
      <c r="E8778" s="2"/>
      <c r="F8778" s="2"/>
      <c r="G8778" s="2"/>
      <c r="H8778" s="2"/>
    </row>
    <row r="8779" spans="2:8">
      <c r="B8779" s="2" t="s">
        <v>9227</v>
      </c>
      <c r="C8779" s="2">
        <v>31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30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25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8</v>
      </c>
      <c r="D8782" s="2" t="s">
        <v>466</v>
      </c>
      <c r="E8782" s="2"/>
      <c r="F8782" s="2"/>
      <c r="G8782" s="2"/>
      <c r="H8782" s="2"/>
    </row>
    <row r="8783" spans="2:8">
      <c r="B8783" s="2" t="s">
        <v>9231</v>
      </c>
      <c r="C8783" s="2">
        <v>12</v>
      </c>
      <c r="D8783" s="2" t="s">
        <v>466</v>
      </c>
      <c r="E8783" s="2"/>
      <c r="F8783" s="2"/>
      <c r="G8783" s="2"/>
      <c r="H8783" s="2"/>
    </row>
    <row r="8784" spans="2:8">
      <c r="B8784" s="2" t="s">
        <v>9232</v>
      </c>
      <c r="C8784" s="2">
        <v>14</v>
      </c>
      <c r="D8784" s="2" t="s">
        <v>466</v>
      </c>
      <c r="E8784" s="2"/>
      <c r="F8784" s="2"/>
      <c r="G8784" s="2"/>
      <c r="H8784" s="2"/>
    </row>
    <row r="8785" spans="2:8">
      <c r="B8785" s="2" t="s">
        <v>9233</v>
      </c>
      <c r="C8785" s="2">
        <v>15</v>
      </c>
      <c r="D8785" s="2" t="s">
        <v>466</v>
      </c>
      <c r="E8785" s="2"/>
      <c r="F8785" s="2"/>
      <c r="G8785" s="2"/>
      <c r="H8785" s="2"/>
    </row>
    <row r="8786" spans="2:8">
      <c r="B8786" s="2" t="s">
        <v>9234</v>
      </c>
      <c r="C8786" s="2">
        <v>17</v>
      </c>
      <c r="D8786" s="2" t="s">
        <v>466</v>
      </c>
      <c r="E8786" s="2"/>
      <c r="F8786" s="2"/>
      <c r="G8786" s="2"/>
      <c r="H8786" s="2"/>
    </row>
    <row r="8787" spans="2:8">
      <c r="B8787" s="2" t="s">
        <v>9235</v>
      </c>
      <c r="C8787" s="2">
        <v>22</v>
      </c>
      <c r="D8787" s="2" t="s">
        <v>466</v>
      </c>
      <c r="E8787" s="2"/>
      <c r="F8787" s="2"/>
      <c r="G8787" s="2"/>
      <c r="H8787" s="2"/>
    </row>
    <row r="8788" spans="2:8">
      <c r="B8788" s="2" t="s">
        <v>9236</v>
      </c>
      <c r="C8788" s="2">
        <v>26</v>
      </c>
      <c r="D8788" s="2" t="s">
        <v>466</v>
      </c>
      <c r="E8788" s="2"/>
      <c r="F8788" s="2"/>
      <c r="G8788" s="2"/>
      <c r="H8788" s="2"/>
    </row>
    <row r="8789" spans="2:8">
      <c r="B8789" s="2" t="s">
        <v>9237</v>
      </c>
      <c r="C8789" s="2">
        <v>26</v>
      </c>
      <c r="D8789" s="2" t="s">
        <v>466</v>
      </c>
      <c r="E8789" s="2"/>
      <c r="F8789" s="2"/>
      <c r="G8789" s="2"/>
      <c r="H8789" s="2"/>
    </row>
    <row r="8790" spans="2:8">
      <c r="B8790" s="2" t="s">
        <v>9238</v>
      </c>
      <c r="C8790" s="2">
        <v>25</v>
      </c>
      <c r="D8790" s="2" t="s">
        <v>466</v>
      </c>
      <c r="E8790" s="2"/>
      <c r="F8790" s="2"/>
      <c r="G8790" s="2"/>
      <c r="H8790" s="2"/>
    </row>
    <row r="8791" spans="2:8">
      <c r="B8791" s="2" t="s">
        <v>9239</v>
      </c>
      <c r="C8791" s="2">
        <v>23</v>
      </c>
      <c r="D8791" s="2" t="s">
        <v>466</v>
      </c>
      <c r="E8791" s="2"/>
      <c r="F8791" s="2"/>
      <c r="G8791" s="2"/>
      <c r="H8791" s="2"/>
    </row>
    <row r="8792" spans="2:8">
      <c r="B8792" s="2" t="s">
        <v>9240</v>
      </c>
      <c r="C8792" s="2">
        <v>24</v>
      </c>
      <c r="D8792" s="2" t="s">
        <v>466</v>
      </c>
      <c r="E8792" s="2"/>
      <c r="F8792" s="2"/>
      <c r="G8792" s="2"/>
      <c r="H8792" s="2"/>
    </row>
    <row r="8793" spans="2:8">
      <c r="B8793" s="2" t="s">
        <v>9241</v>
      </c>
      <c r="C8793" s="2">
        <v>25</v>
      </c>
      <c r="D8793" s="2" t="s">
        <v>466</v>
      </c>
      <c r="E8793" s="2"/>
      <c r="F8793" s="2"/>
      <c r="G8793" s="2"/>
      <c r="H8793" s="2"/>
    </row>
    <row r="8794" spans="2:8">
      <c r="B8794" s="2" t="s">
        <v>9242</v>
      </c>
      <c r="C8794" s="2">
        <v>25</v>
      </c>
      <c r="D8794" s="2" t="s">
        <v>466</v>
      </c>
      <c r="E8794" s="2"/>
      <c r="F8794" s="2"/>
      <c r="G8794" s="2"/>
      <c r="H8794" s="2"/>
    </row>
    <row r="8795" spans="2:8">
      <c r="B8795" s="2" t="s">
        <v>9243</v>
      </c>
      <c r="C8795" s="2">
        <v>24</v>
      </c>
      <c r="D8795" s="2" t="s">
        <v>466</v>
      </c>
      <c r="E8795" s="2"/>
      <c r="F8795" s="2"/>
      <c r="G8795" s="2"/>
      <c r="H8795" s="2"/>
    </row>
    <row r="8796" spans="2:8">
      <c r="B8796" s="2" t="s">
        <v>9244</v>
      </c>
      <c r="C8796" s="2">
        <v>35</v>
      </c>
      <c r="D8796" s="2" t="s">
        <v>466</v>
      </c>
      <c r="E8796" s="2"/>
      <c r="F8796" s="2"/>
      <c r="G8796" s="2"/>
      <c r="H8796" s="2"/>
    </row>
    <row r="8797" spans="2:8">
      <c r="B8797" s="2" t="s">
        <v>9245</v>
      </c>
      <c r="C8797" s="2">
        <v>38</v>
      </c>
      <c r="D8797" s="2" t="s">
        <v>466</v>
      </c>
      <c r="E8797" s="2"/>
      <c r="F8797" s="2"/>
      <c r="G8797" s="2"/>
      <c r="H8797" s="2"/>
    </row>
    <row r="8798" spans="2:8">
      <c r="B8798" s="2" t="s">
        <v>9246</v>
      </c>
      <c r="C8798" s="2">
        <v>37</v>
      </c>
      <c r="D8798" s="2" t="s">
        <v>466</v>
      </c>
      <c r="E8798" s="2"/>
      <c r="F8798" s="2"/>
      <c r="G8798" s="2"/>
      <c r="H8798" s="2"/>
    </row>
    <row r="8799" spans="2:8">
      <c r="B8799" s="2" t="s">
        <v>9247</v>
      </c>
      <c r="C8799" s="2">
        <v>35</v>
      </c>
      <c r="D8799" s="2" t="s">
        <v>466</v>
      </c>
      <c r="E8799" s="2"/>
      <c r="F8799" s="2"/>
      <c r="G8799" s="2"/>
      <c r="H8799" s="2"/>
    </row>
    <row r="8800" spans="2:8">
      <c r="B8800" s="2" t="s">
        <v>9248</v>
      </c>
      <c r="C8800" s="2">
        <v>27</v>
      </c>
      <c r="D8800" s="2" t="s">
        <v>466</v>
      </c>
      <c r="E8800" s="2"/>
      <c r="F8800" s="2"/>
      <c r="G8800" s="2"/>
      <c r="H8800" s="2"/>
    </row>
    <row r="8801" spans="2:8">
      <c r="B8801" s="2" t="s">
        <v>9249</v>
      </c>
      <c r="C8801" s="2">
        <v>28</v>
      </c>
      <c r="D8801" s="2" t="s">
        <v>466</v>
      </c>
      <c r="E8801" s="2"/>
      <c r="F8801" s="2"/>
      <c r="G8801" s="2"/>
      <c r="H8801" s="2"/>
    </row>
    <row r="8802" spans="2:8">
      <c r="B8802" s="2" t="s">
        <v>9250</v>
      </c>
      <c r="C8802" s="2">
        <v>28</v>
      </c>
      <c r="D8802" s="2" t="s">
        <v>466</v>
      </c>
      <c r="E8802" s="2"/>
      <c r="F8802" s="2"/>
      <c r="G8802" s="2"/>
      <c r="H8802" s="2"/>
    </row>
    <row r="8803" spans="2:8">
      <c r="B8803" s="2" t="s">
        <v>9251</v>
      </c>
      <c r="C8803" s="2">
        <v>29</v>
      </c>
      <c r="D8803" s="2" t="s">
        <v>466</v>
      </c>
      <c r="E8803" s="2"/>
      <c r="F8803" s="2"/>
      <c r="G8803" s="2"/>
      <c r="H8803" s="2"/>
    </row>
    <row r="8804" spans="2:8">
      <c r="B8804" s="2" t="s">
        <v>9252</v>
      </c>
      <c r="C8804" s="2">
        <v>28</v>
      </c>
      <c r="D8804" s="2" t="s">
        <v>466</v>
      </c>
      <c r="E8804" s="2"/>
      <c r="F8804" s="2"/>
      <c r="G8804" s="2"/>
      <c r="H8804" s="2"/>
    </row>
    <row r="8805" spans="2:8">
      <c r="B8805" s="2" t="s">
        <v>9253</v>
      </c>
      <c r="C8805" s="2">
        <v>26</v>
      </c>
      <c r="D8805" s="2" t="s">
        <v>466</v>
      </c>
      <c r="E8805" s="2"/>
      <c r="F8805" s="2"/>
      <c r="G8805" s="2"/>
      <c r="H8805" s="2"/>
    </row>
    <row r="8806" spans="2:8">
      <c r="B8806" s="2" t="s">
        <v>9254</v>
      </c>
      <c r="C8806" s="2">
        <v>27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27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27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25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24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25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27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26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28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35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34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27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22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31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35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37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28</v>
      </c>
      <c r="D8822" s="2" t="s">
        <v>466</v>
      </c>
      <c r="E8822" s="2"/>
      <c r="F8822" s="2"/>
      <c r="G8822" s="2"/>
      <c r="H8822" s="2"/>
    </row>
    <row r="8823" spans="2:8">
      <c r="B8823" s="2" t="s">
        <v>9271</v>
      </c>
      <c r="C8823" s="2">
        <v>28</v>
      </c>
      <c r="D8823" s="2" t="s">
        <v>466</v>
      </c>
      <c r="E8823" s="2"/>
      <c r="F8823" s="2"/>
      <c r="G8823" s="2"/>
      <c r="H8823" s="2"/>
    </row>
    <row r="8824" spans="2:8">
      <c r="B8824" s="2" t="s">
        <v>9272</v>
      </c>
      <c r="C8824" s="2">
        <v>30</v>
      </c>
      <c r="D8824" s="2" t="s">
        <v>466</v>
      </c>
      <c r="E8824" s="2"/>
      <c r="F8824" s="2"/>
      <c r="G8824" s="2"/>
      <c r="H8824" s="2"/>
    </row>
    <row r="8825" spans="2:8">
      <c r="B8825" s="2" t="s">
        <v>9273</v>
      </c>
      <c r="C8825" s="2">
        <v>31</v>
      </c>
      <c r="D8825" s="2" t="s">
        <v>466</v>
      </c>
      <c r="E8825" s="2"/>
      <c r="F8825" s="2"/>
      <c r="G8825" s="2"/>
      <c r="H8825" s="2"/>
    </row>
    <row r="8826" spans="2:8">
      <c r="B8826" s="2" t="s">
        <v>9274</v>
      </c>
      <c r="C8826" s="2">
        <v>30</v>
      </c>
      <c r="D8826" s="2" t="s">
        <v>466</v>
      </c>
      <c r="E8826" s="2"/>
      <c r="F8826" s="2"/>
      <c r="G8826" s="2"/>
      <c r="H8826" s="2"/>
    </row>
    <row r="8827" spans="2:8">
      <c r="B8827" s="2" t="s">
        <v>9275</v>
      </c>
      <c r="C8827" s="2">
        <v>29</v>
      </c>
      <c r="D8827" s="2" t="s">
        <v>466</v>
      </c>
      <c r="E8827" s="2"/>
      <c r="F8827" s="2"/>
      <c r="G8827" s="2"/>
      <c r="H8827" s="2"/>
    </row>
    <row r="8828" spans="2:8">
      <c r="B8828" s="2" t="s">
        <v>9276</v>
      </c>
      <c r="C8828" s="2">
        <v>27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28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28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28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29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25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25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28</v>
      </c>
      <c r="D8835" s="2" t="s">
        <v>466</v>
      </c>
      <c r="E8835" s="2"/>
      <c r="F8835" s="2"/>
      <c r="G8835" s="2"/>
      <c r="H8835" s="2"/>
    </row>
    <row r="8836" spans="2:8">
      <c r="B8836" s="2" t="s">
        <v>9284</v>
      </c>
      <c r="C8836" s="2">
        <v>30</v>
      </c>
      <c r="D8836" s="2" t="s">
        <v>466</v>
      </c>
      <c r="E8836" s="2"/>
      <c r="F8836" s="2"/>
      <c r="G8836" s="2"/>
      <c r="H8836" s="2"/>
    </row>
    <row r="8837" spans="2:8">
      <c r="B8837" s="2" t="s">
        <v>9285</v>
      </c>
      <c r="C8837" s="2">
        <v>29</v>
      </c>
      <c r="D8837" s="2" t="s">
        <v>466</v>
      </c>
      <c r="E8837" s="2"/>
      <c r="F8837" s="2"/>
      <c r="G8837" s="2"/>
      <c r="H8837" s="2"/>
    </row>
    <row r="8838" spans="2:8">
      <c r="B8838" s="2" t="s">
        <v>9286</v>
      </c>
      <c r="C8838" s="2">
        <v>23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24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26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26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24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29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26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24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19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12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8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14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20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25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24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38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36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34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39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24</v>
      </c>
      <c r="D8857" s="2" t="s">
        <v>466</v>
      </c>
      <c r="E8857" s="2"/>
      <c r="F8857" s="2"/>
      <c r="G8857" s="2"/>
      <c r="H8857" s="2"/>
    </row>
    <row r="8858" spans="2:8">
      <c r="B8858" s="2" t="s">
        <v>9306</v>
      </c>
      <c r="C8858" s="2">
        <v>23</v>
      </c>
      <c r="D8858" s="2" t="s">
        <v>466</v>
      </c>
      <c r="E8858" s="2"/>
      <c r="F8858" s="2"/>
      <c r="G8858" s="2"/>
      <c r="H8858" s="2"/>
    </row>
    <row r="8859" spans="2:8">
      <c r="B8859" s="2" t="s">
        <v>9307</v>
      </c>
      <c r="C8859" s="2">
        <v>22</v>
      </c>
      <c r="D8859" s="2" t="s">
        <v>466</v>
      </c>
      <c r="E8859" s="2"/>
      <c r="F8859" s="2"/>
      <c r="G8859" s="2"/>
      <c r="H8859" s="2"/>
    </row>
    <row r="8860" spans="2:8">
      <c r="B8860" s="2" t="s">
        <v>9308</v>
      </c>
      <c r="C8860" s="2">
        <v>23</v>
      </c>
      <c r="D8860" s="2" t="s">
        <v>466</v>
      </c>
      <c r="E8860" s="2"/>
      <c r="F8860" s="2"/>
      <c r="G8860" s="2"/>
      <c r="H8860" s="2"/>
    </row>
    <row r="8861" spans="2:8">
      <c r="B8861" s="2" t="s">
        <v>9309</v>
      </c>
      <c r="C8861" s="2">
        <v>26</v>
      </c>
      <c r="D8861" s="2" t="s">
        <v>466</v>
      </c>
      <c r="E8861" s="2"/>
      <c r="F8861" s="2"/>
      <c r="G8861" s="2"/>
      <c r="H8861" s="2"/>
    </row>
    <row r="8862" spans="2:8">
      <c r="B8862" s="2" t="s">
        <v>9310</v>
      </c>
      <c r="C8862" s="2">
        <v>26</v>
      </c>
      <c r="D8862" s="2" t="s">
        <v>466</v>
      </c>
      <c r="E8862" s="2"/>
      <c r="F8862" s="2"/>
      <c r="G8862" s="2"/>
      <c r="H8862" s="2"/>
    </row>
    <row r="8863" spans="2:8">
      <c r="B8863" s="2" t="s">
        <v>9311</v>
      </c>
      <c r="C8863" s="2">
        <v>24</v>
      </c>
      <c r="D8863" s="2" t="s">
        <v>466</v>
      </c>
      <c r="E8863" s="2"/>
      <c r="F8863" s="2"/>
      <c r="G8863" s="2"/>
      <c r="H8863" s="2"/>
    </row>
    <row r="8864" spans="2:8">
      <c r="B8864" s="2" t="s">
        <v>9312</v>
      </c>
      <c r="C8864" s="2">
        <v>23</v>
      </c>
      <c r="D8864" s="2" t="s">
        <v>466</v>
      </c>
      <c r="E8864" s="2"/>
      <c r="F8864" s="2"/>
      <c r="G8864" s="2"/>
      <c r="H8864" s="2"/>
    </row>
    <row r="8865" spans="2:8">
      <c r="B8865" s="2" t="s">
        <v>9313</v>
      </c>
      <c r="C8865" s="2">
        <v>30</v>
      </c>
      <c r="D8865" s="2" t="s">
        <v>466</v>
      </c>
      <c r="E8865" s="2"/>
      <c r="F8865" s="2"/>
      <c r="G8865" s="2"/>
      <c r="H8865" s="2"/>
    </row>
    <row r="8866" spans="2:8">
      <c r="B8866" s="2" t="s">
        <v>9314</v>
      </c>
      <c r="C8866" s="2">
        <v>27</v>
      </c>
      <c r="D8866" s="2" t="s">
        <v>466</v>
      </c>
      <c r="E8866" s="2"/>
      <c r="F8866" s="2"/>
      <c r="G8866" s="2"/>
      <c r="H8866" s="2"/>
    </row>
    <row r="8867" spans="2:8">
      <c r="B8867" s="2" t="s">
        <v>9315</v>
      </c>
      <c r="C8867" s="2">
        <v>28</v>
      </c>
      <c r="D8867" s="2" t="s">
        <v>466</v>
      </c>
      <c r="E8867" s="2"/>
      <c r="F8867" s="2"/>
      <c r="G8867" s="2"/>
      <c r="H8867" s="2"/>
    </row>
    <row r="8868" spans="2:8">
      <c r="B8868" s="2" t="s">
        <v>9316</v>
      </c>
      <c r="C8868" s="2">
        <v>28</v>
      </c>
      <c r="D8868" s="2" t="s">
        <v>466</v>
      </c>
      <c r="E8868" s="2"/>
      <c r="F8868" s="2"/>
      <c r="G8868" s="2"/>
      <c r="H8868" s="2"/>
    </row>
    <row r="8869" spans="2:8">
      <c r="B8869" s="2" t="s">
        <v>9317</v>
      </c>
      <c r="C8869" s="2">
        <v>25</v>
      </c>
      <c r="D8869" s="2" t="s">
        <v>466</v>
      </c>
      <c r="E8869" s="2"/>
      <c r="F8869" s="2"/>
      <c r="G8869" s="2"/>
      <c r="H8869" s="2"/>
    </row>
    <row r="8870" spans="2:8">
      <c r="B8870" s="2" t="s">
        <v>9318</v>
      </c>
      <c r="C8870" s="2">
        <v>26</v>
      </c>
      <c r="D8870" s="2" t="s">
        <v>466</v>
      </c>
      <c r="E8870" s="2"/>
      <c r="F8870" s="2"/>
      <c r="G8870" s="2"/>
      <c r="H8870" s="2"/>
    </row>
    <row r="8871" spans="2:8">
      <c r="B8871" s="2" t="s">
        <v>9319</v>
      </c>
      <c r="C8871" s="2">
        <v>27</v>
      </c>
      <c r="D8871" s="2" t="s">
        <v>466</v>
      </c>
      <c r="E8871" s="2"/>
      <c r="F8871" s="2"/>
      <c r="G8871" s="2"/>
      <c r="H8871" s="2"/>
    </row>
    <row r="8872" spans="2:8">
      <c r="B8872" s="2" t="s">
        <v>9320</v>
      </c>
      <c r="C8872" s="2">
        <v>35</v>
      </c>
      <c r="D8872" s="2" t="s">
        <v>466</v>
      </c>
      <c r="E8872" s="2"/>
      <c r="F8872" s="2"/>
      <c r="G8872" s="2"/>
      <c r="H8872" s="2"/>
    </row>
    <row r="8873" spans="2:8">
      <c r="B8873" s="2" t="s">
        <v>9321</v>
      </c>
      <c r="C8873" s="2">
        <v>38</v>
      </c>
      <c r="D8873" s="2" t="s">
        <v>466</v>
      </c>
      <c r="E8873" s="2"/>
      <c r="F8873" s="2"/>
      <c r="G8873" s="2"/>
      <c r="H8873" s="2"/>
    </row>
    <row r="8874" spans="2:8">
      <c r="B8874" s="2" t="s">
        <v>9322</v>
      </c>
      <c r="C8874" s="2">
        <v>35</v>
      </c>
      <c r="D8874" s="2" t="s">
        <v>466</v>
      </c>
      <c r="E8874" s="2"/>
      <c r="F8874" s="2"/>
      <c r="G8874" s="2"/>
      <c r="H8874" s="2"/>
    </row>
    <row r="8875" spans="2:8">
      <c r="B8875" s="2" t="s">
        <v>9323</v>
      </c>
      <c r="C8875" s="2">
        <v>29</v>
      </c>
      <c r="D8875" s="2" t="s">
        <v>466</v>
      </c>
      <c r="E8875" s="2"/>
      <c r="F8875" s="2"/>
      <c r="G8875" s="2"/>
      <c r="H8875" s="2"/>
    </row>
    <row r="8876" spans="2:8">
      <c r="B8876" s="2" t="s">
        <v>9324</v>
      </c>
      <c r="C8876" s="2">
        <v>21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14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11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23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22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21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21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27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10</v>
      </c>
      <c r="D8884" s="2" t="s">
        <v>466</v>
      </c>
      <c r="E8884" s="2"/>
      <c r="F8884" s="2"/>
      <c r="G8884" s="2"/>
      <c r="H8884" s="2"/>
    </row>
    <row r="8885" spans="2:8">
      <c r="B8885" s="2" t="s">
        <v>9333</v>
      </c>
      <c r="C8885" s="2">
        <v>14</v>
      </c>
      <c r="D8885" s="2" t="s">
        <v>466</v>
      </c>
      <c r="E8885" s="2"/>
      <c r="F8885" s="2"/>
      <c r="G8885" s="2"/>
      <c r="H8885" s="2"/>
    </row>
    <row r="8886" spans="2:8">
      <c r="B8886" s="2" t="s">
        <v>9334</v>
      </c>
      <c r="C8886" s="2">
        <v>14</v>
      </c>
      <c r="D8886" s="2" t="s">
        <v>466</v>
      </c>
      <c r="E8886" s="2"/>
      <c r="F8886" s="2"/>
      <c r="G8886" s="2"/>
      <c r="H8886" s="2"/>
    </row>
    <row r="8887" spans="2:8">
      <c r="B8887" s="2" t="s">
        <v>9335</v>
      </c>
      <c r="C8887" s="2">
        <v>15</v>
      </c>
      <c r="D8887" s="2" t="s">
        <v>466</v>
      </c>
      <c r="E8887" s="2"/>
      <c r="F8887" s="2"/>
      <c r="G8887" s="2"/>
      <c r="H8887" s="2"/>
    </row>
    <row r="8888" spans="2:8">
      <c r="B8888" s="2" t="s">
        <v>9336</v>
      </c>
      <c r="C8888" s="2">
        <v>15</v>
      </c>
      <c r="D8888" s="2" t="s">
        <v>466</v>
      </c>
      <c r="E8888" s="2"/>
      <c r="F8888" s="2"/>
      <c r="G8888" s="2"/>
      <c r="H8888" s="2"/>
    </row>
    <row r="8889" spans="2:8">
      <c r="B8889" s="2" t="s">
        <v>9337</v>
      </c>
      <c r="C8889" s="2">
        <v>14</v>
      </c>
      <c r="D8889" s="2" t="s">
        <v>466</v>
      </c>
      <c r="E8889" s="2"/>
      <c r="F8889" s="2"/>
      <c r="G8889" s="2"/>
      <c r="H8889" s="2"/>
    </row>
    <row r="8890" spans="2:8">
      <c r="B8890" s="2" t="s">
        <v>9338</v>
      </c>
      <c r="C8890" s="2">
        <v>10</v>
      </c>
      <c r="D8890" s="2" t="s">
        <v>466</v>
      </c>
      <c r="E8890" s="2"/>
      <c r="F8890" s="2"/>
      <c r="G8890" s="2"/>
      <c r="H8890" s="2"/>
    </row>
    <row r="8891" spans="2:8">
      <c r="B8891" s="2" t="s">
        <v>9339</v>
      </c>
      <c r="C8891" s="2">
        <v>6</v>
      </c>
      <c r="D8891" s="2" t="s">
        <v>466</v>
      </c>
      <c r="E8891" s="2"/>
      <c r="F8891" s="2"/>
      <c r="G8891" s="2"/>
      <c r="H8891" s="2"/>
    </row>
    <row r="8892" spans="2:8">
      <c r="B8892" s="2" t="s">
        <v>9340</v>
      </c>
      <c r="C8892" s="2">
        <v>12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15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16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18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21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22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24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24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25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23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24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24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24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24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23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31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32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32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30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30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28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28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30</v>
      </c>
      <c r="D8914" s="2" t="s">
        <v>466</v>
      </c>
      <c r="E8914" s="2"/>
      <c r="F8914" s="2"/>
      <c r="G8914" s="2"/>
      <c r="H8914" s="2"/>
    </row>
    <row r="8915" spans="2:8">
      <c r="B8915" s="2" t="s">
        <v>9363</v>
      </c>
      <c r="C8915" s="2">
        <v>32</v>
      </c>
      <c r="D8915" s="2" t="s">
        <v>466</v>
      </c>
      <c r="E8915" s="2"/>
      <c r="F8915" s="2"/>
      <c r="G8915" s="2"/>
      <c r="H8915" s="2"/>
    </row>
    <row r="8916" spans="2:8">
      <c r="B8916" s="2" t="s">
        <v>9364</v>
      </c>
      <c r="C8916" s="2">
        <v>31</v>
      </c>
      <c r="D8916" s="2" t="s">
        <v>466</v>
      </c>
      <c r="E8916" s="2"/>
      <c r="F8916" s="2"/>
      <c r="G8916" s="2"/>
      <c r="H8916" s="2"/>
    </row>
    <row r="8917" spans="2:8">
      <c r="B8917" s="2" t="s">
        <v>9365</v>
      </c>
      <c r="C8917" s="2">
        <v>31</v>
      </c>
      <c r="D8917" s="2" t="s">
        <v>466</v>
      </c>
      <c r="E8917" s="2"/>
      <c r="F8917" s="2"/>
      <c r="G8917" s="2"/>
      <c r="H8917" s="2"/>
    </row>
    <row r="8918" spans="2:8">
      <c r="B8918" s="2" t="s">
        <v>9366</v>
      </c>
      <c r="C8918" s="2">
        <v>29</v>
      </c>
      <c r="D8918" s="2" t="s">
        <v>466</v>
      </c>
      <c r="E8918" s="2"/>
      <c r="F8918" s="2"/>
      <c r="G8918" s="2"/>
      <c r="H8918" s="2"/>
    </row>
    <row r="8919" spans="2:8">
      <c r="B8919" s="2" t="s">
        <v>9367</v>
      </c>
      <c r="C8919" s="2">
        <v>28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30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29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23</v>
      </c>
      <c r="D8922" s="2" t="s">
        <v>466</v>
      </c>
      <c r="E8922" s="2"/>
      <c r="F8922" s="2"/>
      <c r="G8922" s="2"/>
      <c r="H8922" s="2"/>
    </row>
    <row r="8923" spans="2:8">
      <c r="B8923" s="2" t="s">
        <v>9371</v>
      </c>
      <c r="C8923" s="2">
        <v>28</v>
      </c>
      <c r="D8923" s="2" t="s">
        <v>466</v>
      </c>
      <c r="E8923" s="2"/>
      <c r="F8923" s="2"/>
      <c r="G8923" s="2"/>
      <c r="H8923" s="2"/>
    </row>
    <row r="8924" spans="2:8">
      <c r="B8924" s="2" t="s">
        <v>9372</v>
      </c>
      <c r="C8924" s="2">
        <v>26</v>
      </c>
      <c r="D8924" s="2" t="s">
        <v>466</v>
      </c>
      <c r="E8924" s="2"/>
      <c r="F8924" s="2"/>
      <c r="G8924" s="2"/>
      <c r="H8924" s="2"/>
    </row>
    <row r="8925" spans="2:8">
      <c r="B8925" s="2" t="s">
        <v>9373</v>
      </c>
      <c r="C8925" s="2">
        <v>26</v>
      </c>
      <c r="D8925" s="2" t="s">
        <v>466</v>
      </c>
      <c r="E8925" s="2"/>
      <c r="F8925" s="2"/>
      <c r="G8925" s="2"/>
      <c r="H8925" s="2"/>
    </row>
    <row r="8926" spans="2:8">
      <c r="B8926" s="2" t="s">
        <v>9374</v>
      </c>
      <c r="C8926" s="2">
        <v>26</v>
      </c>
      <c r="D8926" s="2" t="s">
        <v>466</v>
      </c>
      <c r="E8926" s="2"/>
      <c r="F8926" s="2"/>
      <c r="G8926" s="2"/>
      <c r="H8926" s="2"/>
    </row>
    <row r="8927" spans="2:8">
      <c r="B8927" s="2" t="s">
        <v>9375</v>
      </c>
      <c r="C8927" s="2">
        <v>32</v>
      </c>
      <c r="D8927" s="2" t="s">
        <v>466</v>
      </c>
      <c r="E8927" s="2"/>
      <c r="F8927" s="2"/>
      <c r="G8927" s="2"/>
      <c r="H8927" s="2"/>
    </row>
    <row r="8928" spans="2:8">
      <c r="B8928" s="2" t="s">
        <v>9376</v>
      </c>
      <c r="C8928" s="2">
        <v>31</v>
      </c>
      <c r="D8928" s="2" t="s">
        <v>466</v>
      </c>
      <c r="E8928" s="2"/>
      <c r="F8928" s="2"/>
      <c r="G8928" s="2"/>
      <c r="H8928" s="2"/>
    </row>
    <row r="8929" spans="2:8">
      <c r="B8929" s="2" t="s">
        <v>9377</v>
      </c>
      <c r="C8929" s="2">
        <v>30</v>
      </c>
      <c r="D8929" s="2" t="s">
        <v>466</v>
      </c>
      <c r="E8929" s="2"/>
      <c r="F8929" s="2"/>
      <c r="G8929" s="2"/>
      <c r="H8929" s="2"/>
    </row>
    <row r="8930" spans="2:8">
      <c r="B8930" s="2" t="s">
        <v>9378</v>
      </c>
      <c r="C8930" s="2">
        <v>29</v>
      </c>
      <c r="D8930" s="2" t="s">
        <v>466</v>
      </c>
      <c r="E8930" s="2"/>
      <c r="F8930" s="2"/>
      <c r="G8930" s="2"/>
      <c r="H8930" s="2"/>
    </row>
    <row r="8931" spans="2:8">
      <c r="B8931" s="2" t="s">
        <v>9379</v>
      </c>
      <c r="C8931" s="2">
        <v>29</v>
      </c>
      <c r="D8931" s="2" t="s">
        <v>466</v>
      </c>
      <c r="E8931" s="2"/>
      <c r="F8931" s="2"/>
      <c r="G8931" s="2"/>
      <c r="H8931" s="2"/>
    </row>
    <row r="8932" spans="2:8">
      <c r="B8932" s="2" t="s">
        <v>9380</v>
      </c>
      <c r="C8932" s="2">
        <v>35</v>
      </c>
      <c r="D8932" s="2" t="s">
        <v>466</v>
      </c>
      <c r="E8932" s="2"/>
      <c r="F8932" s="2"/>
      <c r="G8932" s="2"/>
      <c r="H8932" s="2"/>
    </row>
    <row r="8933" spans="2:8">
      <c r="B8933" s="2" t="s">
        <v>9381</v>
      </c>
      <c r="C8933" s="2">
        <v>36</v>
      </c>
      <c r="D8933" s="2" t="s">
        <v>466</v>
      </c>
      <c r="E8933" s="2"/>
      <c r="F8933" s="2"/>
      <c r="G8933" s="2"/>
      <c r="H8933" s="2"/>
    </row>
    <row r="8934" spans="2:8">
      <c r="B8934" s="2" t="s">
        <v>9382</v>
      </c>
      <c r="C8934" s="2">
        <v>35</v>
      </c>
      <c r="D8934" s="2" t="s">
        <v>466</v>
      </c>
      <c r="E8934" s="2"/>
      <c r="F8934" s="2"/>
      <c r="G8934" s="2"/>
      <c r="H8934" s="2"/>
    </row>
    <row r="8935" spans="2:8">
      <c r="B8935" s="2" t="s">
        <v>9383</v>
      </c>
      <c r="C8935" s="2">
        <v>36</v>
      </c>
      <c r="D8935" s="2" t="s">
        <v>466</v>
      </c>
      <c r="E8935" s="2"/>
      <c r="F8935" s="2"/>
      <c r="G8935" s="2"/>
      <c r="H8935" s="2"/>
    </row>
    <row r="8936" spans="2:8">
      <c r="B8936" s="2" t="s">
        <v>9384</v>
      </c>
      <c r="C8936" s="2">
        <v>36</v>
      </c>
      <c r="D8936" s="2" t="s">
        <v>466</v>
      </c>
      <c r="E8936" s="2"/>
      <c r="F8936" s="2"/>
      <c r="G8936" s="2"/>
      <c r="H8936" s="2"/>
    </row>
    <row r="8937" spans="2:8">
      <c r="B8937" s="2" t="s">
        <v>9385</v>
      </c>
      <c r="C8937" s="2">
        <v>34</v>
      </c>
      <c r="D8937" s="2" t="s">
        <v>466</v>
      </c>
      <c r="E8937" s="2"/>
      <c r="F8937" s="2"/>
      <c r="G8937" s="2"/>
      <c r="H8937" s="2"/>
    </row>
    <row r="8938" spans="2:8">
      <c r="B8938" s="2" t="s">
        <v>9386</v>
      </c>
      <c r="C8938" s="2">
        <v>18</v>
      </c>
      <c r="D8938" s="2" t="s">
        <v>466</v>
      </c>
      <c r="E8938" s="2"/>
      <c r="F8938" s="2"/>
      <c r="G8938" s="2"/>
      <c r="H8938" s="2"/>
    </row>
    <row r="8939" spans="2:8">
      <c r="B8939" s="2" t="s">
        <v>9387</v>
      </c>
      <c r="C8939" s="2">
        <v>18</v>
      </c>
      <c r="D8939" s="2" t="s">
        <v>466</v>
      </c>
      <c r="E8939" s="2"/>
      <c r="F8939" s="2"/>
      <c r="G8939" s="2"/>
      <c r="H8939" s="2"/>
    </row>
    <row r="8940" spans="2:8">
      <c r="B8940" s="2" t="s">
        <v>9388</v>
      </c>
      <c r="C8940" s="2">
        <v>27</v>
      </c>
      <c r="D8940" s="2" t="s">
        <v>466</v>
      </c>
      <c r="E8940" s="2"/>
      <c r="F8940" s="2"/>
      <c r="G8940" s="2"/>
      <c r="H8940" s="2"/>
    </row>
    <row r="8941" spans="2:8">
      <c r="B8941" s="2" t="s">
        <v>9389</v>
      </c>
      <c r="C8941" s="2">
        <v>29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30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28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26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26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25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25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25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27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26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26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25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25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34</v>
      </c>
      <c r="D8954" s="2" t="s">
        <v>466</v>
      </c>
      <c r="E8954" s="2"/>
      <c r="F8954" s="2"/>
      <c r="G8954" s="2"/>
      <c r="H8954" s="2"/>
    </row>
    <row r="8955" spans="2:8">
      <c r="B8955" s="2" t="s">
        <v>9403</v>
      </c>
      <c r="C8955" s="2">
        <v>33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19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27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32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32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19</v>
      </c>
      <c r="D8960" s="2" t="s">
        <v>466</v>
      </c>
      <c r="E8960" s="2"/>
      <c r="F8960" s="2"/>
      <c r="G8960" s="2"/>
      <c r="H8960" s="2"/>
    </row>
    <row r="8961" spans="2:8">
      <c r="B8961" s="2" t="s">
        <v>9409</v>
      </c>
      <c r="C8961" s="2">
        <v>24</v>
      </c>
      <c r="D8961" s="2" t="s">
        <v>466</v>
      </c>
      <c r="E8961" s="2"/>
      <c r="F8961" s="2"/>
      <c r="G8961" s="2"/>
      <c r="H8961" s="2"/>
    </row>
    <row r="8962" spans="2:8">
      <c r="B8962" s="2" t="s">
        <v>9410</v>
      </c>
      <c r="C8962" s="2">
        <v>27</v>
      </c>
      <c r="D8962" s="2" t="s">
        <v>466</v>
      </c>
      <c r="E8962" s="2"/>
      <c r="F8962" s="2"/>
      <c r="G8962" s="2"/>
      <c r="H8962" s="2"/>
    </row>
    <row r="8963" spans="2:8">
      <c r="B8963" s="2" t="s">
        <v>9411</v>
      </c>
      <c r="C8963" s="2">
        <v>28</v>
      </c>
      <c r="D8963" s="2" t="s">
        <v>466</v>
      </c>
      <c r="E8963" s="2"/>
      <c r="F8963" s="2"/>
      <c r="G8963" s="2"/>
      <c r="H8963" s="2"/>
    </row>
    <row r="8964" spans="2:8">
      <c r="B8964" s="2" t="s">
        <v>9412</v>
      </c>
      <c r="C8964" s="2">
        <v>29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30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29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27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24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22</v>
      </c>
      <c r="D8969" s="2" t="s">
        <v>466</v>
      </c>
      <c r="E8969" s="2"/>
      <c r="F8969" s="2"/>
      <c r="G8969" s="2"/>
      <c r="H8969" s="2"/>
    </row>
    <row r="8970" spans="2:8">
      <c r="B8970" s="2" t="s">
        <v>9418</v>
      </c>
      <c r="C8970" s="2">
        <v>24</v>
      </c>
      <c r="D8970" s="2" t="s">
        <v>466</v>
      </c>
      <c r="E8970" s="2"/>
      <c r="F8970" s="2"/>
      <c r="G8970" s="2"/>
      <c r="H8970" s="2"/>
    </row>
    <row r="8971" spans="2:8">
      <c r="B8971" s="2" t="s">
        <v>9419</v>
      </c>
      <c r="C8971" s="2">
        <v>26</v>
      </c>
      <c r="D8971" s="2" t="s">
        <v>466</v>
      </c>
      <c r="E8971" s="2"/>
      <c r="F8971" s="2"/>
      <c r="G8971" s="2"/>
      <c r="H8971" s="2"/>
    </row>
    <row r="8972" spans="2:8">
      <c r="B8972" s="2" t="s">
        <v>9420</v>
      </c>
      <c r="C8972" s="2">
        <v>27</v>
      </c>
      <c r="D8972" s="2" t="s">
        <v>466</v>
      </c>
      <c r="E8972" s="2"/>
      <c r="F8972" s="2"/>
      <c r="G8972" s="2"/>
      <c r="H8972" s="2"/>
    </row>
    <row r="8973" spans="2:8">
      <c r="B8973" s="2" t="s">
        <v>9421</v>
      </c>
      <c r="C8973" s="2">
        <v>27</v>
      </c>
      <c r="D8973" s="2" t="s">
        <v>466</v>
      </c>
      <c r="E8973" s="2"/>
      <c r="F8973" s="2"/>
      <c r="G8973" s="2"/>
      <c r="H8973" s="2"/>
    </row>
    <row r="8974" spans="2:8">
      <c r="B8974" s="2" t="s">
        <v>9422</v>
      </c>
      <c r="C8974" s="2">
        <v>25</v>
      </c>
      <c r="D8974" s="2" t="s">
        <v>466</v>
      </c>
      <c r="E8974" s="2"/>
      <c r="F8974" s="2"/>
      <c r="G8974" s="2"/>
      <c r="H8974" s="2"/>
    </row>
    <row r="8975" spans="2:8">
      <c r="B8975" s="2" t="s">
        <v>9423</v>
      </c>
      <c r="C8975" s="2">
        <v>24</v>
      </c>
      <c r="D8975" s="2" t="s">
        <v>466</v>
      </c>
      <c r="E8975" s="2"/>
      <c r="F8975" s="2"/>
      <c r="G8975" s="2"/>
      <c r="H8975" s="2"/>
    </row>
    <row r="8976" spans="2:8">
      <c r="B8976" s="2" t="s">
        <v>9424</v>
      </c>
      <c r="C8976" s="2">
        <v>29</v>
      </c>
      <c r="D8976" s="2" t="s">
        <v>466</v>
      </c>
      <c r="E8976" s="2"/>
      <c r="F8976" s="2"/>
      <c r="G8976" s="2"/>
      <c r="H8976" s="2"/>
    </row>
    <row r="8977" spans="2:8">
      <c r="B8977" s="2" t="s">
        <v>9425</v>
      </c>
      <c r="C8977" s="2">
        <v>30</v>
      </c>
      <c r="D8977" s="2" t="s">
        <v>466</v>
      </c>
      <c r="E8977" s="2"/>
      <c r="F8977" s="2"/>
      <c r="G8977" s="2"/>
      <c r="H8977" s="2"/>
    </row>
    <row r="8978" spans="2:8">
      <c r="B8978" s="2" t="s">
        <v>9426</v>
      </c>
      <c r="C8978" s="2">
        <v>31</v>
      </c>
      <c r="D8978" s="2" t="s">
        <v>466</v>
      </c>
      <c r="E8978" s="2"/>
      <c r="F8978" s="2"/>
      <c r="G8978" s="2"/>
      <c r="H8978" s="2"/>
    </row>
    <row r="8979" spans="2:8">
      <c r="B8979" s="2" t="s">
        <v>9427</v>
      </c>
      <c r="C8979" s="2">
        <v>30</v>
      </c>
      <c r="D8979" s="2" t="s">
        <v>466</v>
      </c>
      <c r="E8979" s="2"/>
      <c r="F8979" s="2"/>
      <c r="G8979" s="2"/>
      <c r="H8979" s="2"/>
    </row>
    <row r="8980" spans="2:8">
      <c r="B8980" s="2" t="s">
        <v>9428</v>
      </c>
      <c r="C8980" s="2">
        <v>28</v>
      </c>
      <c r="D8980" s="2" t="s">
        <v>466</v>
      </c>
      <c r="E8980" s="2"/>
      <c r="F8980" s="2"/>
      <c r="G8980" s="2"/>
      <c r="H8980" s="2"/>
    </row>
    <row r="8981" spans="2:8">
      <c r="B8981" s="2" t="s">
        <v>9429</v>
      </c>
      <c r="C8981" s="2">
        <v>27</v>
      </c>
      <c r="D8981" s="2" t="s">
        <v>466</v>
      </c>
      <c r="E8981" s="2"/>
      <c r="F8981" s="2"/>
      <c r="G8981" s="2"/>
      <c r="H8981" s="2"/>
    </row>
    <row r="8982" spans="2:8">
      <c r="B8982" s="2" t="s">
        <v>9430</v>
      </c>
      <c r="C8982" s="2">
        <v>23</v>
      </c>
      <c r="D8982" s="2" t="s">
        <v>466</v>
      </c>
      <c r="E8982" s="2"/>
      <c r="F8982" s="2"/>
      <c r="G8982" s="2"/>
      <c r="H8982" s="2"/>
    </row>
    <row r="8983" spans="2:8">
      <c r="B8983" s="2" t="s">
        <v>9431</v>
      </c>
      <c r="C8983" s="2">
        <v>22</v>
      </c>
      <c r="D8983" s="2" t="s">
        <v>466</v>
      </c>
      <c r="E8983" s="2"/>
      <c r="F8983" s="2"/>
      <c r="G8983" s="2"/>
      <c r="H8983" s="2"/>
    </row>
    <row r="8984" spans="2:8">
      <c r="B8984" s="2" t="s">
        <v>9432</v>
      </c>
      <c r="C8984" s="2">
        <v>20</v>
      </c>
      <c r="D8984" s="2" t="s">
        <v>466</v>
      </c>
      <c r="E8984" s="2"/>
      <c r="F8984" s="2"/>
      <c r="G8984" s="2"/>
      <c r="H8984" s="2"/>
    </row>
    <row r="8985" spans="2:8">
      <c r="B8985" s="2" t="s">
        <v>9433</v>
      </c>
      <c r="C8985" s="2">
        <v>18</v>
      </c>
      <c r="D8985" s="2" t="s">
        <v>466</v>
      </c>
      <c r="E8985" s="2"/>
      <c r="F8985" s="2"/>
      <c r="G8985" s="2"/>
      <c r="H8985" s="2"/>
    </row>
    <row r="8986" spans="2:8">
      <c r="B8986" s="2" t="s">
        <v>9434</v>
      </c>
      <c r="C8986" s="2">
        <v>18</v>
      </c>
      <c r="D8986" s="2" t="s">
        <v>466</v>
      </c>
      <c r="E8986" s="2"/>
      <c r="F8986" s="2"/>
      <c r="G8986" s="2"/>
      <c r="H8986" s="2"/>
    </row>
    <row r="8987" spans="2:8">
      <c r="B8987" s="2" t="s">
        <v>9435</v>
      </c>
      <c r="C8987" s="2">
        <v>20</v>
      </c>
      <c r="D8987" s="2" t="s">
        <v>466</v>
      </c>
      <c r="E8987" s="2"/>
      <c r="F8987" s="2"/>
      <c r="G8987" s="2"/>
      <c r="H8987" s="2"/>
    </row>
    <row r="8988" spans="2:8">
      <c r="B8988" s="2" t="s">
        <v>9436</v>
      </c>
      <c r="C8988" s="2">
        <v>17</v>
      </c>
      <c r="D8988" s="2" t="s">
        <v>466</v>
      </c>
      <c r="E8988" s="2"/>
      <c r="F8988" s="2"/>
      <c r="G8988" s="2"/>
      <c r="H8988" s="2"/>
    </row>
    <row r="8989" spans="2:8">
      <c r="B8989" s="2" t="s">
        <v>9437</v>
      </c>
      <c r="C8989" s="2">
        <v>32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28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31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31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31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33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17</v>
      </c>
      <c r="D8995" s="2" t="s">
        <v>466</v>
      </c>
      <c r="E8995" s="2"/>
      <c r="F8995" s="2"/>
      <c r="G8995" s="2"/>
      <c r="H8995" s="2"/>
    </row>
    <row r="8996" spans="2:8">
      <c r="B8996" s="2" t="s">
        <v>9444</v>
      </c>
      <c r="C8996" s="2">
        <v>19</v>
      </c>
      <c r="D8996" s="2" t="s">
        <v>466</v>
      </c>
      <c r="E8996" s="2"/>
      <c r="F8996" s="2"/>
      <c r="G8996" s="2"/>
      <c r="H8996" s="2"/>
    </row>
    <row r="8997" spans="2:8">
      <c r="B8997" s="2" t="s">
        <v>9445</v>
      </c>
      <c r="C8997" s="2">
        <v>22</v>
      </c>
      <c r="D8997" s="2" t="s">
        <v>466</v>
      </c>
      <c r="E8997" s="2"/>
      <c r="F8997" s="2"/>
      <c r="G8997" s="2"/>
      <c r="H8997" s="2"/>
    </row>
    <row r="8998" spans="2:8">
      <c r="B8998" s="2" t="s">
        <v>9446</v>
      </c>
      <c r="C8998" s="2">
        <v>22</v>
      </c>
      <c r="D8998" s="2" t="s">
        <v>466</v>
      </c>
      <c r="E8998" s="2"/>
      <c r="F8998" s="2"/>
      <c r="G8998" s="2"/>
      <c r="H8998" s="2"/>
    </row>
    <row r="8999" spans="2:8">
      <c r="B8999" s="2" t="s">
        <v>9447</v>
      </c>
      <c r="C8999" s="2">
        <v>21</v>
      </c>
      <c r="D8999" s="2" t="s">
        <v>466</v>
      </c>
      <c r="E8999" s="2"/>
      <c r="F8999" s="2"/>
      <c r="G8999" s="2"/>
      <c r="H8999" s="2"/>
    </row>
    <row r="9000" spans="2:8">
      <c r="B9000" s="2" t="s">
        <v>9448</v>
      </c>
      <c r="C9000" s="2">
        <v>20</v>
      </c>
      <c r="D9000" s="2" t="s">
        <v>466</v>
      </c>
      <c r="E9000" s="2"/>
      <c r="F9000" s="2"/>
      <c r="G9000" s="2"/>
      <c r="H9000" s="2"/>
    </row>
    <row r="9001" spans="2:8">
      <c r="B9001" s="2" t="s">
        <v>9449</v>
      </c>
      <c r="C9001" s="2">
        <v>40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41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38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33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23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23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27</v>
      </c>
      <c r="D9007" s="2" t="s">
        <v>466</v>
      </c>
      <c r="E9007" s="2"/>
      <c r="F9007" s="2"/>
      <c r="G9007" s="2"/>
      <c r="H9007" s="2"/>
    </row>
    <row r="9008" spans="2:8">
      <c r="B9008" s="2" t="s">
        <v>9456</v>
      </c>
      <c r="C9008" s="2">
        <v>29</v>
      </c>
      <c r="D9008" s="2" t="s">
        <v>466</v>
      </c>
      <c r="E9008" s="2"/>
      <c r="F9008" s="2"/>
      <c r="G9008" s="2"/>
      <c r="H9008" s="2"/>
    </row>
    <row r="9009" spans="2:8">
      <c r="B9009" s="2" t="s">
        <v>9457</v>
      </c>
      <c r="C9009" s="2">
        <v>30</v>
      </c>
      <c r="D9009" s="2" t="s">
        <v>466</v>
      </c>
      <c r="E9009" s="2"/>
      <c r="F9009" s="2"/>
      <c r="G9009" s="2"/>
      <c r="H9009" s="2"/>
    </row>
    <row r="9010" spans="2:8">
      <c r="B9010" s="2" t="s">
        <v>9458</v>
      </c>
      <c r="C9010" s="2">
        <v>31</v>
      </c>
      <c r="D9010" s="2" t="s">
        <v>466</v>
      </c>
      <c r="E9010" s="2"/>
      <c r="F9010" s="2"/>
      <c r="G9010" s="2"/>
      <c r="H9010" s="2"/>
    </row>
    <row r="9011" spans="2:8">
      <c r="B9011" s="2" t="s">
        <v>9459</v>
      </c>
      <c r="C9011" s="2">
        <v>30</v>
      </c>
      <c r="D9011" s="2" t="s">
        <v>466</v>
      </c>
      <c r="E9011" s="2"/>
      <c r="F9011" s="2"/>
      <c r="G9011" s="2"/>
      <c r="H9011" s="2"/>
    </row>
    <row r="9012" spans="2:8">
      <c r="B9012" s="2" t="s">
        <v>9460</v>
      </c>
      <c r="C9012" s="2">
        <v>28</v>
      </c>
      <c r="D9012" s="2" t="s">
        <v>466</v>
      </c>
      <c r="E9012" s="2"/>
      <c r="F9012" s="2"/>
      <c r="G9012" s="2"/>
      <c r="H9012" s="2"/>
    </row>
    <row r="9013" spans="2:8">
      <c r="B9013" s="2" t="s">
        <v>9461</v>
      </c>
      <c r="C9013" s="2">
        <v>26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25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24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26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25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25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25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27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26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35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34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31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27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30</v>
      </c>
      <c r="D9026" s="2" t="s">
        <v>466</v>
      </c>
      <c r="E9026" s="2"/>
      <c r="F9026" s="2"/>
      <c r="G9026" s="2"/>
      <c r="H9026" s="2"/>
    </row>
    <row r="9027" spans="2:8">
      <c r="B9027" s="2" t="s">
        <v>9475</v>
      </c>
      <c r="C9027" s="2">
        <v>31</v>
      </c>
      <c r="D9027" s="2" t="s">
        <v>466</v>
      </c>
      <c r="E9027" s="2"/>
      <c r="F9027" s="2"/>
      <c r="G9027" s="2"/>
      <c r="H9027" s="2"/>
    </row>
    <row r="9028" spans="2:8">
      <c r="B9028" s="2" t="s">
        <v>9476</v>
      </c>
      <c r="C9028" s="2">
        <v>30</v>
      </c>
      <c r="D9028" s="2" t="s">
        <v>466</v>
      </c>
      <c r="E9028" s="2"/>
      <c r="F9028" s="2"/>
      <c r="G9028" s="2"/>
      <c r="H9028" s="2"/>
    </row>
    <row r="9029" spans="2:8">
      <c r="B9029" s="2" t="s">
        <v>9477</v>
      </c>
      <c r="C9029" s="2">
        <v>29</v>
      </c>
      <c r="D9029" s="2" t="s">
        <v>466</v>
      </c>
      <c r="E9029" s="2"/>
      <c r="F9029" s="2"/>
      <c r="G9029" s="2"/>
      <c r="H9029" s="2"/>
    </row>
    <row r="9030" spans="2:8">
      <c r="B9030" s="2" t="s">
        <v>9478</v>
      </c>
      <c r="C9030" s="2">
        <v>31</v>
      </c>
      <c r="D9030" s="2" t="s">
        <v>466</v>
      </c>
      <c r="E9030" s="2"/>
      <c r="F9030" s="2"/>
      <c r="G9030" s="2"/>
      <c r="H9030" s="2"/>
    </row>
    <row r="9031" spans="2:8">
      <c r="B9031" s="2" t="s">
        <v>9479</v>
      </c>
      <c r="C9031" s="2">
        <v>31</v>
      </c>
      <c r="D9031" s="2" t="s">
        <v>466</v>
      </c>
      <c r="E9031" s="2"/>
      <c r="F9031" s="2"/>
      <c r="G9031" s="2"/>
      <c r="H9031" s="2"/>
    </row>
    <row r="9032" spans="2:8">
      <c r="B9032" s="2" t="s">
        <v>9480</v>
      </c>
      <c r="C9032" s="2">
        <v>30</v>
      </c>
      <c r="D9032" s="2" t="s">
        <v>466</v>
      </c>
      <c r="E9032" s="2"/>
      <c r="F9032" s="2"/>
      <c r="G9032" s="2"/>
      <c r="H9032" s="2"/>
    </row>
    <row r="9033" spans="2:8">
      <c r="B9033" s="2" t="s">
        <v>9481</v>
      </c>
      <c r="C9033" s="2">
        <v>29</v>
      </c>
      <c r="D9033" s="2" t="s">
        <v>466</v>
      </c>
      <c r="E9033" s="2"/>
      <c r="F9033" s="2"/>
      <c r="G9033" s="2"/>
      <c r="H9033" s="2"/>
    </row>
    <row r="9034" spans="2:8">
      <c r="B9034" s="2" t="s">
        <v>9482</v>
      </c>
      <c r="C9034" s="2">
        <v>30</v>
      </c>
      <c r="D9034" s="2" t="s">
        <v>466</v>
      </c>
      <c r="E9034" s="2"/>
      <c r="F9034" s="2"/>
      <c r="G9034" s="2"/>
      <c r="H9034" s="2"/>
    </row>
    <row r="9035" spans="2:8">
      <c r="B9035" s="2" t="s">
        <v>9483</v>
      </c>
      <c r="C9035" s="2">
        <v>30</v>
      </c>
      <c r="D9035" s="2" t="s">
        <v>466</v>
      </c>
      <c r="E9035" s="2"/>
      <c r="F9035" s="2"/>
      <c r="G9035" s="2"/>
      <c r="H9035" s="2"/>
    </row>
    <row r="9036" spans="2:8">
      <c r="B9036" s="2" t="s">
        <v>9484</v>
      </c>
      <c r="C9036" s="2">
        <v>30</v>
      </c>
      <c r="D9036" s="2" t="s">
        <v>466</v>
      </c>
      <c r="E9036" s="2"/>
      <c r="F9036" s="2"/>
      <c r="G9036" s="2"/>
      <c r="H9036" s="2"/>
    </row>
    <row r="9037" spans="2:8">
      <c r="B9037" s="2" t="s">
        <v>9485</v>
      </c>
      <c r="C9037" s="2">
        <v>29</v>
      </c>
      <c r="D9037" s="2" t="s">
        <v>466</v>
      </c>
      <c r="E9037" s="2"/>
      <c r="F9037" s="2"/>
      <c r="G9037" s="2"/>
      <c r="H9037" s="2"/>
    </row>
    <row r="9038" spans="2:8">
      <c r="B9038" s="2" t="s">
        <v>9486</v>
      </c>
      <c r="C9038" s="2">
        <v>29</v>
      </c>
      <c r="D9038" s="2" t="s">
        <v>466</v>
      </c>
      <c r="E9038" s="2"/>
      <c r="F9038" s="2"/>
      <c r="G9038" s="2"/>
      <c r="H9038" s="2"/>
    </row>
    <row r="9039" spans="2:8">
      <c r="B9039" s="2" t="s">
        <v>9487</v>
      </c>
      <c r="C9039" s="2">
        <v>28</v>
      </c>
      <c r="D9039" s="2" t="s">
        <v>466</v>
      </c>
      <c r="E9039" s="2"/>
      <c r="F9039" s="2"/>
      <c r="G9039" s="2"/>
      <c r="H9039" s="2"/>
    </row>
    <row r="9040" spans="2:8">
      <c r="B9040" s="2" t="s">
        <v>9488</v>
      </c>
      <c r="C9040" s="2">
        <v>32</v>
      </c>
      <c r="D9040" s="2" t="s">
        <v>466</v>
      </c>
      <c r="E9040" s="2"/>
      <c r="F9040" s="2"/>
      <c r="G9040" s="2"/>
      <c r="H9040" s="2"/>
    </row>
    <row r="9041" spans="2:8">
      <c r="B9041" s="2" t="s">
        <v>9489</v>
      </c>
      <c r="C9041" s="2">
        <v>34</v>
      </c>
      <c r="D9041" s="2" t="s">
        <v>466</v>
      </c>
      <c r="E9041" s="2"/>
      <c r="F9041" s="2"/>
      <c r="G9041" s="2"/>
      <c r="H9041" s="2"/>
    </row>
    <row r="9042" spans="2:8">
      <c r="B9042" s="2" t="s">
        <v>9490</v>
      </c>
      <c r="C9042" s="2">
        <v>33</v>
      </c>
      <c r="D9042" s="2" t="s">
        <v>466</v>
      </c>
      <c r="E9042" s="2"/>
      <c r="F9042" s="2"/>
      <c r="G9042" s="2"/>
      <c r="H9042" s="2"/>
    </row>
    <row r="9043" spans="2:8">
      <c r="B9043" s="2" t="s">
        <v>9491</v>
      </c>
      <c r="C9043" s="2">
        <v>31</v>
      </c>
      <c r="D9043" s="2" t="s">
        <v>466</v>
      </c>
      <c r="E9043" s="2"/>
      <c r="F9043" s="2"/>
      <c r="G9043" s="2"/>
      <c r="H9043" s="2"/>
    </row>
    <row r="9044" spans="2:8">
      <c r="B9044" s="2" t="s">
        <v>9492</v>
      </c>
      <c r="C9044" s="2">
        <v>29</v>
      </c>
      <c r="D9044" s="2" t="s">
        <v>466</v>
      </c>
      <c r="E9044" s="2"/>
      <c r="F9044" s="2"/>
      <c r="G9044" s="2"/>
      <c r="H9044" s="2"/>
    </row>
    <row r="9045" spans="2:8">
      <c r="B9045" s="2" t="s">
        <v>9493</v>
      </c>
      <c r="C9045" s="2">
        <v>24</v>
      </c>
      <c r="D9045" s="2" t="s">
        <v>466</v>
      </c>
      <c r="E9045" s="2"/>
      <c r="F9045" s="2"/>
      <c r="G9045" s="2"/>
      <c r="H9045" s="2"/>
    </row>
    <row r="9046" spans="2:8">
      <c r="B9046" s="2" t="s">
        <v>9494</v>
      </c>
      <c r="C9046" s="2">
        <v>24</v>
      </c>
      <c r="D9046" s="2" t="s">
        <v>466</v>
      </c>
      <c r="E9046" s="2"/>
      <c r="F9046" s="2"/>
      <c r="G9046" s="2"/>
      <c r="H9046" s="2"/>
    </row>
    <row r="9047" spans="2:8">
      <c r="B9047" s="2" t="s">
        <v>9495</v>
      </c>
      <c r="C9047" s="2">
        <v>23</v>
      </c>
      <c r="D9047" s="2" t="s">
        <v>466</v>
      </c>
      <c r="E9047" s="2"/>
      <c r="F9047" s="2"/>
      <c r="G9047" s="2"/>
      <c r="H9047" s="2"/>
    </row>
    <row r="9048" spans="2:8">
      <c r="B9048" s="2" t="s">
        <v>9496</v>
      </c>
      <c r="C9048" s="2">
        <v>22</v>
      </c>
      <c r="D9048" s="2" t="s">
        <v>466</v>
      </c>
      <c r="E9048" s="2"/>
      <c r="F9048" s="2"/>
      <c r="G9048" s="2"/>
      <c r="H9048" s="2"/>
    </row>
    <row r="9049" spans="2:8">
      <c r="B9049" s="2" t="s">
        <v>9497</v>
      </c>
      <c r="C9049" s="2">
        <v>34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37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37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38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26</v>
      </c>
      <c r="D9053" s="2" t="s">
        <v>466</v>
      </c>
      <c r="E9053" s="2"/>
      <c r="F9053" s="2"/>
      <c r="G9053" s="2"/>
      <c r="H9053" s="2"/>
    </row>
    <row r="9054" spans="2:8">
      <c r="B9054" s="2" t="s">
        <v>9502</v>
      </c>
      <c r="C9054" s="2">
        <v>26</v>
      </c>
      <c r="D9054" s="2" t="s">
        <v>466</v>
      </c>
      <c r="E9054" s="2"/>
      <c r="F9054" s="2"/>
      <c r="G9054" s="2"/>
      <c r="H9054" s="2"/>
    </row>
    <row r="9055" spans="2:8">
      <c r="B9055" s="2" t="s">
        <v>9503</v>
      </c>
      <c r="C9055" s="2">
        <v>25</v>
      </c>
      <c r="D9055" s="2" t="s">
        <v>466</v>
      </c>
      <c r="E9055" s="2"/>
      <c r="F9055" s="2"/>
      <c r="G9055" s="2"/>
      <c r="H9055" s="2"/>
    </row>
    <row r="9056" spans="2:8">
      <c r="B9056" s="2" t="s">
        <v>9504</v>
      </c>
      <c r="C9056" s="2">
        <v>26</v>
      </c>
      <c r="D9056" s="2" t="s">
        <v>466</v>
      </c>
      <c r="E9056" s="2"/>
      <c r="F9056" s="2"/>
      <c r="G9056" s="2"/>
      <c r="H9056" s="2"/>
    </row>
    <row r="9057" spans="2:8">
      <c r="B9057" s="2" t="s">
        <v>9505</v>
      </c>
      <c r="C9057" s="2">
        <v>26</v>
      </c>
      <c r="D9057" s="2" t="s">
        <v>466</v>
      </c>
      <c r="E9057" s="2"/>
      <c r="F9057" s="2"/>
      <c r="G9057" s="2"/>
      <c r="H9057" s="2"/>
    </row>
    <row r="9058" spans="2:8">
      <c r="B9058" s="2" t="s">
        <v>9506</v>
      </c>
      <c r="C9058" s="2">
        <v>26</v>
      </c>
      <c r="D9058" s="2" t="s">
        <v>466</v>
      </c>
      <c r="E9058" s="2"/>
      <c r="F9058" s="2"/>
      <c r="G9058" s="2"/>
      <c r="H9058" s="2"/>
    </row>
    <row r="9059" spans="2:8">
      <c r="B9059" s="2" t="s">
        <v>9507</v>
      </c>
      <c r="C9059" s="2">
        <v>24</v>
      </c>
      <c r="D9059" s="2" t="s">
        <v>466</v>
      </c>
      <c r="E9059" s="2"/>
      <c r="F9059" s="2"/>
      <c r="G9059" s="2"/>
      <c r="H9059" s="2"/>
    </row>
    <row r="9060" spans="2:8">
      <c r="B9060" s="2" t="s">
        <v>9508</v>
      </c>
      <c r="C9060" s="2">
        <v>23</v>
      </c>
      <c r="D9060" s="2" t="s">
        <v>466</v>
      </c>
      <c r="E9060" s="2"/>
      <c r="F9060" s="2"/>
      <c r="G9060" s="2"/>
      <c r="H9060" s="2"/>
    </row>
    <row r="9061" spans="2:8">
      <c r="B9061" s="2" t="s">
        <v>9509</v>
      </c>
      <c r="C9061" s="2">
        <v>29</v>
      </c>
      <c r="D9061" s="2" t="s">
        <v>466</v>
      </c>
      <c r="E9061" s="2"/>
      <c r="F9061" s="2"/>
      <c r="G9061" s="2"/>
      <c r="H9061" s="2"/>
    </row>
    <row r="9062" spans="2:8">
      <c r="B9062" s="2" t="s">
        <v>9510</v>
      </c>
      <c r="C9062" s="2">
        <v>30</v>
      </c>
      <c r="D9062" s="2" t="s">
        <v>466</v>
      </c>
      <c r="E9062" s="2"/>
      <c r="F9062" s="2"/>
      <c r="G9062" s="2"/>
      <c r="H9062" s="2"/>
    </row>
    <row r="9063" spans="2:8">
      <c r="B9063" s="2" t="s">
        <v>9511</v>
      </c>
      <c r="C9063" s="2">
        <v>32</v>
      </c>
      <c r="D9063" s="2" t="s">
        <v>466</v>
      </c>
      <c r="E9063" s="2"/>
      <c r="F9063" s="2"/>
      <c r="G9063" s="2"/>
      <c r="H9063" s="2"/>
    </row>
    <row r="9064" spans="2:8">
      <c r="B9064" s="2" t="s">
        <v>9512</v>
      </c>
      <c r="C9064" s="2">
        <v>32</v>
      </c>
      <c r="D9064" s="2" t="s">
        <v>466</v>
      </c>
      <c r="E9064" s="2"/>
      <c r="F9064" s="2"/>
      <c r="G9064" s="2"/>
      <c r="H9064" s="2"/>
    </row>
    <row r="9065" spans="2:8">
      <c r="B9065" s="2" t="s">
        <v>9513</v>
      </c>
      <c r="C9065" s="2">
        <v>31</v>
      </c>
      <c r="D9065" s="2" t="s">
        <v>466</v>
      </c>
      <c r="E9065" s="2"/>
      <c r="F9065" s="2"/>
      <c r="G9065" s="2"/>
      <c r="H9065" s="2"/>
    </row>
    <row r="9066" spans="2:8">
      <c r="B9066" s="2" t="s">
        <v>9514</v>
      </c>
      <c r="C9066" s="2">
        <v>26</v>
      </c>
      <c r="D9066" s="2" t="s">
        <v>466</v>
      </c>
      <c r="E9066" s="2"/>
      <c r="F9066" s="2"/>
      <c r="G9066" s="2"/>
      <c r="H9066" s="2"/>
    </row>
    <row r="9067" spans="2:8">
      <c r="B9067" s="2" t="s">
        <v>9515</v>
      </c>
      <c r="C9067" s="2">
        <v>25</v>
      </c>
      <c r="D9067" s="2" t="s">
        <v>466</v>
      </c>
      <c r="E9067" s="2"/>
      <c r="F9067" s="2"/>
      <c r="G9067" s="2"/>
      <c r="H9067" s="2"/>
    </row>
    <row r="9068" spans="2:8">
      <c r="B9068" s="2" t="s">
        <v>9516</v>
      </c>
      <c r="C9068" s="2">
        <v>24</v>
      </c>
      <c r="D9068" s="2" t="s">
        <v>466</v>
      </c>
      <c r="E9068" s="2"/>
      <c r="F9068" s="2"/>
      <c r="G9068" s="2"/>
      <c r="H9068" s="2"/>
    </row>
    <row r="9069" spans="2:8">
      <c r="B9069" s="2" t="s">
        <v>9517</v>
      </c>
      <c r="C9069" s="2">
        <v>26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28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27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28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29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25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34</v>
      </c>
      <c r="D9075" s="2" t="s">
        <v>466</v>
      </c>
      <c r="E9075" s="2"/>
      <c r="F9075" s="2"/>
      <c r="G9075" s="2"/>
      <c r="H9075" s="2"/>
    </row>
    <row r="9076" spans="2:8">
      <c r="B9076" s="2" t="s">
        <v>9524</v>
      </c>
      <c r="C9076" s="2">
        <v>36</v>
      </c>
      <c r="D9076" s="2" t="s">
        <v>466</v>
      </c>
      <c r="E9076" s="2"/>
      <c r="F9076" s="2"/>
      <c r="G9076" s="2"/>
      <c r="H9076" s="2"/>
    </row>
    <row r="9077" spans="2:8">
      <c r="B9077" s="2" t="s">
        <v>9525</v>
      </c>
      <c r="C9077" s="2">
        <v>35</v>
      </c>
      <c r="D9077" s="2" t="s">
        <v>466</v>
      </c>
      <c r="E9077" s="2"/>
      <c r="F9077" s="2"/>
      <c r="G9077" s="2"/>
      <c r="H9077" s="2"/>
    </row>
    <row r="9078" spans="2:8">
      <c r="B9078" s="2" t="s">
        <v>9526</v>
      </c>
      <c r="C9078" s="2">
        <v>34</v>
      </c>
      <c r="D9078" s="2" t="s">
        <v>466</v>
      </c>
      <c r="E9078" s="2"/>
      <c r="F9078" s="2"/>
      <c r="G9078" s="2"/>
      <c r="H9078" s="2"/>
    </row>
    <row r="9079" spans="2:8">
      <c r="B9079" s="2" t="s">
        <v>9527</v>
      </c>
      <c r="C9079" s="2">
        <v>32</v>
      </c>
      <c r="D9079" s="2" t="s">
        <v>466</v>
      </c>
      <c r="E9079" s="2"/>
      <c r="F9079" s="2"/>
      <c r="G9079" s="2"/>
      <c r="H9079" s="2"/>
    </row>
    <row r="9080" spans="2:8">
      <c r="B9080" s="2" t="s">
        <v>9528</v>
      </c>
      <c r="C9080" s="2">
        <v>32</v>
      </c>
      <c r="D9080" s="2" t="s">
        <v>466</v>
      </c>
      <c r="E9080" s="2"/>
      <c r="F9080" s="2"/>
      <c r="G9080" s="2"/>
      <c r="H9080" s="2"/>
    </row>
    <row r="9081" spans="2:8">
      <c r="B9081" s="2" t="s">
        <v>9529</v>
      </c>
      <c r="C9081" s="2">
        <v>30</v>
      </c>
      <c r="D9081" s="2" t="s">
        <v>466</v>
      </c>
      <c r="E9081" s="2"/>
      <c r="F9081" s="2"/>
      <c r="G9081" s="2"/>
      <c r="H9081" s="2"/>
    </row>
    <row r="9082" spans="2:8">
      <c r="B9082" s="2" t="s">
        <v>9530</v>
      </c>
      <c r="C9082" s="2">
        <v>29</v>
      </c>
      <c r="D9082" s="2" t="s">
        <v>466</v>
      </c>
      <c r="E9082" s="2"/>
      <c r="F9082" s="2"/>
      <c r="G9082" s="2"/>
      <c r="H9082" s="2"/>
    </row>
    <row r="9083" spans="2:8">
      <c r="B9083" s="2" t="s">
        <v>9531</v>
      </c>
      <c r="C9083" s="2">
        <v>29</v>
      </c>
      <c r="D9083" s="2" t="s">
        <v>466</v>
      </c>
      <c r="E9083" s="2"/>
      <c r="F9083" s="2"/>
      <c r="G9083" s="2"/>
      <c r="H9083" s="2"/>
    </row>
    <row r="9084" spans="2:8">
      <c r="B9084" s="2" t="s">
        <v>9532</v>
      </c>
      <c r="C9084" s="2">
        <v>36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36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36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34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18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20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24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27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29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30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31</v>
      </c>
      <c r="D9094" s="2" t="s">
        <v>466</v>
      </c>
      <c r="E9094" s="2"/>
      <c r="F9094" s="2"/>
      <c r="G9094" s="2"/>
      <c r="H9094" s="2"/>
    </row>
    <row r="9095" spans="2:8">
      <c r="B9095" s="2" t="s">
        <v>9543</v>
      </c>
      <c r="C9095" s="2">
        <v>33</v>
      </c>
      <c r="D9095" s="2" t="s">
        <v>466</v>
      </c>
      <c r="E9095" s="2"/>
      <c r="F9095" s="2"/>
      <c r="G9095" s="2"/>
      <c r="H9095" s="2"/>
    </row>
    <row r="9096" spans="2:8">
      <c r="B9096" s="2" t="s">
        <v>9544</v>
      </c>
      <c r="C9096" s="2">
        <v>34</v>
      </c>
      <c r="D9096" s="2" t="s">
        <v>466</v>
      </c>
      <c r="E9096" s="2"/>
      <c r="F9096" s="2"/>
      <c r="G9096" s="2"/>
      <c r="H9096" s="2"/>
    </row>
    <row r="9097" spans="2:8">
      <c r="B9097" s="2" t="s">
        <v>9545</v>
      </c>
      <c r="C9097" s="2">
        <v>34</v>
      </c>
      <c r="D9097" s="2" t="s">
        <v>466</v>
      </c>
      <c r="E9097" s="2"/>
      <c r="F9097" s="2"/>
      <c r="G9097" s="2"/>
      <c r="H9097" s="2"/>
    </row>
    <row r="9098" spans="2:8">
      <c r="B9098" s="2" t="s">
        <v>9546</v>
      </c>
      <c r="C9098" s="2">
        <v>34</v>
      </c>
      <c r="D9098" s="2" t="s">
        <v>466</v>
      </c>
      <c r="E9098" s="2"/>
      <c r="F9098" s="2"/>
      <c r="G9098" s="2"/>
      <c r="H9098" s="2"/>
    </row>
    <row r="9099" spans="2:8">
      <c r="B9099" s="2" t="s">
        <v>9547</v>
      </c>
      <c r="C9099" s="2">
        <v>32</v>
      </c>
      <c r="D9099" s="2" t="s">
        <v>466</v>
      </c>
      <c r="E9099" s="2"/>
      <c r="F9099" s="2"/>
      <c r="G9099" s="2"/>
      <c r="H9099" s="2"/>
    </row>
    <row r="9100" spans="2:8">
      <c r="B9100" s="2" t="s">
        <v>9548</v>
      </c>
      <c r="C9100" s="2">
        <v>36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37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37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36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35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20</v>
      </c>
      <c r="D9105" s="2" t="s">
        <v>466</v>
      </c>
      <c r="E9105" s="2"/>
      <c r="F9105" s="2"/>
      <c r="G9105" s="2"/>
      <c r="H9105" s="2"/>
    </row>
    <row r="9106" spans="2:8">
      <c r="B9106" s="2" t="s">
        <v>9554</v>
      </c>
      <c r="C9106" s="2">
        <v>19</v>
      </c>
      <c r="D9106" s="2" t="s">
        <v>466</v>
      </c>
      <c r="E9106" s="2"/>
      <c r="F9106" s="2"/>
      <c r="G9106" s="2"/>
      <c r="H9106" s="2"/>
    </row>
    <row r="9107" spans="2:8">
      <c r="B9107" s="2" t="s">
        <v>9555</v>
      </c>
      <c r="C9107" s="2">
        <v>16</v>
      </c>
      <c r="D9107" s="2" t="s">
        <v>466</v>
      </c>
      <c r="E9107" s="2"/>
      <c r="F9107" s="2"/>
      <c r="G9107" s="2"/>
      <c r="H9107" s="2"/>
    </row>
    <row r="9108" spans="2:8">
      <c r="B9108" s="2" t="s">
        <v>9556</v>
      </c>
      <c r="C9108" s="2">
        <v>13</v>
      </c>
      <c r="D9108" s="2" t="s">
        <v>466</v>
      </c>
      <c r="E9108" s="2"/>
      <c r="F9108" s="2"/>
      <c r="G9108" s="2"/>
      <c r="H9108" s="2"/>
    </row>
    <row r="9109" spans="2:8">
      <c r="B9109" s="2" t="s">
        <v>9557</v>
      </c>
      <c r="C9109" s="2">
        <v>12</v>
      </c>
      <c r="D9109" s="2" t="s">
        <v>466</v>
      </c>
      <c r="E9109" s="2"/>
      <c r="F9109" s="2"/>
      <c r="G9109" s="2"/>
      <c r="H9109" s="2"/>
    </row>
    <row r="9110" spans="2:8">
      <c r="B9110" s="2" t="s">
        <v>9558</v>
      </c>
      <c r="C9110" s="2">
        <v>8</v>
      </c>
      <c r="D9110" s="2" t="s">
        <v>466</v>
      </c>
      <c r="E9110" s="2"/>
      <c r="F9110" s="2"/>
      <c r="G9110" s="2"/>
      <c r="H9110" s="2"/>
    </row>
    <row r="9111" spans="2:8">
      <c r="B9111" s="2" t="s">
        <v>9559</v>
      </c>
      <c r="C9111" s="2">
        <v>7</v>
      </c>
      <c r="D9111" s="2" t="s">
        <v>466</v>
      </c>
      <c r="E9111" s="2"/>
      <c r="F9111" s="2"/>
      <c r="G9111" s="2"/>
      <c r="H9111" s="2"/>
    </row>
    <row r="9112" spans="2:8">
      <c r="B9112" s="2" t="s">
        <v>9560</v>
      </c>
      <c r="C9112" s="2">
        <v>28</v>
      </c>
      <c r="D9112" s="2" t="s">
        <v>466</v>
      </c>
      <c r="E9112" s="2"/>
      <c r="F9112" s="2"/>
      <c r="G9112" s="2"/>
      <c r="H9112" s="2"/>
    </row>
    <row r="9113" spans="2:8">
      <c r="B9113" s="2" t="s">
        <v>9561</v>
      </c>
      <c r="C9113" s="2">
        <v>30</v>
      </c>
      <c r="D9113" s="2" t="s">
        <v>466</v>
      </c>
      <c r="E9113" s="2"/>
      <c r="F9113" s="2"/>
      <c r="G9113" s="2"/>
      <c r="H9113" s="2"/>
    </row>
    <row r="9114" spans="2:8">
      <c r="B9114" s="2" t="s">
        <v>9562</v>
      </c>
      <c r="C9114" s="2">
        <v>28</v>
      </c>
      <c r="D9114" s="2" t="s">
        <v>466</v>
      </c>
      <c r="E9114" s="2"/>
      <c r="F9114" s="2"/>
      <c r="G9114" s="2"/>
      <c r="H9114" s="2"/>
    </row>
    <row r="9115" spans="2:8">
      <c r="B9115" s="2" t="s">
        <v>9563</v>
      </c>
      <c r="C9115" s="2">
        <v>28</v>
      </c>
      <c r="D9115" s="2" t="s">
        <v>466</v>
      </c>
      <c r="E9115" s="2"/>
      <c r="F9115" s="2"/>
      <c r="G9115" s="2"/>
      <c r="H9115" s="2"/>
    </row>
    <row r="9116" spans="2:8">
      <c r="B9116" s="2" t="s">
        <v>9564</v>
      </c>
      <c r="C9116" s="2">
        <v>22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21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22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24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29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28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28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28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28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24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26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27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27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27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19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17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17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20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23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23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26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26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26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26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28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29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26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26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24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24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25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23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17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23</v>
      </c>
      <c r="D9149" s="2" t="s">
        <v>466</v>
      </c>
      <c r="E9149" s="2"/>
      <c r="F9149" s="2"/>
      <c r="G9149" s="2"/>
      <c r="H9149" s="2"/>
    </row>
    <row r="9150" spans="2:8">
      <c r="B9150" s="2" t="s">
        <v>9598</v>
      </c>
      <c r="C9150" s="2">
        <v>22</v>
      </c>
      <c r="D9150" s="2" t="s">
        <v>466</v>
      </c>
      <c r="E9150" s="2"/>
      <c r="F9150" s="2"/>
      <c r="G9150" s="2"/>
      <c r="H9150" s="2"/>
    </row>
    <row r="9151" spans="2:8">
      <c r="B9151" s="2" t="s">
        <v>9599</v>
      </c>
      <c r="C9151" s="2">
        <v>24</v>
      </c>
      <c r="D9151" s="2" t="s">
        <v>466</v>
      </c>
      <c r="E9151" s="2"/>
      <c r="F9151" s="2"/>
      <c r="G9151" s="2"/>
      <c r="H9151" s="2"/>
    </row>
    <row r="9152" spans="2:8">
      <c r="B9152" s="2" t="s">
        <v>9600</v>
      </c>
      <c r="C9152" s="2">
        <v>26</v>
      </c>
      <c r="D9152" s="2" t="s">
        <v>466</v>
      </c>
      <c r="E9152" s="2"/>
      <c r="F9152" s="2"/>
      <c r="G9152" s="2"/>
      <c r="H9152" s="2"/>
    </row>
    <row r="9153" spans="2:8">
      <c r="B9153" s="2" t="s">
        <v>9601</v>
      </c>
      <c r="C9153" s="2">
        <v>27</v>
      </c>
      <c r="D9153" s="2" t="s">
        <v>466</v>
      </c>
      <c r="E9153" s="2"/>
      <c r="F9153" s="2"/>
      <c r="G9153" s="2"/>
      <c r="H9153" s="2"/>
    </row>
    <row r="9154" spans="2:8">
      <c r="B9154" s="2" t="s">
        <v>9602</v>
      </c>
      <c r="C9154" s="2">
        <v>27</v>
      </c>
      <c r="D9154" s="2" t="s">
        <v>466</v>
      </c>
      <c r="E9154" s="2"/>
      <c r="F9154" s="2"/>
      <c r="G9154" s="2"/>
      <c r="H9154" s="2"/>
    </row>
    <row r="9155" spans="2:8">
      <c r="B9155" s="2" t="s">
        <v>9603</v>
      </c>
      <c r="C9155" s="2">
        <v>27</v>
      </c>
      <c r="D9155" s="2" t="s">
        <v>466</v>
      </c>
      <c r="E9155" s="2"/>
      <c r="F9155" s="2"/>
      <c r="G9155" s="2"/>
      <c r="H9155" s="2"/>
    </row>
    <row r="9156" spans="2:8">
      <c r="B9156" s="2" t="s">
        <v>9604</v>
      </c>
      <c r="C9156" s="2">
        <v>27</v>
      </c>
      <c r="D9156" s="2" t="s">
        <v>466</v>
      </c>
      <c r="E9156" s="2"/>
      <c r="F9156" s="2"/>
      <c r="G9156" s="2"/>
      <c r="H9156" s="2"/>
    </row>
    <row r="9157" spans="2:8">
      <c r="B9157" s="2" t="s">
        <v>9605</v>
      </c>
      <c r="C9157" s="2">
        <v>31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31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32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32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7</v>
      </c>
      <c r="D9161" s="2" t="s">
        <v>466</v>
      </c>
      <c r="E9161" s="2"/>
      <c r="F9161" s="2"/>
      <c r="G9161" s="2"/>
      <c r="H9161" s="2"/>
    </row>
    <row r="9162" spans="2:8">
      <c r="B9162" s="2" t="s">
        <v>9610</v>
      </c>
      <c r="C9162" s="2">
        <v>11</v>
      </c>
      <c r="D9162" s="2" t="s">
        <v>466</v>
      </c>
      <c r="E9162" s="2"/>
      <c r="F9162" s="2"/>
      <c r="G9162" s="2"/>
      <c r="H9162" s="2"/>
    </row>
    <row r="9163" spans="2:8">
      <c r="B9163" s="2" t="s">
        <v>9611</v>
      </c>
      <c r="C9163" s="2">
        <v>12</v>
      </c>
      <c r="D9163" s="2" t="s">
        <v>466</v>
      </c>
      <c r="E9163" s="2"/>
      <c r="F9163" s="2"/>
      <c r="G9163" s="2"/>
      <c r="H9163" s="2"/>
    </row>
    <row r="9164" spans="2:8">
      <c r="B9164" s="2" t="s">
        <v>9612</v>
      </c>
      <c r="C9164" s="2">
        <v>17</v>
      </c>
      <c r="D9164" s="2" t="s">
        <v>466</v>
      </c>
      <c r="E9164" s="2"/>
      <c r="F9164" s="2"/>
      <c r="G9164" s="2"/>
      <c r="H9164" s="2"/>
    </row>
    <row r="9165" spans="2:8">
      <c r="B9165" s="2" t="s">
        <v>9613</v>
      </c>
      <c r="C9165" s="2">
        <v>32</v>
      </c>
      <c r="D9165" s="2" t="s">
        <v>466</v>
      </c>
      <c r="E9165" s="2"/>
      <c r="F9165" s="2"/>
      <c r="G9165" s="2"/>
      <c r="H9165" s="2"/>
    </row>
    <row r="9166" spans="2:8">
      <c r="B9166" s="2" t="s">
        <v>9614</v>
      </c>
      <c r="C9166" s="2">
        <v>33</v>
      </c>
      <c r="D9166" s="2" t="s">
        <v>466</v>
      </c>
      <c r="E9166" s="2"/>
      <c r="F9166" s="2"/>
      <c r="G9166" s="2"/>
      <c r="H9166" s="2"/>
    </row>
    <row r="9167" spans="2:8">
      <c r="B9167" s="2" t="s">
        <v>9615</v>
      </c>
      <c r="C9167" s="2">
        <v>33</v>
      </c>
      <c r="D9167" s="2" t="s">
        <v>466</v>
      </c>
      <c r="E9167" s="2"/>
      <c r="F9167" s="2"/>
      <c r="G9167" s="2"/>
      <c r="H9167" s="2"/>
    </row>
    <row r="9168" spans="2:8">
      <c r="B9168" s="2" t="s">
        <v>9616</v>
      </c>
      <c r="C9168" s="2">
        <v>32</v>
      </c>
      <c r="D9168" s="2" t="s">
        <v>466</v>
      </c>
      <c r="E9168" s="2"/>
      <c r="F9168" s="2"/>
      <c r="G9168" s="2"/>
      <c r="H9168" s="2"/>
    </row>
    <row r="9169" spans="2:8">
      <c r="B9169" s="2" t="s">
        <v>9617</v>
      </c>
      <c r="C9169" s="2">
        <v>32</v>
      </c>
      <c r="D9169" s="2" t="s">
        <v>466</v>
      </c>
      <c r="E9169" s="2"/>
      <c r="F9169" s="2"/>
      <c r="G9169" s="2"/>
      <c r="H9169" s="2"/>
    </row>
    <row r="9170" spans="2:8">
      <c r="B9170" s="2" t="s">
        <v>9618</v>
      </c>
      <c r="C9170" s="2">
        <v>29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30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27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26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25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24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22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37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36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34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25</v>
      </c>
      <c r="D9180" s="2" t="s">
        <v>466</v>
      </c>
      <c r="E9180" s="2"/>
      <c r="F9180" s="2"/>
      <c r="G9180" s="2"/>
      <c r="H9180" s="2"/>
    </row>
    <row r="9181" spans="2:8">
      <c r="B9181" s="2" t="s">
        <v>9629</v>
      </c>
      <c r="C9181" s="2">
        <v>27</v>
      </c>
      <c r="D9181" s="2" t="s">
        <v>466</v>
      </c>
      <c r="E9181" s="2"/>
      <c r="F9181" s="2"/>
      <c r="G9181" s="2"/>
      <c r="H9181" s="2"/>
    </row>
    <row r="9182" spans="2:8">
      <c r="B9182" s="2" t="s">
        <v>9630</v>
      </c>
      <c r="C9182" s="2">
        <v>27</v>
      </c>
      <c r="D9182" s="2" t="s">
        <v>466</v>
      </c>
      <c r="E9182" s="2"/>
      <c r="F9182" s="2"/>
      <c r="G9182" s="2"/>
      <c r="H9182" s="2"/>
    </row>
    <row r="9183" spans="2:8">
      <c r="B9183" s="2" t="s">
        <v>9631</v>
      </c>
      <c r="C9183" s="2">
        <v>27</v>
      </c>
      <c r="D9183" s="2" t="s">
        <v>466</v>
      </c>
      <c r="E9183" s="2"/>
      <c r="F9183" s="2"/>
      <c r="G9183" s="2"/>
      <c r="H9183" s="2"/>
    </row>
    <row r="9184" spans="2:8">
      <c r="B9184" s="2" t="s">
        <v>9632</v>
      </c>
      <c r="C9184" s="2">
        <v>26</v>
      </c>
      <c r="D9184" s="2" t="s">
        <v>466</v>
      </c>
      <c r="E9184" s="2"/>
      <c r="F9184" s="2"/>
      <c r="G9184" s="2"/>
      <c r="H9184" s="2"/>
    </row>
    <row r="9185" spans="2:8">
      <c r="B9185" s="2" t="s">
        <v>9633</v>
      </c>
      <c r="C9185" s="2">
        <v>24</v>
      </c>
      <c r="D9185" s="2" t="s">
        <v>466</v>
      </c>
      <c r="E9185" s="2"/>
      <c r="F9185" s="2"/>
      <c r="G9185" s="2"/>
      <c r="H9185" s="2"/>
    </row>
    <row r="9186" spans="2:8">
      <c r="B9186" s="2" t="s">
        <v>9634</v>
      </c>
      <c r="C9186" s="2">
        <v>23</v>
      </c>
      <c r="D9186" s="2" t="s">
        <v>466</v>
      </c>
      <c r="E9186" s="2"/>
      <c r="F9186" s="2"/>
      <c r="G9186" s="2"/>
      <c r="H9186" s="2"/>
    </row>
    <row r="9187" spans="2:8">
      <c r="B9187" s="2" t="s">
        <v>9635</v>
      </c>
      <c r="C9187" s="2">
        <v>26</v>
      </c>
      <c r="D9187" s="2" t="s">
        <v>466</v>
      </c>
      <c r="E9187" s="2"/>
      <c r="F9187" s="2"/>
      <c r="G9187" s="2"/>
      <c r="H9187" s="2"/>
    </row>
    <row r="9188" spans="2:8">
      <c r="B9188" s="2" t="s">
        <v>9636</v>
      </c>
      <c r="C9188" s="2">
        <v>26</v>
      </c>
      <c r="D9188" s="2" t="s">
        <v>466</v>
      </c>
      <c r="E9188" s="2"/>
      <c r="F9188" s="2"/>
      <c r="G9188" s="2"/>
      <c r="H9188" s="2"/>
    </row>
    <row r="9189" spans="2:8">
      <c r="B9189" s="2" t="s">
        <v>9637</v>
      </c>
      <c r="C9189" s="2">
        <v>27</v>
      </c>
      <c r="D9189" s="2" t="s">
        <v>466</v>
      </c>
      <c r="E9189" s="2"/>
      <c r="F9189" s="2"/>
      <c r="G9189" s="2"/>
      <c r="H9189" s="2"/>
    </row>
    <row r="9190" spans="2:8">
      <c r="B9190" s="2" t="s">
        <v>9638</v>
      </c>
      <c r="C9190" s="2">
        <v>27</v>
      </c>
      <c r="D9190" s="2" t="s">
        <v>466</v>
      </c>
      <c r="E9190" s="2"/>
      <c r="F9190" s="2"/>
      <c r="G9190" s="2"/>
      <c r="H9190" s="2"/>
    </row>
    <row r="9191" spans="2:8">
      <c r="B9191" s="2" t="s">
        <v>9639</v>
      </c>
      <c r="C9191" s="2">
        <v>28</v>
      </c>
      <c r="D9191" s="2" t="s">
        <v>466</v>
      </c>
      <c r="E9191" s="2"/>
      <c r="F9191" s="2"/>
      <c r="G9191" s="2"/>
      <c r="H9191" s="2"/>
    </row>
    <row r="9192" spans="2:8">
      <c r="B9192" s="2" t="s">
        <v>9640</v>
      </c>
      <c r="C9192" s="2">
        <v>28</v>
      </c>
      <c r="D9192" s="2" t="s">
        <v>466</v>
      </c>
      <c r="E9192" s="2"/>
      <c r="F9192" s="2"/>
      <c r="G9192" s="2"/>
      <c r="H9192" s="2"/>
    </row>
    <row r="9193" spans="2:8">
      <c r="B9193" s="2" t="s">
        <v>9641</v>
      </c>
      <c r="C9193" s="2">
        <v>26</v>
      </c>
      <c r="D9193" s="2" t="s">
        <v>466</v>
      </c>
      <c r="E9193" s="2"/>
      <c r="F9193" s="2"/>
      <c r="G9193" s="2"/>
      <c r="H9193" s="2"/>
    </row>
    <row r="9194" spans="2:8">
      <c r="B9194" s="2" t="s">
        <v>9642</v>
      </c>
      <c r="C9194" s="2">
        <v>26</v>
      </c>
      <c r="D9194" s="2" t="s">
        <v>466</v>
      </c>
      <c r="E9194" s="2"/>
      <c r="F9194" s="2"/>
      <c r="G9194" s="2"/>
      <c r="H9194" s="2"/>
    </row>
    <row r="9195" spans="2:8">
      <c r="B9195" s="2" t="s">
        <v>9643</v>
      </c>
      <c r="C9195" s="2">
        <v>26</v>
      </c>
      <c r="D9195" s="2" t="s">
        <v>466</v>
      </c>
      <c r="E9195" s="2"/>
      <c r="F9195" s="2"/>
      <c r="G9195" s="2"/>
      <c r="H9195" s="2"/>
    </row>
    <row r="9196" spans="2:8">
      <c r="B9196" s="2" t="s">
        <v>9644</v>
      </c>
      <c r="C9196" s="2">
        <v>24</v>
      </c>
      <c r="D9196" s="2" t="s">
        <v>466</v>
      </c>
      <c r="E9196" s="2"/>
      <c r="F9196" s="2"/>
      <c r="G9196" s="2"/>
      <c r="H9196" s="2"/>
    </row>
    <row r="9197" spans="2:8">
      <c r="B9197" s="2" t="s">
        <v>9645</v>
      </c>
      <c r="C9197" s="2">
        <v>23</v>
      </c>
      <c r="D9197" s="2" t="s">
        <v>466</v>
      </c>
      <c r="E9197" s="2"/>
      <c r="F9197" s="2"/>
      <c r="G9197" s="2"/>
      <c r="H9197" s="2"/>
    </row>
    <row r="9198" spans="2:8">
      <c r="B9198" s="2" t="s">
        <v>9646</v>
      </c>
      <c r="C9198" s="2">
        <v>23</v>
      </c>
      <c r="D9198" s="2" t="s">
        <v>466</v>
      </c>
      <c r="E9198" s="2"/>
      <c r="F9198" s="2"/>
      <c r="G9198" s="2"/>
      <c r="H9198" s="2"/>
    </row>
    <row r="9199" spans="2:8">
      <c r="B9199" s="2" t="s">
        <v>9647</v>
      </c>
      <c r="C9199" s="2">
        <v>25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27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26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26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26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25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22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23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24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24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24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24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24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24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21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24</v>
      </c>
      <c r="D9214" s="2" t="s">
        <v>466</v>
      </c>
      <c r="E9214" s="2"/>
      <c r="F9214" s="2"/>
      <c r="G9214" s="2"/>
      <c r="H9214" s="2"/>
    </row>
    <row r="9215" spans="2:8">
      <c r="B9215" s="2" t="s">
        <v>9663</v>
      </c>
      <c r="C9215" s="2">
        <v>30</v>
      </c>
      <c r="D9215" s="2" t="s">
        <v>466</v>
      </c>
      <c r="E9215" s="2"/>
      <c r="F9215" s="2"/>
      <c r="G9215" s="2"/>
      <c r="H9215" s="2"/>
    </row>
    <row r="9216" spans="2:8">
      <c r="B9216" s="2" t="s">
        <v>9664</v>
      </c>
      <c r="C9216" s="2">
        <v>30</v>
      </c>
      <c r="D9216" s="2" t="s">
        <v>466</v>
      </c>
      <c r="E9216" s="2"/>
      <c r="F9216" s="2"/>
      <c r="G9216" s="2"/>
      <c r="H9216" s="2"/>
    </row>
    <row r="9217" spans="2:8">
      <c r="B9217" s="2" t="s">
        <v>9665</v>
      </c>
      <c r="C9217" s="2">
        <v>28</v>
      </c>
      <c r="D9217" s="2" t="s">
        <v>466</v>
      </c>
      <c r="E9217" s="2"/>
      <c r="F9217" s="2"/>
      <c r="G9217" s="2"/>
      <c r="H9217" s="2"/>
    </row>
    <row r="9218" spans="2:8">
      <c r="B9218" s="2" t="s">
        <v>9666</v>
      </c>
      <c r="C9218" s="2">
        <v>26</v>
      </c>
      <c r="D9218" s="2" t="s">
        <v>466</v>
      </c>
      <c r="E9218" s="2"/>
      <c r="F9218" s="2"/>
      <c r="G9218" s="2"/>
      <c r="H9218" s="2"/>
    </row>
    <row r="9219" spans="2:8">
      <c r="B9219" s="2" t="s">
        <v>9667</v>
      </c>
      <c r="C9219" s="2">
        <v>24</v>
      </c>
      <c r="D9219" s="2" t="s">
        <v>466</v>
      </c>
      <c r="E9219" s="2"/>
      <c r="F9219" s="2"/>
      <c r="G9219" s="2"/>
      <c r="H9219" s="2"/>
    </row>
    <row r="9220" spans="2:8">
      <c r="B9220" s="2" t="s">
        <v>9668</v>
      </c>
      <c r="C9220" s="2">
        <v>27</v>
      </c>
      <c r="D9220" s="2" t="s">
        <v>466</v>
      </c>
      <c r="E9220" s="2"/>
      <c r="F9220" s="2"/>
      <c r="G9220" s="2"/>
      <c r="H9220" s="2"/>
    </row>
    <row r="9221" spans="2:8">
      <c r="B9221" s="2" t="s">
        <v>9669</v>
      </c>
      <c r="C9221" s="2">
        <v>28</v>
      </c>
      <c r="D9221" s="2" t="s">
        <v>466</v>
      </c>
      <c r="E9221" s="2"/>
      <c r="F9221" s="2"/>
      <c r="G9221" s="2"/>
      <c r="H9221" s="2"/>
    </row>
    <row r="9222" spans="2:8">
      <c r="B9222" s="2" t="s">
        <v>9670</v>
      </c>
      <c r="C9222" s="2">
        <v>29</v>
      </c>
      <c r="D9222" s="2" t="s">
        <v>466</v>
      </c>
      <c r="E9222" s="2"/>
      <c r="F9222" s="2"/>
      <c r="G9222" s="2"/>
      <c r="H9222" s="2"/>
    </row>
    <row r="9223" spans="2:8">
      <c r="B9223" s="2" t="s">
        <v>9671</v>
      </c>
      <c r="C9223" s="2">
        <v>28</v>
      </c>
      <c r="D9223" s="2" t="s">
        <v>466</v>
      </c>
      <c r="E9223" s="2"/>
      <c r="F9223" s="2"/>
      <c r="G9223" s="2"/>
      <c r="H9223" s="2"/>
    </row>
    <row r="9224" spans="2:8">
      <c r="B9224" s="2" t="s">
        <v>9672</v>
      </c>
      <c r="C9224" s="2">
        <v>28</v>
      </c>
      <c r="D9224" s="2" t="s">
        <v>466</v>
      </c>
      <c r="E9224" s="2"/>
      <c r="F9224" s="2"/>
      <c r="G9224" s="2"/>
      <c r="H9224" s="2"/>
    </row>
    <row r="9225" spans="2:8">
      <c r="B9225" s="2" t="s">
        <v>9673</v>
      </c>
      <c r="C9225" s="2">
        <v>27</v>
      </c>
      <c r="D9225" s="2" t="s">
        <v>466</v>
      </c>
      <c r="E9225" s="2"/>
      <c r="F9225" s="2"/>
      <c r="G9225" s="2"/>
      <c r="H9225" s="2"/>
    </row>
    <row r="9226" spans="2:8">
      <c r="B9226" s="2" t="s">
        <v>9674</v>
      </c>
      <c r="C9226" s="2">
        <v>26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26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27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29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31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32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30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30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30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30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29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28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34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34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36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36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31</v>
      </c>
      <c r="D9242" s="2" t="s">
        <v>466</v>
      </c>
      <c r="E9242" s="2"/>
      <c r="F9242" s="2"/>
      <c r="G9242" s="2"/>
      <c r="H9242" s="2"/>
    </row>
    <row r="9243" spans="2:8">
      <c r="B9243" s="2" t="s">
        <v>9691</v>
      </c>
      <c r="C9243" s="2">
        <v>31</v>
      </c>
      <c r="D9243" s="2" t="s">
        <v>466</v>
      </c>
      <c r="E9243" s="2"/>
      <c r="F9243" s="2"/>
      <c r="G9243" s="2"/>
      <c r="H9243" s="2"/>
    </row>
    <row r="9244" spans="2:8">
      <c r="B9244" s="2" t="s">
        <v>9692</v>
      </c>
      <c r="C9244" s="2">
        <v>29</v>
      </c>
      <c r="D9244" s="2" t="s">
        <v>466</v>
      </c>
      <c r="E9244" s="2"/>
      <c r="F9244" s="2"/>
      <c r="G9244" s="2"/>
      <c r="H9244" s="2"/>
    </row>
    <row r="9245" spans="2:8">
      <c r="B9245" s="2" t="s">
        <v>9693</v>
      </c>
      <c r="C9245" s="2">
        <v>27</v>
      </c>
      <c r="D9245" s="2" t="s">
        <v>466</v>
      </c>
      <c r="E9245" s="2"/>
      <c r="F9245" s="2"/>
      <c r="G9245" s="2"/>
      <c r="H9245" s="2"/>
    </row>
    <row r="9246" spans="2:8">
      <c r="B9246" s="2" t="s">
        <v>9694</v>
      </c>
      <c r="C9246" s="2">
        <v>26</v>
      </c>
      <c r="D9246" s="2" t="s">
        <v>466</v>
      </c>
      <c r="E9246" s="2"/>
      <c r="F9246" s="2"/>
      <c r="G9246" s="2"/>
      <c r="H9246" s="2"/>
    </row>
    <row r="9247" spans="2:8">
      <c r="B9247" s="2" t="s">
        <v>9695</v>
      </c>
      <c r="C9247" s="2">
        <v>24</v>
      </c>
      <c r="D9247" s="2" t="s">
        <v>466</v>
      </c>
      <c r="E9247" s="2"/>
      <c r="F9247" s="2"/>
      <c r="G9247" s="2"/>
      <c r="H9247" s="2"/>
    </row>
    <row r="9248" spans="2:8">
      <c r="B9248" s="2" t="s">
        <v>9696</v>
      </c>
      <c r="C9248" s="2">
        <v>23</v>
      </c>
      <c r="D9248" s="2" t="s">
        <v>466</v>
      </c>
      <c r="E9248" s="2"/>
      <c r="F9248" s="2"/>
      <c r="G9248" s="2"/>
      <c r="H9248" s="2"/>
    </row>
    <row r="9249" spans="2:8">
      <c r="B9249" s="2" t="s">
        <v>9697</v>
      </c>
      <c r="C9249" s="2">
        <v>24</v>
      </c>
      <c r="D9249" s="2" t="s">
        <v>466</v>
      </c>
      <c r="E9249" s="2"/>
      <c r="F9249" s="2"/>
      <c r="G9249" s="2"/>
      <c r="H9249" s="2"/>
    </row>
    <row r="9250" spans="2:8">
      <c r="B9250" s="2" t="s">
        <v>9698</v>
      </c>
      <c r="C9250" s="2">
        <v>27</v>
      </c>
      <c r="D9250" s="2" t="s">
        <v>466</v>
      </c>
      <c r="E9250" s="2"/>
      <c r="F9250" s="2"/>
      <c r="G9250" s="2"/>
      <c r="H9250" s="2"/>
    </row>
    <row r="9251" spans="2:8">
      <c r="B9251" s="2" t="s">
        <v>9699</v>
      </c>
      <c r="C9251" s="2">
        <v>27</v>
      </c>
      <c r="D9251" s="2" t="s">
        <v>466</v>
      </c>
      <c r="E9251" s="2"/>
      <c r="F9251" s="2"/>
      <c r="G9251" s="2"/>
      <c r="H9251" s="2"/>
    </row>
    <row r="9252" spans="2:8">
      <c r="B9252" s="2" t="s">
        <v>9700</v>
      </c>
      <c r="C9252" s="2">
        <v>27</v>
      </c>
      <c r="D9252" s="2" t="s">
        <v>466</v>
      </c>
      <c r="E9252" s="2"/>
      <c r="F9252" s="2"/>
      <c r="G9252" s="2"/>
      <c r="H9252" s="2"/>
    </row>
    <row r="9253" spans="2:8">
      <c r="B9253" s="2" t="s">
        <v>9701</v>
      </c>
      <c r="C9253" s="2">
        <v>26</v>
      </c>
      <c r="D9253" s="2" t="s">
        <v>466</v>
      </c>
      <c r="E9253" s="2"/>
      <c r="F9253" s="2"/>
      <c r="G9253" s="2"/>
      <c r="H9253" s="2"/>
    </row>
    <row r="9254" spans="2:8">
      <c r="B9254" s="2" t="s">
        <v>9702</v>
      </c>
      <c r="C9254" s="2">
        <v>25</v>
      </c>
      <c r="D9254" s="2" t="s">
        <v>466</v>
      </c>
      <c r="E9254" s="2"/>
      <c r="F9254" s="2"/>
      <c r="G9254" s="2"/>
      <c r="H9254" s="2"/>
    </row>
    <row r="9255" spans="2:8">
      <c r="B9255" s="2" t="s">
        <v>9703</v>
      </c>
      <c r="C9255" s="2">
        <v>40</v>
      </c>
      <c r="D9255" s="2" t="s">
        <v>466</v>
      </c>
      <c r="E9255" s="2"/>
      <c r="F9255" s="2"/>
      <c r="G9255" s="2"/>
      <c r="H9255" s="2"/>
    </row>
    <row r="9256" spans="2:8">
      <c r="B9256" s="2" t="s">
        <v>9704</v>
      </c>
      <c r="C9256" s="2">
        <v>40</v>
      </c>
      <c r="D9256" s="2" t="s">
        <v>466</v>
      </c>
      <c r="E9256" s="2"/>
      <c r="F9256" s="2"/>
      <c r="G9256" s="2"/>
      <c r="H9256" s="2"/>
    </row>
    <row r="9257" spans="2:8">
      <c r="B9257" s="2" t="s">
        <v>9705</v>
      </c>
      <c r="C9257" s="2">
        <v>38</v>
      </c>
      <c r="D9257" s="2" t="s">
        <v>466</v>
      </c>
      <c r="E9257" s="2"/>
      <c r="F9257" s="2"/>
      <c r="G9257" s="2"/>
      <c r="H9257" s="2"/>
    </row>
    <row r="9258" spans="2:8">
      <c r="B9258" s="2" t="s">
        <v>9706</v>
      </c>
      <c r="C9258" s="2">
        <v>36</v>
      </c>
      <c r="D9258" s="2" t="s">
        <v>466</v>
      </c>
      <c r="E9258" s="2"/>
      <c r="F9258" s="2"/>
      <c r="G9258" s="2"/>
      <c r="H9258" s="2"/>
    </row>
    <row r="9259" spans="2:8">
      <c r="B9259" s="2" t="s">
        <v>9707</v>
      </c>
      <c r="C9259" s="2">
        <v>24</v>
      </c>
      <c r="D9259" s="2" t="s">
        <v>466</v>
      </c>
      <c r="E9259" s="2"/>
      <c r="F9259" s="2"/>
      <c r="G9259" s="2"/>
      <c r="H9259" s="2"/>
    </row>
    <row r="9260" spans="2:8">
      <c r="B9260" s="2" t="s">
        <v>9708</v>
      </c>
      <c r="C9260" s="2">
        <v>25</v>
      </c>
      <c r="D9260" s="2" t="s">
        <v>466</v>
      </c>
      <c r="E9260" s="2"/>
      <c r="F9260" s="2"/>
      <c r="G9260" s="2"/>
      <c r="H9260" s="2"/>
    </row>
    <row r="9261" spans="2:8">
      <c r="B9261" s="2" t="s">
        <v>9709</v>
      </c>
      <c r="C9261" s="2">
        <v>25</v>
      </c>
      <c r="D9261" s="2" t="s">
        <v>466</v>
      </c>
      <c r="E9261" s="2"/>
      <c r="F9261" s="2"/>
      <c r="G9261" s="2"/>
      <c r="H9261" s="2"/>
    </row>
    <row r="9262" spans="2:8">
      <c r="B9262" s="2" t="s">
        <v>9710</v>
      </c>
      <c r="C9262" s="2">
        <v>26</v>
      </c>
      <c r="D9262" s="2" t="s">
        <v>466</v>
      </c>
      <c r="E9262" s="2"/>
      <c r="F9262" s="2"/>
      <c r="G9262" s="2"/>
      <c r="H9262" s="2"/>
    </row>
    <row r="9263" spans="2:8">
      <c r="B9263" s="2" t="s">
        <v>9711</v>
      </c>
      <c r="C9263" s="2">
        <v>24</v>
      </c>
      <c r="D9263" s="2" t="s">
        <v>466</v>
      </c>
      <c r="E9263" s="2"/>
      <c r="F9263" s="2"/>
      <c r="G9263" s="2"/>
      <c r="H9263" s="2"/>
    </row>
    <row r="9264" spans="2:8">
      <c r="B9264" s="2" t="s">
        <v>9712</v>
      </c>
      <c r="C9264" s="2">
        <v>23</v>
      </c>
      <c r="D9264" s="2" t="s">
        <v>466</v>
      </c>
      <c r="E9264" s="2"/>
      <c r="F9264" s="2"/>
      <c r="G9264" s="2"/>
      <c r="H9264" s="2"/>
    </row>
    <row r="9265" spans="2:8">
      <c r="B9265" s="2" t="s">
        <v>9713</v>
      </c>
      <c r="C9265" s="2">
        <v>23</v>
      </c>
      <c r="D9265" s="2" t="s">
        <v>466</v>
      </c>
      <c r="E9265" s="2"/>
      <c r="F9265" s="2"/>
      <c r="G9265" s="2"/>
      <c r="H9265" s="2"/>
    </row>
    <row r="9266" spans="2:8">
      <c r="B9266" s="2" t="s">
        <v>9714</v>
      </c>
      <c r="C9266" s="2">
        <v>25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26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24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26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24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28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27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26</v>
      </c>
      <c r="D9273" s="2" t="s">
        <v>466</v>
      </c>
      <c r="E9273" s="2"/>
      <c r="F9273" s="2"/>
      <c r="G9273" s="2"/>
      <c r="H9273" s="2"/>
    </row>
    <row r="9274" spans="2:8">
      <c r="B9274" s="2" t="s">
        <v>9722</v>
      </c>
      <c r="C9274" s="2">
        <v>26</v>
      </c>
      <c r="D9274" s="2" t="s">
        <v>466</v>
      </c>
      <c r="E9274" s="2"/>
      <c r="F9274" s="2"/>
      <c r="G9274" s="2"/>
      <c r="H9274" s="2"/>
    </row>
    <row r="9275" spans="2:8">
      <c r="B9275" s="2" t="s">
        <v>9723</v>
      </c>
      <c r="C9275" s="2">
        <v>26</v>
      </c>
      <c r="D9275" s="2" t="s">
        <v>466</v>
      </c>
      <c r="E9275" s="2"/>
      <c r="F9275" s="2"/>
      <c r="G9275" s="2"/>
      <c r="H9275" s="2"/>
    </row>
    <row r="9276" spans="2:8">
      <c r="B9276" s="2" t="s">
        <v>9724</v>
      </c>
      <c r="C9276" s="2">
        <v>25</v>
      </c>
      <c r="D9276" s="2" t="s">
        <v>466</v>
      </c>
      <c r="E9276" s="2"/>
      <c r="F9276" s="2"/>
      <c r="G9276" s="2"/>
      <c r="H9276" s="2"/>
    </row>
    <row r="9277" spans="2:8">
      <c r="B9277" s="2" t="s">
        <v>9725</v>
      </c>
      <c r="C9277" s="2">
        <v>19</v>
      </c>
      <c r="D9277" s="2" t="s">
        <v>466</v>
      </c>
      <c r="E9277" s="2"/>
      <c r="F9277" s="2"/>
      <c r="G9277" s="2"/>
      <c r="H9277" s="2"/>
    </row>
    <row r="9278" spans="2:8">
      <c r="B9278" s="2" t="s">
        <v>9726</v>
      </c>
      <c r="C9278" s="2">
        <v>12</v>
      </c>
      <c r="D9278" s="2" t="s">
        <v>466</v>
      </c>
      <c r="E9278" s="2"/>
      <c r="F9278" s="2"/>
      <c r="G9278" s="2"/>
      <c r="H9278" s="2"/>
    </row>
    <row r="9279" spans="2:8">
      <c r="B9279" s="2" t="s">
        <v>9727</v>
      </c>
      <c r="C9279" s="2">
        <v>36</v>
      </c>
      <c r="D9279" s="2" t="s">
        <v>466</v>
      </c>
      <c r="E9279" s="2"/>
      <c r="F9279" s="2"/>
      <c r="G9279" s="2"/>
      <c r="H9279" s="2"/>
    </row>
    <row r="9280" spans="2:8">
      <c r="B9280" s="2" t="s">
        <v>9728</v>
      </c>
      <c r="C9280" s="2">
        <v>36</v>
      </c>
      <c r="D9280" s="2" t="s">
        <v>466</v>
      </c>
      <c r="E9280" s="2"/>
      <c r="F9280" s="2"/>
      <c r="G9280" s="2"/>
      <c r="H9280" s="2"/>
    </row>
    <row r="9281" spans="2:8">
      <c r="B9281" s="2" t="s">
        <v>9729</v>
      </c>
      <c r="C9281" s="2">
        <v>36</v>
      </c>
      <c r="D9281" s="2" t="s">
        <v>466</v>
      </c>
      <c r="E9281" s="2"/>
      <c r="F9281" s="2"/>
      <c r="G9281" s="2"/>
      <c r="H9281" s="2"/>
    </row>
    <row r="9282" spans="2:8">
      <c r="B9282" s="2" t="s">
        <v>9730</v>
      </c>
      <c r="C9282" s="2">
        <v>36</v>
      </c>
      <c r="D9282" s="2" t="s">
        <v>466</v>
      </c>
      <c r="E9282" s="2"/>
      <c r="F9282" s="2"/>
      <c r="G9282" s="2"/>
      <c r="H9282" s="2"/>
    </row>
    <row r="9283" spans="2:8">
      <c r="B9283" s="2" t="s">
        <v>9731</v>
      </c>
      <c r="C9283" s="2">
        <v>35</v>
      </c>
      <c r="D9283" s="2" t="s">
        <v>466</v>
      </c>
      <c r="E9283" s="2"/>
      <c r="F9283" s="2"/>
      <c r="G9283" s="2"/>
      <c r="H9283" s="2"/>
    </row>
    <row r="9284" spans="2:8">
      <c r="B9284" s="2" t="s">
        <v>9732</v>
      </c>
      <c r="C9284" s="2">
        <v>27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30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29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31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32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10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41</v>
      </c>
      <c r="D9290" s="2" t="s">
        <v>466</v>
      </c>
      <c r="E9290" s="2"/>
      <c r="F9290" s="2"/>
      <c r="G9290" s="2"/>
      <c r="H9290" s="2"/>
    </row>
    <row r="9291" spans="2:8">
      <c r="B9291" s="2" t="s">
        <v>9739</v>
      </c>
      <c r="C9291" s="2">
        <v>40</v>
      </c>
      <c r="D9291" s="2" t="s">
        <v>466</v>
      </c>
      <c r="E9291" s="2"/>
      <c r="F9291" s="2"/>
      <c r="G9291" s="2"/>
      <c r="H9291" s="2"/>
    </row>
    <row r="9292" spans="2:8">
      <c r="B9292" s="2" t="s">
        <v>9740</v>
      </c>
      <c r="C9292" s="2">
        <v>35</v>
      </c>
      <c r="D9292" s="2" t="s">
        <v>466</v>
      </c>
      <c r="E9292" s="2"/>
      <c r="F9292" s="2"/>
      <c r="G9292" s="2"/>
      <c r="H9292" s="2"/>
    </row>
    <row r="9293" spans="2:8">
      <c r="B9293" s="2" t="s">
        <v>9741</v>
      </c>
      <c r="C9293" s="2">
        <v>30</v>
      </c>
      <c r="D9293" s="2" t="s">
        <v>466</v>
      </c>
      <c r="E9293" s="2"/>
      <c r="F9293" s="2"/>
      <c r="G9293" s="2"/>
      <c r="H9293" s="2"/>
    </row>
    <row r="9294" spans="2:8">
      <c r="B9294" s="2" t="s">
        <v>9742</v>
      </c>
      <c r="C9294" s="2">
        <v>33</v>
      </c>
      <c r="D9294" s="2" t="s">
        <v>466</v>
      </c>
      <c r="E9294" s="2"/>
      <c r="F9294" s="2"/>
      <c r="G9294" s="2"/>
      <c r="H9294" s="2"/>
    </row>
    <row r="9295" spans="2:8">
      <c r="B9295" s="2" t="s">
        <v>9743</v>
      </c>
      <c r="C9295" s="2">
        <v>26</v>
      </c>
      <c r="D9295" s="2" t="s">
        <v>466</v>
      </c>
      <c r="E9295" s="2"/>
      <c r="F9295" s="2"/>
      <c r="G9295" s="2"/>
      <c r="H9295" s="2"/>
    </row>
    <row r="9296" spans="2:8">
      <c r="B9296" s="2" t="s">
        <v>9744</v>
      </c>
      <c r="C9296" s="2">
        <v>30</v>
      </c>
      <c r="D9296" s="2" t="s">
        <v>466</v>
      </c>
      <c r="E9296" s="2"/>
      <c r="F9296" s="2"/>
      <c r="G9296" s="2"/>
      <c r="H9296" s="2"/>
    </row>
    <row r="9297" spans="2:8">
      <c r="B9297" s="2" t="s">
        <v>9745</v>
      </c>
      <c r="C9297" s="2">
        <v>16</v>
      </c>
      <c r="D9297" s="2" t="s">
        <v>466</v>
      </c>
      <c r="E9297" s="2"/>
      <c r="F9297" s="2"/>
      <c r="G9297" s="2"/>
      <c r="H9297" s="2"/>
    </row>
    <row r="9298" spans="2:8">
      <c r="B9298" s="2" t="s">
        <v>9746</v>
      </c>
      <c r="C9298" s="2">
        <v>17</v>
      </c>
      <c r="D9298" s="2" t="s">
        <v>466</v>
      </c>
      <c r="E9298" s="2"/>
      <c r="F9298" s="2"/>
      <c r="G9298" s="2"/>
      <c r="H9298" s="2"/>
    </row>
    <row r="9299" spans="2:8">
      <c r="B9299" s="2" t="s">
        <v>9747</v>
      </c>
      <c r="C9299" s="2">
        <v>17</v>
      </c>
      <c r="D9299" s="2" t="s">
        <v>466</v>
      </c>
      <c r="E9299" s="2"/>
      <c r="F9299" s="2"/>
      <c r="G9299" s="2"/>
      <c r="H9299" s="2"/>
    </row>
    <row r="9300" spans="2:8">
      <c r="B9300" s="2" t="s">
        <v>9748</v>
      </c>
      <c r="C9300" s="2">
        <v>17</v>
      </c>
      <c r="D9300" s="2" t="s">
        <v>466</v>
      </c>
      <c r="E9300" s="2"/>
      <c r="F9300" s="2"/>
      <c r="G9300" s="2"/>
      <c r="H9300" s="2"/>
    </row>
    <row r="9301" spans="2:8">
      <c r="B9301" s="2" t="s">
        <v>9749</v>
      </c>
      <c r="C9301" s="2">
        <v>16</v>
      </c>
      <c r="D9301" s="2" t="s">
        <v>466</v>
      </c>
      <c r="E9301" s="2"/>
      <c r="F9301" s="2"/>
      <c r="G9301" s="2"/>
      <c r="H9301" s="2"/>
    </row>
    <row r="9302" spans="2:8">
      <c r="B9302" s="2" t="s">
        <v>9750</v>
      </c>
      <c r="C9302" s="2">
        <v>16</v>
      </c>
      <c r="D9302" s="2" t="s">
        <v>466</v>
      </c>
      <c r="E9302" s="2"/>
      <c r="F9302" s="2"/>
      <c r="G9302" s="2"/>
      <c r="H9302" s="2"/>
    </row>
    <row r="9303" spans="2:8">
      <c r="B9303" s="2" t="s">
        <v>9751</v>
      </c>
      <c r="C9303" s="2">
        <v>35</v>
      </c>
      <c r="D9303" s="2" t="s">
        <v>466</v>
      </c>
      <c r="E9303" s="2"/>
      <c r="F9303" s="2"/>
      <c r="G9303" s="2"/>
      <c r="H9303" s="2"/>
    </row>
    <row r="9304" spans="2:8">
      <c r="B9304" s="2" t="s">
        <v>9752</v>
      </c>
      <c r="C9304" s="2">
        <v>36</v>
      </c>
      <c r="D9304" s="2" t="s">
        <v>466</v>
      </c>
      <c r="E9304" s="2"/>
      <c r="F9304" s="2"/>
      <c r="G9304" s="2"/>
      <c r="H9304" s="2"/>
    </row>
    <row r="9305" spans="2:8">
      <c r="B9305" s="2" t="s">
        <v>9753</v>
      </c>
      <c r="C9305" s="2">
        <v>35</v>
      </c>
      <c r="D9305" s="2" t="s">
        <v>466</v>
      </c>
      <c r="E9305" s="2"/>
      <c r="F9305" s="2"/>
      <c r="G9305" s="2"/>
      <c r="H9305" s="2"/>
    </row>
    <row r="9306" spans="2:8">
      <c r="B9306" s="2" t="s">
        <v>9754</v>
      </c>
      <c r="C9306" s="2">
        <v>34</v>
      </c>
      <c r="D9306" s="2" t="s">
        <v>466</v>
      </c>
      <c r="E9306" s="2"/>
      <c r="F9306" s="2"/>
      <c r="G9306" s="2"/>
      <c r="H9306" s="2"/>
    </row>
    <row r="9307" spans="2:8">
      <c r="B9307" s="2" t="s">
        <v>9755</v>
      </c>
      <c r="C9307" s="2">
        <v>34</v>
      </c>
      <c r="D9307" s="2" t="s">
        <v>466</v>
      </c>
      <c r="E9307" s="2"/>
      <c r="F9307" s="2"/>
      <c r="G9307" s="2"/>
      <c r="H9307" s="2"/>
    </row>
    <row r="9308" spans="2:8">
      <c r="B9308" s="2" t="s">
        <v>9756</v>
      </c>
      <c r="C9308" s="2">
        <v>33</v>
      </c>
      <c r="D9308" s="2" t="s">
        <v>466</v>
      </c>
      <c r="E9308" s="2"/>
      <c r="F9308" s="2"/>
      <c r="G9308" s="2"/>
      <c r="H9308" s="2"/>
    </row>
    <row r="9309" spans="2:8">
      <c r="B9309" s="2" t="s">
        <v>9757</v>
      </c>
      <c r="C9309" s="2">
        <v>31</v>
      </c>
      <c r="D9309" s="2" t="s">
        <v>466</v>
      </c>
      <c r="E9309" s="2"/>
      <c r="F9309" s="2"/>
      <c r="G9309" s="2"/>
      <c r="H9309" s="2"/>
    </row>
    <row r="9310" spans="2:8">
      <c r="B9310" s="2" t="s">
        <v>9758</v>
      </c>
      <c r="C9310" s="2">
        <v>32</v>
      </c>
      <c r="D9310" s="2" t="s">
        <v>466</v>
      </c>
      <c r="E9310" s="2"/>
      <c r="F9310" s="2"/>
      <c r="G9310" s="2"/>
      <c r="H9310" s="2"/>
    </row>
    <row r="9311" spans="2:8">
      <c r="B9311" s="2" t="s">
        <v>9759</v>
      </c>
      <c r="C9311" s="2">
        <v>30</v>
      </c>
      <c r="D9311" s="2" t="s">
        <v>466</v>
      </c>
      <c r="E9311" s="2"/>
      <c r="F9311" s="2"/>
      <c r="G9311" s="2"/>
      <c r="H9311" s="2"/>
    </row>
    <row r="9312" spans="2:8">
      <c r="B9312" s="2" t="s">
        <v>9760</v>
      </c>
      <c r="C9312" s="2">
        <v>36</v>
      </c>
      <c r="D9312" s="2" t="s">
        <v>466</v>
      </c>
      <c r="E9312" s="2"/>
      <c r="F9312" s="2"/>
      <c r="G9312" s="2"/>
      <c r="H9312" s="2"/>
    </row>
    <row r="9313" spans="2:8">
      <c r="B9313" s="2" t="s">
        <v>9761</v>
      </c>
      <c r="C9313" s="2">
        <v>35</v>
      </c>
      <c r="D9313" s="2" t="s">
        <v>466</v>
      </c>
      <c r="E9313" s="2"/>
      <c r="F9313" s="2"/>
      <c r="G9313" s="2"/>
      <c r="H9313" s="2"/>
    </row>
    <row r="9314" spans="2:8">
      <c r="B9314" s="2" t="s">
        <v>9762</v>
      </c>
      <c r="C9314" s="2">
        <v>33</v>
      </c>
      <c r="D9314" s="2" t="s">
        <v>466</v>
      </c>
      <c r="E9314" s="2"/>
      <c r="F9314" s="2"/>
      <c r="G9314" s="2"/>
      <c r="H9314" s="2"/>
    </row>
    <row r="9315" spans="2:8">
      <c r="B9315" s="2" t="s">
        <v>9763</v>
      </c>
      <c r="C9315" s="2">
        <v>30</v>
      </c>
      <c r="D9315" s="2" t="s">
        <v>466</v>
      </c>
      <c r="E9315" s="2"/>
      <c r="F9315" s="2"/>
      <c r="G9315" s="2"/>
      <c r="H9315" s="2"/>
    </row>
    <row r="9316" spans="2:8">
      <c r="B9316" s="2" t="s">
        <v>9764</v>
      </c>
      <c r="C9316" s="2">
        <v>24</v>
      </c>
      <c r="D9316" s="2" t="s">
        <v>466</v>
      </c>
      <c r="E9316" s="2"/>
      <c r="F9316" s="2"/>
      <c r="G9316" s="2"/>
      <c r="H9316" s="2"/>
    </row>
    <row r="9317" spans="2:8">
      <c r="B9317" s="2" t="s">
        <v>9765</v>
      </c>
      <c r="C9317" s="2">
        <v>20</v>
      </c>
      <c r="D9317" s="2" t="s">
        <v>466</v>
      </c>
      <c r="E9317" s="2"/>
      <c r="F9317" s="2"/>
      <c r="G9317" s="2"/>
      <c r="H9317" s="2"/>
    </row>
    <row r="9318" spans="2:8">
      <c r="B9318" s="2" t="s">
        <v>9766</v>
      </c>
      <c r="C9318" s="2">
        <v>24</v>
      </c>
      <c r="D9318" s="2" t="s">
        <v>466</v>
      </c>
      <c r="E9318" s="2"/>
      <c r="F9318" s="2"/>
      <c r="G9318" s="2"/>
      <c r="H9318" s="2"/>
    </row>
    <row r="9319" spans="2:8">
      <c r="B9319" s="2" t="s">
        <v>9767</v>
      </c>
      <c r="C9319" s="2">
        <v>27</v>
      </c>
      <c r="D9319" s="2" t="s">
        <v>466</v>
      </c>
      <c r="E9319" s="2"/>
      <c r="F9319" s="2"/>
      <c r="G9319" s="2"/>
      <c r="H9319" s="2"/>
    </row>
    <row r="9320" spans="2:8">
      <c r="B9320" s="2" t="s">
        <v>9768</v>
      </c>
      <c r="C9320" s="2">
        <v>27</v>
      </c>
      <c r="D9320" s="2" t="s">
        <v>466</v>
      </c>
      <c r="E9320" s="2"/>
      <c r="F9320" s="2"/>
      <c r="G9320" s="2"/>
      <c r="H9320" s="2"/>
    </row>
    <row r="9321" spans="2:8">
      <c r="B9321" s="2" t="s">
        <v>9769</v>
      </c>
      <c r="C9321" s="2">
        <v>26</v>
      </c>
      <c r="D9321" s="2" t="s">
        <v>466</v>
      </c>
      <c r="E9321" s="2"/>
      <c r="F9321" s="2"/>
      <c r="G9321" s="2"/>
      <c r="H9321" s="2"/>
    </row>
    <row r="9322" spans="2:8">
      <c r="B9322" s="2" t="s">
        <v>9770</v>
      </c>
      <c r="C9322" s="2">
        <v>28</v>
      </c>
      <c r="D9322" s="2" t="s">
        <v>466</v>
      </c>
      <c r="E9322" s="2"/>
      <c r="F9322" s="2"/>
      <c r="G9322" s="2"/>
      <c r="H9322" s="2"/>
    </row>
    <row r="9323" spans="2:8">
      <c r="B9323" s="2" t="s">
        <v>9771</v>
      </c>
      <c r="C9323" s="2">
        <v>26</v>
      </c>
      <c r="D9323" s="2" t="s">
        <v>466</v>
      </c>
      <c r="E9323" s="2"/>
      <c r="F9323" s="2"/>
      <c r="G9323" s="2"/>
      <c r="H9323" s="2"/>
    </row>
    <row r="9324" spans="2:8">
      <c r="B9324" s="2" t="s">
        <v>9772</v>
      </c>
      <c r="C9324" s="2">
        <v>26</v>
      </c>
      <c r="D9324" s="2" t="s">
        <v>466</v>
      </c>
      <c r="E9324" s="2"/>
      <c r="F9324" s="2"/>
      <c r="G9324" s="2"/>
      <c r="H9324" s="2"/>
    </row>
    <row r="9325" spans="2:8">
      <c r="B9325" s="2" t="s">
        <v>9773</v>
      </c>
      <c r="C9325" s="2">
        <v>27</v>
      </c>
      <c r="D9325" s="2" t="s">
        <v>466</v>
      </c>
      <c r="E9325" s="2"/>
      <c r="F9325" s="2"/>
      <c r="G9325" s="2"/>
      <c r="H9325" s="2"/>
    </row>
    <row r="9326" spans="2:8">
      <c r="B9326" s="2" t="s">
        <v>9774</v>
      </c>
      <c r="C9326" s="2">
        <v>25</v>
      </c>
      <c r="D9326" s="2" t="s">
        <v>466</v>
      </c>
      <c r="E9326" s="2"/>
      <c r="F9326" s="2"/>
      <c r="G9326" s="2"/>
      <c r="H9326" s="2"/>
    </row>
    <row r="9327" spans="2:8">
      <c r="B9327" s="2" t="s">
        <v>9775</v>
      </c>
      <c r="C9327" s="2">
        <v>37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36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35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31</v>
      </c>
      <c r="D9330" s="2" t="s">
        <v>466</v>
      </c>
      <c r="E9330" s="2"/>
      <c r="F9330" s="2"/>
      <c r="G9330" s="2"/>
      <c r="H9330" s="2"/>
    </row>
    <row r="9331" spans="2:8">
      <c r="B9331" s="2" t="s">
        <v>9779</v>
      </c>
      <c r="C9331" s="2">
        <v>28</v>
      </c>
      <c r="D9331" s="2" t="s">
        <v>466</v>
      </c>
      <c r="E9331" s="2"/>
      <c r="F9331" s="2"/>
      <c r="G9331" s="2"/>
      <c r="H9331" s="2"/>
    </row>
    <row r="9332" spans="2:8">
      <c r="B9332" s="2" t="s">
        <v>9780</v>
      </c>
      <c r="C9332" s="2">
        <v>23</v>
      </c>
      <c r="D9332" s="2" t="s">
        <v>466</v>
      </c>
      <c r="E9332" s="2"/>
      <c r="F9332" s="2"/>
      <c r="G9332" s="2"/>
      <c r="H9332" s="2"/>
    </row>
    <row r="9333" spans="2:8">
      <c r="B9333" s="2" t="s">
        <v>9781</v>
      </c>
      <c r="C9333" s="2">
        <v>20</v>
      </c>
      <c r="D9333" s="2" t="s">
        <v>466</v>
      </c>
      <c r="E9333" s="2"/>
      <c r="F9333" s="2"/>
      <c r="G9333" s="2"/>
      <c r="H9333" s="2"/>
    </row>
    <row r="9334" spans="2:8">
      <c r="B9334" s="2" t="s">
        <v>9782</v>
      </c>
      <c r="C9334" s="2">
        <v>26</v>
      </c>
      <c r="D9334" s="2" t="s">
        <v>466</v>
      </c>
      <c r="E9334" s="2"/>
      <c r="F9334" s="2"/>
      <c r="G9334" s="2"/>
      <c r="H9334" s="2"/>
    </row>
    <row r="9335" spans="2:8">
      <c r="B9335" s="2" t="s">
        <v>9783</v>
      </c>
      <c r="C9335" s="2">
        <v>22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24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27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29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22</v>
      </c>
      <c r="D9339" s="2" t="s">
        <v>466</v>
      </c>
      <c r="E9339" s="2"/>
      <c r="F9339" s="2"/>
      <c r="G9339" s="2"/>
      <c r="H9339" s="2"/>
    </row>
    <row r="9340" spans="2:8">
      <c r="B9340" s="2" t="s">
        <v>9788</v>
      </c>
      <c r="C9340" s="2">
        <v>30</v>
      </c>
      <c r="D9340" s="2" t="s">
        <v>466</v>
      </c>
      <c r="E9340" s="2"/>
      <c r="F9340" s="2"/>
      <c r="G9340" s="2"/>
      <c r="H9340" s="2"/>
    </row>
    <row r="9341" spans="2:8">
      <c r="B9341" s="2" t="s">
        <v>9789</v>
      </c>
      <c r="C9341" s="2">
        <v>37</v>
      </c>
      <c r="D9341" s="2" t="s">
        <v>466</v>
      </c>
      <c r="E9341" s="2"/>
      <c r="F9341" s="2"/>
      <c r="G9341" s="2"/>
      <c r="H9341" s="2"/>
    </row>
    <row r="9342" spans="2:8">
      <c r="B9342" s="2" t="s">
        <v>9790</v>
      </c>
      <c r="C9342" s="2">
        <v>37</v>
      </c>
      <c r="D9342" s="2" t="s">
        <v>466</v>
      </c>
      <c r="E9342" s="2"/>
      <c r="F9342" s="2"/>
      <c r="G9342" s="2"/>
      <c r="H9342" s="2"/>
    </row>
    <row r="9343" spans="2:8">
      <c r="B9343" s="2" t="s">
        <v>9791</v>
      </c>
      <c r="C9343" s="2">
        <v>12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13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17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19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20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22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22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19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19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33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34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34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34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32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31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29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30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31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31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29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22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27</v>
      </c>
      <c r="D9364" s="2" t="s">
        <v>466</v>
      </c>
      <c r="E9364" s="2"/>
      <c r="F9364" s="2"/>
      <c r="G9364" s="2"/>
      <c r="H9364" s="2"/>
    </row>
    <row r="9365" spans="2:8">
      <c r="B9365" s="2" t="s">
        <v>9813</v>
      </c>
      <c r="C9365" s="2">
        <v>27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23</v>
      </c>
      <c r="D9366" s="2" t="s">
        <v>466</v>
      </c>
      <c r="E9366" s="2"/>
      <c r="F9366" s="2"/>
      <c r="G9366" s="2"/>
      <c r="H9366" s="2"/>
    </row>
    <row r="9367" spans="2:8">
      <c r="B9367" s="2" t="s">
        <v>9815</v>
      </c>
      <c r="C9367" s="2">
        <v>27</v>
      </c>
      <c r="D9367" s="2" t="s">
        <v>466</v>
      </c>
      <c r="E9367" s="2"/>
      <c r="F9367" s="2"/>
      <c r="G9367" s="2"/>
      <c r="H9367" s="2"/>
    </row>
    <row r="9368" spans="2:8">
      <c r="B9368" s="2" t="s">
        <v>9816</v>
      </c>
      <c r="C9368" s="2">
        <v>28</v>
      </c>
      <c r="D9368" s="2" t="s">
        <v>466</v>
      </c>
      <c r="E9368" s="2"/>
      <c r="F9368" s="2"/>
      <c r="G9368" s="2"/>
      <c r="H9368" s="2"/>
    </row>
    <row r="9369" spans="2:8">
      <c r="B9369" s="2" t="s">
        <v>9817</v>
      </c>
      <c r="C9369" s="2">
        <v>29</v>
      </c>
      <c r="D9369" s="2" t="s">
        <v>466</v>
      </c>
      <c r="E9369" s="2"/>
      <c r="F9369" s="2"/>
      <c r="G9369" s="2"/>
      <c r="H9369" s="2"/>
    </row>
    <row r="9370" spans="2:8">
      <c r="B9370" s="2" t="s">
        <v>9818</v>
      </c>
      <c r="C9370" s="2">
        <v>29</v>
      </c>
      <c r="D9370" s="2" t="s">
        <v>466</v>
      </c>
      <c r="E9370" s="2"/>
      <c r="F9370" s="2"/>
      <c r="G9370" s="2"/>
      <c r="H9370" s="2"/>
    </row>
    <row r="9371" spans="2:8">
      <c r="B9371" s="2" t="s">
        <v>9819</v>
      </c>
      <c r="C9371" s="2">
        <v>31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31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28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27</v>
      </c>
      <c r="D9374" s="2" t="s">
        <v>466</v>
      </c>
      <c r="E9374" s="2"/>
      <c r="F9374" s="2"/>
      <c r="G9374" s="2"/>
      <c r="H9374" s="2"/>
    </row>
    <row r="9375" spans="2:8">
      <c r="B9375" s="2" t="s">
        <v>9823</v>
      </c>
      <c r="C9375" s="2">
        <v>26</v>
      </c>
      <c r="D9375" s="2" t="s">
        <v>466</v>
      </c>
      <c r="E9375" s="2"/>
      <c r="F9375" s="2"/>
      <c r="G9375" s="2"/>
      <c r="H9375" s="2"/>
    </row>
    <row r="9376" spans="2:8">
      <c r="B9376" s="2" t="s">
        <v>9824</v>
      </c>
      <c r="C9376" s="2">
        <v>27</v>
      </c>
      <c r="D9376" s="2" t="s">
        <v>466</v>
      </c>
      <c r="E9376" s="2"/>
      <c r="F9376" s="2"/>
      <c r="G9376" s="2"/>
      <c r="H9376" s="2"/>
    </row>
    <row r="9377" spans="2:8">
      <c r="B9377" s="2" t="s">
        <v>9825</v>
      </c>
      <c r="C9377" s="2">
        <v>25</v>
      </c>
      <c r="D9377" s="2" t="s">
        <v>466</v>
      </c>
      <c r="E9377" s="2"/>
      <c r="F9377" s="2"/>
      <c r="G9377" s="2"/>
      <c r="H9377" s="2"/>
    </row>
    <row r="9378" spans="2:8">
      <c r="B9378" s="2" t="s">
        <v>9826</v>
      </c>
      <c r="C9378" s="2">
        <v>19</v>
      </c>
      <c r="D9378" s="2" t="s">
        <v>466</v>
      </c>
      <c r="E9378" s="2"/>
      <c r="F9378" s="2"/>
      <c r="G9378" s="2"/>
      <c r="H9378" s="2"/>
    </row>
    <row r="9379" spans="2:8">
      <c r="B9379" s="2" t="s">
        <v>9827</v>
      </c>
      <c r="C9379" s="2">
        <v>12</v>
      </c>
      <c r="D9379" s="2" t="s">
        <v>466</v>
      </c>
      <c r="E9379" s="2"/>
      <c r="F9379" s="2"/>
      <c r="G9379" s="2"/>
      <c r="H9379" s="2"/>
    </row>
    <row r="9380" spans="2:8">
      <c r="B9380" s="2" t="s">
        <v>9828</v>
      </c>
      <c r="C9380" s="2">
        <v>10</v>
      </c>
      <c r="D9380" s="2" t="s">
        <v>466</v>
      </c>
      <c r="E9380" s="2"/>
      <c r="F9380" s="2"/>
      <c r="G9380" s="2"/>
      <c r="H9380" s="2"/>
    </row>
    <row r="9381" spans="2:8">
      <c r="B9381" s="2" t="s">
        <v>9829</v>
      </c>
      <c r="C9381" s="2">
        <v>33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33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33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31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30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30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39</v>
      </c>
      <c r="D9387" s="2" t="s">
        <v>466</v>
      </c>
      <c r="E9387" s="2"/>
      <c r="F9387" s="2"/>
      <c r="G9387" s="2"/>
      <c r="H9387" s="2"/>
    </row>
    <row r="9388" spans="2:8">
      <c r="B9388" s="2" t="s">
        <v>9836</v>
      </c>
      <c r="C9388" s="2">
        <v>37</v>
      </c>
      <c r="D9388" s="2" t="s">
        <v>466</v>
      </c>
      <c r="E9388" s="2"/>
      <c r="F9388" s="2"/>
      <c r="G9388" s="2"/>
      <c r="H9388" s="2"/>
    </row>
    <row r="9389" spans="2:8">
      <c r="B9389" s="2" t="s">
        <v>9837</v>
      </c>
      <c r="C9389" s="2">
        <v>29</v>
      </c>
      <c r="D9389" s="2" t="s">
        <v>466</v>
      </c>
      <c r="E9389" s="2"/>
      <c r="F9389" s="2"/>
      <c r="G9389" s="2"/>
      <c r="H9389" s="2"/>
    </row>
    <row r="9390" spans="2:8">
      <c r="B9390" s="2" t="s">
        <v>9838</v>
      </c>
      <c r="C9390" s="2">
        <v>20</v>
      </c>
      <c r="D9390" s="2" t="s">
        <v>466</v>
      </c>
      <c r="E9390" s="2"/>
      <c r="F9390" s="2"/>
      <c r="G9390" s="2"/>
      <c r="H9390" s="2"/>
    </row>
    <row r="9391" spans="2:8">
      <c r="B9391" s="2" t="s">
        <v>9839</v>
      </c>
      <c r="C9391" s="2">
        <v>22</v>
      </c>
      <c r="D9391" s="2" t="s">
        <v>466</v>
      </c>
      <c r="E9391" s="2"/>
      <c r="F9391" s="2"/>
      <c r="G9391" s="2"/>
      <c r="H9391" s="2"/>
    </row>
    <row r="9392" spans="2:8">
      <c r="B9392" s="2" t="s">
        <v>9840</v>
      </c>
      <c r="C9392" s="2">
        <v>27</v>
      </c>
      <c r="D9392" s="2" t="s">
        <v>466</v>
      </c>
      <c r="E9392" s="2"/>
      <c r="F9392" s="2"/>
      <c r="G9392" s="2"/>
      <c r="H9392" s="2"/>
    </row>
    <row r="9393" spans="2:8">
      <c r="B9393" s="2" t="s">
        <v>9841</v>
      </c>
      <c r="C9393" s="2">
        <v>31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32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32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32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31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29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32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32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30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27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26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28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25</v>
      </c>
      <c r="D9405" s="2" t="s">
        <v>466</v>
      </c>
      <c r="E9405" s="2"/>
      <c r="F9405" s="2"/>
      <c r="G9405" s="2"/>
      <c r="H9405" s="2"/>
    </row>
    <row r="9406" spans="2:8">
      <c r="B9406" s="2" t="s">
        <v>9854</v>
      </c>
      <c r="C9406" s="2">
        <v>29</v>
      </c>
      <c r="D9406" s="2" t="s">
        <v>466</v>
      </c>
      <c r="E9406" s="2"/>
      <c r="F9406" s="2"/>
      <c r="G9406" s="2"/>
      <c r="H9406" s="2"/>
    </row>
    <row r="9407" spans="2:8">
      <c r="B9407" s="2" t="s">
        <v>9855</v>
      </c>
      <c r="C9407" s="2">
        <v>28</v>
      </c>
      <c r="D9407" s="2" t="s">
        <v>466</v>
      </c>
      <c r="E9407" s="2"/>
      <c r="F9407" s="2"/>
      <c r="G9407" s="2"/>
      <c r="H9407" s="2"/>
    </row>
    <row r="9408" spans="2:8">
      <c r="B9408" s="2" t="s">
        <v>9856</v>
      </c>
      <c r="C9408" s="2">
        <v>26</v>
      </c>
      <c r="D9408" s="2" t="s">
        <v>466</v>
      </c>
      <c r="E9408" s="2"/>
      <c r="F9408" s="2"/>
      <c r="G9408" s="2"/>
      <c r="H9408" s="2"/>
    </row>
    <row r="9409" spans="2:8">
      <c r="B9409" s="2" t="s">
        <v>9857</v>
      </c>
      <c r="C9409" s="2">
        <v>25</v>
      </c>
      <c r="D9409" s="2" t="s">
        <v>466</v>
      </c>
      <c r="E9409" s="2"/>
      <c r="F9409" s="2"/>
      <c r="G9409" s="2"/>
      <c r="H9409" s="2"/>
    </row>
    <row r="9410" spans="2:8">
      <c r="B9410" s="2" t="s">
        <v>9858</v>
      </c>
      <c r="C9410" s="2">
        <v>23</v>
      </c>
      <c r="D9410" s="2" t="s">
        <v>466</v>
      </c>
      <c r="E9410" s="2"/>
      <c r="F9410" s="2"/>
      <c r="G9410" s="2"/>
      <c r="H9410" s="2"/>
    </row>
    <row r="9411" spans="2:8">
      <c r="B9411" s="2" t="s">
        <v>9859</v>
      </c>
      <c r="C9411" s="2">
        <v>23</v>
      </c>
      <c r="D9411" s="2" t="s">
        <v>466</v>
      </c>
      <c r="E9411" s="2"/>
      <c r="F9411" s="2"/>
      <c r="G9411" s="2"/>
      <c r="H9411" s="2"/>
    </row>
    <row r="9412" spans="2:8">
      <c r="B9412" s="2" t="s">
        <v>9860</v>
      </c>
      <c r="C9412" s="2">
        <v>29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29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38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36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34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24</v>
      </c>
      <c r="D9417" s="2" t="s">
        <v>466</v>
      </c>
      <c r="E9417" s="2"/>
      <c r="F9417" s="2"/>
      <c r="G9417" s="2"/>
      <c r="H9417" s="2"/>
    </row>
    <row r="9418" spans="2:8">
      <c r="B9418" s="2" t="s">
        <v>9866</v>
      </c>
      <c r="C9418" s="2">
        <v>23</v>
      </c>
      <c r="D9418" s="2" t="s">
        <v>466</v>
      </c>
      <c r="E9418" s="2"/>
      <c r="F9418" s="2"/>
      <c r="G9418" s="2"/>
      <c r="H9418" s="2"/>
    </row>
    <row r="9419" spans="2:8">
      <c r="B9419" s="2" t="s">
        <v>9867</v>
      </c>
      <c r="C9419" s="2">
        <v>23</v>
      </c>
      <c r="D9419" s="2" t="s">
        <v>466</v>
      </c>
      <c r="E9419" s="2"/>
      <c r="F9419" s="2"/>
      <c r="G9419" s="2"/>
      <c r="H9419" s="2"/>
    </row>
    <row r="9420" spans="2:8">
      <c r="B9420" s="2" t="s">
        <v>9868</v>
      </c>
      <c r="C9420" s="2">
        <v>23</v>
      </c>
      <c r="D9420" s="2" t="s">
        <v>466</v>
      </c>
      <c r="E9420" s="2"/>
      <c r="F9420" s="2"/>
      <c r="G9420" s="2"/>
      <c r="H9420" s="2"/>
    </row>
    <row r="9421" spans="2:8">
      <c r="B9421" s="2" t="s">
        <v>9869</v>
      </c>
      <c r="C9421" s="2">
        <v>23</v>
      </c>
      <c r="D9421" s="2" t="s">
        <v>466</v>
      </c>
      <c r="E9421" s="2"/>
      <c r="F9421" s="2"/>
      <c r="G9421" s="2"/>
      <c r="H9421" s="2"/>
    </row>
    <row r="9422" spans="2:8">
      <c r="B9422" s="2" t="s">
        <v>9870</v>
      </c>
      <c r="C9422" s="2">
        <v>22</v>
      </c>
      <c r="D9422" s="2" t="s">
        <v>466</v>
      </c>
      <c r="E9422" s="2"/>
      <c r="F9422" s="2"/>
      <c r="G9422" s="2"/>
      <c r="H9422" s="2"/>
    </row>
    <row r="9423" spans="2:8">
      <c r="B9423" s="2" t="s">
        <v>9871</v>
      </c>
      <c r="C9423" s="2">
        <v>24</v>
      </c>
      <c r="D9423" s="2" t="s">
        <v>466</v>
      </c>
      <c r="E9423" s="2"/>
      <c r="F9423" s="2"/>
      <c r="G9423" s="2"/>
      <c r="H9423" s="2"/>
    </row>
    <row r="9424" spans="2:8">
      <c r="B9424" s="2" t="s">
        <v>9872</v>
      </c>
      <c r="C9424" s="2">
        <v>24</v>
      </c>
      <c r="D9424" s="2" t="s">
        <v>466</v>
      </c>
      <c r="E9424" s="2"/>
      <c r="F9424" s="2"/>
      <c r="G9424" s="2"/>
      <c r="H9424" s="2"/>
    </row>
    <row r="9425" spans="2:8">
      <c r="B9425" s="2" t="s">
        <v>9873</v>
      </c>
      <c r="C9425" s="2">
        <v>24</v>
      </c>
      <c r="D9425" s="2" t="s">
        <v>466</v>
      </c>
      <c r="E9425" s="2"/>
      <c r="F9425" s="2"/>
      <c r="G9425" s="2"/>
      <c r="H9425" s="2"/>
    </row>
    <row r="9426" spans="2:8">
      <c r="B9426" s="2" t="s">
        <v>9874</v>
      </c>
      <c r="C9426" s="2">
        <v>23</v>
      </c>
      <c r="D9426" s="2" t="s">
        <v>466</v>
      </c>
      <c r="E9426" s="2"/>
      <c r="F9426" s="2"/>
      <c r="G9426" s="2"/>
      <c r="H9426" s="2"/>
    </row>
    <row r="9427" spans="2:8">
      <c r="B9427" s="2" t="s">
        <v>9875</v>
      </c>
      <c r="C9427" s="2">
        <v>24</v>
      </c>
      <c r="D9427" s="2" t="s">
        <v>466</v>
      </c>
      <c r="E9427" s="2"/>
      <c r="F9427" s="2"/>
      <c r="G9427" s="2"/>
      <c r="H9427" s="2"/>
    </row>
    <row r="9428" spans="2:8">
      <c r="B9428" s="2" t="s">
        <v>9876</v>
      </c>
      <c r="C9428" s="2">
        <v>24</v>
      </c>
      <c r="D9428" s="2" t="s">
        <v>466</v>
      </c>
      <c r="E9428" s="2"/>
      <c r="F9428" s="2"/>
      <c r="G9428" s="2"/>
      <c r="H9428" s="2"/>
    </row>
    <row r="9429" spans="2:8">
      <c r="B9429" s="2" t="s">
        <v>9877</v>
      </c>
      <c r="C9429" s="2">
        <v>23</v>
      </c>
      <c r="D9429" s="2" t="s">
        <v>466</v>
      </c>
      <c r="E9429" s="2"/>
      <c r="F9429" s="2"/>
      <c r="G9429" s="2"/>
      <c r="H9429" s="2"/>
    </row>
    <row r="9430" spans="2:8">
      <c r="B9430" s="2" t="s">
        <v>9878</v>
      </c>
      <c r="C9430" s="2">
        <v>23</v>
      </c>
      <c r="D9430" s="2" t="s">
        <v>466</v>
      </c>
      <c r="E9430" s="2"/>
      <c r="F9430" s="2"/>
      <c r="G9430" s="2"/>
      <c r="H9430" s="2"/>
    </row>
    <row r="9431" spans="2:8">
      <c r="B9431" s="2" t="s">
        <v>9879</v>
      </c>
      <c r="C9431" s="2">
        <v>23</v>
      </c>
      <c r="D9431" s="2" t="s">
        <v>466</v>
      </c>
      <c r="E9431" s="2"/>
      <c r="F9431" s="2"/>
      <c r="G9431" s="2"/>
      <c r="H9431" s="2"/>
    </row>
    <row r="9432" spans="2:8">
      <c r="B9432" s="2" t="s">
        <v>9880</v>
      </c>
      <c r="C9432" s="2">
        <v>31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34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30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30</v>
      </c>
      <c r="D9435" s="2" t="s">
        <v>466</v>
      </c>
      <c r="E9435" s="2"/>
      <c r="F9435" s="2"/>
      <c r="G9435" s="2"/>
      <c r="H9435" s="2"/>
    </row>
    <row r="9436" spans="2:8">
      <c r="B9436" s="2" t="s">
        <v>9884</v>
      </c>
      <c r="C9436" s="2">
        <v>29</v>
      </c>
      <c r="D9436" s="2" t="s">
        <v>466</v>
      </c>
      <c r="E9436" s="2"/>
      <c r="F9436" s="2"/>
      <c r="G9436" s="2"/>
      <c r="H9436" s="2"/>
    </row>
    <row r="9437" spans="2:8">
      <c r="B9437" s="2" t="s">
        <v>9885</v>
      </c>
      <c r="C9437" s="2">
        <v>30</v>
      </c>
      <c r="D9437" s="2" t="s">
        <v>466</v>
      </c>
      <c r="E9437" s="2"/>
      <c r="F9437" s="2"/>
      <c r="G9437" s="2"/>
      <c r="H9437" s="2"/>
    </row>
    <row r="9438" spans="2:8">
      <c r="B9438" s="2" t="s">
        <v>9886</v>
      </c>
      <c r="C9438" s="2">
        <v>30</v>
      </c>
      <c r="D9438" s="2" t="s">
        <v>466</v>
      </c>
      <c r="E9438" s="2"/>
      <c r="F9438" s="2"/>
      <c r="G9438" s="2"/>
      <c r="H9438" s="2"/>
    </row>
    <row r="9439" spans="2:8">
      <c r="B9439" s="2" t="s">
        <v>9887</v>
      </c>
      <c r="C9439" s="2">
        <v>29</v>
      </c>
      <c r="D9439" s="2" t="s">
        <v>466</v>
      </c>
      <c r="E9439" s="2"/>
      <c r="F9439" s="2"/>
      <c r="G9439" s="2"/>
      <c r="H9439" s="2"/>
    </row>
    <row r="9440" spans="2:8">
      <c r="B9440" s="2" t="s">
        <v>9888</v>
      </c>
      <c r="C9440" s="2">
        <v>28</v>
      </c>
      <c r="D9440" s="2" t="s">
        <v>466</v>
      </c>
      <c r="E9440" s="2"/>
      <c r="F9440" s="2"/>
      <c r="G9440" s="2"/>
      <c r="H9440" s="2"/>
    </row>
    <row r="9441" spans="2:8">
      <c r="B9441" s="2" t="s">
        <v>9889</v>
      </c>
      <c r="C9441" s="2">
        <v>34</v>
      </c>
      <c r="D9441" s="2" t="s">
        <v>466</v>
      </c>
      <c r="E9441" s="2"/>
      <c r="F9441" s="2"/>
      <c r="G9441" s="2"/>
      <c r="H9441" s="2"/>
    </row>
    <row r="9442" spans="2:8">
      <c r="B9442" s="2" t="s">
        <v>9890</v>
      </c>
      <c r="C9442" s="2">
        <v>32</v>
      </c>
      <c r="D9442" s="2" t="s">
        <v>466</v>
      </c>
      <c r="E9442" s="2"/>
      <c r="F9442" s="2"/>
      <c r="G9442" s="2"/>
      <c r="H9442" s="2"/>
    </row>
    <row r="9443" spans="2:8">
      <c r="B9443" s="2" t="s">
        <v>9891</v>
      </c>
      <c r="C9443" s="2">
        <v>31</v>
      </c>
      <c r="D9443" s="2" t="s">
        <v>466</v>
      </c>
      <c r="E9443" s="2"/>
      <c r="F9443" s="2"/>
      <c r="G9443" s="2"/>
      <c r="H9443" s="2"/>
    </row>
    <row r="9444" spans="2:8">
      <c r="B9444" s="2" t="s">
        <v>9892</v>
      </c>
      <c r="C9444" s="2">
        <v>29</v>
      </c>
      <c r="D9444" s="2" t="s">
        <v>466</v>
      </c>
      <c r="E9444" s="2"/>
      <c r="F9444" s="2"/>
      <c r="G9444" s="2"/>
      <c r="H9444" s="2"/>
    </row>
    <row r="9445" spans="2:8">
      <c r="B9445" s="2" t="s">
        <v>9893</v>
      </c>
      <c r="C9445" s="2">
        <v>28</v>
      </c>
      <c r="D9445" s="2" t="s">
        <v>466</v>
      </c>
      <c r="E9445" s="2"/>
      <c r="F9445" s="2"/>
      <c r="G9445" s="2"/>
      <c r="H9445" s="2"/>
    </row>
    <row r="9446" spans="2:8">
      <c r="B9446" s="2" t="s">
        <v>9894</v>
      </c>
      <c r="C9446" s="2">
        <v>31</v>
      </c>
      <c r="D9446" s="2" t="s">
        <v>466</v>
      </c>
      <c r="E9446" s="2"/>
      <c r="F9446" s="2"/>
      <c r="G9446" s="2"/>
      <c r="H9446" s="2"/>
    </row>
    <row r="9447" spans="2:8">
      <c r="B9447" s="2" t="s">
        <v>9895</v>
      </c>
      <c r="C9447" s="2">
        <v>28</v>
      </c>
      <c r="D9447" s="2" t="s">
        <v>466</v>
      </c>
      <c r="E9447" s="2"/>
      <c r="F9447" s="2"/>
      <c r="G9447" s="2"/>
      <c r="H9447" s="2"/>
    </row>
    <row r="9448" spans="2:8">
      <c r="B9448" s="2" t="s">
        <v>9896</v>
      </c>
      <c r="C9448" s="2">
        <v>27</v>
      </c>
      <c r="D9448" s="2" t="s">
        <v>466</v>
      </c>
      <c r="E9448" s="2"/>
      <c r="F9448" s="2"/>
      <c r="G9448" s="2"/>
      <c r="H9448" s="2"/>
    </row>
    <row r="9449" spans="2:8">
      <c r="B9449" s="2" t="s">
        <v>9897</v>
      </c>
      <c r="C9449" s="2">
        <v>26</v>
      </c>
      <c r="D9449" s="2" t="s">
        <v>466</v>
      </c>
      <c r="E9449" s="2"/>
      <c r="F9449" s="2"/>
      <c r="G9449" s="2"/>
      <c r="H9449" s="2"/>
    </row>
    <row r="9450" spans="2:8">
      <c r="B9450" s="2" t="s">
        <v>9898</v>
      </c>
      <c r="C9450" s="2">
        <v>26</v>
      </c>
      <c r="D9450" s="2" t="s">
        <v>466</v>
      </c>
      <c r="E9450" s="2"/>
      <c r="F9450" s="2"/>
      <c r="G9450" s="2"/>
      <c r="H9450" s="2"/>
    </row>
    <row r="9451" spans="2:8">
      <c r="B9451" s="2" t="s">
        <v>9899</v>
      </c>
      <c r="C9451" s="2">
        <v>24</v>
      </c>
      <c r="D9451" s="2" t="s">
        <v>466</v>
      </c>
      <c r="E9451" s="2"/>
      <c r="F9451" s="2"/>
      <c r="G9451" s="2"/>
      <c r="H9451" s="2"/>
    </row>
    <row r="9452" spans="2:8">
      <c r="B9452" s="2" t="s">
        <v>9900</v>
      </c>
      <c r="C9452" s="2">
        <v>24</v>
      </c>
      <c r="D9452" s="2" t="s">
        <v>466</v>
      </c>
      <c r="E9452" s="2"/>
      <c r="F9452" s="2"/>
      <c r="G9452" s="2"/>
      <c r="H9452" s="2"/>
    </row>
    <row r="9453" spans="2:8">
      <c r="B9453" s="2" t="s">
        <v>9901</v>
      </c>
      <c r="C9453" s="2">
        <v>32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32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32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32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31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29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20</v>
      </c>
      <c r="D9459" s="2" t="s">
        <v>466</v>
      </c>
      <c r="E9459" s="2"/>
      <c r="F9459" s="2"/>
      <c r="G9459" s="2"/>
      <c r="H9459" s="2"/>
    </row>
    <row r="9460" spans="2:8">
      <c r="B9460" s="2" t="s">
        <v>9908</v>
      </c>
      <c r="C9460" s="2">
        <v>20</v>
      </c>
      <c r="D9460" s="2" t="s">
        <v>466</v>
      </c>
      <c r="E9460" s="2"/>
      <c r="F9460" s="2"/>
      <c r="G9460" s="2"/>
      <c r="H9460" s="2"/>
    </row>
    <row r="9461" spans="2:8">
      <c r="B9461" s="2" t="s">
        <v>9909</v>
      </c>
      <c r="C9461" s="2">
        <v>20</v>
      </c>
      <c r="D9461" s="2" t="s">
        <v>466</v>
      </c>
      <c r="E9461" s="2"/>
      <c r="F9461" s="2"/>
      <c r="G9461" s="2"/>
      <c r="H9461" s="2"/>
    </row>
    <row r="9462" spans="2:8">
      <c r="B9462" s="2" t="s">
        <v>9910</v>
      </c>
      <c r="C9462" s="2">
        <v>21</v>
      </c>
      <c r="D9462" s="2" t="s">
        <v>466</v>
      </c>
      <c r="E9462" s="2"/>
      <c r="F9462" s="2"/>
      <c r="G9462" s="2"/>
      <c r="H9462" s="2"/>
    </row>
    <row r="9463" spans="2:8">
      <c r="B9463" s="2" t="s">
        <v>9911</v>
      </c>
      <c r="C9463" s="2">
        <v>21</v>
      </c>
      <c r="D9463" s="2" t="s">
        <v>466</v>
      </c>
      <c r="E9463" s="2"/>
      <c r="F9463" s="2"/>
      <c r="G9463" s="2"/>
      <c r="H9463" s="2"/>
    </row>
    <row r="9464" spans="2:8">
      <c r="B9464" s="2" t="s">
        <v>9912</v>
      </c>
      <c r="C9464" s="2">
        <v>20</v>
      </c>
      <c r="D9464" s="2" t="s">
        <v>466</v>
      </c>
      <c r="E9464" s="2"/>
      <c r="F9464" s="2"/>
      <c r="G9464" s="2"/>
      <c r="H9464" s="2"/>
    </row>
    <row r="9465" spans="2:8">
      <c r="B9465" s="2" t="s">
        <v>9913</v>
      </c>
      <c r="C9465" s="2">
        <v>19</v>
      </c>
      <c r="D9465" s="2" t="s">
        <v>466</v>
      </c>
      <c r="E9465" s="2"/>
      <c r="F9465" s="2"/>
      <c r="G9465" s="2"/>
      <c r="H9465" s="2"/>
    </row>
    <row r="9466" spans="2:8">
      <c r="B9466" s="2" t="s">
        <v>9914</v>
      </c>
      <c r="C9466" s="2">
        <v>19</v>
      </c>
      <c r="D9466" s="2" t="s">
        <v>466</v>
      </c>
      <c r="E9466" s="2"/>
      <c r="F9466" s="2"/>
      <c r="G9466" s="2"/>
      <c r="H9466" s="2"/>
    </row>
    <row r="9467" spans="2:8">
      <c r="B9467" s="2" t="s">
        <v>9915</v>
      </c>
      <c r="C9467" s="2">
        <v>19</v>
      </c>
      <c r="D9467" s="2" t="s">
        <v>466</v>
      </c>
      <c r="E9467" s="2"/>
      <c r="F9467" s="2"/>
      <c r="G9467" s="2"/>
      <c r="H9467" s="2"/>
    </row>
    <row r="9468" spans="2:8">
      <c r="B9468" s="2" t="s">
        <v>9916</v>
      </c>
      <c r="C9468" s="2">
        <v>30</v>
      </c>
      <c r="D9468" s="2" t="s">
        <v>466</v>
      </c>
      <c r="E9468" s="2"/>
      <c r="F9468" s="2"/>
      <c r="G9468" s="2"/>
      <c r="H9468" s="2"/>
    </row>
    <row r="9469" spans="2:8">
      <c r="B9469" s="2" t="s">
        <v>9917</v>
      </c>
      <c r="C9469" s="2">
        <v>31</v>
      </c>
      <c r="D9469" s="2" t="s">
        <v>466</v>
      </c>
      <c r="E9469" s="2"/>
      <c r="F9469" s="2"/>
      <c r="G9469" s="2"/>
      <c r="H9469" s="2"/>
    </row>
    <row r="9470" spans="2:8">
      <c r="B9470" s="2" t="s">
        <v>9918</v>
      </c>
      <c r="C9470" s="2">
        <v>32</v>
      </c>
      <c r="D9470" s="2" t="s">
        <v>466</v>
      </c>
      <c r="E9470" s="2"/>
      <c r="F9470" s="2"/>
      <c r="G9470" s="2"/>
      <c r="H9470" s="2"/>
    </row>
    <row r="9471" spans="2:8">
      <c r="B9471" s="2" t="s">
        <v>9919</v>
      </c>
      <c r="C9471" s="2">
        <v>31</v>
      </c>
      <c r="D9471" s="2" t="s">
        <v>466</v>
      </c>
      <c r="E9471" s="2"/>
      <c r="F9471" s="2"/>
      <c r="G9471" s="2"/>
      <c r="H9471" s="2"/>
    </row>
    <row r="9472" spans="2:8">
      <c r="B9472" s="2" t="s">
        <v>9920</v>
      </c>
      <c r="C9472" s="2">
        <v>31</v>
      </c>
      <c r="D9472" s="2" t="s">
        <v>466</v>
      </c>
      <c r="E9472" s="2"/>
      <c r="F9472" s="2"/>
      <c r="G9472" s="2"/>
      <c r="H9472" s="2"/>
    </row>
    <row r="9473" spans="2:8">
      <c r="B9473" s="2" t="s">
        <v>9921</v>
      </c>
      <c r="C9473" s="2">
        <v>29</v>
      </c>
      <c r="D9473" s="2" t="s">
        <v>466</v>
      </c>
      <c r="E9473" s="2"/>
      <c r="F9473" s="2"/>
      <c r="G9473" s="2"/>
      <c r="H9473" s="2"/>
    </row>
    <row r="9474" spans="2:8">
      <c r="B9474" s="2" t="s">
        <v>9922</v>
      </c>
      <c r="C9474" s="2">
        <v>31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31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31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29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28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27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26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26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27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27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23</v>
      </c>
      <c r="D9484" s="2" t="s">
        <v>466</v>
      </c>
      <c r="E9484" s="2"/>
      <c r="F9484" s="2"/>
      <c r="G9484" s="2"/>
      <c r="H9484" s="2"/>
    </row>
    <row r="9485" spans="2:8">
      <c r="B9485" s="2" t="s">
        <v>9933</v>
      </c>
      <c r="C9485" s="2">
        <v>23</v>
      </c>
      <c r="D9485" s="2" t="s">
        <v>466</v>
      </c>
      <c r="E9485" s="2"/>
      <c r="F9485" s="2"/>
      <c r="G9485" s="2"/>
      <c r="H9485" s="2"/>
    </row>
    <row r="9486" spans="2:8">
      <c r="B9486" s="2" t="s">
        <v>9934</v>
      </c>
      <c r="C9486" s="2">
        <v>23</v>
      </c>
      <c r="D9486" s="2" t="s">
        <v>466</v>
      </c>
      <c r="E9486" s="2"/>
      <c r="F9486" s="2"/>
      <c r="G9486" s="2"/>
      <c r="H9486" s="2"/>
    </row>
    <row r="9487" spans="2:8">
      <c r="B9487" s="2" t="s">
        <v>9935</v>
      </c>
      <c r="C9487" s="2">
        <v>22</v>
      </c>
      <c r="D9487" s="2" t="s">
        <v>466</v>
      </c>
      <c r="E9487" s="2"/>
      <c r="F9487" s="2"/>
      <c r="G9487" s="2"/>
      <c r="H9487" s="2"/>
    </row>
    <row r="9488" spans="2:8">
      <c r="B9488" s="2" t="s">
        <v>9936</v>
      </c>
      <c r="C9488" s="2">
        <v>20</v>
      </c>
      <c r="D9488" s="2" t="s">
        <v>466</v>
      </c>
      <c r="E9488" s="2"/>
      <c r="F9488" s="2"/>
      <c r="G9488" s="2"/>
      <c r="H9488" s="2"/>
    </row>
    <row r="9489" spans="2:8">
      <c r="B9489" s="2" t="s">
        <v>9937</v>
      </c>
      <c r="C9489" s="2">
        <v>13</v>
      </c>
      <c r="D9489" s="2" t="s">
        <v>466</v>
      </c>
      <c r="E9489" s="2"/>
      <c r="F9489" s="2"/>
      <c r="G9489" s="2"/>
      <c r="H9489" s="2"/>
    </row>
    <row r="9490" spans="2:8">
      <c r="B9490" s="2" t="s">
        <v>9938</v>
      </c>
      <c r="C9490" s="2">
        <v>13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15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17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11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18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28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32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33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33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24</v>
      </c>
      <c r="D9499" s="2" t="s">
        <v>466</v>
      </c>
      <c r="E9499" s="2"/>
      <c r="F9499" s="2"/>
      <c r="G9499" s="2"/>
      <c r="H9499" s="2"/>
    </row>
    <row r="9500" spans="2:8">
      <c r="B9500" s="2" t="s">
        <v>9948</v>
      </c>
      <c r="C9500" s="2">
        <v>28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29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29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29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29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27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28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28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29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29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28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39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36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32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29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25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27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29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28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29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28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31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33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33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33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33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19</v>
      </c>
      <c r="D9526" s="2" t="s">
        <v>466</v>
      </c>
      <c r="E9526" s="2"/>
      <c r="F9526" s="2"/>
      <c r="G9526" s="2"/>
      <c r="H9526" s="2"/>
    </row>
    <row r="9527" spans="2:8">
      <c r="B9527" s="2" t="s">
        <v>9975</v>
      </c>
      <c r="C9527" s="2">
        <v>22</v>
      </c>
      <c r="D9527" s="2" t="s">
        <v>466</v>
      </c>
      <c r="E9527" s="2"/>
      <c r="F9527" s="2"/>
      <c r="G9527" s="2"/>
      <c r="H9527" s="2"/>
    </row>
    <row r="9528" spans="2:8">
      <c r="B9528" s="2" t="s">
        <v>9976</v>
      </c>
      <c r="C9528" s="2">
        <v>25</v>
      </c>
      <c r="D9528" s="2" t="s">
        <v>466</v>
      </c>
      <c r="E9528" s="2"/>
      <c r="F9528" s="2"/>
      <c r="G9528" s="2"/>
      <c r="H9528" s="2"/>
    </row>
    <row r="9529" spans="2:8">
      <c r="B9529" s="2" t="s">
        <v>9977</v>
      </c>
      <c r="C9529" s="2">
        <v>25</v>
      </c>
      <c r="D9529" s="2" t="s">
        <v>466</v>
      </c>
      <c r="E9529" s="2"/>
      <c r="F9529" s="2"/>
      <c r="G9529" s="2"/>
      <c r="H9529" s="2"/>
    </row>
    <row r="9530" spans="2:8">
      <c r="B9530" s="2" t="s">
        <v>9978</v>
      </c>
      <c r="C9530" s="2">
        <v>26</v>
      </c>
      <c r="D9530" s="2" t="s">
        <v>466</v>
      </c>
      <c r="E9530" s="2"/>
      <c r="F9530" s="2"/>
      <c r="G9530" s="2"/>
      <c r="H9530" s="2"/>
    </row>
    <row r="9531" spans="2:8">
      <c r="B9531" s="2" t="s">
        <v>9979</v>
      </c>
      <c r="C9531" s="2">
        <v>27</v>
      </c>
      <c r="D9531" s="2" t="s">
        <v>466</v>
      </c>
      <c r="E9531" s="2"/>
      <c r="F9531" s="2"/>
      <c r="G9531" s="2"/>
      <c r="H9531" s="2"/>
    </row>
    <row r="9532" spans="2:8">
      <c r="B9532" s="2" t="s">
        <v>9980</v>
      </c>
      <c r="C9532" s="2">
        <v>27</v>
      </c>
      <c r="D9532" s="2" t="s">
        <v>466</v>
      </c>
      <c r="E9532" s="2"/>
      <c r="F9532" s="2"/>
      <c r="G9532" s="2"/>
      <c r="H9532" s="2"/>
    </row>
    <row r="9533" spans="2:8">
      <c r="B9533" s="2" t="s">
        <v>9981</v>
      </c>
      <c r="C9533" s="2">
        <v>23</v>
      </c>
      <c r="D9533" s="2" t="s">
        <v>466</v>
      </c>
      <c r="E9533" s="2"/>
      <c r="F9533" s="2"/>
      <c r="G9533" s="2"/>
      <c r="H9533" s="2"/>
    </row>
    <row r="9534" spans="2:8">
      <c r="B9534" s="2" t="s">
        <v>9982</v>
      </c>
      <c r="C9534" s="2">
        <v>17</v>
      </c>
      <c r="D9534" s="2" t="s">
        <v>466</v>
      </c>
      <c r="E9534" s="2"/>
      <c r="F9534" s="2"/>
      <c r="G9534" s="2"/>
      <c r="H9534" s="2"/>
    </row>
    <row r="9535" spans="2:8">
      <c r="B9535" s="2" t="s">
        <v>9983</v>
      </c>
      <c r="C9535" s="2">
        <v>10</v>
      </c>
      <c r="D9535" s="2" t="s">
        <v>466</v>
      </c>
      <c r="E9535" s="2"/>
      <c r="F9535" s="2"/>
      <c r="G9535" s="2"/>
      <c r="H9535" s="2"/>
    </row>
    <row r="9536" spans="2:8">
      <c r="B9536" s="2" t="s">
        <v>9984</v>
      </c>
      <c r="C9536" s="2">
        <v>9</v>
      </c>
      <c r="D9536" s="2" t="s">
        <v>466</v>
      </c>
      <c r="E9536" s="2"/>
      <c r="F9536" s="2"/>
      <c r="G9536" s="2"/>
      <c r="H9536" s="2"/>
    </row>
    <row r="9537" spans="2:8">
      <c r="B9537" s="2" t="s">
        <v>9985</v>
      </c>
      <c r="C9537" s="2">
        <v>10</v>
      </c>
      <c r="D9537" s="2" t="s">
        <v>466</v>
      </c>
      <c r="E9537" s="2"/>
      <c r="F9537" s="2"/>
      <c r="G9537" s="2"/>
      <c r="H9537" s="2"/>
    </row>
    <row r="9538" spans="2:8">
      <c r="B9538" s="2" t="s">
        <v>9986</v>
      </c>
      <c r="C9538" s="2">
        <v>29</v>
      </c>
      <c r="D9538" s="2" t="s">
        <v>466</v>
      </c>
      <c r="E9538" s="2"/>
      <c r="F9538" s="2"/>
      <c r="G9538" s="2"/>
      <c r="H9538" s="2"/>
    </row>
    <row r="9539" spans="2:8">
      <c r="B9539" s="2" t="s">
        <v>9987</v>
      </c>
      <c r="C9539" s="2">
        <v>30</v>
      </c>
      <c r="D9539" s="2" t="s">
        <v>466</v>
      </c>
      <c r="E9539" s="2"/>
      <c r="F9539" s="2"/>
      <c r="G9539" s="2"/>
      <c r="H9539" s="2"/>
    </row>
    <row r="9540" spans="2:8">
      <c r="B9540" s="2" t="s">
        <v>9988</v>
      </c>
      <c r="C9540" s="2">
        <v>28</v>
      </c>
      <c r="D9540" s="2" t="s">
        <v>466</v>
      </c>
      <c r="E9540" s="2"/>
      <c r="F9540" s="2"/>
      <c r="G9540" s="2"/>
      <c r="H9540" s="2"/>
    </row>
    <row r="9541" spans="2:8">
      <c r="B9541" s="2" t="s">
        <v>9989</v>
      </c>
      <c r="C9541" s="2">
        <v>28</v>
      </c>
      <c r="D9541" s="2" t="s">
        <v>466</v>
      </c>
      <c r="E9541" s="2"/>
      <c r="F9541" s="2"/>
      <c r="G9541" s="2"/>
      <c r="H9541" s="2"/>
    </row>
    <row r="9542" spans="2:8">
      <c r="B9542" s="2" t="s">
        <v>9990</v>
      </c>
      <c r="C9542" s="2">
        <v>26</v>
      </c>
      <c r="D9542" s="2" t="s">
        <v>466</v>
      </c>
      <c r="E9542" s="2"/>
      <c r="F9542" s="2"/>
      <c r="G9542" s="2"/>
      <c r="H9542" s="2"/>
    </row>
    <row r="9543" spans="2:8">
      <c r="B9543" s="2" t="s">
        <v>9991</v>
      </c>
      <c r="C9543" s="2">
        <v>26</v>
      </c>
      <c r="D9543" s="2" t="s">
        <v>466</v>
      </c>
      <c r="E9543" s="2"/>
      <c r="F9543" s="2"/>
      <c r="G9543" s="2"/>
      <c r="H9543" s="2"/>
    </row>
    <row r="9544" spans="2:8">
      <c r="B9544" s="2" t="s">
        <v>9992</v>
      </c>
      <c r="C9544" s="2">
        <v>29</v>
      </c>
      <c r="D9544" s="2" t="s">
        <v>466</v>
      </c>
      <c r="E9544" s="2"/>
      <c r="F9544" s="2"/>
      <c r="G9544" s="2"/>
      <c r="H9544" s="2"/>
    </row>
    <row r="9545" spans="2:8">
      <c r="B9545" s="2" t="s">
        <v>9993</v>
      </c>
      <c r="C9545" s="2">
        <v>30</v>
      </c>
      <c r="D9545" s="2" t="s">
        <v>466</v>
      </c>
      <c r="E9545" s="2"/>
      <c r="F9545" s="2"/>
      <c r="G9545" s="2"/>
      <c r="H9545" s="2"/>
    </row>
    <row r="9546" spans="2:8">
      <c r="B9546" s="2" t="s">
        <v>9994</v>
      </c>
      <c r="C9546" s="2">
        <v>31</v>
      </c>
      <c r="D9546" s="2" t="s">
        <v>466</v>
      </c>
      <c r="E9546" s="2"/>
      <c r="F9546" s="2"/>
      <c r="G9546" s="2"/>
      <c r="H9546" s="2"/>
    </row>
    <row r="9547" spans="2:8">
      <c r="B9547" s="2" t="s">
        <v>9995</v>
      </c>
      <c r="C9547" s="2">
        <v>30</v>
      </c>
      <c r="D9547" s="2" t="s">
        <v>466</v>
      </c>
      <c r="E9547" s="2"/>
      <c r="F9547" s="2"/>
      <c r="G9547" s="2"/>
      <c r="H9547" s="2"/>
    </row>
    <row r="9548" spans="2:8">
      <c r="B9548" s="2" t="s">
        <v>9996</v>
      </c>
      <c r="C9548" s="2">
        <v>24</v>
      </c>
      <c r="D9548" s="2" t="s">
        <v>466</v>
      </c>
      <c r="E9548" s="2"/>
      <c r="F9548" s="2"/>
      <c r="G9548" s="2"/>
      <c r="H9548" s="2"/>
    </row>
    <row r="9549" spans="2:8">
      <c r="B9549" s="2" t="s">
        <v>9997</v>
      </c>
      <c r="C9549" s="2">
        <v>23</v>
      </c>
      <c r="D9549" s="2" t="s">
        <v>466</v>
      </c>
      <c r="E9549" s="2"/>
      <c r="F9549" s="2"/>
      <c r="G9549" s="2"/>
      <c r="H9549" s="2"/>
    </row>
    <row r="9550" spans="2:8">
      <c r="B9550" s="2" t="s">
        <v>9998</v>
      </c>
      <c r="C9550" s="2">
        <v>23</v>
      </c>
      <c r="D9550" s="2" t="s">
        <v>466</v>
      </c>
      <c r="E9550" s="2"/>
      <c r="F9550" s="2"/>
      <c r="G9550" s="2"/>
      <c r="H9550" s="2"/>
    </row>
    <row r="9551" spans="2:8">
      <c r="B9551" s="2" t="s">
        <v>9999</v>
      </c>
      <c r="C9551" s="2">
        <v>39</v>
      </c>
      <c r="D9551" s="2" t="s">
        <v>466</v>
      </c>
      <c r="E9551" s="2"/>
      <c r="F9551" s="2"/>
      <c r="G9551" s="2"/>
      <c r="H9551" s="2"/>
    </row>
    <row r="9552" spans="2:8">
      <c r="B9552" s="2" t="s">
        <v>10000</v>
      </c>
      <c r="C9552" s="2">
        <v>40</v>
      </c>
      <c r="D9552" s="2" t="s">
        <v>466</v>
      </c>
      <c r="E9552" s="2"/>
      <c r="F9552" s="2"/>
      <c r="G9552" s="2"/>
      <c r="H9552" s="2"/>
    </row>
    <row r="9553" spans="2:8">
      <c r="B9553" s="2" t="s">
        <v>10001</v>
      </c>
      <c r="C9553" s="2">
        <v>40</v>
      </c>
      <c r="D9553" s="2" t="s">
        <v>466</v>
      </c>
      <c r="E9553" s="2"/>
      <c r="F9553" s="2"/>
      <c r="G9553" s="2"/>
      <c r="H9553" s="2"/>
    </row>
    <row r="9554" spans="2:8">
      <c r="B9554" s="2" t="s">
        <v>10002</v>
      </c>
      <c r="C9554" s="2">
        <v>39</v>
      </c>
      <c r="D9554" s="2" t="s">
        <v>466</v>
      </c>
      <c r="E9554" s="2"/>
      <c r="F9554" s="2"/>
      <c r="G9554" s="2"/>
      <c r="H9554" s="2"/>
    </row>
    <row r="9555" spans="2:8">
      <c r="B9555" s="2" t="s">
        <v>10003</v>
      </c>
      <c r="C9555" s="2">
        <v>30</v>
      </c>
      <c r="D9555" s="2" t="s">
        <v>466</v>
      </c>
      <c r="E9555" s="2"/>
      <c r="F9555" s="2"/>
      <c r="G9555" s="2"/>
      <c r="H9555" s="2"/>
    </row>
    <row r="9556" spans="2:8">
      <c r="B9556" s="2" t="s">
        <v>10004</v>
      </c>
      <c r="C9556" s="2">
        <v>28</v>
      </c>
      <c r="D9556" s="2" t="s">
        <v>466</v>
      </c>
      <c r="E9556" s="2"/>
      <c r="F9556" s="2"/>
      <c r="G9556" s="2"/>
      <c r="H9556" s="2"/>
    </row>
    <row r="9557" spans="2:8">
      <c r="B9557" s="2" t="s">
        <v>10005</v>
      </c>
      <c r="C9557" s="2">
        <v>26</v>
      </c>
      <c r="D9557" s="2" t="s">
        <v>466</v>
      </c>
      <c r="E9557" s="2"/>
      <c r="F9557" s="2"/>
      <c r="G9557" s="2"/>
      <c r="H9557" s="2"/>
    </row>
    <row r="9558" spans="2:8">
      <c r="B9558" s="2" t="s">
        <v>10006</v>
      </c>
      <c r="C9558" s="2">
        <v>26</v>
      </c>
      <c r="D9558" s="2" t="s">
        <v>466</v>
      </c>
      <c r="E9558" s="2"/>
      <c r="F9558" s="2"/>
      <c r="G9558" s="2"/>
      <c r="H9558" s="2"/>
    </row>
    <row r="9559" spans="2:8">
      <c r="B9559" s="2" t="s">
        <v>10007</v>
      </c>
      <c r="C9559" s="2">
        <v>34</v>
      </c>
      <c r="D9559" s="2" t="s">
        <v>466</v>
      </c>
      <c r="E9559" s="2"/>
      <c r="F9559" s="2"/>
      <c r="G9559" s="2"/>
      <c r="H9559" s="2"/>
    </row>
    <row r="9560" spans="2:8">
      <c r="B9560" s="2" t="s">
        <v>10008</v>
      </c>
      <c r="C9560" s="2">
        <v>33</v>
      </c>
      <c r="D9560" s="2" t="s">
        <v>466</v>
      </c>
      <c r="E9560" s="2"/>
      <c r="F9560" s="2"/>
      <c r="G9560" s="2"/>
      <c r="H9560" s="2"/>
    </row>
    <row r="9561" spans="2:8">
      <c r="B9561" s="2" t="s">
        <v>10009</v>
      </c>
      <c r="C9561" s="2">
        <v>33</v>
      </c>
      <c r="D9561" s="2" t="s">
        <v>466</v>
      </c>
      <c r="E9561" s="2"/>
      <c r="F9561" s="2"/>
      <c r="G9561" s="2"/>
      <c r="H9561" s="2"/>
    </row>
    <row r="9562" spans="2:8">
      <c r="B9562" s="2" t="s">
        <v>10010</v>
      </c>
      <c r="C9562" s="2">
        <v>30</v>
      </c>
      <c r="D9562" s="2" t="s">
        <v>466</v>
      </c>
      <c r="E9562" s="2"/>
      <c r="F9562" s="2"/>
      <c r="G9562" s="2"/>
      <c r="H9562" s="2"/>
    </row>
    <row r="9563" spans="2:8">
      <c r="B9563" s="2" t="s">
        <v>10011</v>
      </c>
      <c r="C9563" s="2">
        <v>27</v>
      </c>
      <c r="D9563" s="2" t="s">
        <v>466</v>
      </c>
      <c r="E9563" s="2"/>
      <c r="F9563" s="2"/>
      <c r="G9563" s="2"/>
      <c r="H9563" s="2"/>
    </row>
    <row r="9564" spans="2:8">
      <c r="B9564" s="2" t="s">
        <v>10012</v>
      </c>
      <c r="C9564" s="2">
        <v>32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35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36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36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35</v>
      </c>
      <c r="D9568" s="2" t="s">
        <v>466</v>
      </c>
      <c r="E9568" s="2"/>
      <c r="F9568" s="2"/>
      <c r="G9568" s="2"/>
      <c r="H9568" s="2"/>
    </row>
    <row r="9569" spans="2:8">
      <c r="B9569" s="2" t="s">
        <v>10017</v>
      </c>
      <c r="C9569" s="2">
        <v>37</v>
      </c>
      <c r="D9569" s="2" t="s">
        <v>466</v>
      </c>
      <c r="E9569" s="2"/>
      <c r="F9569" s="2"/>
      <c r="G9569" s="2"/>
      <c r="H9569" s="2"/>
    </row>
    <row r="9570" spans="2:8">
      <c r="B9570" s="2" t="s">
        <v>10018</v>
      </c>
      <c r="C9570" s="2">
        <v>31</v>
      </c>
      <c r="D9570" s="2" t="s">
        <v>466</v>
      </c>
      <c r="E9570" s="2"/>
      <c r="F9570" s="2"/>
      <c r="G9570" s="2"/>
      <c r="H9570" s="2"/>
    </row>
    <row r="9571" spans="2:8">
      <c r="B9571" s="2" t="s">
        <v>10019</v>
      </c>
      <c r="C9571" s="2">
        <v>23</v>
      </c>
      <c r="D9571" s="2" t="s">
        <v>466</v>
      </c>
      <c r="E9571" s="2"/>
      <c r="F9571" s="2"/>
      <c r="G9571" s="2"/>
      <c r="H9571" s="2"/>
    </row>
    <row r="9572" spans="2:8">
      <c r="B9572" s="2" t="s">
        <v>10020</v>
      </c>
      <c r="C9572" s="2">
        <v>15</v>
      </c>
      <c r="D9572" s="2" t="s">
        <v>466</v>
      </c>
      <c r="E9572" s="2"/>
      <c r="F9572" s="2"/>
      <c r="G9572" s="2"/>
      <c r="H9572" s="2"/>
    </row>
    <row r="9573" spans="2:8">
      <c r="B9573" s="2" t="s">
        <v>10021</v>
      </c>
      <c r="C9573" s="2">
        <v>6</v>
      </c>
      <c r="D9573" s="2" t="s">
        <v>466</v>
      </c>
      <c r="E9573" s="2"/>
      <c r="F9573" s="2"/>
      <c r="G9573" s="2"/>
      <c r="H9573" s="2"/>
    </row>
    <row r="9574" spans="2:8">
      <c r="B9574" s="2" t="s">
        <v>10022</v>
      </c>
      <c r="C9574" s="2">
        <v>6</v>
      </c>
      <c r="D9574" s="2" t="s">
        <v>466</v>
      </c>
      <c r="E9574" s="2"/>
      <c r="F9574" s="2"/>
      <c r="G9574" s="2"/>
      <c r="H9574" s="2"/>
    </row>
    <row r="9575" spans="2:8">
      <c r="B9575" s="2" t="s">
        <v>10023</v>
      </c>
      <c r="C9575" s="2">
        <v>28</v>
      </c>
      <c r="D9575" s="2" t="s">
        <v>466</v>
      </c>
      <c r="E9575" s="2"/>
      <c r="F9575" s="2"/>
      <c r="G9575" s="2"/>
      <c r="H9575" s="2"/>
    </row>
    <row r="9576" spans="2:8">
      <c r="B9576" s="2" t="s">
        <v>10024</v>
      </c>
      <c r="C9576" s="2">
        <v>27</v>
      </c>
      <c r="D9576" s="2" t="s">
        <v>466</v>
      </c>
      <c r="E9576" s="2"/>
      <c r="F9576" s="2"/>
      <c r="G9576" s="2"/>
      <c r="H9576" s="2"/>
    </row>
    <row r="9577" spans="2:8">
      <c r="B9577" s="2" t="s">
        <v>10025</v>
      </c>
      <c r="C9577" s="2">
        <v>26</v>
      </c>
      <c r="D9577" s="2" t="s">
        <v>466</v>
      </c>
      <c r="E9577" s="2"/>
      <c r="F9577" s="2"/>
      <c r="G9577" s="2"/>
      <c r="H9577" s="2"/>
    </row>
    <row r="9578" spans="2:8">
      <c r="B9578" s="2" t="s">
        <v>10026</v>
      </c>
      <c r="C9578" s="2">
        <v>20</v>
      </c>
      <c r="D9578" s="2" t="s">
        <v>466</v>
      </c>
      <c r="E9578" s="2"/>
      <c r="F9578" s="2"/>
      <c r="G9578" s="2"/>
      <c r="H9578" s="2"/>
    </row>
    <row r="9579" spans="2:8">
      <c r="B9579" s="2" t="s">
        <v>10027</v>
      </c>
      <c r="C9579" s="2">
        <v>12</v>
      </c>
      <c r="D9579" s="2" t="s">
        <v>466</v>
      </c>
      <c r="E9579" s="2"/>
      <c r="F9579" s="2"/>
      <c r="G9579" s="2"/>
      <c r="H9579" s="2"/>
    </row>
    <row r="9580" spans="2:8">
      <c r="B9580" s="2" t="s">
        <v>10028</v>
      </c>
      <c r="C9580" s="2">
        <v>35</v>
      </c>
      <c r="D9580" s="2" t="s">
        <v>466</v>
      </c>
      <c r="E9580" s="2"/>
      <c r="F9580" s="2"/>
      <c r="G9580" s="2"/>
      <c r="H9580" s="2"/>
    </row>
    <row r="9581" spans="2:8">
      <c r="B9581" s="2" t="s">
        <v>10029</v>
      </c>
      <c r="C9581" s="2">
        <v>37</v>
      </c>
      <c r="D9581" s="2" t="s">
        <v>466</v>
      </c>
      <c r="E9581" s="2"/>
      <c r="F9581" s="2"/>
      <c r="G9581" s="2"/>
      <c r="H9581" s="2"/>
    </row>
    <row r="9582" spans="2:8">
      <c r="B9582" s="2" t="s">
        <v>10030</v>
      </c>
      <c r="C9582" s="2">
        <v>36</v>
      </c>
      <c r="D9582" s="2" t="s">
        <v>466</v>
      </c>
      <c r="E9582" s="2"/>
      <c r="F9582" s="2"/>
      <c r="G9582" s="2"/>
      <c r="H9582" s="2"/>
    </row>
    <row r="9583" spans="2:8">
      <c r="B9583" s="2" t="s">
        <v>10031</v>
      </c>
      <c r="C9583" s="2">
        <v>34</v>
      </c>
      <c r="D9583" s="2" t="s">
        <v>466</v>
      </c>
      <c r="E9583" s="2"/>
      <c r="F9583" s="2"/>
      <c r="G9583" s="2"/>
      <c r="H9583" s="2"/>
    </row>
    <row r="9584" spans="2:8">
      <c r="B9584" s="2" t="s">
        <v>10032</v>
      </c>
      <c r="C9584" s="2">
        <v>25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26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27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27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26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25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25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25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26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25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24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31</v>
      </c>
      <c r="D9595" s="2" t="s">
        <v>466</v>
      </c>
      <c r="E9595" s="2"/>
      <c r="F9595" s="2"/>
      <c r="G9595" s="2"/>
      <c r="H9595" s="2"/>
    </row>
    <row r="9596" spans="2:8">
      <c r="B9596" s="2" t="s">
        <v>10044</v>
      </c>
      <c r="C9596" s="2">
        <v>34</v>
      </c>
      <c r="D9596" s="2" t="s">
        <v>466</v>
      </c>
      <c r="E9596" s="2"/>
      <c r="F9596" s="2"/>
      <c r="G9596" s="2"/>
      <c r="H9596" s="2"/>
    </row>
    <row r="9597" spans="2:8">
      <c r="B9597" s="2" t="s">
        <v>10045</v>
      </c>
      <c r="C9597" s="2">
        <v>26</v>
      </c>
      <c r="D9597" s="2" t="s">
        <v>466</v>
      </c>
      <c r="E9597" s="2"/>
      <c r="F9597" s="2"/>
      <c r="G9597" s="2"/>
      <c r="H9597" s="2"/>
    </row>
    <row r="9598" spans="2:8">
      <c r="B9598" s="2" t="s">
        <v>10046</v>
      </c>
      <c r="C9598" s="2">
        <v>19</v>
      </c>
      <c r="D9598" s="2" t="s">
        <v>466</v>
      </c>
      <c r="E9598" s="2"/>
      <c r="F9598" s="2"/>
      <c r="G9598" s="2"/>
      <c r="H9598" s="2"/>
    </row>
    <row r="9599" spans="2:8">
      <c r="B9599" s="2" t="s">
        <v>10047</v>
      </c>
      <c r="C9599" s="2">
        <v>29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31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32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31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39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41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42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42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29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19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32</v>
      </c>
      <c r="D9609" s="2" t="s">
        <v>466</v>
      </c>
      <c r="E9609" s="2"/>
      <c r="F9609" s="2"/>
      <c r="G9609" s="2"/>
      <c r="H9609" s="2"/>
    </row>
    <row r="9610" spans="2:8">
      <c r="B9610" s="2" t="s">
        <v>10058</v>
      </c>
      <c r="C9610" s="2">
        <v>31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35</v>
      </c>
      <c r="D9611" s="2" t="s">
        <v>466</v>
      </c>
      <c r="E9611" s="2"/>
      <c r="F9611" s="2"/>
      <c r="G9611" s="2"/>
      <c r="H9611" s="2"/>
    </row>
    <row r="9612" spans="2:8">
      <c r="B9612" s="2" t="s">
        <v>10060</v>
      </c>
      <c r="C9612" s="2">
        <v>35</v>
      </c>
      <c r="D9612" s="2" t="s">
        <v>466</v>
      </c>
      <c r="E9612" s="2"/>
      <c r="F9612" s="2"/>
      <c r="G9612" s="2"/>
      <c r="H9612" s="2"/>
    </row>
    <row r="9613" spans="2:8">
      <c r="B9613" s="2" t="s">
        <v>10061</v>
      </c>
      <c r="C9613" s="2">
        <v>33</v>
      </c>
      <c r="D9613" s="2" t="s">
        <v>466</v>
      </c>
      <c r="E9613" s="2"/>
      <c r="F9613" s="2"/>
      <c r="G9613" s="2"/>
      <c r="H9613" s="2"/>
    </row>
    <row r="9614" spans="2:8">
      <c r="B9614" s="2" t="s">
        <v>10062</v>
      </c>
      <c r="C9614" s="2">
        <v>30</v>
      </c>
      <c r="D9614" s="2" t="s">
        <v>466</v>
      </c>
      <c r="E9614" s="2"/>
      <c r="F9614" s="2"/>
      <c r="G9614" s="2"/>
      <c r="H9614" s="2"/>
    </row>
    <row r="9615" spans="2:8">
      <c r="B9615" s="2" t="s">
        <v>10063</v>
      </c>
      <c r="C9615" s="2">
        <v>28</v>
      </c>
      <c r="D9615" s="2" t="s">
        <v>466</v>
      </c>
      <c r="E9615" s="2"/>
      <c r="F9615" s="2"/>
      <c r="G9615" s="2"/>
      <c r="H9615" s="2"/>
    </row>
    <row r="9616" spans="2:8">
      <c r="B9616" s="2" t="s">
        <v>10064</v>
      </c>
      <c r="C9616" s="2">
        <v>21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27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31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30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30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31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32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32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29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31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31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25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26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28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28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27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25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29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10</v>
      </c>
      <c r="D9634" s="2" t="s">
        <v>466</v>
      </c>
      <c r="E9634" s="2"/>
      <c r="F9634" s="2"/>
      <c r="G9634" s="2"/>
      <c r="H9634" s="2"/>
    </row>
    <row r="9635" spans="2:8">
      <c r="B9635" s="2" t="s">
        <v>10083</v>
      </c>
      <c r="C9635" s="2">
        <v>9</v>
      </c>
      <c r="D9635" s="2" t="s">
        <v>466</v>
      </c>
      <c r="E9635" s="2"/>
      <c r="F9635" s="2"/>
      <c r="G9635" s="2"/>
      <c r="H9635" s="2"/>
    </row>
    <row r="9636" spans="2:8">
      <c r="B9636" s="2" t="s">
        <v>10084</v>
      </c>
      <c r="C9636" s="2">
        <v>9</v>
      </c>
      <c r="D9636" s="2" t="s">
        <v>466</v>
      </c>
      <c r="E9636" s="2"/>
      <c r="F9636" s="2"/>
      <c r="G9636" s="2"/>
      <c r="H9636" s="2"/>
    </row>
    <row r="9637" spans="2:8">
      <c r="B9637" s="2" t="s">
        <v>10085</v>
      </c>
      <c r="C9637" s="2">
        <v>8</v>
      </c>
      <c r="D9637" s="2" t="s">
        <v>466</v>
      </c>
      <c r="E9637" s="2"/>
      <c r="F9637" s="2"/>
      <c r="G9637" s="2"/>
      <c r="H9637" s="2"/>
    </row>
    <row r="9638" spans="2:8">
      <c r="B9638" s="2" t="s">
        <v>10086</v>
      </c>
      <c r="C9638" s="2">
        <v>7</v>
      </c>
      <c r="D9638" s="2" t="s">
        <v>466</v>
      </c>
      <c r="E9638" s="2"/>
      <c r="F9638" s="2"/>
      <c r="G9638" s="2"/>
      <c r="H9638" s="2"/>
    </row>
    <row r="9639" spans="2:8">
      <c r="B9639" s="2" t="s">
        <v>10087</v>
      </c>
      <c r="C9639" s="2">
        <v>16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19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21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22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23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24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21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28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31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33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33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8</v>
      </c>
      <c r="D9650" s="2" t="s">
        <v>466</v>
      </c>
      <c r="E9650" s="2"/>
      <c r="F9650" s="2"/>
      <c r="G9650" s="2"/>
      <c r="H9650" s="2"/>
    </row>
    <row r="9651" spans="2:8">
      <c r="B9651" s="2" t="s">
        <v>10099</v>
      </c>
      <c r="C9651" s="2">
        <v>13</v>
      </c>
      <c r="D9651" s="2" t="s">
        <v>466</v>
      </c>
      <c r="E9651" s="2"/>
      <c r="F9651" s="2"/>
      <c r="G9651" s="2"/>
      <c r="H9651" s="2"/>
    </row>
    <row r="9652" spans="2:8">
      <c r="B9652" s="2" t="s">
        <v>10100</v>
      </c>
      <c r="C9652" s="2">
        <v>11</v>
      </c>
      <c r="D9652" s="2" t="s">
        <v>466</v>
      </c>
      <c r="E9652" s="2"/>
      <c r="F9652" s="2"/>
      <c r="G9652" s="2"/>
      <c r="H9652" s="2"/>
    </row>
    <row r="9653" spans="2:8">
      <c r="B9653" s="2" t="s">
        <v>10101</v>
      </c>
      <c r="C9653" s="2">
        <v>9</v>
      </c>
      <c r="D9653" s="2" t="s">
        <v>466</v>
      </c>
      <c r="E9653" s="2"/>
      <c r="F9653" s="2"/>
      <c r="G9653" s="2"/>
      <c r="H9653" s="2"/>
    </row>
    <row r="9654" spans="2:8">
      <c r="B9654" s="2" t="s">
        <v>10102</v>
      </c>
      <c r="C9654" s="2">
        <v>10</v>
      </c>
      <c r="D9654" s="2" t="s">
        <v>466</v>
      </c>
      <c r="E9654" s="2"/>
      <c r="F9654" s="2"/>
      <c r="G9654" s="2"/>
      <c r="H9654" s="2"/>
    </row>
    <row r="9655" spans="2:8">
      <c r="B9655" s="2" t="s">
        <v>10103</v>
      </c>
      <c r="C9655" s="2">
        <v>10</v>
      </c>
      <c r="D9655" s="2" t="s">
        <v>466</v>
      </c>
      <c r="E9655" s="2"/>
      <c r="F9655" s="2"/>
      <c r="G9655" s="2"/>
      <c r="H9655" s="2"/>
    </row>
    <row r="9656" spans="2:8">
      <c r="B9656" s="2" t="s">
        <v>10104</v>
      </c>
      <c r="C9656" s="2">
        <v>30</v>
      </c>
      <c r="D9656" s="2" t="s">
        <v>466</v>
      </c>
      <c r="E9656" s="2"/>
      <c r="F9656" s="2"/>
      <c r="G9656" s="2"/>
      <c r="H9656" s="2"/>
    </row>
    <row r="9657" spans="2:8">
      <c r="B9657" s="2" t="s">
        <v>10105</v>
      </c>
      <c r="C9657" s="2">
        <v>25</v>
      </c>
      <c r="D9657" s="2" t="s">
        <v>466</v>
      </c>
      <c r="E9657" s="2"/>
      <c r="F9657" s="2"/>
      <c r="G9657" s="2"/>
      <c r="H9657" s="2"/>
    </row>
    <row r="9658" spans="2:8">
      <c r="B9658" s="2" t="s">
        <v>10106</v>
      </c>
      <c r="C9658" s="2">
        <v>22</v>
      </c>
      <c r="D9658" s="2" t="s">
        <v>466</v>
      </c>
      <c r="E9658" s="2"/>
      <c r="F9658" s="2"/>
      <c r="G9658" s="2"/>
      <c r="H9658" s="2"/>
    </row>
    <row r="9659" spans="2:8">
      <c r="B9659" s="2" t="s">
        <v>10107</v>
      </c>
      <c r="C9659" s="2">
        <v>34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35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36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29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28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27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27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26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25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26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22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32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32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30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28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35</v>
      </c>
      <c r="D9674" s="2" t="s">
        <v>466</v>
      </c>
      <c r="E9674" s="2"/>
      <c r="F9674" s="2"/>
      <c r="G9674" s="2"/>
      <c r="H9674" s="2"/>
    </row>
    <row r="9675" spans="2:8">
      <c r="B9675" s="2" t="s">
        <v>10123</v>
      </c>
      <c r="C9675" s="2">
        <v>34</v>
      </c>
      <c r="D9675" s="2" t="s">
        <v>466</v>
      </c>
      <c r="E9675" s="2"/>
      <c r="F9675" s="2"/>
      <c r="G9675" s="2"/>
      <c r="H9675" s="2"/>
    </row>
    <row r="9676" spans="2:8">
      <c r="B9676" s="2" t="s">
        <v>10124</v>
      </c>
      <c r="C9676" s="2">
        <v>27</v>
      </c>
      <c r="D9676" s="2" t="s">
        <v>466</v>
      </c>
      <c r="E9676" s="2"/>
      <c r="F9676" s="2"/>
      <c r="G9676" s="2"/>
      <c r="H9676" s="2"/>
    </row>
    <row r="9677" spans="2:8">
      <c r="B9677" s="2" t="s">
        <v>10125</v>
      </c>
      <c r="C9677" s="2">
        <v>20</v>
      </c>
      <c r="D9677" s="2" t="s">
        <v>466</v>
      </c>
      <c r="E9677" s="2"/>
      <c r="F9677" s="2"/>
      <c r="G9677" s="2"/>
      <c r="H9677" s="2"/>
    </row>
    <row r="9678" spans="2:8">
      <c r="B9678" s="2" t="s">
        <v>10126</v>
      </c>
      <c r="C9678" s="2">
        <v>23</v>
      </c>
      <c r="D9678" s="2" t="s">
        <v>466</v>
      </c>
      <c r="E9678" s="2"/>
      <c r="F9678" s="2"/>
      <c r="G9678" s="2"/>
      <c r="H9678" s="2"/>
    </row>
    <row r="9679" spans="2:8">
      <c r="B9679" s="2" t="s">
        <v>10127</v>
      </c>
      <c r="C9679" s="2">
        <v>26</v>
      </c>
      <c r="D9679" s="2" t="s">
        <v>466</v>
      </c>
      <c r="E9679" s="2"/>
      <c r="F9679" s="2"/>
      <c r="G9679" s="2"/>
      <c r="H9679" s="2"/>
    </row>
    <row r="9680" spans="2:8">
      <c r="B9680" s="2" t="s">
        <v>10128</v>
      </c>
      <c r="C9680" s="2">
        <v>38</v>
      </c>
      <c r="D9680" s="2" t="s">
        <v>466</v>
      </c>
      <c r="E9680" s="2"/>
      <c r="F9680" s="2"/>
      <c r="G9680" s="2"/>
      <c r="H9680" s="2"/>
    </row>
    <row r="9681" spans="2:8">
      <c r="B9681" s="2" t="s">
        <v>10129</v>
      </c>
      <c r="C9681" s="2">
        <v>39</v>
      </c>
      <c r="D9681" s="2" t="s">
        <v>466</v>
      </c>
      <c r="E9681" s="2"/>
      <c r="F9681" s="2"/>
      <c r="G9681" s="2"/>
      <c r="H9681" s="2"/>
    </row>
    <row r="9682" spans="2:8">
      <c r="B9682" s="2" t="s">
        <v>10130</v>
      </c>
      <c r="C9682" s="2">
        <v>38</v>
      </c>
      <c r="D9682" s="2" t="s">
        <v>466</v>
      </c>
      <c r="E9682" s="2"/>
      <c r="F9682" s="2"/>
      <c r="G9682" s="2"/>
      <c r="H9682" s="2"/>
    </row>
    <row r="9683" spans="2:8">
      <c r="B9683" s="2" t="s">
        <v>10131</v>
      </c>
      <c r="C9683" s="2">
        <v>36</v>
      </c>
      <c r="D9683" s="2" t="s">
        <v>466</v>
      </c>
      <c r="E9683" s="2"/>
      <c r="F9683" s="2"/>
      <c r="G9683" s="2"/>
      <c r="H9683" s="2"/>
    </row>
    <row r="9684" spans="2:8">
      <c r="B9684" s="2" t="s">
        <v>10132</v>
      </c>
      <c r="C9684" s="2">
        <v>21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22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23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23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24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24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23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23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23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38</v>
      </c>
      <c r="D9693" s="2" t="s">
        <v>466</v>
      </c>
      <c r="E9693" s="2"/>
      <c r="F9693" s="2"/>
      <c r="G9693" s="2"/>
      <c r="H9693" s="2"/>
    </row>
    <row r="9694" spans="2:8">
      <c r="B9694" s="2" t="s">
        <v>10142</v>
      </c>
      <c r="C9694" s="2">
        <v>36</v>
      </c>
      <c r="D9694" s="2" t="s">
        <v>466</v>
      </c>
      <c r="E9694" s="2"/>
      <c r="F9694" s="2"/>
      <c r="G9694" s="2"/>
      <c r="H9694" s="2"/>
    </row>
    <row r="9695" spans="2:8">
      <c r="B9695" s="2" t="s">
        <v>10143</v>
      </c>
      <c r="C9695" s="2">
        <v>31</v>
      </c>
      <c r="D9695" s="2" t="s">
        <v>466</v>
      </c>
      <c r="E9695" s="2"/>
      <c r="F9695" s="2"/>
      <c r="G9695" s="2"/>
      <c r="H9695" s="2"/>
    </row>
    <row r="9696" spans="2:8">
      <c r="B9696" s="2" t="s">
        <v>10144</v>
      </c>
      <c r="C9696" s="2">
        <v>24</v>
      </c>
      <c r="D9696" s="2" t="s">
        <v>466</v>
      </c>
      <c r="E9696" s="2"/>
      <c r="F9696" s="2"/>
      <c r="G9696" s="2"/>
      <c r="H9696" s="2"/>
    </row>
    <row r="9697" spans="2:8">
      <c r="B9697" s="2" t="s">
        <v>10145</v>
      </c>
      <c r="C9697" s="2">
        <v>22</v>
      </c>
      <c r="D9697" s="2" t="s">
        <v>466</v>
      </c>
      <c r="E9697" s="2"/>
      <c r="F9697" s="2"/>
      <c r="G9697" s="2"/>
      <c r="H9697" s="2"/>
    </row>
    <row r="9698" spans="2:8">
      <c r="B9698" s="2" t="s">
        <v>10146</v>
      </c>
      <c r="C9698" s="2">
        <v>34</v>
      </c>
      <c r="D9698" s="2" t="s">
        <v>466</v>
      </c>
      <c r="E9698" s="2"/>
      <c r="F9698" s="2"/>
      <c r="G9698" s="2"/>
      <c r="H9698" s="2"/>
    </row>
    <row r="9699" spans="2:8">
      <c r="B9699" s="2" t="s">
        <v>10147</v>
      </c>
      <c r="C9699" s="2">
        <v>35</v>
      </c>
      <c r="D9699" s="2" t="s">
        <v>466</v>
      </c>
      <c r="E9699" s="2"/>
      <c r="F9699" s="2"/>
      <c r="G9699" s="2"/>
      <c r="H9699" s="2"/>
    </row>
    <row r="9700" spans="2:8">
      <c r="B9700" s="2" t="s">
        <v>10148</v>
      </c>
      <c r="C9700" s="2">
        <v>33</v>
      </c>
      <c r="D9700" s="2" t="s">
        <v>466</v>
      </c>
      <c r="E9700" s="2"/>
      <c r="F9700" s="2"/>
      <c r="G9700" s="2"/>
      <c r="H9700" s="2"/>
    </row>
    <row r="9701" spans="2:8">
      <c r="B9701" s="2" t="s">
        <v>10149</v>
      </c>
      <c r="C9701" s="2">
        <v>31</v>
      </c>
      <c r="D9701" s="2" t="s">
        <v>466</v>
      </c>
      <c r="E9701" s="2"/>
      <c r="F9701" s="2"/>
      <c r="G9701" s="2"/>
      <c r="H9701" s="2"/>
    </row>
    <row r="9702" spans="2:8">
      <c r="B9702" s="2" t="s">
        <v>10150</v>
      </c>
      <c r="C9702" s="2">
        <v>29</v>
      </c>
      <c r="D9702" s="2" t="s">
        <v>466</v>
      </c>
      <c r="E9702" s="2"/>
      <c r="F9702" s="2"/>
      <c r="G9702" s="2"/>
      <c r="H9702" s="2"/>
    </row>
    <row r="9703" spans="2:8">
      <c r="B9703" s="2" t="s">
        <v>10151</v>
      </c>
      <c r="C9703" s="2">
        <v>32</v>
      </c>
      <c r="D9703" s="2" t="s">
        <v>466</v>
      </c>
      <c r="E9703" s="2"/>
      <c r="F9703" s="2"/>
      <c r="G9703" s="2"/>
      <c r="H9703" s="2"/>
    </row>
    <row r="9704" spans="2:8">
      <c r="B9704" s="2" t="s">
        <v>10152</v>
      </c>
      <c r="C9704" s="2">
        <v>32</v>
      </c>
      <c r="D9704" s="2" t="s">
        <v>466</v>
      </c>
      <c r="E9704" s="2"/>
      <c r="F9704" s="2"/>
      <c r="G9704" s="2"/>
      <c r="H9704" s="2"/>
    </row>
    <row r="9705" spans="2:8">
      <c r="B9705" s="2" t="s">
        <v>10153</v>
      </c>
      <c r="C9705" s="2">
        <v>26</v>
      </c>
      <c r="D9705" s="2" t="s">
        <v>466</v>
      </c>
      <c r="E9705" s="2"/>
      <c r="F9705" s="2"/>
      <c r="G9705" s="2"/>
      <c r="H9705" s="2"/>
    </row>
    <row r="9706" spans="2:8">
      <c r="B9706" s="2" t="s">
        <v>10154</v>
      </c>
      <c r="C9706" s="2">
        <v>22</v>
      </c>
      <c r="D9706" s="2" t="s">
        <v>466</v>
      </c>
      <c r="E9706" s="2"/>
      <c r="F9706" s="2"/>
      <c r="G9706" s="2"/>
      <c r="H9706" s="2"/>
    </row>
    <row r="9707" spans="2:8">
      <c r="B9707" s="2" t="s">
        <v>10155</v>
      </c>
      <c r="C9707" s="2">
        <v>25</v>
      </c>
      <c r="D9707" s="2" t="s">
        <v>466</v>
      </c>
      <c r="E9707" s="2"/>
      <c r="F9707" s="2"/>
      <c r="G9707" s="2"/>
      <c r="H9707" s="2"/>
    </row>
    <row r="9708" spans="2:8">
      <c r="B9708" s="2" t="s">
        <v>10156</v>
      </c>
      <c r="C9708" s="2">
        <v>7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15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24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24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27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32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33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32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33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32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22</v>
      </c>
      <c r="D9718" s="2" t="s">
        <v>466</v>
      </c>
      <c r="E9718" s="2"/>
      <c r="F9718" s="2"/>
      <c r="G9718" s="2"/>
      <c r="H9718" s="2"/>
    </row>
    <row r="9719" spans="2:8">
      <c r="B9719" s="2" t="s">
        <v>10167</v>
      </c>
      <c r="C9719" s="2">
        <v>22</v>
      </c>
      <c r="D9719" s="2" t="s">
        <v>466</v>
      </c>
      <c r="E9719" s="2"/>
      <c r="F9719" s="2"/>
      <c r="G9719" s="2"/>
      <c r="H9719" s="2"/>
    </row>
    <row r="9720" spans="2:8">
      <c r="B9720" s="2" t="s">
        <v>10168</v>
      </c>
      <c r="C9720" s="2">
        <v>22</v>
      </c>
      <c r="D9720" s="2" t="s">
        <v>466</v>
      </c>
      <c r="E9720" s="2"/>
      <c r="F9720" s="2"/>
      <c r="G9720" s="2"/>
      <c r="H9720" s="2"/>
    </row>
    <row r="9721" spans="2:8">
      <c r="B9721" s="2" t="s">
        <v>10169</v>
      </c>
      <c r="C9721" s="2">
        <v>18</v>
      </c>
      <c r="D9721" s="2" t="s">
        <v>466</v>
      </c>
      <c r="E9721" s="2"/>
      <c r="F9721" s="2"/>
      <c r="G9721" s="2"/>
      <c r="H9721" s="2"/>
    </row>
    <row r="9722" spans="2:8">
      <c r="B9722" s="2" t="s">
        <v>10170</v>
      </c>
      <c r="C9722" s="2">
        <v>13</v>
      </c>
      <c r="D9722" s="2" t="s">
        <v>466</v>
      </c>
      <c r="E9722" s="2"/>
      <c r="F9722" s="2"/>
      <c r="G9722" s="2"/>
      <c r="H9722" s="2"/>
    </row>
    <row r="9723" spans="2:8">
      <c r="B9723" s="2" t="s">
        <v>10171</v>
      </c>
      <c r="C9723" s="2">
        <v>5</v>
      </c>
      <c r="D9723" s="2" t="s">
        <v>466</v>
      </c>
      <c r="E9723" s="2"/>
      <c r="F9723" s="2"/>
      <c r="G9723" s="2"/>
      <c r="H9723" s="2"/>
    </row>
    <row r="9724" spans="2:8">
      <c r="B9724" s="2" t="s">
        <v>10172</v>
      </c>
      <c r="C9724" s="2">
        <v>35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35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34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35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35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34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22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22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22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22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23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23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22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21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22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18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18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17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17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16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13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10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18</v>
      </c>
      <c r="D9746" s="2" t="s">
        <v>466</v>
      </c>
      <c r="E9746" s="2"/>
      <c r="F9746" s="2"/>
      <c r="G9746" s="2"/>
      <c r="H9746" s="2"/>
    </row>
    <row r="9747" spans="2:8">
      <c r="B9747" s="2" t="s">
        <v>10195</v>
      </c>
      <c r="C9747" s="2">
        <v>18</v>
      </c>
      <c r="D9747" s="2" t="s">
        <v>466</v>
      </c>
      <c r="E9747" s="2"/>
      <c r="F9747" s="2"/>
      <c r="G9747" s="2"/>
      <c r="H9747" s="2"/>
    </row>
    <row r="9748" spans="2:8">
      <c r="B9748" s="2" t="s">
        <v>10196</v>
      </c>
      <c r="C9748" s="2">
        <v>18</v>
      </c>
      <c r="D9748" s="2" t="s">
        <v>466</v>
      </c>
      <c r="E9748" s="2"/>
      <c r="F9748" s="2"/>
      <c r="G9748" s="2"/>
      <c r="H9748" s="2"/>
    </row>
    <row r="9749" spans="2:8">
      <c r="B9749" s="2" t="s">
        <v>10197</v>
      </c>
      <c r="C9749" s="2">
        <v>17</v>
      </c>
      <c r="D9749" s="2" t="s">
        <v>466</v>
      </c>
      <c r="E9749" s="2"/>
      <c r="F9749" s="2"/>
      <c r="G9749" s="2"/>
      <c r="H9749" s="2"/>
    </row>
    <row r="9750" spans="2:8">
      <c r="B9750" s="2" t="s">
        <v>10198</v>
      </c>
      <c r="C9750" s="2">
        <v>15</v>
      </c>
      <c r="D9750" s="2" t="s">
        <v>466</v>
      </c>
      <c r="E9750" s="2"/>
      <c r="F9750" s="2"/>
      <c r="G9750" s="2"/>
      <c r="H9750" s="2"/>
    </row>
    <row r="9751" spans="2:8">
      <c r="B9751" s="2" t="s">
        <v>10199</v>
      </c>
      <c r="C9751" s="2">
        <v>16</v>
      </c>
      <c r="D9751" s="2" t="s">
        <v>466</v>
      </c>
      <c r="E9751" s="2"/>
      <c r="F9751" s="2"/>
      <c r="G9751" s="2"/>
      <c r="H9751" s="2"/>
    </row>
    <row r="9752" spans="2:8">
      <c r="B9752" s="2" t="s">
        <v>10200</v>
      </c>
      <c r="C9752" s="2">
        <v>19</v>
      </c>
      <c r="D9752" s="2" t="s">
        <v>466</v>
      </c>
      <c r="E9752" s="2"/>
      <c r="F9752" s="2"/>
      <c r="G9752" s="2"/>
      <c r="H9752" s="2"/>
    </row>
    <row r="9753" spans="2:8">
      <c r="B9753" s="2" t="s">
        <v>10201</v>
      </c>
      <c r="C9753" s="2">
        <v>21</v>
      </c>
      <c r="D9753" s="2" t="s">
        <v>466</v>
      </c>
      <c r="E9753" s="2"/>
      <c r="F9753" s="2"/>
      <c r="G9753" s="2"/>
      <c r="H9753" s="2"/>
    </row>
    <row r="9754" spans="2:8">
      <c r="B9754" s="2" t="s">
        <v>10202</v>
      </c>
      <c r="C9754" s="2">
        <v>21</v>
      </c>
      <c r="D9754" s="2" t="s">
        <v>466</v>
      </c>
      <c r="E9754" s="2"/>
      <c r="F9754" s="2"/>
      <c r="G9754" s="2"/>
      <c r="H9754" s="2"/>
    </row>
    <row r="9755" spans="2:8">
      <c r="B9755" s="2" t="s">
        <v>10203</v>
      </c>
      <c r="C9755" s="2">
        <v>21</v>
      </c>
      <c r="D9755" s="2" t="s">
        <v>466</v>
      </c>
      <c r="E9755" s="2"/>
      <c r="F9755" s="2"/>
      <c r="G9755" s="2"/>
      <c r="H9755" s="2"/>
    </row>
    <row r="9756" spans="2:8">
      <c r="B9756" s="2" t="s">
        <v>10204</v>
      </c>
      <c r="C9756" s="2">
        <v>20</v>
      </c>
      <c r="D9756" s="2" t="s">
        <v>466</v>
      </c>
      <c r="E9756" s="2"/>
      <c r="F9756" s="2"/>
      <c r="G9756" s="2"/>
      <c r="H9756" s="2"/>
    </row>
    <row r="9757" spans="2:8">
      <c r="B9757" s="2" t="s">
        <v>10205</v>
      </c>
      <c r="C9757" s="2">
        <v>19</v>
      </c>
      <c r="D9757" s="2" t="s">
        <v>466</v>
      </c>
      <c r="E9757" s="2"/>
      <c r="F9757" s="2"/>
      <c r="G9757" s="2"/>
      <c r="H9757" s="2"/>
    </row>
    <row r="9758" spans="2:8">
      <c r="B9758" s="2" t="s">
        <v>10206</v>
      </c>
      <c r="C9758" s="2">
        <v>20</v>
      </c>
      <c r="D9758" s="2" t="s">
        <v>466</v>
      </c>
      <c r="E9758" s="2"/>
      <c r="F9758" s="2"/>
      <c r="G9758" s="2"/>
      <c r="H9758" s="2"/>
    </row>
    <row r="9759" spans="2:8">
      <c r="B9759" s="2" t="s">
        <v>10207</v>
      </c>
      <c r="C9759" s="2">
        <v>32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32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32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31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32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33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31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30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28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28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29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29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28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28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40</v>
      </c>
      <c r="D9773" s="2" t="s">
        <v>466</v>
      </c>
      <c r="E9773" s="2"/>
      <c r="F9773" s="2"/>
      <c r="G9773" s="2"/>
      <c r="H9773" s="2"/>
    </row>
    <row r="9774" spans="2:8">
      <c r="B9774" s="2" t="s">
        <v>10222</v>
      </c>
      <c r="C9774" s="2">
        <v>40</v>
      </c>
      <c r="D9774" s="2" t="s">
        <v>466</v>
      </c>
      <c r="E9774" s="2"/>
      <c r="F9774" s="2"/>
      <c r="G9774" s="2"/>
      <c r="H9774" s="2"/>
    </row>
    <row r="9775" spans="2:8">
      <c r="B9775" s="2" t="s">
        <v>10223</v>
      </c>
      <c r="C9775" s="2">
        <v>34</v>
      </c>
      <c r="D9775" s="2" t="s">
        <v>466</v>
      </c>
      <c r="E9775" s="2"/>
      <c r="F9775" s="2"/>
      <c r="G9775" s="2"/>
      <c r="H9775" s="2"/>
    </row>
    <row r="9776" spans="2:8">
      <c r="B9776" s="2" t="s">
        <v>10224</v>
      </c>
      <c r="C9776" s="2">
        <v>31</v>
      </c>
      <c r="D9776" s="2" t="s">
        <v>466</v>
      </c>
      <c r="E9776" s="2"/>
      <c r="F9776" s="2"/>
      <c r="G9776" s="2"/>
      <c r="H9776" s="2"/>
    </row>
    <row r="9777" spans="2:8">
      <c r="B9777" s="2" t="s">
        <v>10225</v>
      </c>
      <c r="C9777" s="2">
        <v>28</v>
      </c>
      <c r="D9777" s="2" t="s">
        <v>466</v>
      </c>
      <c r="E9777" s="2"/>
      <c r="F9777" s="2"/>
      <c r="G9777" s="2"/>
      <c r="H9777" s="2"/>
    </row>
    <row r="9778" spans="2:8">
      <c r="B9778" s="2" t="s">
        <v>10226</v>
      </c>
      <c r="C9778" s="2">
        <v>25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25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24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22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20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21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23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35</v>
      </c>
      <c r="D9785" s="2" t="s">
        <v>466</v>
      </c>
      <c r="E9785" s="2"/>
      <c r="F9785" s="2"/>
      <c r="G9785" s="2"/>
      <c r="H9785" s="2"/>
    </row>
    <row r="9786" spans="2:8">
      <c r="B9786" s="2" t="s">
        <v>10234</v>
      </c>
      <c r="C9786" s="2">
        <v>37</v>
      </c>
      <c r="D9786" s="2" t="s">
        <v>466</v>
      </c>
      <c r="E9786" s="2"/>
      <c r="F9786" s="2"/>
      <c r="G9786" s="2"/>
      <c r="H9786" s="2"/>
    </row>
    <row r="9787" spans="2:8">
      <c r="B9787" s="2" t="s">
        <v>10235</v>
      </c>
      <c r="C9787" s="2">
        <v>37</v>
      </c>
      <c r="D9787" s="2" t="s">
        <v>466</v>
      </c>
      <c r="E9787" s="2"/>
      <c r="F9787" s="2"/>
      <c r="G9787" s="2"/>
      <c r="H9787" s="2"/>
    </row>
    <row r="9788" spans="2:8">
      <c r="B9788" s="2" t="s">
        <v>10236</v>
      </c>
      <c r="C9788" s="2">
        <v>36</v>
      </c>
      <c r="D9788" s="2" t="s">
        <v>466</v>
      </c>
      <c r="E9788" s="2"/>
      <c r="F9788" s="2"/>
      <c r="G9788" s="2"/>
      <c r="H9788" s="2"/>
    </row>
    <row r="9789" spans="2:8">
      <c r="B9789" s="2" t="s">
        <v>10237</v>
      </c>
      <c r="C9789" s="2">
        <v>29</v>
      </c>
      <c r="D9789" s="2" t="s">
        <v>466</v>
      </c>
      <c r="E9789" s="2"/>
      <c r="F9789" s="2"/>
      <c r="G9789" s="2"/>
      <c r="H9789" s="2"/>
    </row>
    <row r="9790" spans="2:8">
      <c r="B9790" s="2" t="s">
        <v>10238</v>
      </c>
      <c r="C9790" s="2">
        <v>21</v>
      </c>
      <c r="D9790" s="2" t="s">
        <v>466</v>
      </c>
      <c r="E9790" s="2"/>
      <c r="F9790" s="2"/>
      <c r="G9790" s="2"/>
      <c r="H9790" s="2"/>
    </row>
    <row r="9791" spans="2:8">
      <c r="B9791" s="2" t="s">
        <v>10239</v>
      </c>
      <c r="C9791" s="2">
        <v>22</v>
      </c>
      <c r="D9791" s="2" t="s">
        <v>466</v>
      </c>
      <c r="E9791" s="2"/>
      <c r="F9791" s="2"/>
      <c r="G9791" s="2"/>
      <c r="H9791" s="2"/>
    </row>
    <row r="9792" spans="2:8">
      <c r="B9792" s="2" t="s">
        <v>10240</v>
      </c>
      <c r="C9792" s="2">
        <v>34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35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36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32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30</v>
      </c>
      <c r="D9796" s="2" t="s">
        <v>466</v>
      </c>
      <c r="E9796" s="2"/>
      <c r="F9796" s="2"/>
      <c r="G9796" s="2"/>
      <c r="H9796" s="2"/>
    </row>
    <row r="9797" spans="2:8">
      <c r="B9797" s="2" t="s">
        <v>10245</v>
      </c>
      <c r="C9797" s="2">
        <v>30</v>
      </c>
      <c r="D9797" s="2" t="s">
        <v>466</v>
      </c>
      <c r="E9797" s="2"/>
      <c r="F9797" s="2"/>
      <c r="G9797" s="2"/>
      <c r="H9797" s="2"/>
    </row>
    <row r="9798" spans="2:8">
      <c r="B9798" s="2" t="s">
        <v>10246</v>
      </c>
      <c r="C9798" s="2">
        <v>30</v>
      </c>
      <c r="D9798" s="2" t="s">
        <v>466</v>
      </c>
      <c r="E9798" s="2"/>
      <c r="F9798" s="2"/>
      <c r="G9798" s="2"/>
      <c r="H9798" s="2"/>
    </row>
    <row r="9799" spans="2:8">
      <c r="B9799" s="2" t="s">
        <v>10247</v>
      </c>
      <c r="C9799" s="2">
        <v>28</v>
      </c>
      <c r="D9799" s="2" t="s">
        <v>466</v>
      </c>
      <c r="E9799" s="2"/>
      <c r="F9799" s="2"/>
      <c r="G9799" s="2"/>
      <c r="H9799" s="2"/>
    </row>
    <row r="9800" spans="2:8">
      <c r="B9800" s="2" t="s">
        <v>10248</v>
      </c>
      <c r="C9800" s="2">
        <v>26</v>
      </c>
      <c r="D9800" s="2" t="s">
        <v>466</v>
      </c>
      <c r="E9800" s="2"/>
      <c r="F9800" s="2"/>
      <c r="G9800" s="2"/>
      <c r="H9800" s="2"/>
    </row>
    <row r="9801" spans="2:8">
      <c r="B9801" s="2" t="s">
        <v>10249</v>
      </c>
      <c r="C9801" s="2">
        <v>26</v>
      </c>
      <c r="D9801" s="2" t="s">
        <v>466</v>
      </c>
      <c r="E9801" s="2"/>
      <c r="F9801" s="2"/>
      <c r="G9801" s="2"/>
      <c r="H9801" s="2"/>
    </row>
    <row r="9802" spans="2:8">
      <c r="B9802" s="2" t="s">
        <v>10250</v>
      </c>
      <c r="C9802" s="2">
        <v>38</v>
      </c>
      <c r="D9802" s="2" t="s">
        <v>466</v>
      </c>
      <c r="E9802" s="2"/>
      <c r="F9802" s="2"/>
      <c r="G9802" s="2"/>
      <c r="H9802" s="2"/>
    </row>
    <row r="9803" spans="2:8">
      <c r="B9803" s="2" t="s">
        <v>10251</v>
      </c>
      <c r="C9803" s="2">
        <v>39</v>
      </c>
      <c r="D9803" s="2" t="s">
        <v>466</v>
      </c>
      <c r="E9803" s="2"/>
      <c r="F9803" s="2"/>
      <c r="G9803" s="2"/>
      <c r="H9803" s="2"/>
    </row>
    <row r="9804" spans="2:8">
      <c r="B9804" s="2" t="s">
        <v>10252</v>
      </c>
      <c r="C9804" s="2">
        <v>38</v>
      </c>
      <c r="D9804" s="2" t="s">
        <v>466</v>
      </c>
      <c r="E9804" s="2"/>
      <c r="F9804" s="2"/>
      <c r="G9804" s="2"/>
      <c r="H9804" s="2"/>
    </row>
    <row r="9805" spans="2:8">
      <c r="B9805" s="2" t="s">
        <v>10253</v>
      </c>
      <c r="C9805" s="2">
        <v>34</v>
      </c>
      <c r="D9805" s="2" t="s">
        <v>466</v>
      </c>
      <c r="E9805" s="2"/>
      <c r="F9805" s="2"/>
      <c r="G9805" s="2"/>
      <c r="H9805" s="2"/>
    </row>
    <row r="9806" spans="2:8">
      <c r="B9806" s="2" t="s">
        <v>10254</v>
      </c>
      <c r="C9806" s="2">
        <v>33</v>
      </c>
      <c r="D9806" s="2" t="s">
        <v>466</v>
      </c>
      <c r="E9806" s="2"/>
      <c r="F9806" s="2"/>
      <c r="G9806" s="2"/>
      <c r="H9806" s="2"/>
    </row>
    <row r="9807" spans="2:8">
      <c r="B9807" s="2" t="s">
        <v>10255</v>
      </c>
      <c r="C9807" s="2">
        <v>34</v>
      </c>
      <c r="D9807" s="2" t="s">
        <v>466</v>
      </c>
      <c r="E9807" s="2"/>
      <c r="F9807" s="2"/>
      <c r="G9807" s="2"/>
      <c r="H9807" s="2"/>
    </row>
    <row r="9808" spans="2:8">
      <c r="B9808" s="2" t="s">
        <v>10256</v>
      </c>
      <c r="C9808" s="2">
        <v>36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38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38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37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38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39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40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37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35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37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36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36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32</v>
      </c>
      <c r="D9820" s="2" t="s">
        <v>466</v>
      </c>
      <c r="E9820" s="2"/>
      <c r="F9820" s="2"/>
      <c r="G9820" s="2"/>
      <c r="H9820" s="2"/>
    </row>
    <row r="9821" spans="2:8">
      <c r="B9821" s="2" t="s">
        <v>10269</v>
      </c>
      <c r="C9821" s="2">
        <v>30</v>
      </c>
      <c r="D9821" s="2" t="s">
        <v>466</v>
      </c>
      <c r="E9821" s="2"/>
      <c r="F9821" s="2"/>
      <c r="G9821" s="2"/>
      <c r="H9821" s="2"/>
    </row>
    <row r="9822" spans="2:8">
      <c r="B9822" s="2" t="s">
        <v>10270</v>
      </c>
      <c r="C9822" s="2">
        <v>30</v>
      </c>
      <c r="D9822" s="2" t="s">
        <v>466</v>
      </c>
      <c r="E9822" s="2"/>
      <c r="F9822" s="2"/>
      <c r="G9822" s="2"/>
      <c r="H9822" s="2"/>
    </row>
    <row r="9823" spans="2:8">
      <c r="B9823" s="2" t="s">
        <v>10271</v>
      </c>
      <c r="C9823" s="2">
        <v>30</v>
      </c>
      <c r="D9823" s="2" t="s">
        <v>466</v>
      </c>
      <c r="E9823" s="2"/>
      <c r="F9823" s="2"/>
      <c r="G9823" s="2"/>
      <c r="H9823" s="2"/>
    </row>
    <row r="9824" spans="2:8">
      <c r="B9824" s="2" t="s">
        <v>10272</v>
      </c>
      <c r="C9824" s="2">
        <v>26</v>
      </c>
      <c r="D9824" s="2" t="s">
        <v>466</v>
      </c>
      <c r="E9824" s="2"/>
      <c r="F9824" s="2"/>
      <c r="G9824" s="2"/>
      <c r="H9824" s="2"/>
    </row>
    <row r="9825" spans="2:8">
      <c r="B9825" s="2" t="s">
        <v>10273</v>
      </c>
      <c r="C9825" s="2">
        <v>25</v>
      </c>
      <c r="D9825" s="2" t="s">
        <v>466</v>
      </c>
      <c r="E9825" s="2"/>
      <c r="F9825" s="2"/>
      <c r="G9825" s="2"/>
      <c r="H9825" s="2"/>
    </row>
    <row r="9826" spans="2:8">
      <c r="B9826" s="2" t="s">
        <v>10274</v>
      </c>
      <c r="C9826" s="2">
        <v>25</v>
      </c>
      <c r="D9826" s="2" t="s">
        <v>466</v>
      </c>
      <c r="E9826" s="2"/>
      <c r="F9826" s="2"/>
      <c r="G9826" s="2"/>
      <c r="H9826" s="2"/>
    </row>
    <row r="9827" spans="2:8">
      <c r="B9827" s="2" t="s">
        <v>10275</v>
      </c>
      <c r="C9827" s="2">
        <v>26</v>
      </c>
      <c r="D9827" s="2" t="s">
        <v>466</v>
      </c>
      <c r="E9827" s="2"/>
      <c r="F9827" s="2"/>
      <c r="G9827" s="2"/>
      <c r="H9827" s="2"/>
    </row>
    <row r="9828" spans="2:8">
      <c r="B9828" s="2" t="s">
        <v>10276</v>
      </c>
      <c r="C9828" s="2">
        <v>25</v>
      </c>
      <c r="D9828" s="2" t="s">
        <v>466</v>
      </c>
      <c r="E9828" s="2"/>
      <c r="F9828" s="2"/>
      <c r="G9828" s="2"/>
      <c r="H9828" s="2"/>
    </row>
    <row r="9829" spans="2:8">
      <c r="B9829" s="2" t="s">
        <v>10277</v>
      </c>
      <c r="C9829" s="2">
        <v>24</v>
      </c>
      <c r="D9829" s="2" t="s">
        <v>466</v>
      </c>
      <c r="E9829" s="2"/>
      <c r="F9829" s="2"/>
      <c r="G9829" s="2"/>
      <c r="H9829" s="2"/>
    </row>
    <row r="9830" spans="2:8">
      <c r="B9830" s="2" t="s">
        <v>10278</v>
      </c>
      <c r="C9830" s="2">
        <v>22</v>
      </c>
      <c r="D9830" s="2" t="s">
        <v>466</v>
      </c>
      <c r="E9830" s="2"/>
      <c r="F9830" s="2"/>
      <c r="G9830" s="2"/>
      <c r="H9830" s="2"/>
    </row>
    <row r="9831" spans="2:8">
      <c r="B9831" s="2" t="s">
        <v>10279</v>
      </c>
      <c r="C9831" s="2">
        <v>25</v>
      </c>
      <c r="D9831" s="2" t="s">
        <v>466</v>
      </c>
      <c r="E9831" s="2"/>
      <c r="F9831" s="2"/>
      <c r="G9831" s="2"/>
      <c r="H9831" s="2"/>
    </row>
    <row r="9832" spans="2:8">
      <c r="B9832" s="2" t="s">
        <v>10280</v>
      </c>
      <c r="C9832" s="2">
        <v>25</v>
      </c>
      <c r="D9832" s="2" t="s">
        <v>466</v>
      </c>
      <c r="E9832" s="2"/>
      <c r="F9832" s="2"/>
      <c r="G9832" s="2"/>
      <c r="H9832" s="2"/>
    </row>
    <row r="9833" spans="2:8">
      <c r="B9833" s="2" t="s">
        <v>10281</v>
      </c>
      <c r="C9833" s="2">
        <v>28</v>
      </c>
      <c r="D9833" s="2" t="s">
        <v>466</v>
      </c>
      <c r="E9833" s="2"/>
      <c r="F9833" s="2"/>
      <c r="G9833" s="2"/>
      <c r="H9833" s="2"/>
    </row>
    <row r="9834" spans="2:8">
      <c r="B9834" s="2" t="s">
        <v>10282</v>
      </c>
      <c r="C9834" s="2">
        <v>29</v>
      </c>
      <c r="D9834" s="2" t="s">
        <v>466</v>
      </c>
      <c r="E9834" s="2"/>
      <c r="F9834" s="2"/>
      <c r="G9834" s="2"/>
      <c r="H9834" s="2"/>
    </row>
    <row r="9835" spans="2:8">
      <c r="B9835" s="2" t="s">
        <v>10283</v>
      </c>
      <c r="C9835" s="2">
        <v>31</v>
      </c>
      <c r="D9835" s="2" t="s">
        <v>466</v>
      </c>
      <c r="E9835" s="2"/>
      <c r="F9835" s="2"/>
      <c r="G9835" s="2"/>
      <c r="H9835" s="2"/>
    </row>
    <row r="9836" spans="2:8">
      <c r="B9836" s="2" t="s">
        <v>10284</v>
      </c>
      <c r="C9836" s="2">
        <v>31</v>
      </c>
      <c r="D9836" s="2" t="s">
        <v>466</v>
      </c>
      <c r="E9836" s="2"/>
      <c r="F9836" s="2"/>
      <c r="G9836" s="2"/>
      <c r="H9836" s="2"/>
    </row>
    <row r="9837" spans="2:8">
      <c r="B9837" s="2" t="s">
        <v>10285</v>
      </c>
      <c r="C9837" s="2">
        <v>30</v>
      </c>
      <c r="D9837" s="2" t="s">
        <v>466</v>
      </c>
      <c r="E9837" s="2"/>
      <c r="F9837" s="2"/>
      <c r="G9837" s="2"/>
      <c r="H9837" s="2"/>
    </row>
    <row r="9838" spans="2:8">
      <c r="B9838" s="2" t="s">
        <v>10286</v>
      </c>
      <c r="C9838" s="2">
        <v>29</v>
      </c>
      <c r="D9838" s="2" t="s">
        <v>466</v>
      </c>
      <c r="E9838" s="2"/>
      <c r="F9838" s="2"/>
      <c r="G9838" s="2"/>
      <c r="H9838" s="2"/>
    </row>
    <row r="9839" spans="2:8">
      <c r="B9839" s="2" t="s">
        <v>10287</v>
      </c>
      <c r="C9839" s="2">
        <v>19</v>
      </c>
      <c r="D9839" s="2" t="s">
        <v>466</v>
      </c>
      <c r="E9839" s="2"/>
      <c r="F9839" s="2"/>
      <c r="G9839" s="2"/>
      <c r="H9839" s="2"/>
    </row>
    <row r="9840" spans="2:8">
      <c r="B9840" s="2" t="s">
        <v>10288</v>
      </c>
      <c r="C9840" s="2">
        <v>19</v>
      </c>
      <c r="D9840" s="2" t="s">
        <v>466</v>
      </c>
      <c r="E9840" s="2"/>
      <c r="F9840" s="2"/>
      <c r="G9840" s="2"/>
      <c r="H9840" s="2"/>
    </row>
    <row r="9841" spans="2:8">
      <c r="B9841" s="2" t="s">
        <v>10289</v>
      </c>
      <c r="C9841" s="2">
        <v>19</v>
      </c>
      <c r="D9841" s="2" t="s">
        <v>466</v>
      </c>
      <c r="E9841" s="2"/>
      <c r="F9841" s="2"/>
      <c r="G9841" s="2"/>
      <c r="H9841" s="2"/>
    </row>
    <row r="9842" spans="2:8">
      <c r="B9842" s="2" t="s">
        <v>10290</v>
      </c>
      <c r="C9842" s="2">
        <v>19</v>
      </c>
      <c r="D9842" s="2" t="s">
        <v>466</v>
      </c>
      <c r="E9842" s="2"/>
      <c r="F9842" s="2"/>
      <c r="G9842" s="2"/>
      <c r="H9842" s="2"/>
    </row>
    <row r="9843" spans="2:8">
      <c r="B9843" s="2" t="s">
        <v>10291</v>
      </c>
      <c r="C9843" s="2">
        <v>27</v>
      </c>
      <c r="D9843" s="2" t="s">
        <v>466</v>
      </c>
      <c r="E9843" s="2"/>
      <c r="F9843" s="2"/>
      <c r="G9843" s="2"/>
      <c r="H9843" s="2"/>
    </row>
    <row r="9844" spans="2:8">
      <c r="B9844" s="2" t="s">
        <v>10292</v>
      </c>
      <c r="C9844" s="2">
        <v>27</v>
      </c>
      <c r="D9844" s="2" t="s">
        <v>466</v>
      </c>
      <c r="E9844" s="2"/>
      <c r="F9844" s="2"/>
      <c r="G9844" s="2"/>
      <c r="H9844" s="2"/>
    </row>
    <row r="9845" spans="2:8">
      <c r="B9845" s="2" t="s">
        <v>10293</v>
      </c>
      <c r="C9845" s="2">
        <v>28</v>
      </c>
      <c r="D9845" s="2" t="s">
        <v>466</v>
      </c>
      <c r="E9845" s="2"/>
      <c r="F9845" s="2"/>
      <c r="G9845" s="2"/>
      <c r="H9845" s="2"/>
    </row>
    <row r="9846" spans="2:8">
      <c r="B9846" s="2" t="s">
        <v>10294</v>
      </c>
      <c r="C9846" s="2">
        <v>29</v>
      </c>
      <c r="D9846" s="2" t="s">
        <v>466</v>
      </c>
      <c r="E9846" s="2"/>
      <c r="F9846" s="2"/>
      <c r="G9846" s="2"/>
      <c r="H9846" s="2"/>
    </row>
    <row r="9847" spans="2:8">
      <c r="B9847" s="2" t="s">
        <v>10295</v>
      </c>
      <c r="C9847" s="2">
        <v>30</v>
      </c>
      <c r="D9847" s="2" t="s">
        <v>466</v>
      </c>
      <c r="E9847" s="2"/>
      <c r="F9847" s="2"/>
      <c r="G9847" s="2"/>
      <c r="H9847" s="2"/>
    </row>
    <row r="9848" spans="2:8">
      <c r="B9848" s="2" t="s">
        <v>10296</v>
      </c>
      <c r="C9848" s="2">
        <v>28</v>
      </c>
      <c r="D9848" s="2" t="s">
        <v>466</v>
      </c>
      <c r="E9848" s="2"/>
      <c r="F9848" s="2"/>
      <c r="G9848" s="2"/>
      <c r="H9848" s="2"/>
    </row>
    <row r="9849" spans="2:8">
      <c r="B9849" s="2" t="s">
        <v>10297</v>
      </c>
      <c r="C9849" s="2">
        <v>26</v>
      </c>
      <c r="D9849" s="2" t="s">
        <v>466</v>
      </c>
      <c r="E9849" s="2"/>
      <c r="F9849" s="2"/>
      <c r="G9849" s="2"/>
      <c r="H9849" s="2"/>
    </row>
    <row r="9850" spans="2:8">
      <c r="B9850" s="2" t="s">
        <v>10298</v>
      </c>
      <c r="C9850" s="2">
        <v>17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18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20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22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22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21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31</v>
      </c>
      <c r="D9856" s="2" t="s">
        <v>466</v>
      </c>
      <c r="E9856" s="2"/>
      <c r="F9856" s="2"/>
      <c r="G9856" s="2"/>
      <c r="H9856" s="2"/>
    </row>
    <row r="9857" spans="2:8">
      <c r="B9857" s="2" t="s">
        <v>10305</v>
      </c>
      <c r="C9857" s="2">
        <v>33</v>
      </c>
      <c r="D9857" s="2" t="s">
        <v>466</v>
      </c>
      <c r="E9857" s="2"/>
      <c r="F9857" s="2"/>
      <c r="G9857" s="2"/>
      <c r="H9857" s="2"/>
    </row>
    <row r="9858" spans="2:8">
      <c r="B9858" s="2" t="s">
        <v>10306</v>
      </c>
      <c r="C9858" s="2">
        <v>33</v>
      </c>
      <c r="D9858" s="2" t="s">
        <v>466</v>
      </c>
      <c r="E9858" s="2"/>
      <c r="F9858" s="2"/>
      <c r="G9858" s="2"/>
      <c r="H9858" s="2"/>
    </row>
    <row r="9859" spans="2:8">
      <c r="B9859" s="2" t="s">
        <v>10307</v>
      </c>
      <c r="C9859" s="2">
        <v>30</v>
      </c>
      <c r="D9859" s="2" t="s">
        <v>466</v>
      </c>
      <c r="E9859" s="2"/>
      <c r="F9859" s="2"/>
      <c r="G9859" s="2"/>
      <c r="H9859" s="2"/>
    </row>
    <row r="9860" spans="2:8">
      <c r="B9860" s="2" t="s">
        <v>10308</v>
      </c>
      <c r="C9860" s="2">
        <v>28</v>
      </c>
      <c r="D9860" s="2" t="s">
        <v>466</v>
      </c>
      <c r="E9860" s="2"/>
      <c r="F9860" s="2"/>
      <c r="G9860" s="2"/>
      <c r="H9860" s="2"/>
    </row>
    <row r="9861" spans="2:8">
      <c r="B9861" s="2" t="s">
        <v>10309</v>
      </c>
      <c r="C9861" s="2">
        <v>26</v>
      </c>
      <c r="D9861" s="2" t="s">
        <v>466</v>
      </c>
      <c r="E9861" s="2"/>
      <c r="F9861" s="2"/>
      <c r="G9861" s="2"/>
      <c r="H9861" s="2"/>
    </row>
    <row r="9862" spans="2:8">
      <c r="B9862" s="2" t="s">
        <v>10310</v>
      </c>
      <c r="C9862" s="2">
        <v>21</v>
      </c>
      <c r="D9862" s="2" t="s">
        <v>466</v>
      </c>
      <c r="E9862" s="2"/>
      <c r="F9862" s="2"/>
      <c r="G9862" s="2"/>
      <c r="H9862" s="2"/>
    </row>
    <row r="9863" spans="2:8">
      <c r="B9863" s="2" t="s">
        <v>10311</v>
      </c>
      <c r="C9863" s="2">
        <v>14</v>
      </c>
      <c r="D9863" s="2" t="s">
        <v>466</v>
      </c>
      <c r="E9863" s="2"/>
      <c r="F9863" s="2"/>
      <c r="G9863" s="2"/>
      <c r="H9863" s="2"/>
    </row>
    <row r="9864" spans="2:8">
      <c r="B9864" s="2" t="s">
        <v>10312</v>
      </c>
      <c r="C9864" s="2">
        <v>9</v>
      </c>
      <c r="D9864" s="2" t="s">
        <v>466</v>
      </c>
      <c r="E9864" s="2"/>
      <c r="F9864" s="2"/>
      <c r="G9864" s="2"/>
      <c r="H9864" s="2"/>
    </row>
    <row r="9865" spans="2:8">
      <c r="B9865" s="2" t="s">
        <v>10313</v>
      </c>
      <c r="C9865" s="2">
        <v>26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26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26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26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28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28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28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28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27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24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32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33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33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33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33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31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39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41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38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31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32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32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32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31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30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12</v>
      </c>
      <c r="D9890" s="2" t="s">
        <v>466</v>
      </c>
      <c r="E9890" s="2"/>
      <c r="F9890" s="2"/>
      <c r="G9890" s="2"/>
      <c r="H9890" s="2"/>
    </row>
    <row r="9891" spans="2:8">
      <c r="B9891" s="2" t="s">
        <v>10339</v>
      </c>
      <c r="C9891" s="2">
        <v>10</v>
      </c>
      <c r="D9891" s="2" t="s">
        <v>466</v>
      </c>
      <c r="E9891" s="2"/>
      <c r="F9891" s="2"/>
      <c r="G9891" s="2"/>
      <c r="H9891" s="2"/>
    </row>
    <row r="9892" spans="2:8">
      <c r="B9892" s="2" t="s">
        <v>10340</v>
      </c>
      <c r="C9892" s="2">
        <v>31</v>
      </c>
      <c r="D9892" s="2" t="s">
        <v>466</v>
      </c>
      <c r="E9892" s="2"/>
      <c r="F9892" s="2"/>
      <c r="G9892" s="2"/>
      <c r="H9892" s="2"/>
    </row>
    <row r="9893" spans="2:8">
      <c r="B9893" s="2" t="s">
        <v>10341</v>
      </c>
      <c r="C9893" s="2">
        <v>33</v>
      </c>
      <c r="D9893" s="2" t="s">
        <v>466</v>
      </c>
      <c r="E9893" s="2"/>
      <c r="F9893" s="2"/>
      <c r="G9893" s="2"/>
      <c r="H9893" s="2"/>
    </row>
    <row r="9894" spans="2:8">
      <c r="B9894" s="2" t="s">
        <v>10342</v>
      </c>
      <c r="C9894" s="2">
        <v>34</v>
      </c>
      <c r="D9894" s="2" t="s">
        <v>466</v>
      </c>
      <c r="E9894" s="2"/>
      <c r="F9894" s="2"/>
      <c r="G9894" s="2"/>
      <c r="H9894" s="2"/>
    </row>
    <row r="9895" spans="2:8">
      <c r="B9895" s="2" t="s">
        <v>10343</v>
      </c>
      <c r="C9895" s="2">
        <v>31</v>
      </c>
      <c r="D9895" s="2" t="s">
        <v>466</v>
      </c>
      <c r="E9895" s="2"/>
      <c r="F9895" s="2"/>
      <c r="G9895" s="2"/>
      <c r="H9895" s="2"/>
    </row>
    <row r="9896" spans="2:8">
      <c r="B9896" s="2" t="s">
        <v>10344</v>
      </c>
      <c r="C9896" s="2">
        <v>27</v>
      </c>
      <c r="D9896" s="2" t="s">
        <v>466</v>
      </c>
      <c r="E9896" s="2"/>
      <c r="F9896" s="2"/>
      <c r="G9896" s="2"/>
      <c r="H9896" s="2"/>
    </row>
    <row r="9897" spans="2:8">
      <c r="B9897" s="2" t="s">
        <v>10345</v>
      </c>
      <c r="C9897" s="2">
        <v>26</v>
      </c>
      <c r="D9897" s="2" t="s">
        <v>466</v>
      </c>
      <c r="E9897" s="2"/>
      <c r="F9897" s="2"/>
      <c r="G9897" s="2"/>
      <c r="H9897" s="2"/>
    </row>
    <row r="9898" spans="2:8">
      <c r="B9898" s="2" t="s">
        <v>10346</v>
      </c>
      <c r="C9898" s="2">
        <v>34</v>
      </c>
      <c r="D9898" s="2" t="s">
        <v>466</v>
      </c>
      <c r="E9898" s="2"/>
      <c r="F9898" s="2"/>
      <c r="G9898" s="2"/>
      <c r="H9898" s="2"/>
    </row>
    <row r="9899" spans="2:8">
      <c r="B9899" s="2" t="s">
        <v>10347</v>
      </c>
      <c r="C9899" s="2">
        <v>31</v>
      </c>
      <c r="D9899" s="2" t="s">
        <v>466</v>
      </c>
      <c r="E9899" s="2"/>
      <c r="F9899" s="2"/>
      <c r="G9899" s="2"/>
      <c r="H9899" s="2"/>
    </row>
    <row r="9900" spans="2:8">
      <c r="B9900" s="2" t="s">
        <v>10348</v>
      </c>
      <c r="C9900" s="2">
        <v>33</v>
      </c>
      <c r="D9900" s="2" t="s">
        <v>466</v>
      </c>
      <c r="E9900" s="2"/>
      <c r="F9900" s="2"/>
      <c r="G9900" s="2"/>
      <c r="H9900" s="2"/>
    </row>
    <row r="9901" spans="2:8">
      <c r="B9901" s="2" t="s">
        <v>10349</v>
      </c>
      <c r="C9901" s="2">
        <v>31</v>
      </c>
      <c r="D9901" s="2" t="s">
        <v>466</v>
      </c>
      <c r="E9901" s="2"/>
      <c r="F9901" s="2"/>
      <c r="G9901" s="2"/>
      <c r="H9901" s="2"/>
    </row>
    <row r="9902" spans="2:8">
      <c r="B9902" s="2" t="s">
        <v>10350</v>
      </c>
      <c r="C9902" s="2">
        <v>29</v>
      </c>
      <c r="D9902" s="2" t="s">
        <v>466</v>
      </c>
      <c r="E9902" s="2"/>
      <c r="F9902" s="2"/>
      <c r="G9902" s="2"/>
      <c r="H9902" s="2"/>
    </row>
    <row r="9903" spans="2:8">
      <c r="B9903" s="2" t="s">
        <v>10351</v>
      </c>
      <c r="C9903" s="2">
        <v>30</v>
      </c>
      <c r="D9903" s="2" t="s">
        <v>466</v>
      </c>
      <c r="E9903" s="2"/>
      <c r="F9903" s="2"/>
      <c r="G9903" s="2"/>
      <c r="H9903" s="2"/>
    </row>
    <row r="9904" spans="2:8">
      <c r="B9904" s="2" t="s">
        <v>10352</v>
      </c>
      <c r="C9904" s="2">
        <v>31</v>
      </c>
      <c r="D9904" s="2" t="s">
        <v>466</v>
      </c>
      <c r="E9904" s="2"/>
      <c r="F9904" s="2"/>
      <c r="G9904" s="2"/>
      <c r="H9904" s="2"/>
    </row>
    <row r="9905" spans="2:8">
      <c r="B9905" s="2" t="s">
        <v>10353</v>
      </c>
      <c r="C9905" s="2">
        <v>31</v>
      </c>
      <c r="D9905" s="2" t="s">
        <v>466</v>
      </c>
      <c r="E9905" s="2"/>
      <c r="F9905" s="2"/>
      <c r="G9905" s="2"/>
      <c r="H9905" s="2"/>
    </row>
    <row r="9906" spans="2:8">
      <c r="B9906" s="2" t="s">
        <v>10354</v>
      </c>
      <c r="C9906" s="2">
        <v>30</v>
      </c>
      <c r="D9906" s="2" t="s">
        <v>466</v>
      </c>
      <c r="E9906" s="2"/>
      <c r="F9906" s="2"/>
      <c r="G9906" s="2"/>
      <c r="H9906" s="2"/>
    </row>
    <row r="9907" spans="2:8">
      <c r="B9907" s="2" t="s">
        <v>10355</v>
      </c>
      <c r="C9907" s="2">
        <v>28</v>
      </c>
      <c r="D9907" s="2" t="s">
        <v>466</v>
      </c>
      <c r="E9907" s="2"/>
      <c r="F9907" s="2"/>
      <c r="G9907" s="2"/>
      <c r="H9907" s="2"/>
    </row>
    <row r="9908" spans="2:8">
      <c r="B9908" s="2" t="s">
        <v>10356</v>
      </c>
      <c r="C9908" s="2">
        <v>26</v>
      </c>
      <c r="D9908" s="2" t="s">
        <v>466</v>
      </c>
      <c r="E9908" s="2"/>
      <c r="F9908" s="2"/>
      <c r="G9908" s="2"/>
      <c r="H9908" s="2"/>
    </row>
    <row r="9909" spans="2:8">
      <c r="B9909" s="2" t="s">
        <v>10357</v>
      </c>
      <c r="C9909" s="2">
        <v>26</v>
      </c>
      <c r="D9909" s="2" t="s">
        <v>466</v>
      </c>
      <c r="E9909" s="2"/>
      <c r="F9909" s="2"/>
      <c r="G9909" s="2"/>
      <c r="H9909" s="2"/>
    </row>
    <row r="9910" spans="2:8">
      <c r="B9910" s="2" t="s">
        <v>10358</v>
      </c>
      <c r="C9910" s="2">
        <v>32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33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34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35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19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21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21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24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24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24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23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23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23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25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19</v>
      </c>
      <c r="D9924" s="2" t="s">
        <v>466</v>
      </c>
      <c r="E9924" s="2"/>
      <c r="F9924" s="2"/>
      <c r="G9924" s="2"/>
      <c r="H9924" s="2"/>
    </row>
    <row r="9925" spans="2:8">
      <c r="B9925" s="2" t="s">
        <v>10373</v>
      </c>
      <c r="C9925" s="2">
        <v>23</v>
      </c>
      <c r="D9925" s="2" t="s">
        <v>466</v>
      </c>
      <c r="E9925" s="2"/>
      <c r="F9925" s="2"/>
      <c r="G9925" s="2"/>
      <c r="H9925" s="2"/>
    </row>
    <row r="9926" spans="2:8">
      <c r="B9926" s="2" t="s">
        <v>10374</v>
      </c>
      <c r="C9926" s="2">
        <v>24</v>
      </c>
      <c r="D9926" s="2" t="s">
        <v>466</v>
      </c>
      <c r="E9926" s="2"/>
      <c r="F9926" s="2"/>
      <c r="G9926" s="2"/>
      <c r="H9926" s="2"/>
    </row>
    <row r="9927" spans="2:8">
      <c r="B9927" s="2" t="s">
        <v>10375</v>
      </c>
      <c r="C9927" s="2">
        <v>24</v>
      </c>
      <c r="D9927" s="2" t="s">
        <v>466</v>
      </c>
      <c r="E9927" s="2"/>
      <c r="F9927" s="2"/>
      <c r="G9927" s="2"/>
      <c r="H9927" s="2"/>
    </row>
    <row r="9928" spans="2:8">
      <c r="B9928" s="2" t="s">
        <v>10376</v>
      </c>
      <c r="C9928" s="2">
        <v>25</v>
      </c>
      <c r="D9928" s="2" t="s">
        <v>466</v>
      </c>
      <c r="E9928" s="2"/>
      <c r="F9928" s="2"/>
      <c r="G9928" s="2"/>
      <c r="H9928" s="2"/>
    </row>
    <row r="9929" spans="2:8">
      <c r="B9929" s="2" t="s">
        <v>10377</v>
      </c>
      <c r="C9929" s="2">
        <v>26</v>
      </c>
      <c r="D9929" s="2" t="s">
        <v>466</v>
      </c>
      <c r="E9929" s="2"/>
      <c r="F9929" s="2"/>
      <c r="G9929" s="2"/>
      <c r="H9929" s="2"/>
    </row>
    <row r="9930" spans="2:8">
      <c r="B9930" s="2" t="s">
        <v>10378</v>
      </c>
      <c r="C9930" s="2">
        <v>25</v>
      </c>
      <c r="D9930" s="2" t="s">
        <v>466</v>
      </c>
      <c r="E9930" s="2"/>
      <c r="F9930" s="2"/>
      <c r="G9930" s="2"/>
      <c r="H9930" s="2"/>
    </row>
    <row r="9931" spans="2:8">
      <c r="B9931" s="2" t="s">
        <v>10379</v>
      </c>
      <c r="C9931" s="2">
        <v>24</v>
      </c>
      <c r="D9931" s="2" t="s">
        <v>466</v>
      </c>
      <c r="E9931" s="2"/>
      <c r="F9931" s="2"/>
      <c r="G9931" s="2"/>
      <c r="H9931" s="2"/>
    </row>
    <row r="9932" spans="2:8">
      <c r="B9932" s="2" t="s">
        <v>10380</v>
      </c>
      <c r="C9932" s="2">
        <v>25</v>
      </c>
      <c r="D9932" s="2" t="s">
        <v>466</v>
      </c>
      <c r="E9932" s="2"/>
      <c r="F9932" s="2"/>
      <c r="G9932" s="2"/>
      <c r="H9932" s="2"/>
    </row>
    <row r="9933" spans="2:8">
      <c r="B9933" s="2" t="s">
        <v>10381</v>
      </c>
      <c r="C9933" s="2">
        <v>25</v>
      </c>
      <c r="D9933" s="2" t="s">
        <v>466</v>
      </c>
      <c r="E9933" s="2"/>
      <c r="F9933" s="2"/>
      <c r="G9933" s="2"/>
      <c r="H9933" s="2"/>
    </row>
    <row r="9934" spans="2:8">
      <c r="B9934" s="2" t="s">
        <v>10382</v>
      </c>
      <c r="C9934" s="2">
        <v>24</v>
      </c>
      <c r="D9934" s="2" t="s">
        <v>466</v>
      </c>
      <c r="E9934" s="2"/>
      <c r="F9934" s="2"/>
      <c r="G9934" s="2"/>
      <c r="H9934" s="2"/>
    </row>
    <row r="9935" spans="2:8">
      <c r="B9935" s="2" t="s">
        <v>10383</v>
      </c>
      <c r="C9935" s="2">
        <v>22</v>
      </c>
      <c r="D9935" s="2" t="s">
        <v>466</v>
      </c>
      <c r="E9935" s="2"/>
      <c r="F9935" s="2"/>
      <c r="G9935" s="2"/>
      <c r="H9935" s="2"/>
    </row>
    <row r="9936" spans="2:8">
      <c r="B9936" s="2" t="s">
        <v>10384</v>
      </c>
      <c r="C9936" s="2">
        <v>22</v>
      </c>
      <c r="D9936" s="2" t="s">
        <v>466</v>
      </c>
      <c r="E9936" s="2"/>
      <c r="F9936" s="2"/>
      <c r="G9936" s="2"/>
      <c r="H9936" s="2"/>
    </row>
    <row r="9937" spans="2:8">
      <c r="B9937" s="2" t="s">
        <v>10385</v>
      </c>
      <c r="C9937" s="2">
        <v>14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17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21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23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25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25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25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24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24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30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32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32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31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29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31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32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32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24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26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26</v>
      </c>
      <c r="D9956" s="2" t="s">
        <v>466</v>
      </c>
      <c r="E9956" s="2"/>
      <c r="F9956" s="2"/>
      <c r="G9956" s="2"/>
      <c r="H9956" s="2"/>
    </row>
    <row r="9957" spans="2:8">
      <c r="B9957" s="2" t="s">
        <v>10405</v>
      </c>
      <c r="C9957" s="2">
        <v>28</v>
      </c>
      <c r="D9957" s="2" t="s">
        <v>466</v>
      </c>
      <c r="E9957" s="2"/>
      <c r="F9957" s="2"/>
      <c r="G9957" s="2"/>
      <c r="H9957" s="2"/>
    </row>
    <row r="9958" spans="2:8">
      <c r="B9958" s="2" t="s">
        <v>10406</v>
      </c>
      <c r="C9958" s="2">
        <v>30</v>
      </c>
      <c r="D9958" s="2" t="s">
        <v>466</v>
      </c>
      <c r="E9958" s="2"/>
      <c r="F9958" s="2"/>
      <c r="G9958" s="2"/>
      <c r="H9958" s="2"/>
    </row>
    <row r="9959" spans="2:8">
      <c r="B9959" s="2" t="s">
        <v>10407</v>
      </c>
      <c r="C9959" s="2">
        <v>30</v>
      </c>
      <c r="D9959" s="2" t="s">
        <v>466</v>
      </c>
      <c r="E9959" s="2"/>
      <c r="F9959" s="2"/>
      <c r="G9959" s="2"/>
      <c r="H9959" s="2"/>
    </row>
    <row r="9960" spans="2:8">
      <c r="B9960" s="2" t="s">
        <v>10408</v>
      </c>
      <c r="C9960" s="2">
        <v>7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11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13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14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17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18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19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20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20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20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27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28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28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28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28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19</v>
      </c>
      <c r="D9975" s="2" t="s">
        <v>466</v>
      </c>
      <c r="E9975" s="2"/>
      <c r="F9975" s="2"/>
      <c r="G9975" s="2"/>
      <c r="H9975" s="2"/>
    </row>
    <row r="9976" spans="2:8">
      <c r="B9976" s="2" t="s">
        <v>10424</v>
      </c>
      <c r="C9976" s="2">
        <v>22</v>
      </c>
      <c r="D9976" s="2" t="s">
        <v>466</v>
      </c>
      <c r="E9976" s="2"/>
      <c r="F9976" s="2"/>
      <c r="G9976" s="2"/>
      <c r="H9976" s="2"/>
    </row>
    <row r="9977" spans="2:8">
      <c r="B9977" s="2" t="s">
        <v>10425</v>
      </c>
      <c r="C9977" s="2">
        <v>20</v>
      </c>
      <c r="D9977" s="2" t="s">
        <v>466</v>
      </c>
      <c r="E9977" s="2"/>
      <c r="F9977" s="2"/>
      <c r="G9977" s="2"/>
      <c r="H9977" s="2"/>
    </row>
    <row r="9978" spans="2:8">
      <c r="B9978" s="2" t="s">
        <v>10426</v>
      </c>
      <c r="C9978" s="2">
        <v>19</v>
      </c>
      <c r="D9978" s="2" t="s">
        <v>466</v>
      </c>
      <c r="E9978" s="2"/>
      <c r="F9978" s="2"/>
      <c r="G9978" s="2"/>
      <c r="H9978" s="2"/>
    </row>
    <row r="9979" spans="2:8">
      <c r="B9979" s="2" t="s">
        <v>10427</v>
      </c>
      <c r="C9979" s="2">
        <v>14</v>
      </c>
      <c r="D9979" s="2" t="s">
        <v>466</v>
      </c>
      <c r="E9979" s="2"/>
      <c r="F9979" s="2"/>
      <c r="G9979" s="2"/>
      <c r="H9979" s="2"/>
    </row>
    <row r="9980" spans="2:8">
      <c r="B9980" s="2" t="s">
        <v>10428</v>
      </c>
      <c r="C9980" s="2">
        <v>16</v>
      </c>
      <c r="D9980" s="2" t="s">
        <v>466</v>
      </c>
      <c r="E9980" s="2"/>
      <c r="F9980" s="2"/>
      <c r="G9980" s="2"/>
      <c r="H9980" s="2"/>
    </row>
    <row r="9981" spans="2:8">
      <c r="B9981" s="2" t="s">
        <v>10429</v>
      </c>
      <c r="C9981" s="2">
        <v>21</v>
      </c>
      <c r="D9981" s="2" t="s">
        <v>466</v>
      </c>
      <c r="E9981" s="2"/>
      <c r="F9981" s="2"/>
      <c r="G9981" s="2"/>
      <c r="H9981" s="2"/>
    </row>
    <row r="9982" spans="2:8">
      <c r="B9982" s="2" t="s">
        <v>10430</v>
      </c>
      <c r="C9982" s="2">
        <v>30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33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18</v>
      </c>
      <c r="D9984" s="2" t="s">
        <v>466</v>
      </c>
      <c r="E9984" s="2"/>
      <c r="F9984" s="2"/>
      <c r="G9984" s="2"/>
      <c r="H9984" s="2"/>
    </row>
    <row r="9985" spans="2:8">
      <c r="B9985" s="2" t="s">
        <v>10433</v>
      </c>
      <c r="C9985" s="2">
        <v>20</v>
      </c>
      <c r="D9985" s="2" t="s">
        <v>466</v>
      </c>
      <c r="E9985" s="2"/>
      <c r="F9985" s="2"/>
      <c r="G9985" s="2"/>
      <c r="H9985" s="2"/>
    </row>
    <row r="9986" spans="2:8">
      <c r="B9986" s="2" t="s">
        <v>10434</v>
      </c>
      <c r="C9986" s="2">
        <v>19</v>
      </c>
      <c r="D9986" s="2" t="s">
        <v>466</v>
      </c>
      <c r="E9986" s="2"/>
      <c r="F9986" s="2"/>
      <c r="G9986" s="2"/>
      <c r="H9986" s="2"/>
    </row>
    <row r="9987" spans="2:8">
      <c r="B9987" s="2" t="s">
        <v>10435</v>
      </c>
      <c r="C9987" s="2">
        <v>18</v>
      </c>
      <c r="D9987" s="2" t="s">
        <v>466</v>
      </c>
      <c r="E9987" s="2"/>
      <c r="F9987" s="2"/>
      <c r="G9987" s="2"/>
      <c r="H9987" s="2"/>
    </row>
    <row r="9988" spans="2:8">
      <c r="B9988" s="2" t="s">
        <v>10436</v>
      </c>
      <c r="C9988" s="2">
        <v>15</v>
      </c>
      <c r="D9988" s="2" t="s">
        <v>466</v>
      </c>
      <c r="E9988" s="2"/>
      <c r="F9988" s="2"/>
      <c r="G9988" s="2"/>
      <c r="H9988" s="2"/>
    </row>
    <row r="9989" spans="2:8">
      <c r="B9989" s="2" t="s">
        <v>10437</v>
      </c>
      <c r="C9989" s="2">
        <v>15</v>
      </c>
      <c r="D9989" s="2" t="s">
        <v>466</v>
      </c>
      <c r="E9989" s="2"/>
      <c r="F9989" s="2"/>
      <c r="G9989" s="2"/>
      <c r="H9989" s="2"/>
    </row>
    <row r="9990" spans="2:8">
      <c r="B9990" s="2" t="s">
        <v>10438</v>
      </c>
      <c r="C9990" s="2">
        <v>16</v>
      </c>
      <c r="D9990" s="2" t="s">
        <v>466</v>
      </c>
      <c r="E9990" s="2"/>
      <c r="F9990" s="2"/>
      <c r="G9990" s="2"/>
      <c r="H9990" s="2"/>
    </row>
    <row r="9991" spans="2:8">
      <c r="B9991" s="2" t="s">
        <v>10439</v>
      </c>
      <c r="C9991" s="2">
        <v>21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23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23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22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22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21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20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20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19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35</v>
      </c>
      <c r="D10000" s="2" t="s">
        <v>466</v>
      </c>
      <c r="E10000" s="2"/>
      <c r="F10000" s="2"/>
      <c r="G10000" s="2"/>
      <c r="H10000" s="2"/>
    </row>
    <row r="10001" spans="2:8">
      <c r="B10001" s="2" t="s">
        <v>10449</v>
      </c>
      <c r="C10001" s="2">
        <v>36</v>
      </c>
      <c r="D10001" s="2" t="s">
        <v>466</v>
      </c>
      <c r="E10001" s="2"/>
      <c r="F10001" s="2"/>
      <c r="G10001" s="2"/>
      <c r="H10001" s="2"/>
    </row>
    <row r="10002" spans="2:8">
      <c r="B10002" s="2" t="s">
        <v>10450</v>
      </c>
      <c r="C10002" s="2">
        <v>36</v>
      </c>
      <c r="D10002" s="2" t="s">
        <v>466</v>
      </c>
      <c r="E10002" s="2"/>
      <c r="F10002" s="2"/>
      <c r="G10002" s="2"/>
      <c r="H10002" s="2"/>
    </row>
    <row r="10003" spans="2:8">
      <c r="B10003" s="2" t="s">
        <v>10451</v>
      </c>
      <c r="C10003" s="2">
        <v>36</v>
      </c>
      <c r="D10003" s="2" t="s">
        <v>466</v>
      </c>
      <c r="E10003" s="2"/>
      <c r="F10003" s="2"/>
      <c r="G10003" s="2"/>
      <c r="H10003" s="2"/>
    </row>
    <row r="10004" spans="2:8">
      <c r="B10004" s="2" t="s">
        <v>10452</v>
      </c>
      <c r="C10004" s="2">
        <v>31</v>
      </c>
      <c r="D10004" s="2" t="s">
        <v>466</v>
      </c>
      <c r="E10004" s="2"/>
      <c r="F10004" s="2"/>
      <c r="G10004" s="2"/>
      <c r="H10004" s="2"/>
    </row>
    <row r="10005" spans="2:8">
      <c r="B10005" s="2" t="s">
        <v>10453</v>
      </c>
      <c r="C10005" s="2">
        <v>31</v>
      </c>
      <c r="D10005" s="2" t="s">
        <v>466</v>
      </c>
      <c r="E10005" s="2"/>
      <c r="F10005" s="2"/>
      <c r="G10005" s="2"/>
      <c r="H10005" s="2"/>
    </row>
    <row r="10006" spans="2:8">
      <c r="B10006" s="2" t="s">
        <v>10454</v>
      </c>
      <c r="C10006" s="2">
        <v>30</v>
      </c>
      <c r="D10006" s="2" t="s">
        <v>466</v>
      </c>
      <c r="E10006" s="2"/>
      <c r="F10006" s="2"/>
      <c r="G10006" s="2"/>
      <c r="H10006" s="2"/>
    </row>
    <row r="10007" spans="2:8">
      <c r="B10007" s="2" t="s">
        <v>10455</v>
      </c>
      <c r="C10007" s="2">
        <v>29</v>
      </c>
      <c r="D10007" s="2" t="s">
        <v>466</v>
      </c>
      <c r="E10007" s="2"/>
      <c r="F10007" s="2"/>
      <c r="G10007" s="2"/>
      <c r="H10007" s="2"/>
    </row>
    <row r="10008" spans="2:8">
      <c r="B10008" s="2" t="s">
        <v>10456</v>
      </c>
      <c r="C10008" s="2">
        <v>28</v>
      </c>
      <c r="D10008" s="2" t="s">
        <v>466</v>
      </c>
      <c r="E10008" s="2"/>
      <c r="F10008" s="2"/>
      <c r="G10008" s="2"/>
      <c r="H10008" s="2"/>
    </row>
    <row r="10009" spans="2:8">
      <c r="B10009" s="2" t="s">
        <v>10457</v>
      </c>
      <c r="C10009" s="2">
        <v>20</v>
      </c>
      <c r="D10009" s="2" t="s">
        <v>466</v>
      </c>
      <c r="E10009" s="2"/>
      <c r="F10009" s="2"/>
      <c r="G10009" s="2"/>
      <c r="H10009" s="2"/>
    </row>
    <row r="10010" spans="2:8">
      <c r="B10010" s="2" t="s">
        <v>10458</v>
      </c>
      <c r="C10010" s="2">
        <v>27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29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29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29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28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32</v>
      </c>
      <c r="D10015" s="2" t="s">
        <v>466</v>
      </c>
      <c r="E10015" s="2"/>
      <c r="F10015" s="2"/>
      <c r="G10015" s="2"/>
      <c r="H10015" s="2"/>
    </row>
    <row r="10016" spans="2:8">
      <c r="B10016" s="2" t="s">
        <v>10464</v>
      </c>
      <c r="C10016" s="2">
        <v>32</v>
      </c>
      <c r="D10016" s="2" t="s">
        <v>466</v>
      </c>
      <c r="E10016" s="2"/>
      <c r="F10016" s="2"/>
      <c r="G10016" s="2"/>
      <c r="H10016" s="2"/>
    </row>
    <row r="10017" spans="2:8">
      <c r="B10017" s="2" t="s">
        <v>10465</v>
      </c>
      <c r="C10017" s="2">
        <v>32</v>
      </c>
      <c r="D10017" s="2" t="s">
        <v>466</v>
      </c>
      <c r="E10017" s="2"/>
      <c r="F10017" s="2"/>
      <c r="G10017" s="2"/>
      <c r="H10017" s="2"/>
    </row>
    <row r="10018" spans="2:8">
      <c r="B10018" s="2" t="s">
        <v>10466</v>
      </c>
      <c r="C10018" s="2">
        <v>29</v>
      </c>
      <c r="D10018" s="2" t="s">
        <v>466</v>
      </c>
      <c r="E10018" s="2"/>
      <c r="F10018" s="2"/>
      <c r="G10018" s="2"/>
      <c r="H10018" s="2"/>
    </row>
    <row r="10019" spans="2:8">
      <c r="B10019" s="2" t="s">
        <v>10467</v>
      </c>
      <c r="C10019" s="2">
        <v>26</v>
      </c>
      <c r="D10019" s="2" t="s">
        <v>466</v>
      </c>
      <c r="E10019" s="2"/>
      <c r="F10019" s="2"/>
      <c r="G10019" s="2"/>
      <c r="H10019" s="2"/>
    </row>
    <row r="10020" spans="2:8">
      <c r="B10020" s="2" t="s">
        <v>10468</v>
      </c>
      <c r="C10020" s="2">
        <v>24</v>
      </c>
      <c r="D10020" s="2" t="s">
        <v>466</v>
      </c>
      <c r="E10020" s="2"/>
      <c r="F10020" s="2"/>
      <c r="G10020" s="2"/>
      <c r="H10020" s="2"/>
    </row>
    <row r="10021" spans="2:8">
      <c r="B10021" s="2" t="s">
        <v>10469</v>
      </c>
      <c r="C10021" s="2">
        <v>24</v>
      </c>
      <c r="D10021" s="2" t="s">
        <v>466</v>
      </c>
      <c r="E10021" s="2"/>
      <c r="F10021" s="2"/>
      <c r="G10021" s="2"/>
      <c r="H10021" s="2"/>
    </row>
    <row r="10022" spans="2:8">
      <c r="B10022" s="2" t="s">
        <v>10470</v>
      </c>
      <c r="C10022" s="2">
        <v>26</v>
      </c>
      <c r="D10022" s="2" t="s">
        <v>466</v>
      </c>
      <c r="E10022" s="2"/>
      <c r="F10022" s="2"/>
      <c r="G10022" s="2"/>
      <c r="H10022" s="2"/>
    </row>
    <row r="10023" spans="2:8">
      <c r="B10023" s="2" t="s">
        <v>10471</v>
      </c>
      <c r="C10023" s="2">
        <v>29</v>
      </c>
      <c r="D10023" s="2" t="s">
        <v>466</v>
      </c>
      <c r="E10023" s="2"/>
      <c r="F10023" s="2"/>
      <c r="G10023" s="2"/>
      <c r="H10023" s="2"/>
    </row>
    <row r="10024" spans="2:8">
      <c r="B10024" s="2" t="s">
        <v>10472</v>
      </c>
      <c r="C10024" s="2">
        <v>29</v>
      </c>
      <c r="D10024" s="2" t="s">
        <v>466</v>
      </c>
      <c r="E10024" s="2"/>
      <c r="F10024" s="2"/>
      <c r="G10024" s="2"/>
      <c r="H10024" s="2"/>
    </row>
    <row r="10025" spans="2:8">
      <c r="B10025" s="2" t="s">
        <v>10473</v>
      </c>
      <c r="C10025" s="2">
        <v>29</v>
      </c>
      <c r="D10025" s="2" t="s">
        <v>466</v>
      </c>
      <c r="E10025" s="2"/>
      <c r="F10025" s="2"/>
      <c r="G10025" s="2"/>
      <c r="H10025" s="2"/>
    </row>
    <row r="10026" spans="2:8">
      <c r="B10026" s="2" t="s">
        <v>10474</v>
      </c>
      <c r="C10026" s="2">
        <v>29</v>
      </c>
      <c r="D10026" s="2" t="s">
        <v>466</v>
      </c>
      <c r="E10026" s="2"/>
      <c r="F10026" s="2"/>
      <c r="G10026" s="2"/>
      <c r="H10026" s="2"/>
    </row>
    <row r="10027" spans="2:8">
      <c r="B10027" s="2" t="s">
        <v>10475</v>
      </c>
      <c r="C10027" s="2">
        <v>29</v>
      </c>
      <c r="D10027" s="2" t="s">
        <v>466</v>
      </c>
      <c r="E10027" s="2"/>
      <c r="F10027" s="2"/>
      <c r="G10027" s="2"/>
      <c r="H10027" s="2"/>
    </row>
    <row r="10028" spans="2:8">
      <c r="B10028" s="2" t="s">
        <v>10476</v>
      </c>
      <c r="C10028" s="2">
        <v>36</v>
      </c>
      <c r="D10028" s="2" t="s">
        <v>466</v>
      </c>
      <c r="E10028" s="2"/>
      <c r="F10028" s="2"/>
      <c r="G10028" s="2"/>
      <c r="H10028" s="2"/>
    </row>
    <row r="10029" spans="2:8">
      <c r="B10029" s="2" t="s">
        <v>10477</v>
      </c>
      <c r="C10029" s="2">
        <v>35</v>
      </c>
      <c r="D10029" s="2" t="s">
        <v>466</v>
      </c>
      <c r="E10029" s="2"/>
      <c r="F10029" s="2"/>
      <c r="G10029" s="2"/>
      <c r="H10029" s="2"/>
    </row>
    <row r="10030" spans="2:8">
      <c r="B10030" s="2" t="s">
        <v>10478</v>
      </c>
      <c r="C10030" s="2">
        <v>33</v>
      </c>
      <c r="D10030" s="2" t="s">
        <v>466</v>
      </c>
      <c r="E10030" s="2"/>
      <c r="F10030" s="2"/>
      <c r="G10030" s="2"/>
      <c r="H10030" s="2"/>
    </row>
    <row r="10031" spans="2:8">
      <c r="B10031" s="2" t="s">
        <v>10479</v>
      </c>
      <c r="C10031" s="2">
        <v>33</v>
      </c>
      <c r="D10031" s="2" t="s">
        <v>466</v>
      </c>
      <c r="E10031" s="2"/>
      <c r="F10031" s="2"/>
      <c r="G10031" s="2"/>
      <c r="H10031" s="2"/>
    </row>
    <row r="10032" spans="2:8">
      <c r="B10032" s="2" t="s">
        <v>10480</v>
      </c>
      <c r="C10032" s="2">
        <v>26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25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24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23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22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22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22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23</v>
      </c>
      <c r="D10039" s="2" t="s">
        <v>466</v>
      </c>
      <c r="E10039" s="2"/>
      <c r="F10039" s="2"/>
      <c r="G10039" s="2"/>
      <c r="H10039" s="2"/>
    </row>
    <row r="10040" spans="2:8">
      <c r="B10040" s="2" t="s">
        <v>10488</v>
      </c>
      <c r="C10040" s="2">
        <v>22</v>
      </c>
      <c r="D10040" s="2" t="s">
        <v>466</v>
      </c>
      <c r="E10040" s="2"/>
      <c r="F10040" s="2"/>
      <c r="G10040" s="2"/>
      <c r="H10040" s="2"/>
    </row>
    <row r="10041" spans="2:8">
      <c r="B10041" s="2" t="s">
        <v>10489</v>
      </c>
      <c r="C10041" s="2">
        <v>24</v>
      </c>
      <c r="D10041" s="2" t="s">
        <v>466</v>
      </c>
      <c r="E10041" s="2"/>
      <c r="F10041" s="2"/>
      <c r="G10041" s="2"/>
      <c r="H10041" s="2"/>
    </row>
    <row r="10042" spans="2:8">
      <c r="B10042" s="2" t="s">
        <v>10490</v>
      </c>
      <c r="C10042" s="2">
        <v>23</v>
      </c>
      <c r="D10042" s="2" t="s">
        <v>466</v>
      </c>
      <c r="E10042" s="2"/>
      <c r="F10042" s="2"/>
      <c r="G10042" s="2"/>
      <c r="H10042" s="2"/>
    </row>
    <row r="10043" spans="2:8">
      <c r="B10043" s="2" t="s">
        <v>10491</v>
      </c>
      <c r="C10043" s="2">
        <v>22</v>
      </c>
      <c r="D10043" s="2" t="s">
        <v>466</v>
      </c>
      <c r="E10043" s="2"/>
      <c r="F10043" s="2"/>
      <c r="G10043" s="2"/>
      <c r="H10043" s="2"/>
    </row>
    <row r="10044" spans="2:8">
      <c r="B10044" s="2" t="s">
        <v>10492</v>
      </c>
      <c r="C10044" s="2">
        <v>19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26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27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25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23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21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21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22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23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34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36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38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36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37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36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35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35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35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33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26</v>
      </c>
      <c r="D10063" s="2" t="s">
        <v>466</v>
      </c>
      <c r="E10063" s="2"/>
      <c r="F10063" s="2"/>
      <c r="G10063" s="2"/>
      <c r="H10063" s="2"/>
    </row>
    <row r="10064" spans="2:8">
      <c r="B10064" s="2" t="s">
        <v>10512</v>
      </c>
      <c r="C10064" s="2">
        <v>26</v>
      </c>
      <c r="D10064" s="2" t="s">
        <v>466</v>
      </c>
      <c r="E10064" s="2"/>
      <c r="F10064" s="2"/>
      <c r="G10064" s="2"/>
      <c r="H10064" s="2"/>
    </row>
    <row r="10065" spans="2:8">
      <c r="B10065" s="2" t="s">
        <v>10513</v>
      </c>
      <c r="C10065" s="2">
        <v>34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35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37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37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37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20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19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20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20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19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19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19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20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19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19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20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19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15</v>
      </c>
      <c r="D10082" s="2" t="s">
        <v>466</v>
      </c>
      <c r="E10082" s="2"/>
      <c r="F10082" s="2"/>
      <c r="G10082" s="2"/>
      <c r="H10082" s="2"/>
    </row>
    <row r="10083" spans="2:8">
      <c r="B10083" s="2" t="s">
        <v>10531</v>
      </c>
      <c r="C10083" s="2">
        <v>15</v>
      </c>
      <c r="D10083" s="2" t="s">
        <v>466</v>
      </c>
      <c r="E10083" s="2"/>
      <c r="F10083" s="2"/>
      <c r="G10083" s="2"/>
      <c r="H10083" s="2"/>
    </row>
    <row r="10084" spans="2:8">
      <c r="B10084" s="2" t="s">
        <v>10532</v>
      </c>
      <c r="C10084" s="2">
        <v>15</v>
      </c>
      <c r="D10084" s="2" t="s">
        <v>466</v>
      </c>
      <c r="E10084" s="2"/>
      <c r="F10084" s="2"/>
      <c r="G10084" s="2"/>
      <c r="H10084" s="2"/>
    </row>
    <row r="10085" spans="2:8">
      <c r="B10085" s="2" t="s">
        <v>10533</v>
      </c>
      <c r="C10085" s="2">
        <v>14</v>
      </c>
      <c r="D10085" s="2" t="s">
        <v>466</v>
      </c>
      <c r="E10085" s="2"/>
      <c r="F10085" s="2"/>
      <c r="G10085" s="2"/>
      <c r="H10085" s="2"/>
    </row>
    <row r="10086" spans="2:8">
      <c r="B10086" s="2" t="s">
        <v>10534</v>
      </c>
      <c r="C10086" s="2">
        <v>14</v>
      </c>
      <c r="D10086" s="2" t="s">
        <v>466</v>
      </c>
      <c r="E10086" s="2"/>
      <c r="F10086" s="2"/>
      <c r="G10086" s="2"/>
      <c r="H10086" s="2"/>
    </row>
    <row r="10087" spans="2:8">
      <c r="B10087" s="2" t="s">
        <v>10535</v>
      </c>
      <c r="C10087" s="2">
        <v>14</v>
      </c>
      <c r="D10087" s="2" t="s">
        <v>466</v>
      </c>
      <c r="E10087" s="2"/>
      <c r="F10087" s="2"/>
      <c r="G10087" s="2"/>
      <c r="H10087" s="2"/>
    </row>
    <row r="10088" spans="2:8">
      <c r="B10088" s="2" t="s">
        <v>10536</v>
      </c>
      <c r="C10088" s="2">
        <v>25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26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26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26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27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27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25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26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25</v>
      </c>
      <c r="D10096" s="2" t="s">
        <v>466</v>
      </c>
      <c r="E10096" s="2"/>
      <c r="F10096" s="2"/>
      <c r="G10096" s="2"/>
      <c r="H10096" s="2"/>
    </row>
    <row r="10097" spans="2:8">
      <c r="B10097" s="2" t="s">
        <v>10545</v>
      </c>
      <c r="C10097" s="2">
        <v>30</v>
      </c>
      <c r="D10097" s="2" t="s">
        <v>466</v>
      </c>
      <c r="E10097" s="2"/>
      <c r="F10097" s="2"/>
      <c r="G10097" s="2"/>
      <c r="H10097" s="2"/>
    </row>
    <row r="10098" spans="2:8">
      <c r="B10098" s="2" t="s">
        <v>10546</v>
      </c>
      <c r="C10098" s="2">
        <v>33</v>
      </c>
      <c r="D10098" s="2" t="s">
        <v>466</v>
      </c>
      <c r="E10098" s="2"/>
      <c r="F10098" s="2"/>
      <c r="G10098" s="2"/>
      <c r="H10098" s="2"/>
    </row>
    <row r="10099" spans="2:8">
      <c r="B10099" s="2" t="s">
        <v>10547</v>
      </c>
      <c r="C10099" s="2">
        <v>35</v>
      </c>
      <c r="D10099" s="2" t="s">
        <v>466</v>
      </c>
      <c r="E10099" s="2"/>
      <c r="F10099" s="2"/>
      <c r="G10099" s="2"/>
      <c r="H10099" s="2"/>
    </row>
    <row r="10100" spans="2:8">
      <c r="B10100" s="2" t="s">
        <v>10548</v>
      </c>
      <c r="C10100" s="2">
        <v>37</v>
      </c>
      <c r="D10100" s="2" t="s">
        <v>466</v>
      </c>
      <c r="E10100" s="2"/>
      <c r="F10100" s="2"/>
      <c r="G10100" s="2"/>
      <c r="H10100" s="2"/>
    </row>
    <row r="10101" spans="2:8">
      <c r="B10101" s="2" t="s">
        <v>10549</v>
      </c>
      <c r="C10101" s="2">
        <v>26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27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28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28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28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28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26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23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24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31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31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31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32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32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24</v>
      </c>
      <c r="D10115" s="2" t="s">
        <v>466</v>
      </c>
      <c r="E10115" s="2"/>
      <c r="F10115" s="2"/>
      <c r="G10115" s="2"/>
      <c r="H10115" s="2"/>
    </row>
    <row r="10116" spans="2:8">
      <c r="B10116" s="2" t="s">
        <v>10564</v>
      </c>
      <c r="C10116" s="2">
        <v>25</v>
      </c>
      <c r="D10116" s="2" t="s">
        <v>466</v>
      </c>
      <c r="E10116" s="2"/>
      <c r="F10116" s="2"/>
      <c r="G10116" s="2"/>
      <c r="H10116" s="2"/>
    </row>
    <row r="10117" spans="2:8">
      <c r="B10117" s="2" t="s">
        <v>10565</v>
      </c>
      <c r="C10117" s="2">
        <v>24</v>
      </c>
      <c r="D10117" s="2" t="s">
        <v>466</v>
      </c>
      <c r="E10117" s="2"/>
      <c r="F10117" s="2"/>
      <c r="G10117" s="2"/>
      <c r="H10117" s="2"/>
    </row>
    <row r="10118" spans="2:8">
      <c r="B10118" s="2" t="s">
        <v>10566</v>
      </c>
      <c r="C10118" s="2">
        <v>24</v>
      </c>
      <c r="D10118" s="2" t="s">
        <v>466</v>
      </c>
      <c r="E10118" s="2"/>
      <c r="F10118" s="2"/>
      <c r="G10118" s="2"/>
      <c r="H10118" s="2"/>
    </row>
    <row r="10119" spans="2:8">
      <c r="B10119" s="2" t="s">
        <v>10567</v>
      </c>
      <c r="C10119" s="2">
        <v>24</v>
      </c>
      <c r="D10119" s="2" t="s">
        <v>466</v>
      </c>
      <c r="E10119" s="2"/>
      <c r="F10119" s="2"/>
      <c r="G10119" s="2"/>
      <c r="H10119" s="2"/>
    </row>
    <row r="10120" spans="2:8">
      <c r="B10120" s="2" t="s">
        <v>10568</v>
      </c>
      <c r="C10120" s="2">
        <v>25</v>
      </c>
      <c r="D10120" s="2" t="s">
        <v>466</v>
      </c>
      <c r="E10120" s="2"/>
      <c r="F10120" s="2"/>
      <c r="G10120" s="2"/>
      <c r="H10120" s="2"/>
    </row>
    <row r="10121" spans="2:8">
      <c r="B10121" s="2" t="s">
        <v>10569</v>
      </c>
      <c r="C10121" s="2">
        <v>25</v>
      </c>
      <c r="D10121" s="2" t="s">
        <v>466</v>
      </c>
      <c r="E10121" s="2"/>
      <c r="F10121" s="2"/>
      <c r="G10121" s="2"/>
      <c r="H10121" s="2"/>
    </row>
    <row r="10122" spans="2:8">
      <c r="B10122" s="2" t="s">
        <v>10570</v>
      </c>
      <c r="C10122" s="2">
        <v>25</v>
      </c>
      <c r="D10122" s="2" t="s">
        <v>466</v>
      </c>
      <c r="E10122" s="2"/>
      <c r="F10122" s="2"/>
      <c r="G10122" s="2"/>
      <c r="H10122" s="2"/>
    </row>
    <row r="10123" spans="2:8">
      <c r="B10123" s="2" t="s">
        <v>10571</v>
      </c>
      <c r="C10123" s="2">
        <v>36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36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33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35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10</v>
      </c>
      <c r="D10127" s="2" t="s">
        <v>466</v>
      </c>
      <c r="E10127" s="2"/>
      <c r="F10127" s="2"/>
      <c r="G10127" s="2"/>
      <c r="H10127" s="2"/>
    </row>
    <row r="10128" spans="2:8">
      <c r="B10128" s="2" t="s">
        <v>10576</v>
      </c>
      <c r="C10128" s="2">
        <v>10</v>
      </c>
      <c r="D10128" s="2" t="s">
        <v>466</v>
      </c>
      <c r="E10128" s="2"/>
      <c r="F10128" s="2"/>
      <c r="G10128" s="2"/>
      <c r="H10128" s="2"/>
    </row>
    <row r="10129" spans="2:8">
      <c r="B10129" s="2" t="s">
        <v>10577</v>
      </c>
      <c r="C10129" s="2">
        <v>13</v>
      </c>
      <c r="D10129" s="2" t="s">
        <v>466</v>
      </c>
      <c r="E10129" s="2"/>
      <c r="F10129" s="2"/>
      <c r="G10129" s="2"/>
      <c r="H10129" s="2"/>
    </row>
    <row r="10130" spans="2:8">
      <c r="B10130" s="2" t="s">
        <v>10578</v>
      </c>
      <c r="C10130" s="2">
        <v>17</v>
      </c>
      <c r="D10130" s="2" t="s">
        <v>466</v>
      </c>
      <c r="E10130" s="2"/>
      <c r="F10130" s="2"/>
      <c r="G10130" s="2"/>
      <c r="H10130" s="2"/>
    </row>
    <row r="10131" spans="2:8">
      <c r="B10131" s="2" t="s">
        <v>10579</v>
      </c>
      <c r="C10131" s="2">
        <v>22</v>
      </c>
      <c r="D10131" s="2" t="s">
        <v>466</v>
      </c>
      <c r="E10131" s="2"/>
      <c r="F10131" s="2"/>
      <c r="G10131" s="2"/>
      <c r="H10131" s="2"/>
    </row>
    <row r="10132" spans="2:8">
      <c r="B10132" s="2" t="s">
        <v>10580</v>
      </c>
      <c r="C10132" s="2">
        <v>21</v>
      </c>
      <c r="D10132" s="2" t="s">
        <v>466</v>
      </c>
      <c r="E10132" s="2"/>
      <c r="F10132" s="2"/>
      <c r="G10132" s="2"/>
      <c r="H10132" s="2"/>
    </row>
    <row r="10133" spans="2:8">
      <c r="B10133" s="2" t="s">
        <v>10581</v>
      </c>
      <c r="C10133" s="2">
        <v>6</v>
      </c>
      <c r="D10133" s="2" t="s">
        <v>466</v>
      </c>
      <c r="E10133" s="2"/>
      <c r="F10133" s="2"/>
      <c r="G10133" s="2"/>
      <c r="H10133" s="2"/>
    </row>
    <row r="10134" spans="2:8">
      <c r="B10134" s="2" t="s">
        <v>10582</v>
      </c>
      <c r="C10134" s="2">
        <v>6</v>
      </c>
      <c r="D10134" s="2" t="s">
        <v>466</v>
      </c>
      <c r="E10134" s="2"/>
      <c r="F10134" s="2"/>
      <c r="G10134" s="2"/>
      <c r="H10134" s="2"/>
    </row>
    <row r="10135" spans="2:8">
      <c r="B10135" s="2" t="s">
        <v>10583</v>
      </c>
      <c r="C10135" s="2">
        <v>7</v>
      </c>
      <c r="D10135" s="2" t="s">
        <v>466</v>
      </c>
      <c r="E10135" s="2"/>
      <c r="F10135" s="2"/>
      <c r="G10135" s="2"/>
      <c r="H10135" s="2"/>
    </row>
    <row r="10136" spans="2:8">
      <c r="B10136" s="2" t="s">
        <v>10584</v>
      </c>
      <c r="C10136" s="2">
        <v>30</v>
      </c>
      <c r="D10136" s="2" t="s">
        <v>466</v>
      </c>
      <c r="E10136" s="2"/>
      <c r="F10136" s="2"/>
      <c r="G10136" s="2"/>
      <c r="H10136" s="2"/>
    </row>
    <row r="10137" spans="2:8">
      <c r="B10137" s="2" t="s">
        <v>10585</v>
      </c>
      <c r="C10137" s="2">
        <v>29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30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8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33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32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36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33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35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31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30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30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30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28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31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31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33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35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36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37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36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34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39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41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40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37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27</v>
      </c>
      <c r="D10162" s="2" t="s">
        <v>466</v>
      </c>
      <c r="E10162" s="2"/>
      <c r="F10162" s="2"/>
      <c r="G10162" s="2"/>
      <c r="H10162" s="2"/>
    </row>
    <row r="10163" spans="2:8">
      <c r="B10163" s="2" t="s">
        <v>10611</v>
      </c>
      <c r="C10163" s="2">
        <v>27</v>
      </c>
      <c r="D10163" s="2" t="s">
        <v>466</v>
      </c>
      <c r="E10163" s="2"/>
      <c r="F10163" s="2"/>
      <c r="G10163" s="2"/>
      <c r="H10163" s="2"/>
    </row>
    <row r="10164" spans="2:8">
      <c r="B10164" s="2" t="s">
        <v>10612</v>
      </c>
      <c r="C10164" s="2">
        <v>27</v>
      </c>
      <c r="D10164" s="2" t="s">
        <v>466</v>
      </c>
      <c r="E10164" s="2"/>
      <c r="F10164" s="2"/>
      <c r="G10164" s="2"/>
      <c r="H10164" s="2"/>
    </row>
    <row r="10165" spans="2:8">
      <c r="B10165" s="2" t="s">
        <v>10613</v>
      </c>
      <c r="C10165" s="2">
        <v>27</v>
      </c>
      <c r="D10165" s="2" t="s">
        <v>466</v>
      </c>
      <c r="E10165" s="2"/>
      <c r="F10165" s="2"/>
      <c r="G10165" s="2"/>
      <c r="H10165" s="2"/>
    </row>
    <row r="10166" spans="2:8">
      <c r="B10166" s="2" t="s">
        <v>10614</v>
      </c>
      <c r="C10166" s="2">
        <v>30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27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31</v>
      </c>
      <c r="D10168" s="2" t="s">
        <v>466</v>
      </c>
      <c r="E10168" s="2"/>
      <c r="F10168" s="2"/>
      <c r="G10168" s="2"/>
      <c r="H10168" s="2"/>
    </row>
    <row r="10169" spans="2:8">
      <c r="B10169" s="2" t="s">
        <v>10617</v>
      </c>
      <c r="C10169" s="2">
        <v>31</v>
      </c>
      <c r="D10169" s="2" t="s">
        <v>466</v>
      </c>
      <c r="E10169" s="2"/>
      <c r="F10169" s="2"/>
      <c r="G10169" s="2"/>
      <c r="H10169" s="2"/>
    </row>
    <row r="10170" spans="2:8">
      <c r="B10170" s="2" t="s">
        <v>10618</v>
      </c>
      <c r="C10170" s="2">
        <v>31</v>
      </c>
      <c r="D10170" s="2" t="s">
        <v>466</v>
      </c>
      <c r="E10170" s="2"/>
      <c r="F10170" s="2"/>
      <c r="G10170" s="2"/>
      <c r="H10170" s="2"/>
    </row>
    <row r="10171" spans="2:8">
      <c r="B10171" s="2" t="s">
        <v>10619</v>
      </c>
      <c r="C10171" s="2">
        <v>29</v>
      </c>
      <c r="D10171" s="2" t="s">
        <v>466</v>
      </c>
      <c r="E10171" s="2"/>
      <c r="F10171" s="2"/>
      <c r="G10171" s="2"/>
      <c r="H10171" s="2"/>
    </row>
    <row r="10172" spans="2:8">
      <c r="B10172" s="2" t="s">
        <v>10620</v>
      </c>
      <c r="C10172" s="2">
        <v>13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24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29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36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35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23</v>
      </c>
      <c r="D10177" s="2" t="s">
        <v>466</v>
      </c>
      <c r="E10177" s="2"/>
      <c r="F10177" s="2"/>
      <c r="G10177" s="2"/>
      <c r="H10177" s="2"/>
    </row>
    <row r="10178" spans="2:8">
      <c r="B10178" s="2" t="s">
        <v>10626</v>
      </c>
      <c r="C10178" s="2">
        <v>26</v>
      </c>
      <c r="D10178" s="2" t="s">
        <v>466</v>
      </c>
      <c r="E10178" s="2"/>
      <c r="F10178" s="2"/>
      <c r="G10178" s="2"/>
      <c r="H10178" s="2"/>
    </row>
    <row r="10179" spans="2:8">
      <c r="B10179" s="2" t="s">
        <v>10627</v>
      </c>
      <c r="C10179" s="2">
        <v>29</v>
      </c>
      <c r="D10179" s="2" t="s">
        <v>466</v>
      </c>
      <c r="E10179" s="2"/>
      <c r="F10179" s="2"/>
      <c r="G10179" s="2"/>
      <c r="H10179" s="2"/>
    </row>
    <row r="10180" spans="2:8">
      <c r="B10180" s="2" t="s">
        <v>10628</v>
      </c>
      <c r="C10180" s="2">
        <v>31</v>
      </c>
      <c r="D10180" s="2" t="s">
        <v>466</v>
      </c>
      <c r="E10180" s="2"/>
      <c r="F10180" s="2"/>
      <c r="G10180" s="2"/>
      <c r="H10180" s="2"/>
    </row>
    <row r="10181" spans="2:8">
      <c r="B10181" s="2" t="s">
        <v>10629</v>
      </c>
      <c r="C10181" s="2">
        <v>32</v>
      </c>
      <c r="D10181" s="2" t="s">
        <v>466</v>
      </c>
      <c r="E10181" s="2"/>
      <c r="F10181" s="2"/>
      <c r="G10181" s="2"/>
      <c r="H10181" s="2"/>
    </row>
    <row r="10182" spans="2:8">
      <c r="B10182" s="2" t="s">
        <v>10630</v>
      </c>
      <c r="C10182" s="2">
        <v>29</v>
      </c>
      <c r="D10182" s="2" t="s">
        <v>466</v>
      </c>
      <c r="E10182" s="2"/>
      <c r="F10182" s="2"/>
      <c r="G10182" s="2"/>
      <c r="H10182" s="2"/>
    </row>
    <row r="10183" spans="2:8">
      <c r="B10183" s="2" t="s">
        <v>10631</v>
      </c>
      <c r="C10183" s="2">
        <v>27</v>
      </c>
      <c r="D10183" s="2" t="s">
        <v>466</v>
      </c>
      <c r="E10183" s="2"/>
      <c r="F10183" s="2"/>
      <c r="G10183" s="2"/>
      <c r="H10183" s="2"/>
    </row>
    <row r="10184" spans="2:8">
      <c r="B10184" s="2" t="s">
        <v>10632</v>
      </c>
      <c r="C10184" s="2">
        <v>26</v>
      </c>
      <c r="D10184" s="2" t="s">
        <v>466</v>
      </c>
      <c r="E10184" s="2"/>
      <c r="F10184" s="2"/>
      <c r="G10184" s="2"/>
      <c r="H10184" s="2"/>
    </row>
    <row r="10185" spans="2:8">
      <c r="B10185" s="2" t="s">
        <v>10633</v>
      </c>
      <c r="C10185" s="2">
        <v>18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21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21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22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20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22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33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33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34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34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31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31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31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32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32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30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32</v>
      </c>
      <c r="D10201" s="2" t="s">
        <v>466</v>
      </c>
      <c r="E10201" s="2"/>
      <c r="F10201" s="2"/>
      <c r="G10201" s="2"/>
      <c r="H10201" s="2"/>
    </row>
    <row r="10202" spans="2:8">
      <c r="B10202" s="2" t="s">
        <v>10650</v>
      </c>
      <c r="C10202" s="2">
        <v>34</v>
      </c>
      <c r="D10202" s="2" t="s">
        <v>466</v>
      </c>
      <c r="E10202" s="2"/>
      <c r="F10202" s="2"/>
      <c r="G10202" s="2"/>
      <c r="H10202" s="2"/>
    </row>
    <row r="10203" spans="2:8">
      <c r="B10203" s="2" t="s">
        <v>10651</v>
      </c>
      <c r="C10203" s="2">
        <v>33</v>
      </c>
      <c r="D10203" s="2" t="s">
        <v>466</v>
      </c>
      <c r="E10203" s="2"/>
      <c r="F10203" s="2"/>
      <c r="G10203" s="2"/>
      <c r="H10203" s="2"/>
    </row>
    <row r="10204" spans="2:8">
      <c r="B10204" s="2" t="s">
        <v>10652</v>
      </c>
      <c r="C10204" s="2">
        <v>32</v>
      </c>
      <c r="D10204" s="2" t="s">
        <v>466</v>
      </c>
      <c r="E10204" s="2"/>
      <c r="F10204" s="2"/>
      <c r="G10204" s="2"/>
      <c r="H10204" s="2"/>
    </row>
    <row r="10205" spans="2:8">
      <c r="B10205" s="2" t="s">
        <v>10653</v>
      </c>
      <c r="C10205" s="2">
        <v>31</v>
      </c>
      <c r="D10205" s="2" t="s">
        <v>466</v>
      </c>
      <c r="E10205" s="2"/>
      <c r="F10205" s="2"/>
      <c r="G10205" s="2"/>
      <c r="H10205" s="2"/>
    </row>
    <row r="10206" spans="2:8">
      <c r="B10206" s="2" t="s">
        <v>10654</v>
      </c>
      <c r="C10206" s="2">
        <v>29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21</v>
      </c>
      <c r="D10207" s="2" t="s">
        <v>466</v>
      </c>
      <c r="E10207" s="2"/>
      <c r="F10207" s="2"/>
      <c r="G10207" s="2"/>
      <c r="H10207" s="2"/>
    </row>
    <row r="10208" spans="2:8">
      <c r="B10208" s="2" t="s">
        <v>10656</v>
      </c>
      <c r="C10208" s="2">
        <v>22</v>
      </c>
      <c r="D10208" s="2" t="s">
        <v>466</v>
      </c>
      <c r="E10208" s="2"/>
      <c r="F10208" s="2"/>
      <c r="G10208" s="2"/>
      <c r="H10208" s="2"/>
    </row>
    <row r="10209" spans="2:8">
      <c r="B10209" s="2" t="s">
        <v>10657</v>
      </c>
      <c r="C10209" s="2">
        <v>26</v>
      </c>
      <c r="D10209" s="2" t="s">
        <v>466</v>
      </c>
      <c r="E10209" s="2"/>
      <c r="F10209" s="2"/>
      <c r="G10209" s="2"/>
      <c r="H10209" s="2"/>
    </row>
    <row r="10210" spans="2:8">
      <c r="B10210" s="2" t="s">
        <v>10658</v>
      </c>
      <c r="C10210" s="2">
        <v>29</v>
      </c>
      <c r="D10210" s="2" t="s">
        <v>466</v>
      </c>
      <c r="E10210" s="2"/>
      <c r="F10210" s="2"/>
      <c r="G10210" s="2"/>
      <c r="H10210" s="2"/>
    </row>
    <row r="10211" spans="2:8">
      <c r="B10211" s="2" t="s">
        <v>10659</v>
      </c>
      <c r="C10211" s="2">
        <v>31</v>
      </c>
      <c r="D10211" s="2" t="s">
        <v>466</v>
      </c>
      <c r="E10211" s="2"/>
      <c r="F10211" s="2"/>
      <c r="G10211" s="2"/>
      <c r="H10211" s="2"/>
    </row>
    <row r="10212" spans="2:8">
      <c r="B10212" s="2" t="s">
        <v>10660</v>
      </c>
      <c r="C10212" s="2">
        <v>37</v>
      </c>
      <c r="D10212" s="2" t="s">
        <v>466</v>
      </c>
      <c r="E10212" s="2"/>
      <c r="F10212" s="2"/>
      <c r="G10212" s="2"/>
      <c r="H10212" s="2"/>
    </row>
    <row r="10213" spans="2:8">
      <c r="B10213" s="2" t="s">
        <v>10661</v>
      </c>
      <c r="C10213" s="2">
        <v>38</v>
      </c>
      <c r="D10213" s="2" t="s">
        <v>466</v>
      </c>
      <c r="E10213" s="2"/>
      <c r="F10213" s="2"/>
      <c r="G10213" s="2"/>
      <c r="H10213" s="2"/>
    </row>
    <row r="10214" spans="2:8">
      <c r="B10214" s="2" t="s">
        <v>10662</v>
      </c>
      <c r="C10214" s="2">
        <v>37</v>
      </c>
      <c r="D10214" s="2" t="s">
        <v>466</v>
      </c>
      <c r="E10214" s="2"/>
      <c r="F10214" s="2"/>
      <c r="G10214" s="2"/>
      <c r="H10214" s="2"/>
    </row>
    <row r="10215" spans="2:8">
      <c r="B10215" s="2" t="s">
        <v>10663</v>
      </c>
      <c r="C10215" s="2">
        <v>34</v>
      </c>
      <c r="D10215" s="2" t="s">
        <v>466</v>
      </c>
      <c r="E10215" s="2"/>
      <c r="F10215" s="2"/>
      <c r="G10215" s="2"/>
      <c r="H10215" s="2"/>
    </row>
    <row r="10216" spans="2:8">
      <c r="B10216" s="2" t="s">
        <v>10664</v>
      </c>
      <c r="C10216" s="2">
        <v>21</v>
      </c>
      <c r="D10216" s="2" t="s">
        <v>466</v>
      </c>
      <c r="E10216" s="2"/>
      <c r="F10216" s="2"/>
      <c r="G10216" s="2"/>
      <c r="H10216" s="2"/>
    </row>
    <row r="10217" spans="2:8">
      <c r="B10217" s="2" t="s">
        <v>10665</v>
      </c>
      <c r="C10217" s="2">
        <v>21</v>
      </c>
      <c r="D10217" s="2" t="s">
        <v>466</v>
      </c>
      <c r="E10217" s="2"/>
      <c r="F10217" s="2"/>
      <c r="G10217" s="2"/>
      <c r="H10217" s="2"/>
    </row>
    <row r="10218" spans="2:8">
      <c r="B10218" s="2" t="s">
        <v>10666</v>
      </c>
      <c r="C10218" s="2">
        <v>22</v>
      </c>
      <c r="D10218" s="2" t="s">
        <v>466</v>
      </c>
      <c r="E10218" s="2"/>
      <c r="F10218" s="2"/>
      <c r="G10218" s="2"/>
      <c r="H10218" s="2"/>
    </row>
    <row r="10219" spans="2:8">
      <c r="B10219" s="2" t="s">
        <v>10667</v>
      </c>
      <c r="C10219" s="2">
        <v>22</v>
      </c>
      <c r="D10219" s="2" t="s">
        <v>466</v>
      </c>
      <c r="E10219" s="2"/>
      <c r="F10219" s="2"/>
      <c r="G10219" s="2"/>
      <c r="H10219" s="2"/>
    </row>
    <row r="10220" spans="2:8">
      <c r="B10220" s="2" t="s">
        <v>10668</v>
      </c>
      <c r="C10220" s="2">
        <v>21</v>
      </c>
      <c r="D10220" s="2" t="s">
        <v>466</v>
      </c>
      <c r="E10220" s="2"/>
      <c r="F10220" s="2"/>
      <c r="G10220" s="2"/>
      <c r="H10220" s="2"/>
    </row>
    <row r="10221" spans="2:8">
      <c r="B10221" s="2" t="s">
        <v>10669</v>
      </c>
      <c r="C10221" s="2">
        <v>21</v>
      </c>
      <c r="D10221" s="2" t="s">
        <v>466</v>
      </c>
      <c r="E10221" s="2"/>
      <c r="F10221" s="2"/>
      <c r="G10221" s="2"/>
      <c r="H10221" s="2"/>
    </row>
    <row r="10222" spans="2:8">
      <c r="B10222" s="2" t="s">
        <v>10670</v>
      </c>
      <c r="C10222" s="2">
        <v>33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34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34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36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37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36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34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31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28</v>
      </c>
      <c r="D10230" s="2" t="s">
        <v>466</v>
      </c>
      <c r="E10230" s="2"/>
      <c r="F10230" s="2"/>
      <c r="G10230" s="2"/>
      <c r="H10230" s="2"/>
    </row>
    <row r="10231" spans="2:8">
      <c r="B10231" s="2" t="s">
        <v>10679</v>
      </c>
      <c r="C10231" s="2">
        <v>28</v>
      </c>
      <c r="D10231" s="2" t="s">
        <v>466</v>
      </c>
      <c r="E10231" s="2"/>
      <c r="F10231" s="2"/>
      <c r="G10231" s="2"/>
      <c r="H10231" s="2"/>
    </row>
    <row r="10232" spans="2:8">
      <c r="B10232" s="2" t="s">
        <v>10680</v>
      </c>
      <c r="C10232" s="2">
        <v>24</v>
      </c>
      <c r="D10232" s="2" t="s">
        <v>466</v>
      </c>
      <c r="E10232" s="2"/>
      <c r="F10232" s="2"/>
      <c r="G10232" s="2"/>
      <c r="H10232" s="2"/>
    </row>
    <row r="10233" spans="2:8">
      <c r="B10233" s="2" t="s">
        <v>10681</v>
      </c>
      <c r="C10233" s="2">
        <v>20</v>
      </c>
      <c r="D10233" s="2" t="s">
        <v>466</v>
      </c>
      <c r="E10233" s="2"/>
      <c r="F10233" s="2"/>
      <c r="G10233" s="2"/>
      <c r="H10233" s="2"/>
    </row>
    <row r="10234" spans="2:8">
      <c r="B10234" s="2" t="s">
        <v>10682</v>
      </c>
      <c r="C10234" s="2">
        <v>20</v>
      </c>
      <c r="D10234" s="2" t="s">
        <v>466</v>
      </c>
      <c r="E10234" s="2"/>
      <c r="F10234" s="2"/>
      <c r="G10234" s="2"/>
      <c r="H10234" s="2"/>
    </row>
    <row r="10235" spans="2:8">
      <c r="B10235" s="2" t="s">
        <v>10683</v>
      </c>
      <c r="C10235" s="2">
        <v>22</v>
      </c>
      <c r="D10235" s="2" t="s">
        <v>466</v>
      </c>
      <c r="E10235" s="2"/>
      <c r="F10235" s="2"/>
      <c r="G10235" s="2"/>
      <c r="H10235" s="2"/>
    </row>
    <row r="10236" spans="2:8">
      <c r="B10236" s="2" t="s">
        <v>10684</v>
      </c>
      <c r="C10236" s="2">
        <v>32</v>
      </c>
      <c r="D10236" s="2" t="s">
        <v>466</v>
      </c>
      <c r="E10236" s="2"/>
      <c r="F10236" s="2"/>
      <c r="G10236" s="2"/>
      <c r="H10236" s="2"/>
    </row>
    <row r="10237" spans="2:8">
      <c r="B10237" s="2" t="s">
        <v>10685</v>
      </c>
      <c r="C10237" s="2">
        <v>31</v>
      </c>
      <c r="D10237" s="2" t="s">
        <v>466</v>
      </c>
      <c r="E10237" s="2"/>
      <c r="F10237" s="2"/>
      <c r="G10237" s="2"/>
      <c r="H10237" s="2"/>
    </row>
    <row r="10238" spans="2:8">
      <c r="B10238" s="2" t="s">
        <v>10686</v>
      </c>
      <c r="C10238" s="2">
        <v>29</v>
      </c>
      <c r="D10238" s="2" t="s">
        <v>466</v>
      </c>
      <c r="E10238" s="2"/>
      <c r="F10238" s="2"/>
      <c r="G10238" s="2"/>
      <c r="H10238" s="2"/>
    </row>
    <row r="10239" spans="2:8">
      <c r="B10239" s="2" t="s">
        <v>10687</v>
      </c>
      <c r="C10239" s="2">
        <v>27</v>
      </c>
      <c r="D10239" s="2" t="s">
        <v>466</v>
      </c>
      <c r="E10239" s="2"/>
      <c r="F10239" s="2"/>
      <c r="G10239" s="2"/>
      <c r="H10239" s="2"/>
    </row>
    <row r="10240" spans="2:8">
      <c r="B10240" s="2" t="s">
        <v>10688</v>
      </c>
      <c r="C10240" s="2">
        <v>27</v>
      </c>
      <c r="D10240" s="2" t="s">
        <v>466</v>
      </c>
      <c r="E10240" s="2"/>
      <c r="F10240" s="2"/>
      <c r="G10240" s="2"/>
      <c r="H10240" s="2"/>
    </row>
    <row r="10241" spans="2:8">
      <c r="B10241" s="2" t="s">
        <v>10689</v>
      </c>
      <c r="C10241" s="2">
        <v>27</v>
      </c>
      <c r="D10241" s="2" t="s">
        <v>466</v>
      </c>
      <c r="E10241" s="2"/>
      <c r="F10241" s="2"/>
      <c r="G10241" s="2"/>
      <c r="H10241" s="2"/>
    </row>
    <row r="10242" spans="2:8">
      <c r="B10242" s="2" t="s">
        <v>10690</v>
      </c>
      <c r="C10242" s="2">
        <v>9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19</v>
      </c>
      <c r="D10243" s="2" t="s">
        <v>466</v>
      </c>
      <c r="E10243" s="2"/>
      <c r="F10243" s="2"/>
      <c r="G10243" s="2"/>
      <c r="H10243" s="2"/>
    </row>
    <row r="10244" spans="2:8">
      <c r="B10244" s="2" t="s">
        <v>10692</v>
      </c>
      <c r="C10244" s="2">
        <v>19</v>
      </c>
      <c r="D10244" s="2" t="s">
        <v>466</v>
      </c>
      <c r="E10244" s="2"/>
      <c r="F10244" s="2"/>
      <c r="G10244" s="2"/>
      <c r="H10244" s="2"/>
    </row>
    <row r="10245" spans="2:8">
      <c r="B10245" s="2" t="s">
        <v>10693</v>
      </c>
      <c r="C10245" s="2">
        <v>19</v>
      </c>
      <c r="D10245" s="2" t="s">
        <v>466</v>
      </c>
      <c r="E10245" s="2"/>
      <c r="F10245" s="2"/>
      <c r="G10245" s="2"/>
      <c r="H10245" s="2"/>
    </row>
    <row r="10246" spans="2:8">
      <c r="B10246" s="2" t="s">
        <v>10694</v>
      </c>
      <c r="C10246" s="2">
        <v>19</v>
      </c>
      <c r="D10246" s="2" t="s">
        <v>466</v>
      </c>
      <c r="E10246" s="2"/>
      <c r="F10246" s="2"/>
      <c r="G10246" s="2"/>
      <c r="H10246" s="2"/>
    </row>
    <row r="10247" spans="2:8">
      <c r="B10247" s="2" t="s">
        <v>10695</v>
      </c>
      <c r="C10247" s="2">
        <v>34</v>
      </c>
      <c r="D10247" s="2" t="s">
        <v>466</v>
      </c>
      <c r="E10247" s="2"/>
      <c r="F10247" s="2"/>
      <c r="G10247" s="2"/>
      <c r="H10247" s="2"/>
    </row>
    <row r="10248" spans="2:8">
      <c r="B10248" s="2" t="s">
        <v>10696</v>
      </c>
      <c r="C10248" s="2">
        <v>34</v>
      </c>
      <c r="D10248" s="2" t="s">
        <v>466</v>
      </c>
      <c r="E10248" s="2"/>
      <c r="F10248" s="2"/>
      <c r="G10248" s="2"/>
      <c r="H10248" s="2"/>
    </row>
    <row r="10249" spans="2:8">
      <c r="B10249" s="2" t="s">
        <v>10697</v>
      </c>
      <c r="C10249" s="2">
        <v>35</v>
      </c>
      <c r="D10249" s="2" t="s">
        <v>466</v>
      </c>
      <c r="E10249" s="2"/>
      <c r="F10249" s="2"/>
      <c r="G10249" s="2"/>
      <c r="H10249" s="2"/>
    </row>
    <row r="10250" spans="2:8">
      <c r="B10250" s="2" t="s">
        <v>10698</v>
      </c>
      <c r="C10250" s="2">
        <v>35</v>
      </c>
      <c r="D10250" s="2" t="s">
        <v>466</v>
      </c>
      <c r="E10250" s="2"/>
      <c r="F10250" s="2"/>
      <c r="G10250" s="2"/>
      <c r="H10250" s="2"/>
    </row>
    <row r="10251" spans="2:8">
      <c r="B10251" s="2" t="s">
        <v>10699</v>
      </c>
      <c r="C10251" s="2">
        <v>33</v>
      </c>
      <c r="D10251" s="2" t="s">
        <v>466</v>
      </c>
      <c r="E10251" s="2"/>
      <c r="F10251" s="2"/>
      <c r="G10251" s="2"/>
      <c r="H10251" s="2"/>
    </row>
    <row r="10252" spans="2:8">
      <c r="B10252" s="2" t="s">
        <v>10700</v>
      </c>
      <c r="C10252" s="2">
        <v>27</v>
      </c>
      <c r="D10252" s="2" t="s">
        <v>466</v>
      </c>
      <c r="E10252" s="2"/>
      <c r="F10252" s="2"/>
      <c r="G10252" s="2"/>
      <c r="H10252" s="2"/>
    </row>
    <row r="10253" spans="2:8">
      <c r="B10253" s="2" t="s">
        <v>10701</v>
      </c>
      <c r="C10253" s="2">
        <v>27</v>
      </c>
      <c r="D10253" s="2" t="s">
        <v>466</v>
      </c>
      <c r="E10253" s="2"/>
      <c r="F10253" s="2"/>
      <c r="G10253" s="2"/>
      <c r="H10253" s="2"/>
    </row>
    <row r="10254" spans="2:8">
      <c r="B10254" s="2" t="s">
        <v>10702</v>
      </c>
      <c r="C10254" s="2">
        <v>26</v>
      </c>
      <c r="D10254" s="2" t="s">
        <v>466</v>
      </c>
      <c r="E10254" s="2"/>
      <c r="F10254" s="2"/>
      <c r="G10254" s="2"/>
      <c r="H10254" s="2"/>
    </row>
    <row r="10255" spans="2:8">
      <c r="B10255" s="2" t="s">
        <v>10703</v>
      </c>
      <c r="C10255" s="2">
        <v>26</v>
      </c>
      <c r="D10255" s="2" t="s">
        <v>466</v>
      </c>
      <c r="E10255" s="2"/>
      <c r="F10255" s="2"/>
      <c r="G10255" s="2"/>
      <c r="H10255" s="2"/>
    </row>
    <row r="10256" spans="2:8">
      <c r="B10256" s="2" t="s">
        <v>10704</v>
      </c>
      <c r="C10256" s="2">
        <v>26</v>
      </c>
      <c r="D10256" s="2" t="s">
        <v>466</v>
      </c>
      <c r="E10256" s="2"/>
      <c r="F10256" s="2"/>
      <c r="G10256" s="2"/>
      <c r="H10256" s="2"/>
    </row>
    <row r="10257" spans="2:8">
      <c r="B10257" s="2" t="s">
        <v>10705</v>
      </c>
      <c r="C10257" s="2">
        <v>25</v>
      </c>
      <c r="D10257" s="2" t="s">
        <v>466</v>
      </c>
      <c r="E10257" s="2"/>
      <c r="F10257" s="2"/>
      <c r="G10257" s="2"/>
      <c r="H10257" s="2"/>
    </row>
    <row r="10258" spans="2:8">
      <c r="B10258" s="2" t="s">
        <v>10706</v>
      </c>
      <c r="C10258" s="2">
        <v>23</v>
      </c>
      <c r="D10258" s="2" t="s">
        <v>466</v>
      </c>
      <c r="E10258" s="2"/>
      <c r="F10258" s="2"/>
      <c r="G10258" s="2"/>
      <c r="H10258" s="2"/>
    </row>
    <row r="10259" spans="2:8">
      <c r="B10259" s="2" t="s">
        <v>10707</v>
      </c>
      <c r="C10259" s="2">
        <v>24</v>
      </c>
      <c r="D10259" s="2" t="s">
        <v>466</v>
      </c>
      <c r="E10259" s="2"/>
      <c r="F10259" s="2"/>
      <c r="G10259" s="2"/>
      <c r="H10259" s="2"/>
    </row>
    <row r="10260" spans="2:8">
      <c r="B10260" s="2" t="s">
        <v>10708</v>
      </c>
      <c r="C10260" s="2">
        <v>27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27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27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28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28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28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28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28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26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23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23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26</v>
      </c>
      <c r="D10271" s="2" t="s">
        <v>466</v>
      </c>
      <c r="E10271" s="2"/>
      <c r="F10271" s="2"/>
      <c r="G10271" s="2"/>
      <c r="H10271" s="2"/>
    </row>
    <row r="10272" spans="2:8">
      <c r="B10272" s="2" t="s">
        <v>10720</v>
      </c>
      <c r="C10272" s="2">
        <v>24</v>
      </c>
      <c r="D10272" s="2" t="s">
        <v>466</v>
      </c>
      <c r="E10272" s="2"/>
      <c r="F10272" s="2"/>
      <c r="G10272" s="2"/>
      <c r="H10272" s="2"/>
    </row>
    <row r="10273" spans="2:8">
      <c r="B10273" s="2" t="s">
        <v>10721</v>
      </c>
      <c r="C10273" s="2">
        <v>22</v>
      </c>
      <c r="D10273" s="2" t="s">
        <v>466</v>
      </c>
      <c r="E10273" s="2"/>
      <c r="F10273" s="2"/>
      <c r="G10273" s="2"/>
      <c r="H10273" s="2"/>
    </row>
    <row r="10274" spans="2:8">
      <c r="B10274" s="2" t="s">
        <v>10722</v>
      </c>
      <c r="C10274" s="2">
        <v>21</v>
      </c>
      <c r="D10274" s="2" t="s">
        <v>466</v>
      </c>
      <c r="E10274" s="2"/>
      <c r="F10274" s="2"/>
      <c r="G10274" s="2"/>
      <c r="H10274" s="2"/>
    </row>
    <row r="10275" spans="2:8">
      <c r="B10275" s="2" t="s">
        <v>10723</v>
      </c>
      <c r="C10275" s="2">
        <v>15</v>
      </c>
      <c r="D10275" s="2" t="s">
        <v>466</v>
      </c>
      <c r="E10275" s="2"/>
      <c r="F10275" s="2"/>
      <c r="G10275" s="2"/>
      <c r="H10275" s="2"/>
    </row>
    <row r="10276" spans="2:8">
      <c r="B10276" s="2" t="s">
        <v>10724</v>
      </c>
      <c r="C10276" s="2">
        <v>21</v>
      </c>
      <c r="D10276" s="2" t="s">
        <v>466</v>
      </c>
      <c r="E10276" s="2"/>
      <c r="F10276" s="2"/>
      <c r="G10276" s="2"/>
      <c r="H10276" s="2"/>
    </row>
    <row r="10277" spans="2:8">
      <c r="B10277" s="2" t="s">
        <v>10725</v>
      </c>
      <c r="C10277" s="2">
        <v>20</v>
      </c>
      <c r="D10277" s="2" t="s">
        <v>466</v>
      </c>
      <c r="E10277" s="2"/>
      <c r="F10277" s="2"/>
      <c r="G10277" s="2"/>
      <c r="H10277" s="2"/>
    </row>
    <row r="10278" spans="2:8">
      <c r="B10278" s="2" t="s">
        <v>10726</v>
      </c>
      <c r="C10278" s="2">
        <v>19</v>
      </c>
      <c r="D10278" s="2" t="s">
        <v>466</v>
      </c>
      <c r="E10278" s="2"/>
      <c r="F10278" s="2"/>
      <c r="G10278" s="2"/>
      <c r="H10278" s="2"/>
    </row>
    <row r="10279" spans="2:8">
      <c r="B10279" s="2" t="s">
        <v>10727</v>
      </c>
      <c r="C10279" s="2">
        <v>19</v>
      </c>
      <c r="D10279" s="2" t="s">
        <v>466</v>
      </c>
      <c r="E10279" s="2"/>
      <c r="F10279" s="2"/>
      <c r="G10279" s="2"/>
      <c r="H10279" s="2"/>
    </row>
    <row r="10280" spans="2:8">
      <c r="B10280" s="2" t="s">
        <v>10728</v>
      </c>
      <c r="C10280" s="2">
        <v>16</v>
      </c>
      <c r="D10280" s="2" t="s">
        <v>466</v>
      </c>
      <c r="E10280" s="2"/>
      <c r="F10280" s="2"/>
      <c r="G10280" s="2"/>
      <c r="H10280" s="2"/>
    </row>
    <row r="10281" spans="2:8">
      <c r="B10281" s="2" t="s">
        <v>10729</v>
      </c>
      <c r="C10281" s="2">
        <v>29</v>
      </c>
      <c r="D10281" s="2" t="s">
        <v>466</v>
      </c>
      <c r="E10281" s="2"/>
      <c r="F10281" s="2"/>
      <c r="G10281" s="2"/>
      <c r="H10281" s="2"/>
    </row>
    <row r="10282" spans="2:8">
      <c r="B10282" s="2" t="s">
        <v>10730</v>
      </c>
      <c r="C10282" s="2">
        <v>30</v>
      </c>
      <c r="D10282" s="2" t="s">
        <v>466</v>
      </c>
      <c r="E10282" s="2"/>
      <c r="F10282" s="2"/>
      <c r="G10282" s="2"/>
      <c r="H10282" s="2"/>
    </row>
    <row r="10283" spans="2:8">
      <c r="B10283" s="2" t="s">
        <v>10731</v>
      </c>
      <c r="C10283" s="2">
        <v>31</v>
      </c>
      <c r="D10283" s="2" t="s">
        <v>466</v>
      </c>
      <c r="E10283" s="2"/>
      <c r="F10283" s="2"/>
      <c r="G10283" s="2"/>
      <c r="H10283" s="2"/>
    </row>
    <row r="10284" spans="2:8">
      <c r="B10284" s="2" t="s">
        <v>10732</v>
      </c>
      <c r="C10284" s="2">
        <v>31</v>
      </c>
      <c r="D10284" s="2" t="s">
        <v>466</v>
      </c>
      <c r="E10284" s="2"/>
      <c r="F10284" s="2"/>
      <c r="G10284" s="2"/>
      <c r="H10284" s="2"/>
    </row>
    <row r="10285" spans="2:8">
      <c r="B10285" s="2" t="s">
        <v>10733</v>
      </c>
      <c r="C10285" s="2">
        <v>30</v>
      </c>
      <c r="D10285" s="2" t="s">
        <v>466</v>
      </c>
      <c r="E10285" s="2"/>
      <c r="F10285" s="2"/>
      <c r="G10285" s="2"/>
      <c r="H10285" s="2"/>
    </row>
    <row r="10286" spans="2:8">
      <c r="B10286" s="2" t="s">
        <v>10734</v>
      </c>
      <c r="C10286" s="2">
        <v>30</v>
      </c>
      <c r="D10286" s="2" t="s">
        <v>466</v>
      </c>
      <c r="E10286" s="2"/>
      <c r="F10286" s="2"/>
      <c r="G10286" s="2"/>
      <c r="H10286" s="2"/>
    </row>
    <row r="10287" spans="2:8">
      <c r="B10287" s="2" t="s">
        <v>10735</v>
      </c>
      <c r="C10287" s="2">
        <v>29</v>
      </c>
      <c r="D10287" s="2" t="s">
        <v>466</v>
      </c>
      <c r="E10287" s="2"/>
      <c r="F10287" s="2"/>
      <c r="G10287" s="2"/>
      <c r="H10287" s="2"/>
    </row>
    <row r="10288" spans="2:8">
      <c r="B10288" s="2" t="s">
        <v>10736</v>
      </c>
      <c r="C10288" s="2">
        <v>16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17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22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26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28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27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28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29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29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28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26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27</v>
      </c>
      <c r="D10299" s="2" t="s">
        <v>466</v>
      </c>
      <c r="E10299" s="2"/>
      <c r="F10299" s="2"/>
      <c r="G10299" s="2"/>
      <c r="H10299" s="2"/>
    </row>
    <row r="10300" spans="2:8">
      <c r="B10300" s="2" t="s">
        <v>10748</v>
      </c>
      <c r="C10300" s="2">
        <v>24</v>
      </c>
      <c r="D10300" s="2" t="s">
        <v>466</v>
      </c>
      <c r="E10300" s="2"/>
      <c r="F10300" s="2"/>
      <c r="G10300" s="2"/>
      <c r="H10300" s="2"/>
    </row>
    <row r="10301" spans="2:8">
      <c r="B10301" s="2" t="s">
        <v>10749</v>
      </c>
      <c r="C10301" s="2">
        <v>26</v>
      </c>
      <c r="D10301" s="2" t="s">
        <v>466</v>
      </c>
      <c r="E10301" s="2"/>
      <c r="F10301" s="2"/>
      <c r="G10301" s="2"/>
      <c r="H10301" s="2"/>
    </row>
    <row r="10302" spans="2:8">
      <c r="B10302" s="2" t="s">
        <v>10750</v>
      </c>
      <c r="C10302" s="2">
        <v>26</v>
      </c>
      <c r="D10302" s="2" t="s">
        <v>466</v>
      </c>
      <c r="E10302" s="2"/>
      <c r="F10302" s="2"/>
      <c r="G10302" s="2"/>
      <c r="H10302" s="2"/>
    </row>
    <row r="10303" spans="2:8">
      <c r="B10303" s="2" t="s">
        <v>10751</v>
      </c>
      <c r="C10303" s="2">
        <v>25</v>
      </c>
      <c r="D10303" s="2" t="s">
        <v>466</v>
      </c>
      <c r="E10303" s="2"/>
      <c r="F10303" s="2"/>
      <c r="G10303" s="2"/>
      <c r="H10303" s="2"/>
    </row>
    <row r="10304" spans="2:8">
      <c r="B10304" s="2" t="s">
        <v>10752</v>
      </c>
      <c r="C10304" s="2">
        <v>22</v>
      </c>
      <c r="D10304" s="2" t="s">
        <v>466</v>
      </c>
      <c r="E10304" s="2"/>
      <c r="F10304" s="2"/>
      <c r="G10304" s="2"/>
      <c r="H10304" s="2"/>
    </row>
    <row r="10305" spans="2:8">
      <c r="B10305" s="2" t="s">
        <v>10753</v>
      </c>
      <c r="C10305" s="2">
        <v>29</v>
      </c>
      <c r="D10305" s="2" t="s">
        <v>466</v>
      </c>
      <c r="E10305" s="2"/>
      <c r="F10305" s="2"/>
      <c r="G10305" s="2"/>
      <c r="H10305" s="2"/>
    </row>
    <row r="10306" spans="2:8">
      <c r="B10306" s="2" t="s">
        <v>10754</v>
      </c>
      <c r="C10306" s="2">
        <v>29</v>
      </c>
      <c r="D10306" s="2" t="s">
        <v>466</v>
      </c>
      <c r="E10306" s="2"/>
      <c r="F10306" s="2"/>
      <c r="G10306" s="2"/>
      <c r="H10306" s="2"/>
    </row>
    <row r="10307" spans="2:8">
      <c r="B10307" s="2" t="s">
        <v>10755</v>
      </c>
      <c r="C10307" s="2">
        <v>28</v>
      </c>
      <c r="D10307" s="2" t="s">
        <v>466</v>
      </c>
      <c r="E10307" s="2"/>
      <c r="F10307" s="2"/>
      <c r="G10307" s="2"/>
      <c r="H10307" s="2"/>
    </row>
    <row r="10308" spans="2:8">
      <c r="B10308" s="2" t="s">
        <v>10756</v>
      </c>
      <c r="C10308" s="2">
        <v>27</v>
      </c>
      <c r="D10308" s="2" t="s">
        <v>466</v>
      </c>
      <c r="E10308" s="2"/>
      <c r="F10308" s="2"/>
      <c r="G10308" s="2"/>
      <c r="H10308" s="2"/>
    </row>
    <row r="10309" spans="2:8">
      <c r="B10309" s="2" t="s">
        <v>10757</v>
      </c>
      <c r="C10309" s="2">
        <v>25</v>
      </c>
      <c r="D10309" s="2" t="s">
        <v>466</v>
      </c>
      <c r="E10309" s="2"/>
      <c r="F10309" s="2"/>
      <c r="G10309" s="2"/>
      <c r="H10309" s="2"/>
    </row>
    <row r="10310" spans="2:8">
      <c r="B10310" s="2" t="s">
        <v>10758</v>
      </c>
      <c r="C10310" s="2">
        <v>25</v>
      </c>
      <c r="D10310" s="2" t="s">
        <v>466</v>
      </c>
      <c r="E10310" s="2"/>
      <c r="F10310" s="2"/>
      <c r="G10310" s="2"/>
      <c r="H10310" s="2"/>
    </row>
    <row r="10311" spans="2:8">
      <c r="B10311" s="2" t="s">
        <v>10759</v>
      </c>
      <c r="C10311" s="2">
        <v>26</v>
      </c>
      <c r="D10311" s="2" t="s">
        <v>466</v>
      </c>
      <c r="E10311" s="2"/>
      <c r="F10311" s="2"/>
      <c r="G10311" s="2"/>
      <c r="H10311" s="2"/>
    </row>
    <row r="10312" spans="2:8">
      <c r="B10312" s="2" t="s">
        <v>10760</v>
      </c>
      <c r="C10312" s="2">
        <v>7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31</v>
      </c>
      <c r="D10313" s="2" t="s">
        <v>466</v>
      </c>
      <c r="E10313" s="2"/>
      <c r="F10313" s="2"/>
      <c r="G10313" s="2"/>
      <c r="H10313" s="2"/>
    </row>
    <row r="10314" spans="2:8">
      <c r="B10314" s="2" t="s">
        <v>10762</v>
      </c>
      <c r="C10314" s="2">
        <v>31</v>
      </c>
      <c r="D10314" s="2" t="s">
        <v>466</v>
      </c>
      <c r="E10314" s="2"/>
      <c r="F10314" s="2"/>
      <c r="G10314" s="2"/>
      <c r="H10314" s="2"/>
    </row>
    <row r="10315" spans="2:8">
      <c r="B10315" s="2" t="s">
        <v>10763</v>
      </c>
      <c r="C10315" s="2">
        <v>30</v>
      </c>
      <c r="D10315" s="2" t="s">
        <v>466</v>
      </c>
      <c r="E10315" s="2"/>
      <c r="F10315" s="2"/>
      <c r="G10315" s="2"/>
      <c r="H10315" s="2"/>
    </row>
    <row r="10316" spans="2:8">
      <c r="B10316" s="2" t="s">
        <v>10764</v>
      </c>
      <c r="C10316" s="2">
        <v>30</v>
      </c>
      <c r="D10316" s="2" t="s">
        <v>466</v>
      </c>
      <c r="E10316" s="2"/>
      <c r="F10316" s="2"/>
      <c r="G10316" s="2"/>
      <c r="H10316" s="2"/>
    </row>
    <row r="10317" spans="2:8">
      <c r="B10317" s="2" t="s">
        <v>10765</v>
      </c>
      <c r="C10317" s="2">
        <v>28</v>
      </c>
      <c r="D10317" s="2" t="s">
        <v>466</v>
      </c>
      <c r="E10317" s="2"/>
      <c r="F10317" s="2"/>
      <c r="G10317" s="2"/>
      <c r="H10317" s="2"/>
    </row>
    <row r="10318" spans="2:8">
      <c r="B10318" s="2" t="s">
        <v>10766</v>
      </c>
      <c r="C10318" s="2">
        <v>17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27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35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31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20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25</v>
      </c>
      <c r="D10323" s="2" t="s">
        <v>466</v>
      </c>
      <c r="E10323" s="2"/>
      <c r="F10323" s="2"/>
      <c r="G10323" s="2"/>
      <c r="H10323" s="2"/>
    </row>
    <row r="10324" spans="2:8">
      <c r="B10324" s="2" t="s">
        <v>10772</v>
      </c>
      <c r="C10324" s="2">
        <v>29</v>
      </c>
      <c r="D10324" s="2" t="s">
        <v>466</v>
      </c>
      <c r="E10324" s="2"/>
      <c r="F10324" s="2"/>
      <c r="G10324" s="2"/>
      <c r="H10324" s="2"/>
    </row>
    <row r="10325" spans="2:8">
      <c r="B10325" s="2" t="s">
        <v>10773</v>
      </c>
      <c r="C10325" s="2">
        <v>29</v>
      </c>
      <c r="D10325" s="2" t="s">
        <v>466</v>
      </c>
      <c r="E10325" s="2"/>
      <c r="F10325" s="2"/>
      <c r="G10325" s="2"/>
      <c r="H10325" s="2"/>
    </row>
    <row r="10326" spans="2:8">
      <c r="B10326" s="2" t="s">
        <v>10774</v>
      </c>
      <c r="C10326" s="2">
        <v>27</v>
      </c>
      <c r="D10326" s="2" t="s">
        <v>466</v>
      </c>
      <c r="E10326" s="2"/>
      <c r="F10326" s="2"/>
      <c r="G10326" s="2"/>
      <c r="H10326" s="2"/>
    </row>
    <row r="10327" spans="2:8">
      <c r="B10327" s="2" t="s">
        <v>10775</v>
      </c>
      <c r="C10327" s="2">
        <v>25</v>
      </c>
      <c r="D10327" s="2" t="s">
        <v>466</v>
      </c>
      <c r="E10327" s="2"/>
      <c r="F10327" s="2"/>
      <c r="G10327" s="2"/>
      <c r="H10327" s="2"/>
    </row>
    <row r="10328" spans="2:8">
      <c r="B10328" s="2" t="s">
        <v>10776</v>
      </c>
      <c r="C10328" s="2">
        <v>22</v>
      </c>
      <c r="D10328" s="2" t="s">
        <v>466</v>
      </c>
      <c r="E10328" s="2"/>
      <c r="F10328" s="2"/>
      <c r="G10328" s="2"/>
      <c r="H10328" s="2"/>
    </row>
    <row r="10329" spans="2:8">
      <c r="B10329" s="2" t="s">
        <v>10777</v>
      </c>
      <c r="C10329" s="2">
        <v>22</v>
      </c>
      <c r="D10329" s="2" t="s">
        <v>466</v>
      </c>
      <c r="E10329" s="2"/>
      <c r="F10329" s="2"/>
      <c r="G10329" s="2"/>
      <c r="H10329" s="2"/>
    </row>
    <row r="10330" spans="2:8">
      <c r="B10330" s="2" t="s">
        <v>10778</v>
      </c>
      <c r="C10330" s="2">
        <v>22</v>
      </c>
      <c r="D10330" s="2" t="s">
        <v>466</v>
      </c>
      <c r="E10330" s="2"/>
      <c r="F10330" s="2"/>
      <c r="G10330" s="2"/>
      <c r="H10330" s="2"/>
    </row>
    <row r="10331" spans="2:8">
      <c r="B10331" s="2" t="s">
        <v>10779</v>
      </c>
      <c r="C10331" s="2">
        <v>24</v>
      </c>
      <c r="D10331" s="2" t="s">
        <v>466</v>
      </c>
      <c r="E10331" s="2"/>
      <c r="F10331" s="2"/>
      <c r="G10331" s="2"/>
      <c r="H10331" s="2"/>
    </row>
    <row r="10332" spans="2:8">
      <c r="B10332" s="2" t="s">
        <v>10780</v>
      </c>
      <c r="C10332" s="2">
        <v>27</v>
      </c>
      <c r="D10332" s="2" t="s">
        <v>466</v>
      </c>
      <c r="E10332" s="2"/>
      <c r="F10332" s="2"/>
      <c r="G10332" s="2"/>
      <c r="H10332" s="2"/>
    </row>
    <row r="10333" spans="2:8">
      <c r="B10333" s="2" t="s">
        <v>10781</v>
      </c>
      <c r="C10333" s="2">
        <v>27</v>
      </c>
      <c r="D10333" s="2" t="s">
        <v>466</v>
      </c>
      <c r="E10333" s="2"/>
      <c r="F10333" s="2"/>
      <c r="G10333" s="2"/>
      <c r="H10333" s="2"/>
    </row>
    <row r="10334" spans="2:8">
      <c r="B10334" s="2" t="s">
        <v>10782</v>
      </c>
      <c r="C10334" s="2">
        <v>26</v>
      </c>
      <c r="D10334" s="2" t="s">
        <v>466</v>
      </c>
      <c r="E10334" s="2"/>
      <c r="F10334" s="2"/>
      <c r="G10334" s="2"/>
      <c r="H10334" s="2"/>
    </row>
    <row r="10335" spans="2:8">
      <c r="B10335" s="2" t="s">
        <v>10783</v>
      </c>
      <c r="C10335" s="2">
        <v>27</v>
      </c>
      <c r="D10335" s="2" t="s">
        <v>466</v>
      </c>
      <c r="E10335" s="2"/>
      <c r="F10335" s="2"/>
      <c r="G10335" s="2"/>
      <c r="H10335" s="2"/>
    </row>
    <row r="10336" spans="2:8">
      <c r="B10336" s="2" t="s">
        <v>10784</v>
      </c>
      <c r="C10336" s="2">
        <v>29</v>
      </c>
      <c r="D10336" s="2" t="s">
        <v>466</v>
      </c>
      <c r="E10336" s="2"/>
      <c r="F10336" s="2"/>
      <c r="G10336" s="2"/>
      <c r="H10336" s="2"/>
    </row>
    <row r="10337" spans="2:8">
      <c r="B10337" s="2" t="s">
        <v>10785</v>
      </c>
      <c r="C10337" s="2">
        <v>29</v>
      </c>
      <c r="D10337" s="2" t="s">
        <v>466</v>
      </c>
      <c r="E10337" s="2"/>
      <c r="F10337" s="2"/>
      <c r="G10337" s="2"/>
      <c r="H10337" s="2"/>
    </row>
    <row r="10338" spans="2:8">
      <c r="B10338" s="2" t="s">
        <v>10786</v>
      </c>
      <c r="C10338" s="2">
        <v>27</v>
      </c>
      <c r="D10338" s="2" t="s">
        <v>466</v>
      </c>
      <c r="E10338" s="2"/>
      <c r="F10338" s="2"/>
      <c r="G10338" s="2"/>
      <c r="H10338" s="2"/>
    </row>
    <row r="10339" spans="2:8">
      <c r="B10339" s="2" t="s">
        <v>10787</v>
      </c>
      <c r="C10339" s="2">
        <v>27</v>
      </c>
      <c r="D10339" s="2" t="s">
        <v>466</v>
      </c>
      <c r="E10339" s="2"/>
      <c r="F10339" s="2"/>
      <c r="G10339" s="2"/>
      <c r="H10339" s="2"/>
    </row>
    <row r="10340" spans="2:8">
      <c r="B10340" s="2" t="s">
        <v>10788</v>
      </c>
      <c r="C10340" s="2">
        <v>27</v>
      </c>
      <c r="D10340" s="2" t="s">
        <v>466</v>
      </c>
      <c r="E10340" s="2"/>
      <c r="F10340" s="2"/>
      <c r="G10340" s="2"/>
      <c r="H10340" s="2"/>
    </row>
    <row r="10341" spans="2:8">
      <c r="B10341" s="2" t="s">
        <v>10789</v>
      </c>
      <c r="C10341" s="2">
        <v>27</v>
      </c>
      <c r="D10341" s="2" t="s">
        <v>466</v>
      </c>
      <c r="E10341" s="2"/>
      <c r="F10341" s="2"/>
      <c r="G10341" s="2"/>
      <c r="H10341" s="2"/>
    </row>
    <row r="10342" spans="2:8">
      <c r="B10342" s="2" t="s">
        <v>10790</v>
      </c>
      <c r="C10342" s="2">
        <v>25</v>
      </c>
      <c r="D10342" s="2" t="s">
        <v>466</v>
      </c>
      <c r="E10342" s="2"/>
      <c r="F10342" s="2"/>
      <c r="G10342" s="2"/>
      <c r="H10342" s="2"/>
    </row>
    <row r="10343" spans="2:8">
      <c r="B10343" s="2" t="s">
        <v>10791</v>
      </c>
      <c r="C10343" s="2">
        <v>24</v>
      </c>
      <c r="D10343" s="2" t="s">
        <v>466</v>
      </c>
      <c r="E10343" s="2"/>
      <c r="F10343" s="2"/>
      <c r="G10343" s="2"/>
      <c r="H10343" s="2"/>
    </row>
    <row r="10344" spans="2:8">
      <c r="B10344" s="2" t="s">
        <v>10792</v>
      </c>
      <c r="C10344" s="2">
        <v>24</v>
      </c>
      <c r="D10344" s="2" t="s">
        <v>466</v>
      </c>
      <c r="E10344" s="2"/>
      <c r="F10344" s="2"/>
      <c r="G10344" s="2"/>
      <c r="H10344" s="2"/>
    </row>
    <row r="10345" spans="2:8">
      <c r="B10345" s="2" t="s">
        <v>10793</v>
      </c>
      <c r="C10345" s="2">
        <v>28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27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26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29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30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29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37</v>
      </c>
      <c r="D10351" s="2" t="s">
        <v>466</v>
      </c>
      <c r="E10351" s="2"/>
      <c r="F10351" s="2"/>
      <c r="G10351" s="2"/>
      <c r="H10351" s="2"/>
    </row>
    <row r="10352" spans="2:8">
      <c r="B10352" s="2" t="s">
        <v>10800</v>
      </c>
      <c r="C10352" s="2">
        <v>33</v>
      </c>
      <c r="D10352" s="2" t="s">
        <v>466</v>
      </c>
      <c r="E10352" s="2"/>
      <c r="F10352" s="2"/>
      <c r="G10352" s="2"/>
      <c r="H10352" s="2"/>
    </row>
    <row r="10353" spans="2:8">
      <c r="B10353" s="2" t="s">
        <v>10801</v>
      </c>
      <c r="C10353" s="2">
        <v>31</v>
      </c>
      <c r="D10353" s="2" t="s">
        <v>466</v>
      </c>
      <c r="E10353" s="2"/>
      <c r="F10353" s="2"/>
      <c r="G10353" s="2"/>
      <c r="H10353" s="2"/>
    </row>
    <row r="10354" spans="2:8">
      <c r="B10354" s="2" t="s">
        <v>10802</v>
      </c>
      <c r="C10354" s="2">
        <v>29</v>
      </c>
      <c r="D10354" s="2" t="s">
        <v>466</v>
      </c>
      <c r="E10354" s="2"/>
      <c r="F10354" s="2"/>
      <c r="G10354" s="2"/>
      <c r="H10354" s="2"/>
    </row>
    <row r="10355" spans="2:8">
      <c r="B10355" s="2" t="s">
        <v>10803</v>
      </c>
      <c r="C10355" s="2">
        <v>29</v>
      </c>
      <c r="D10355" s="2" t="s">
        <v>466</v>
      </c>
      <c r="E10355" s="2"/>
      <c r="F10355" s="2"/>
      <c r="G10355" s="2"/>
      <c r="H10355" s="2"/>
    </row>
    <row r="10356" spans="2:8">
      <c r="B10356" s="2" t="s">
        <v>10804</v>
      </c>
      <c r="C10356" s="2">
        <v>27</v>
      </c>
      <c r="D10356" s="2" t="s">
        <v>466</v>
      </c>
      <c r="E10356" s="2"/>
      <c r="F10356" s="2"/>
      <c r="G10356" s="2"/>
      <c r="H10356" s="2"/>
    </row>
    <row r="10357" spans="2:8">
      <c r="B10357" s="2" t="s">
        <v>10805</v>
      </c>
      <c r="C10357" s="2">
        <v>11</v>
      </c>
      <c r="D10357" s="2" t="s">
        <v>466</v>
      </c>
      <c r="E10357" s="2"/>
      <c r="F10357" s="2"/>
      <c r="G10357" s="2"/>
      <c r="H10357" s="2"/>
    </row>
    <row r="10358" spans="2:8">
      <c r="B10358" s="2" t="s">
        <v>10806</v>
      </c>
      <c r="C10358" s="2">
        <v>42</v>
      </c>
      <c r="D10358" s="2" t="s">
        <v>466</v>
      </c>
      <c r="E10358" s="2"/>
      <c r="F10358" s="2"/>
      <c r="G10358" s="2"/>
      <c r="H10358" s="2"/>
    </row>
    <row r="10359" spans="2:8">
      <c r="B10359" s="2" t="s">
        <v>10807</v>
      </c>
      <c r="C10359" s="2">
        <v>42</v>
      </c>
      <c r="D10359" s="2" t="s">
        <v>466</v>
      </c>
      <c r="E10359" s="2"/>
      <c r="F10359" s="2"/>
      <c r="G10359" s="2"/>
      <c r="H10359" s="2"/>
    </row>
    <row r="10360" spans="2:8">
      <c r="B10360" s="2" t="s">
        <v>10808</v>
      </c>
      <c r="C10360" s="2">
        <v>39</v>
      </c>
      <c r="D10360" s="2" t="s">
        <v>466</v>
      </c>
      <c r="E10360" s="2"/>
      <c r="F10360" s="2"/>
      <c r="G10360" s="2"/>
      <c r="H10360" s="2"/>
    </row>
    <row r="10361" spans="2:8">
      <c r="B10361" s="2" t="s">
        <v>10809</v>
      </c>
      <c r="C10361" s="2">
        <v>36</v>
      </c>
      <c r="D10361" s="2" t="s">
        <v>466</v>
      </c>
      <c r="E10361" s="2"/>
      <c r="F10361" s="2"/>
      <c r="G10361" s="2"/>
      <c r="H10361" s="2"/>
    </row>
    <row r="10362" spans="2:8">
      <c r="B10362" s="2" t="s">
        <v>10810</v>
      </c>
      <c r="C10362" s="2">
        <v>14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18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24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11</v>
      </c>
      <c r="D10365" s="2" t="s">
        <v>466</v>
      </c>
      <c r="E10365" s="2"/>
      <c r="F10365" s="2"/>
      <c r="G10365" s="2"/>
      <c r="H10365" s="2"/>
    </row>
    <row r="10366" spans="2:8">
      <c r="B10366" s="2" t="s">
        <v>10814</v>
      </c>
      <c r="C10366" s="2">
        <v>13</v>
      </c>
      <c r="D10366" s="2" t="s">
        <v>466</v>
      </c>
      <c r="E10366" s="2"/>
      <c r="F10366" s="2"/>
      <c r="G10366" s="2"/>
      <c r="H10366" s="2"/>
    </row>
    <row r="10367" spans="2:8">
      <c r="B10367" s="2" t="s">
        <v>10815</v>
      </c>
      <c r="C10367" s="2">
        <v>14</v>
      </c>
      <c r="D10367" s="2" t="s">
        <v>466</v>
      </c>
      <c r="E10367" s="2"/>
      <c r="F10367" s="2"/>
      <c r="G10367" s="2"/>
      <c r="H10367" s="2"/>
    </row>
    <row r="10368" spans="2:8">
      <c r="B10368" s="2" t="s">
        <v>10816</v>
      </c>
      <c r="C10368" s="2">
        <v>11</v>
      </c>
      <c r="D10368" s="2" t="s">
        <v>466</v>
      </c>
      <c r="E10368" s="2"/>
      <c r="F10368" s="2"/>
      <c r="G10368" s="2"/>
      <c r="H10368" s="2"/>
    </row>
    <row r="10369" spans="2:8">
      <c r="B10369" s="2" t="s">
        <v>10817</v>
      </c>
      <c r="C10369" s="2">
        <v>15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18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16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16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18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19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18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36</v>
      </c>
      <c r="D10376" s="2" t="s">
        <v>466</v>
      </c>
      <c r="E10376" s="2"/>
      <c r="F10376" s="2"/>
      <c r="G10376" s="2"/>
      <c r="H10376" s="2"/>
    </row>
    <row r="10377" spans="2:8">
      <c r="B10377" s="2" t="s">
        <v>10825</v>
      </c>
      <c r="C10377" s="2">
        <v>36</v>
      </c>
      <c r="D10377" s="2" t="s">
        <v>466</v>
      </c>
      <c r="E10377" s="2"/>
      <c r="F10377" s="2"/>
      <c r="G10377" s="2"/>
      <c r="H10377" s="2"/>
    </row>
    <row r="10378" spans="2:8">
      <c r="B10378" s="2" t="s">
        <v>10826</v>
      </c>
      <c r="C10378" s="2">
        <v>35</v>
      </c>
      <c r="D10378" s="2" t="s">
        <v>466</v>
      </c>
      <c r="E10378" s="2"/>
      <c r="F10378" s="2"/>
      <c r="G10378" s="2"/>
      <c r="H10378" s="2"/>
    </row>
    <row r="10379" spans="2:8">
      <c r="B10379" s="2" t="s">
        <v>10827</v>
      </c>
      <c r="C10379" s="2">
        <v>33</v>
      </c>
      <c r="D10379" s="2" t="s">
        <v>466</v>
      </c>
      <c r="E10379" s="2"/>
      <c r="F10379" s="2"/>
      <c r="G10379" s="2"/>
      <c r="H10379" s="2"/>
    </row>
    <row r="10380" spans="2:8">
      <c r="B10380" s="2" t="s">
        <v>10828</v>
      </c>
      <c r="C10380" s="2">
        <v>28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28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27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27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27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16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21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25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26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25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19</v>
      </c>
      <c r="D10390" s="2" t="s">
        <v>466</v>
      </c>
      <c r="E10390" s="2"/>
      <c r="F10390" s="2"/>
      <c r="G10390" s="2"/>
      <c r="H10390" s="2"/>
    </row>
    <row r="10391" spans="2:8">
      <c r="B10391" s="2" t="s">
        <v>10839</v>
      </c>
      <c r="C10391" s="2">
        <v>28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28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28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28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28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24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20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25</v>
      </c>
      <c r="D10398" s="2" t="s">
        <v>466</v>
      </c>
      <c r="E10398" s="2"/>
      <c r="F10398" s="2"/>
      <c r="G10398" s="2"/>
      <c r="H10398" s="2"/>
    </row>
    <row r="10399" spans="2:8">
      <c r="B10399" s="2" t="s">
        <v>10847</v>
      </c>
      <c r="C10399" s="2">
        <v>24</v>
      </c>
      <c r="D10399" s="2" t="s">
        <v>466</v>
      </c>
      <c r="E10399" s="2"/>
      <c r="F10399" s="2"/>
      <c r="G10399" s="2"/>
      <c r="H10399" s="2"/>
    </row>
    <row r="10400" spans="2:8">
      <c r="B10400" s="2" t="s">
        <v>10848</v>
      </c>
      <c r="C10400" s="2">
        <v>23</v>
      </c>
      <c r="D10400" s="2" t="s">
        <v>466</v>
      </c>
      <c r="E10400" s="2"/>
      <c r="F10400" s="2"/>
      <c r="G10400" s="2"/>
      <c r="H10400" s="2"/>
    </row>
    <row r="10401" spans="2:8">
      <c r="B10401" s="2" t="s">
        <v>10849</v>
      </c>
      <c r="C10401" s="2">
        <v>20</v>
      </c>
      <c r="D10401" s="2" t="s">
        <v>466</v>
      </c>
      <c r="E10401" s="2"/>
      <c r="F10401" s="2"/>
      <c r="G10401" s="2"/>
      <c r="H10401" s="2"/>
    </row>
    <row r="10402" spans="2:8">
      <c r="B10402" s="2" t="s">
        <v>10850</v>
      </c>
      <c r="C10402" s="2">
        <v>14</v>
      </c>
      <c r="D10402" s="2" t="s">
        <v>466</v>
      </c>
      <c r="E10402" s="2"/>
      <c r="F10402" s="2"/>
      <c r="G10402" s="2"/>
      <c r="H10402" s="2"/>
    </row>
    <row r="10403" spans="2:8">
      <c r="B10403" s="2" t="s">
        <v>10851</v>
      </c>
      <c r="C10403" s="2">
        <v>11</v>
      </c>
      <c r="D10403" s="2" t="s">
        <v>466</v>
      </c>
      <c r="E10403" s="2"/>
      <c r="F10403" s="2"/>
      <c r="G10403" s="2"/>
      <c r="H10403" s="2"/>
    </row>
    <row r="10404" spans="2:8">
      <c r="B10404" s="2" t="s">
        <v>10852</v>
      </c>
      <c r="C10404" s="2">
        <v>15</v>
      </c>
      <c r="D10404" s="2" t="s">
        <v>466</v>
      </c>
      <c r="E10404" s="2"/>
      <c r="F10404" s="2"/>
      <c r="G10404" s="2"/>
      <c r="H10404" s="2"/>
    </row>
    <row r="10405" spans="2:8">
      <c r="B10405" s="2" t="s">
        <v>10853</v>
      </c>
      <c r="C10405" s="2">
        <v>19</v>
      </c>
      <c r="D10405" s="2" t="s">
        <v>466</v>
      </c>
      <c r="E10405" s="2"/>
      <c r="F10405" s="2"/>
      <c r="G10405" s="2"/>
      <c r="H10405" s="2"/>
    </row>
    <row r="10406" spans="2:8">
      <c r="B10406" s="2" t="s">
        <v>10854</v>
      </c>
      <c r="C10406" s="2">
        <v>18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19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20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20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19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17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16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15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15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15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31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32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32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31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28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34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34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32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31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32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32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32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33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33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32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31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29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30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29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29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29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28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30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32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33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31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29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32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31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30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31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24</v>
      </c>
      <c r="D10447" s="2" t="s">
        <v>466</v>
      </c>
      <c r="E10447" s="2"/>
      <c r="F10447" s="2"/>
      <c r="G10447" s="2"/>
      <c r="H10447" s="2"/>
    </row>
    <row r="10448" spans="2:8">
      <c r="B10448" s="2" t="s">
        <v>10896</v>
      </c>
      <c r="C10448" s="2">
        <v>25</v>
      </c>
      <c r="D10448" s="2" t="s">
        <v>466</v>
      </c>
      <c r="E10448" s="2"/>
      <c r="F10448" s="2"/>
      <c r="G10448" s="2"/>
      <c r="H10448" s="2"/>
    </row>
    <row r="10449" spans="2:8">
      <c r="B10449" s="2" t="s">
        <v>10897</v>
      </c>
      <c r="C10449" s="2">
        <v>25</v>
      </c>
      <c r="D10449" s="2" t="s">
        <v>466</v>
      </c>
      <c r="E10449" s="2"/>
      <c r="F10449" s="2"/>
      <c r="G10449" s="2"/>
      <c r="H10449" s="2"/>
    </row>
    <row r="10450" spans="2:8">
      <c r="B10450" s="2" t="s">
        <v>10898</v>
      </c>
      <c r="C10450" s="2">
        <v>15</v>
      </c>
      <c r="D10450" s="2" t="s">
        <v>466</v>
      </c>
      <c r="E10450" s="2"/>
      <c r="F10450" s="2"/>
      <c r="G10450" s="2"/>
      <c r="H10450" s="2"/>
    </row>
    <row r="10451" spans="2:8">
      <c r="B10451" s="2" t="s">
        <v>10899</v>
      </c>
      <c r="C10451" s="2">
        <v>31</v>
      </c>
      <c r="D10451" s="2" t="s">
        <v>466</v>
      </c>
      <c r="E10451" s="2"/>
      <c r="F10451" s="2"/>
      <c r="G10451" s="2"/>
      <c r="H10451" s="2"/>
    </row>
    <row r="10452" spans="2:8">
      <c r="B10452" s="2" t="s">
        <v>10900</v>
      </c>
      <c r="C10452" s="2">
        <v>33</v>
      </c>
      <c r="D10452" s="2" t="s">
        <v>466</v>
      </c>
      <c r="E10452" s="2"/>
      <c r="F10452" s="2"/>
      <c r="G10452" s="2"/>
      <c r="H10452" s="2"/>
    </row>
    <row r="10453" spans="2:8">
      <c r="B10453" s="2" t="s">
        <v>10901</v>
      </c>
      <c r="C10453" s="2">
        <v>32</v>
      </c>
      <c r="D10453" s="2" t="s">
        <v>466</v>
      </c>
      <c r="E10453" s="2"/>
      <c r="F10453" s="2"/>
      <c r="G10453" s="2"/>
      <c r="H10453" s="2"/>
    </row>
    <row r="10454" spans="2:8">
      <c r="B10454" s="2" t="s">
        <v>10902</v>
      </c>
      <c r="C10454" s="2">
        <v>11</v>
      </c>
      <c r="D10454" s="2" t="s">
        <v>466</v>
      </c>
      <c r="E10454" s="2"/>
      <c r="F10454" s="2"/>
      <c r="G10454" s="2"/>
      <c r="H10454" s="2"/>
    </row>
    <row r="10455" spans="2:8">
      <c r="B10455" s="2" t="s">
        <v>10903</v>
      </c>
      <c r="C10455" s="2">
        <v>10</v>
      </c>
      <c r="D10455" s="2" t="s">
        <v>466</v>
      </c>
      <c r="E10455" s="2"/>
      <c r="F10455" s="2"/>
      <c r="G10455" s="2"/>
      <c r="H10455" s="2"/>
    </row>
    <row r="10456" spans="2:8">
      <c r="B10456" s="2" t="s">
        <v>10904</v>
      </c>
      <c r="C10456" s="2">
        <v>7</v>
      </c>
      <c r="D10456" s="2" t="s">
        <v>466</v>
      </c>
      <c r="E10456" s="2"/>
      <c r="F10456" s="2"/>
      <c r="G10456" s="2"/>
      <c r="H10456" s="2"/>
    </row>
    <row r="10457" spans="2:8">
      <c r="B10457" s="2" t="s">
        <v>10905</v>
      </c>
      <c r="C10457" s="2">
        <v>7</v>
      </c>
      <c r="D10457" s="2" t="s">
        <v>466</v>
      </c>
      <c r="E10457" s="2"/>
      <c r="F10457" s="2"/>
      <c r="G10457" s="2"/>
      <c r="H10457" s="2"/>
    </row>
    <row r="10458" spans="2:8">
      <c r="B10458" s="2" t="s">
        <v>10906</v>
      </c>
      <c r="C10458" s="2">
        <v>13</v>
      </c>
      <c r="D10458" s="2" t="s">
        <v>466</v>
      </c>
      <c r="E10458" s="2"/>
      <c r="F10458" s="2"/>
      <c r="G10458" s="2"/>
      <c r="H10458" s="2"/>
    </row>
    <row r="10459" spans="2:8">
      <c r="B10459" s="2" t="s">
        <v>10907</v>
      </c>
      <c r="C10459" s="2">
        <v>25</v>
      </c>
      <c r="D10459" s="2" t="s">
        <v>466</v>
      </c>
      <c r="E10459" s="2"/>
      <c r="F10459" s="2"/>
      <c r="G10459" s="2"/>
      <c r="H10459" s="2"/>
    </row>
    <row r="10460" spans="2:8">
      <c r="B10460" s="2" t="s">
        <v>10908</v>
      </c>
      <c r="C10460" s="2">
        <v>19</v>
      </c>
      <c r="D10460" s="2" t="s">
        <v>466</v>
      </c>
      <c r="E10460" s="2"/>
      <c r="F10460" s="2"/>
      <c r="G10460" s="2"/>
      <c r="H10460" s="2"/>
    </row>
    <row r="10461" spans="2:8">
      <c r="B10461" s="2" t="s">
        <v>10909</v>
      </c>
      <c r="C10461" s="2">
        <v>14</v>
      </c>
      <c r="D10461" s="2" t="s">
        <v>466</v>
      </c>
      <c r="E10461" s="2"/>
      <c r="F10461" s="2"/>
      <c r="G10461" s="2"/>
      <c r="H10461" s="2"/>
    </row>
    <row r="10462" spans="2:8">
      <c r="B10462" s="2" t="s">
        <v>10910</v>
      </c>
      <c r="C10462" s="2">
        <v>9</v>
      </c>
      <c r="D10462" s="2" t="s">
        <v>466</v>
      </c>
      <c r="E10462" s="2"/>
      <c r="F10462" s="2"/>
      <c r="G10462" s="2"/>
      <c r="H10462" s="2"/>
    </row>
    <row r="10463" spans="2:8">
      <c r="B10463" s="2" t="s">
        <v>10911</v>
      </c>
      <c r="C10463" s="2">
        <v>20</v>
      </c>
      <c r="D10463" s="2" t="s">
        <v>466</v>
      </c>
      <c r="E10463" s="2"/>
      <c r="F10463" s="2"/>
      <c r="G10463" s="2"/>
      <c r="H10463" s="2"/>
    </row>
    <row r="10464" spans="2:8">
      <c r="B10464" s="2" t="s">
        <v>10912</v>
      </c>
      <c r="C10464" s="2">
        <v>21</v>
      </c>
      <c r="D10464" s="2" t="s">
        <v>466</v>
      </c>
      <c r="E10464" s="2"/>
      <c r="F10464" s="2"/>
      <c r="G10464" s="2"/>
      <c r="H10464" s="2"/>
    </row>
    <row r="10465" spans="2:8">
      <c r="B10465" s="2" t="s">
        <v>10913</v>
      </c>
      <c r="C10465" s="2">
        <v>28</v>
      </c>
      <c r="D10465" s="2" t="s">
        <v>466</v>
      </c>
      <c r="E10465" s="2"/>
      <c r="F10465" s="2"/>
      <c r="G10465" s="2"/>
      <c r="H10465" s="2"/>
    </row>
    <row r="10466" spans="2:8">
      <c r="B10466" s="2" t="s">
        <v>10914</v>
      </c>
      <c r="C10466" s="2">
        <v>33</v>
      </c>
      <c r="D10466" s="2" t="s">
        <v>466</v>
      </c>
      <c r="E10466" s="2"/>
      <c r="F10466" s="2"/>
      <c r="G10466" s="2"/>
      <c r="H10466" s="2"/>
    </row>
    <row r="10467" spans="2:8">
      <c r="B10467" s="2" t="s">
        <v>10915</v>
      </c>
      <c r="C10467" s="2">
        <v>30</v>
      </c>
      <c r="D10467" s="2" t="s">
        <v>466</v>
      </c>
      <c r="E10467" s="2"/>
      <c r="F10467" s="2"/>
      <c r="G10467" s="2"/>
      <c r="H10467" s="2"/>
    </row>
    <row r="10468" spans="2:8">
      <c r="B10468" s="2" t="s">
        <v>10916</v>
      </c>
      <c r="C10468" s="2">
        <v>23</v>
      </c>
      <c r="D10468" s="2" t="s">
        <v>466</v>
      </c>
      <c r="E10468" s="2"/>
      <c r="F10468" s="2"/>
      <c r="G10468" s="2"/>
      <c r="H10468" s="2"/>
    </row>
    <row r="10469" spans="2:8">
      <c r="B10469" s="2" t="s">
        <v>10917</v>
      </c>
      <c r="C10469" s="2">
        <v>25</v>
      </c>
      <c r="D10469" s="2" t="s">
        <v>466</v>
      </c>
      <c r="E10469" s="2"/>
      <c r="F10469" s="2"/>
      <c r="G10469" s="2"/>
      <c r="H10469" s="2"/>
    </row>
    <row r="10470" spans="2:8">
      <c r="B10470" s="2" t="s">
        <v>10918</v>
      </c>
      <c r="C10470" s="2">
        <v>26</v>
      </c>
      <c r="D10470" s="2" t="s">
        <v>466</v>
      </c>
      <c r="E10470" s="2"/>
      <c r="F10470" s="2"/>
      <c r="G10470" s="2"/>
      <c r="H10470" s="2"/>
    </row>
    <row r="10471" spans="2:8">
      <c r="B10471" s="2" t="s">
        <v>10919</v>
      </c>
      <c r="C10471" s="2">
        <v>27</v>
      </c>
      <c r="D10471" s="2" t="s">
        <v>466</v>
      </c>
      <c r="E10471" s="2"/>
      <c r="F10471" s="2"/>
      <c r="G10471" s="2"/>
      <c r="H10471" s="2"/>
    </row>
    <row r="10472" spans="2:8">
      <c r="B10472" s="2" t="s">
        <v>10920</v>
      </c>
      <c r="C10472" s="2">
        <v>28</v>
      </c>
      <c r="D10472" s="2" t="s">
        <v>466</v>
      </c>
      <c r="E10472" s="2"/>
      <c r="F10472" s="2"/>
      <c r="G10472" s="2"/>
      <c r="H10472" s="2"/>
    </row>
    <row r="10473" spans="2:8">
      <c r="B10473" s="2" t="s">
        <v>10921</v>
      </c>
      <c r="C10473" s="2">
        <v>27</v>
      </c>
      <c r="D10473" s="2" t="s">
        <v>466</v>
      </c>
      <c r="E10473" s="2"/>
      <c r="F10473" s="2"/>
      <c r="G10473" s="2"/>
      <c r="H10473" s="2"/>
    </row>
    <row r="10474" spans="2:8">
      <c r="B10474" s="2" t="s">
        <v>10922</v>
      </c>
      <c r="C10474" s="2">
        <v>21</v>
      </c>
      <c r="D10474" s="2" t="s">
        <v>466</v>
      </c>
      <c r="E10474" s="2"/>
      <c r="F10474" s="2"/>
      <c r="G10474" s="2"/>
      <c r="H10474" s="2"/>
    </row>
    <row r="10475" spans="2:8">
      <c r="B10475" s="2" t="s">
        <v>10923</v>
      </c>
      <c r="C10475" s="2">
        <v>20</v>
      </c>
      <c r="D10475" s="2" t="s">
        <v>466</v>
      </c>
      <c r="E10475" s="2"/>
      <c r="F10475" s="2"/>
      <c r="G10475" s="2"/>
      <c r="H10475" s="2"/>
    </row>
    <row r="10476" spans="2:8">
      <c r="B10476" s="2" t="s">
        <v>10924</v>
      </c>
      <c r="C10476" s="2">
        <v>32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33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33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31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28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30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32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31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30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36</v>
      </c>
      <c r="D10485" s="2" t="s">
        <v>466</v>
      </c>
      <c r="E10485" s="2"/>
      <c r="F10485" s="2"/>
      <c r="G10485" s="2"/>
      <c r="H10485" s="2"/>
    </row>
    <row r="10486" spans="2:8">
      <c r="B10486" s="2" t="s">
        <v>10934</v>
      </c>
      <c r="C10486" s="2">
        <v>39</v>
      </c>
      <c r="D10486" s="2" t="s">
        <v>466</v>
      </c>
      <c r="E10486" s="2"/>
      <c r="F10486" s="2"/>
      <c r="G10486" s="2"/>
      <c r="H10486" s="2"/>
    </row>
    <row r="10487" spans="2:8">
      <c r="B10487" s="2" t="s">
        <v>10935</v>
      </c>
      <c r="C10487" s="2">
        <v>39</v>
      </c>
      <c r="D10487" s="2" t="s">
        <v>466</v>
      </c>
      <c r="E10487" s="2"/>
      <c r="F10487" s="2"/>
      <c r="G10487" s="2"/>
      <c r="H10487" s="2"/>
    </row>
    <row r="10488" spans="2:8">
      <c r="B10488" s="2" t="s">
        <v>10936</v>
      </c>
      <c r="C10488" s="2">
        <v>37</v>
      </c>
      <c r="D10488" s="2" t="s">
        <v>466</v>
      </c>
      <c r="E10488" s="2"/>
      <c r="F10488" s="2"/>
      <c r="G10488" s="2"/>
      <c r="H10488" s="2"/>
    </row>
    <row r="10489" spans="2:8">
      <c r="B10489" s="2" t="s">
        <v>10937</v>
      </c>
      <c r="C10489" s="2">
        <v>38</v>
      </c>
      <c r="D10489" s="2" t="s">
        <v>466</v>
      </c>
      <c r="E10489" s="2"/>
      <c r="F10489" s="2"/>
      <c r="G10489" s="2"/>
      <c r="H10489" s="2"/>
    </row>
    <row r="10490" spans="2:8">
      <c r="B10490" s="2" t="s">
        <v>10938</v>
      </c>
      <c r="C10490" s="2">
        <v>32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31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29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21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28</v>
      </c>
      <c r="D10494" s="2" t="s">
        <v>466</v>
      </c>
      <c r="E10494" s="2"/>
      <c r="F10494" s="2"/>
      <c r="G10494" s="2"/>
      <c r="H10494" s="2"/>
    </row>
    <row r="10495" spans="2:8">
      <c r="B10495" s="2" t="s">
        <v>10943</v>
      </c>
      <c r="C10495" s="2">
        <v>28</v>
      </c>
      <c r="D10495" s="2" t="s">
        <v>466</v>
      </c>
      <c r="E10495" s="2"/>
      <c r="F10495" s="2"/>
      <c r="G10495" s="2"/>
      <c r="H10495" s="2"/>
    </row>
    <row r="10496" spans="2:8">
      <c r="B10496" s="2" t="s">
        <v>10944</v>
      </c>
      <c r="C10496" s="2">
        <v>28</v>
      </c>
      <c r="D10496" s="2" t="s">
        <v>466</v>
      </c>
      <c r="E10496" s="2"/>
      <c r="F10496" s="2"/>
      <c r="G10496" s="2"/>
      <c r="H10496" s="2"/>
    </row>
    <row r="10497" spans="2:8">
      <c r="B10497" s="2" t="s">
        <v>10945</v>
      </c>
      <c r="C10497" s="2">
        <v>28</v>
      </c>
      <c r="D10497" s="2" t="s">
        <v>466</v>
      </c>
      <c r="E10497" s="2"/>
      <c r="F10497" s="2"/>
      <c r="G10497" s="2"/>
      <c r="H10497" s="2"/>
    </row>
    <row r="10498" spans="2:8">
      <c r="B10498" s="2" t="s">
        <v>10946</v>
      </c>
      <c r="C10498" s="2">
        <v>27</v>
      </c>
      <c r="D10498" s="2" t="s">
        <v>466</v>
      </c>
      <c r="E10498" s="2"/>
      <c r="F10498" s="2"/>
      <c r="G10498" s="2"/>
      <c r="H10498" s="2"/>
    </row>
    <row r="10499" spans="2:8">
      <c r="B10499" s="2" t="s">
        <v>10947</v>
      </c>
      <c r="C10499" s="2">
        <v>29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28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27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26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33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16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26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25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23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23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25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33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34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34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33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32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31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26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29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31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33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32</v>
      </c>
      <c r="D10520" s="2" t="s">
        <v>466</v>
      </c>
      <c r="E10520" s="2"/>
      <c r="F10520" s="2"/>
      <c r="G10520" s="2"/>
      <c r="H10520" s="2"/>
    </row>
    <row r="10521" spans="2:8">
      <c r="B10521" s="2" t="s">
        <v>10969</v>
      </c>
      <c r="C10521" s="2">
        <v>34</v>
      </c>
      <c r="D10521" s="2" t="s">
        <v>466</v>
      </c>
      <c r="E10521" s="2"/>
      <c r="F10521" s="2"/>
      <c r="G10521" s="2"/>
      <c r="H10521" s="2"/>
    </row>
    <row r="10522" spans="2:8">
      <c r="B10522" s="2" t="s">
        <v>10970</v>
      </c>
      <c r="C10522" s="2">
        <v>33</v>
      </c>
      <c r="D10522" s="2" t="s">
        <v>466</v>
      </c>
      <c r="E10522" s="2"/>
      <c r="F10522" s="2"/>
      <c r="G10522" s="2"/>
      <c r="H10522" s="2"/>
    </row>
    <row r="10523" spans="2:8">
      <c r="B10523" s="2" t="s">
        <v>10971</v>
      </c>
      <c r="C10523" s="2">
        <v>31</v>
      </c>
      <c r="D10523" s="2" t="s">
        <v>466</v>
      </c>
      <c r="E10523" s="2"/>
      <c r="F10523" s="2"/>
      <c r="G10523" s="2"/>
      <c r="H10523" s="2"/>
    </row>
    <row r="10524" spans="2:8">
      <c r="B10524" s="2" t="s">
        <v>10972</v>
      </c>
      <c r="C10524" s="2">
        <v>29</v>
      </c>
      <c r="D10524" s="2" t="s">
        <v>466</v>
      </c>
      <c r="E10524" s="2"/>
      <c r="F10524" s="2"/>
      <c r="G10524" s="2"/>
      <c r="H10524" s="2"/>
    </row>
    <row r="10525" spans="2:8">
      <c r="B10525" s="2" t="s">
        <v>10973</v>
      </c>
      <c r="C10525" s="2">
        <v>26</v>
      </c>
      <c r="D10525" s="2" t="s">
        <v>466</v>
      </c>
      <c r="E10525" s="2"/>
      <c r="F10525" s="2"/>
      <c r="G10525" s="2"/>
      <c r="H10525" s="2"/>
    </row>
    <row r="10526" spans="2:8">
      <c r="B10526" s="2" t="s">
        <v>10974</v>
      </c>
      <c r="C10526" s="2">
        <v>27</v>
      </c>
      <c r="D10526" s="2" t="s">
        <v>466</v>
      </c>
      <c r="E10526" s="2"/>
      <c r="F10526" s="2"/>
      <c r="G10526" s="2"/>
      <c r="H10526" s="2"/>
    </row>
    <row r="10527" spans="2:8">
      <c r="B10527" s="2" t="s">
        <v>10975</v>
      </c>
      <c r="C10527" s="2">
        <v>28</v>
      </c>
      <c r="D10527" s="2" t="s">
        <v>466</v>
      </c>
      <c r="E10527" s="2"/>
      <c r="F10527" s="2"/>
      <c r="G10527" s="2"/>
      <c r="H10527" s="2"/>
    </row>
    <row r="10528" spans="2:8">
      <c r="B10528" s="2" t="s">
        <v>10976</v>
      </c>
      <c r="C10528" s="2">
        <v>39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38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36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34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34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30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31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29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27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24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16</v>
      </c>
      <c r="D10538" s="2" t="s">
        <v>466</v>
      </c>
      <c r="E10538" s="2"/>
      <c r="F10538" s="2"/>
      <c r="G10538" s="2"/>
      <c r="H10538" s="2"/>
    </row>
    <row r="10539" spans="2:8">
      <c r="B10539" s="2" t="s">
        <v>10987</v>
      </c>
      <c r="C10539" s="2">
        <v>22</v>
      </c>
      <c r="D10539" s="2" t="s">
        <v>466</v>
      </c>
      <c r="E10539" s="2"/>
      <c r="F10539" s="2"/>
      <c r="G10539" s="2"/>
      <c r="H10539" s="2"/>
    </row>
    <row r="10540" spans="2:8">
      <c r="B10540" s="2" t="s">
        <v>10988</v>
      </c>
      <c r="C10540" s="2">
        <v>26</v>
      </c>
      <c r="D10540" s="2" t="s">
        <v>466</v>
      </c>
      <c r="E10540" s="2"/>
      <c r="F10540" s="2"/>
      <c r="G10540" s="2"/>
      <c r="H10540" s="2"/>
    </row>
    <row r="10541" spans="2:8">
      <c r="B10541" s="2" t="s">
        <v>10989</v>
      </c>
      <c r="C10541" s="2">
        <v>30</v>
      </c>
      <c r="D10541" s="2" t="s">
        <v>466</v>
      </c>
      <c r="E10541" s="2"/>
      <c r="F10541" s="2"/>
      <c r="G10541" s="2"/>
      <c r="H10541" s="2"/>
    </row>
    <row r="10542" spans="2:8">
      <c r="B10542" s="2" t="s">
        <v>10990</v>
      </c>
      <c r="C10542" s="2">
        <v>29</v>
      </c>
      <c r="D10542" s="2" t="s">
        <v>466</v>
      </c>
      <c r="E10542" s="2"/>
      <c r="F10542" s="2"/>
      <c r="G10542" s="2"/>
      <c r="H10542" s="2"/>
    </row>
    <row r="10543" spans="2:8">
      <c r="B10543" s="2" t="s">
        <v>10991</v>
      </c>
      <c r="C10543" s="2">
        <v>29</v>
      </c>
      <c r="D10543" s="2" t="s">
        <v>466</v>
      </c>
      <c r="E10543" s="2"/>
      <c r="F10543" s="2"/>
      <c r="G10543" s="2"/>
      <c r="H10543" s="2"/>
    </row>
    <row r="10544" spans="2:8">
      <c r="B10544" s="2" t="s">
        <v>10992</v>
      </c>
      <c r="C10544" s="2">
        <v>32</v>
      </c>
      <c r="D10544" s="2" t="s">
        <v>466</v>
      </c>
      <c r="E10544" s="2"/>
      <c r="F10544" s="2"/>
      <c r="G10544" s="2"/>
      <c r="H10544" s="2"/>
    </row>
    <row r="10545" spans="2:8">
      <c r="B10545" s="2" t="s">
        <v>10993</v>
      </c>
      <c r="C10545" s="2">
        <v>31</v>
      </c>
      <c r="D10545" s="2" t="s">
        <v>466</v>
      </c>
      <c r="E10545" s="2"/>
      <c r="F10545" s="2"/>
      <c r="G10545" s="2"/>
      <c r="H10545" s="2"/>
    </row>
    <row r="10546" spans="2:8">
      <c r="B10546" s="2" t="s">
        <v>10994</v>
      </c>
      <c r="C10546" s="2">
        <v>29</v>
      </c>
      <c r="D10546" s="2" t="s">
        <v>466</v>
      </c>
      <c r="E10546" s="2"/>
      <c r="F10546" s="2"/>
      <c r="G10546" s="2"/>
      <c r="H10546" s="2"/>
    </row>
    <row r="10547" spans="2:8">
      <c r="B10547" s="2" t="s">
        <v>10995</v>
      </c>
      <c r="C10547" s="2">
        <v>30</v>
      </c>
      <c r="D10547" s="2" t="s">
        <v>466</v>
      </c>
      <c r="E10547" s="2"/>
      <c r="F10547" s="2"/>
      <c r="G10547" s="2"/>
      <c r="H10547" s="2"/>
    </row>
    <row r="10548" spans="2:8">
      <c r="B10548" s="2" t="s">
        <v>10996</v>
      </c>
      <c r="C10548" s="2">
        <v>31</v>
      </c>
      <c r="D10548" s="2" t="s">
        <v>466</v>
      </c>
      <c r="E10548" s="2"/>
      <c r="F10548" s="2"/>
      <c r="G10548" s="2"/>
      <c r="H10548" s="2"/>
    </row>
    <row r="10549" spans="2:8">
      <c r="B10549" s="2" t="s">
        <v>10997</v>
      </c>
      <c r="C10549" s="2">
        <v>30</v>
      </c>
      <c r="D10549" s="2" t="s">
        <v>466</v>
      </c>
      <c r="E10549" s="2"/>
      <c r="F10549" s="2"/>
      <c r="G10549" s="2"/>
      <c r="H10549" s="2"/>
    </row>
    <row r="10550" spans="2:8">
      <c r="B10550" s="2" t="s">
        <v>10998</v>
      </c>
      <c r="C10550" s="2">
        <v>28</v>
      </c>
      <c r="D10550" s="2" t="s">
        <v>466</v>
      </c>
      <c r="E10550" s="2"/>
      <c r="F10550" s="2"/>
      <c r="G10550" s="2"/>
      <c r="H10550" s="2"/>
    </row>
    <row r="10551" spans="2:8">
      <c r="B10551" s="2" t="s">
        <v>10999</v>
      </c>
      <c r="C10551" s="2">
        <v>28</v>
      </c>
      <c r="D10551" s="2" t="s">
        <v>466</v>
      </c>
      <c r="E10551" s="2"/>
      <c r="F10551" s="2"/>
      <c r="G10551" s="2"/>
      <c r="H10551" s="2"/>
    </row>
    <row r="10552" spans="2:8">
      <c r="B10552" s="2" t="s">
        <v>11000</v>
      </c>
      <c r="C10552" s="2">
        <v>29</v>
      </c>
      <c r="D10552" s="2" t="s">
        <v>466</v>
      </c>
      <c r="E10552" s="2"/>
      <c r="F10552" s="2"/>
      <c r="G10552" s="2"/>
      <c r="H10552" s="2"/>
    </row>
    <row r="10553" spans="2:8">
      <c r="B10553" s="2" t="s">
        <v>11001</v>
      </c>
      <c r="C10553" s="2">
        <v>28</v>
      </c>
      <c r="D10553" s="2" t="s">
        <v>466</v>
      </c>
      <c r="E10553" s="2"/>
      <c r="F10553" s="2"/>
      <c r="G10553" s="2"/>
      <c r="H10553" s="2"/>
    </row>
    <row r="10554" spans="2:8">
      <c r="B10554" s="2" t="s">
        <v>11002</v>
      </c>
      <c r="C10554" s="2">
        <v>27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26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24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24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24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25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27</v>
      </c>
      <c r="D10560" s="2" t="s">
        <v>466</v>
      </c>
      <c r="E10560" s="2"/>
      <c r="F10560" s="2"/>
      <c r="G10560" s="2"/>
      <c r="H10560" s="2"/>
    </row>
    <row r="10561" spans="2:8">
      <c r="B10561" s="2" t="s">
        <v>11009</v>
      </c>
      <c r="C10561" s="2">
        <v>26</v>
      </c>
      <c r="D10561" s="2" t="s">
        <v>466</v>
      </c>
      <c r="E10561" s="2"/>
      <c r="F10561" s="2"/>
      <c r="G10561" s="2"/>
      <c r="H10561" s="2"/>
    </row>
    <row r="10562" spans="2:8">
      <c r="B10562" s="2" t="s">
        <v>11010</v>
      </c>
      <c r="C10562" s="2">
        <v>25</v>
      </c>
      <c r="D10562" s="2" t="s">
        <v>466</v>
      </c>
      <c r="E10562" s="2"/>
      <c r="F10562" s="2"/>
      <c r="G10562" s="2"/>
      <c r="H10562" s="2"/>
    </row>
    <row r="10563" spans="2:8">
      <c r="B10563" s="2" t="s">
        <v>11011</v>
      </c>
      <c r="C10563" s="2">
        <v>25</v>
      </c>
      <c r="D10563" s="2" t="s">
        <v>466</v>
      </c>
      <c r="E10563" s="2"/>
      <c r="F10563" s="2"/>
      <c r="G10563" s="2"/>
      <c r="H10563" s="2"/>
    </row>
    <row r="10564" spans="2:8">
      <c r="B10564" s="2" t="s">
        <v>11012</v>
      </c>
      <c r="C10564" s="2">
        <v>24</v>
      </c>
      <c r="D10564" s="2" t="s">
        <v>466</v>
      </c>
      <c r="E10564" s="2"/>
      <c r="F10564" s="2"/>
      <c r="G10564" s="2"/>
      <c r="H10564" s="2"/>
    </row>
    <row r="10565" spans="2:8">
      <c r="B10565" s="2" t="s">
        <v>11013</v>
      </c>
      <c r="C10565" s="2">
        <v>24</v>
      </c>
      <c r="D10565" s="2" t="s">
        <v>466</v>
      </c>
      <c r="E10565" s="2"/>
      <c r="F10565" s="2"/>
      <c r="G10565" s="2"/>
      <c r="H10565" s="2"/>
    </row>
    <row r="10566" spans="2:8">
      <c r="B10566" s="2" t="s">
        <v>11014</v>
      </c>
      <c r="C10566" s="2">
        <v>24</v>
      </c>
      <c r="D10566" s="2" t="s">
        <v>466</v>
      </c>
      <c r="E10566" s="2"/>
      <c r="F10566" s="2"/>
      <c r="G10566" s="2"/>
      <c r="H10566" s="2"/>
    </row>
    <row r="10567" spans="2:8">
      <c r="B10567" s="2" t="s">
        <v>11015</v>
      </c>
      <c r="C10567" s="2">
        <v>24</v>
      </c>
      <c r="D10567" s="2" t="s">
        <v>466</v>
      </c>
      <c r="E10567" s="2"/>
      <c r="F10567" s="2"/>
      <c r="G10567" s="2"/>
      <c r="H10567" s="2"/>
    </row>
    <row r="10568" spans="2:8">
      <c r="B10568" s="2" t="s">
        <v>11016</v>
      </c>
      <c r="C10568" s="2">
        <v>25</v>
      </c>
      <c r="D10568" s="2" t="s">
        <v>466</v>
      </c>
      <c r="E10568" s="2"/>
      <c r="F10568" s="2"/>
      <c r="G10568" s="2"/>
      <c r="H10568" s="2"/>
    </row>
    <row r="10569" spans="2:8">
      <c r="B10569" s="2" t="s">
        <v>11017</v>
      </c>
      <c r="C10569" s="2">
        <v>25</v>
      </c>
      <c r="D10569" s="2" t="s">
        <v>466</v>
      </c>
      <c r="E10569" s="2"/>
      <c r="F10569" s="2"/>
      <c r="G10569" s="2"/>
      <c r="H10569" s="2"/>
    </row>
    <row r="10570" spans="2:8">
      <c r="B10570" s="2" t="s">
        <v>11018</v>
      </c>
      <c r="C10570" s="2">
        <v>24</v>
      </c>
      <c r="D10570" s="2" t="s">
        <v>466</v>
      </c>
      <c r="E10570" s="2"/>
      <c r="F10570" s="2"/>
      <c r="G10570" s="2"/>
      <c r="H10570" s="2"/>
    </row>
    <row r="10571" spans="2:8">
      <c r="B10571" s="2" t="s">
        <v>11019</v>
      </c>
      <c r="C10571" s="2">
        <v>20</v>
      </c>
      <c r="D10571" s="2" t="s">
        <v>466</v>
      </c>
      <c r="E10571" s="2"/>
      <c r="F10571" s="2"/>
      <c r="G10571" s="2"/>
      <c r="H10571" s="2"/>
    </row>
    <row r="10572" spans="2:8">
      <c r="B10572" s="2" t="s">
        <v>11020</v>
      </c>
      <c r="C10572" s="2">
        <v>24</v>
      </c>
      <c r="D10572" s="2" t="s">
        <v>466</v>
      </c>
      <c r="E10572" s="2"/>
      <c r="F10572" s="2"/>
      <c r="G10572" s="2"/>
      <c r="H10572" s="2"/>
    </row>
    <row r="10573" spans="2:8">
      <c r="B10573" s="2" t="s">
        <v>11021</v>
      </c>
      <c r="C10573" s="2">
        <v>34</v>
      </c>
      <c r="D10573" s="2" t="s">
        <v>466</v>
      </c>
      <c r="E10573" s="2"/>
      <c r="F10573" s="2"/>
      <c r="G10573" s="2"/>
      <c r="H10573" s="2"/>
    </row>
    <row r="10574" spans="2:8">
      <c r="B10574" s="2" t="s">
        <v>11022</v>
      </c>
      <c r="C10574" s="2">
        <v>35</v>
      </c>
      <c r="D10574" s="2" t="s">
        <v>466</v>
      </c>
      <c r="E10574" s="2"/>
      <c r="F10574" s="2"/>
      <c r="G10574" s="2"/>
      <c r="H10574" s="2"/>
    </row>
    <row r="10575" spans="2:8">
      <c r="B10575" s="2" t="s">
        <v>11023</v>
      </c>
      <c r="C10575" s="2">
        <v>36</v>
      </c>
      <c r="D10575" s="2" t="s">
        <v>466</v>
      </c>
      <c r="E10575" s="2"/>
      <c r="F10575" s="2"/>
      <c r="G10575" s="2"/>
      <c r="H10575" s="2"/>
    </row>
    <row r="10576" spans="2:8">
      <c r="B10576" s="2" t="s">
        <v>11024</v>
      </c>
      <c r="C10576" s="2">
        <v>35</v>
      </c>
      <c r="D10576" s="2" t="s">
        <v>466</v>
      </c>
      <c r="E10576" s="2"/>
      <c r="F10576" s="2"/>
      <c r="G10576" s="2"/>
      <c r="H10576" s="2"/>
    </row>
    <row r="10577" spans="2:8">
      <c r="B10577" s="2" t="s">
        <v>11025</v>
      </c>
      <c r="C10577" s="2">
        <v>33</v>
      </c>
      <c r="D10577" s="2" t="s">
        <v>466</v>
      </c>
      <c r="E10577" s="2"/>
      <c r="F10577" s="2"/>
      <c r="G10577" s="2"/>
      <c r="H10577" s="2"/>
    </row>
    <row r="10578" spans="2:8">
      <c r="B10578" s="2" t="s">
        <v>11026</v>
      </c>
      <c r="C10578" s="2">
        <v>32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32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31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31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29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30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29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28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28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28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38</v>
      </c>
      <c r="D10588" s="2" t="s">
        <v>466</v>
      </c>
      <c r="E10588" s="2"/>
      <c r="F10588" s="2"/>
      <c r="G10588" s="2"/>
      <c r="H10588" s="2"/>
    </row>
    <row r="10589" spans="2:8">
      <c r="B10589" s="2" t="s">
        <v>11037</v>
      </c>
      <c r="C10589" s="2">
        <v>41</v>
      </c>
      <c r="D10589" s="2" t="s">
        <v>466</v>
      </c>
      <c r="E10589" s="2"/>
      <c r="F10589" s="2"/>
      <c r="G10589" s="2"/>
      <c r="H10589" s="2"/>
    </row>
    <row r="10590" spans="2:8">
      <c r="B10590" s="2" t="s">
        <v>11038</v>
      </c>
      <c r="C10590" s="2">
        <v>45</v>
      </c>
      <c r="D10590" s="2" t="s">
        <v>466</v>
      </c>
      <c r="E10590" s="2"/>
      <c r="F10590" s="2"/>
      <c r="G10590" s="2"/>
      <c r="H10590" s="2"/>
    </row>
    <row r="10591" spans="2:8">
      <c r="B10591" s="2" t="s">
        <v>11039</v>
      </c>
      <c r="C10591" s="2">
        <v>47</v>
      </c>
      <c r="D10591" s="2" t="s">
        <v>466</v>
      </c>
      <c r="E10591" s="2"/>
      <c r="F10591" s="2"/>
      <c r="G10591" s="2"/>
      <c r="H10591" s="2"/>
    </row>
    <row r="10592" spans="2:8">
      <c r="B10592" s="2" t="s">
        <v>11040</v>
      </c>
      <c r="C10592" s="2">
        <v>46</v>
      </c>
      <c r="D10592" s="2" t="s">
        <v>466</v>
      </c>
      <c r="E10592" s="2"/>
      <c r="F10592" s="2"/>
      <c r="G10592" s="2"/>
      <c r="H10592" s="2"/>
    </row>
    <row r="10593" spans="2:8">
      <c r="B10593" s="2" t="s">
        <v>11041</v>
      </c>
      <c r="C10593" s="2">
        <v>31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33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28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10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20</v>
      </c>
      <c r="D10597" s="2" t="s">
        <v>466</v>
      </c>
      <c r="E10597" s="2"/>
      <c r="F10597" s="2"/>
      <c r="G10597" s="2"/>
      <c r="H10597" s="2"/>
    </row>
    <row r="10598" spans="2:8">
      <c r="B10598" s="2" t="s">
        <v>11046</v>
      </c>
      <c r="C10598" s="2">
        <v>19</v>
      </c>
      <c r="D10598" s="2" t="s">
        <v>466</v>
      </c>
      <c r="E10598" s="2"/>
      <c r="F10598" s="2"/>
      <c r="G10598" s="2"/>
      <c r="H10598" s="2"/>
    </row>
    <row r="10599" spans="2:8">
      <c r="B10599" s="2" t="s">
        <v>11047</v>
      </c>
      <c r="C10599" s="2">
        <v>17</v>
      </c>
      <c r="D10599" s="2" t="s">
        <v>466</v>
      </c>
      <c r="E10599" s="2"/>
      <c r="F10599" s="2"/>
      <c r="G10599" s="2"/>
      <c r="H10599" s="2"/>
    </row>
    <row r="10600" spans="2:8">
      <c r="B10600" s="2" t="s">
        <v>11048</v>
      </c>
      <c r="C10600" s="2">
        <v>16</v>
      </c>
      <c r="D10600" s="2" t="s">
        <v>466</v>
      </c>
      <c r="E10600" s="2"/>
      <c r="F10600" s="2"/>
      <c r="G10600" s="2"/>
      <c r="H10600" s="2"/>
    </row>
    <row r="10601" spans="2:8">
      <c r="B10601" s="2" t="s">
        <v>11049</v>
      </c>
      <c r="C10601" s="2">
        <v>16</v>
      </c>
      <c r="D10601" s="2" t="s">
        <v>466</v>
      </c>
      <c r="E10601" s="2"/>
      <c r="F10601" s="2"/>
      <c r="G10601" s="2"/>
      <c r="H10601" s="2"/>
    </row>
    <row r="10602" spans="2:8">
      <c r="B10602" s="2" t="s">
        <v>11050</v>
      </c>
      <c r="C10602" s="2">
        <v>16</v>
      </c>
      <c r="D10602" s="2" t="s">
        <v>466</v>
      </c>
      <c r="E10602" s="2"/>
      <c r="F10602" s="2"/>
      <c r="G10602" s="2"/>
      <c r="H10602" s="2"/>
    </row>
    <row r="10603" spans="2:8">
      <c r="B10603" s="2" t="s">
        <v>11051</v>
      </c>
      <c r="C10603" s="2">
        <v>19</v>
      </c>
      <c r="D10603" s="2" t="s">
        <v>466</v>
      </c>
      <c r="E10603" s="2"/>
      <c r="F10603" s="2"/>
      <c r="G10603" s="2"/>
      <c r="H10603" s="2"/>
    </row>
    <row r="10604" spans="2:8">
      <c r="B10604" s="2" t="s">
        <v>11052</v>
      </c>
      <c r="C10604" s="2">
        <v>19</v>
      </c>
      <c r="D10604" s="2" t="s">
        <v>466</v>
      </c>
      <c r="E10604" s="2"/>
      <c r="F10604" s="2"/>
      <c r="G10604" s="2"/>
      <c r="H10604" s="2"/>
    </row>
    <row r="10605" spans="2:8">
      <c r="B10605" s="2" t="s">
        <v>11053</v>
      </c>
      <c r="C10605" s="2">
        <v>22</v>
      </c>
      <c r="D10605" s="2" t="s">
        <v>466</v>
      </c>
      <c r="E10605" s="2"/>
      <c r="F10605" s="2"/>
      <c r="G10605" s="2"/>
      <c r="H10605" s="2"/>
    </row>
    <row r="10606" spans="2:8">
      <c r="B10606" s="2" t="s">
        <v>11054</v>
      </c>
      <c r="C10606" s="2">
        <v>22</v>
      </c>
      <c r="D10606" s="2" t="s">
        <v>466</v>
      </c>
      <c r="E10606" s="2"/>
      <c r="F10606" s="2"/>
      <c r="G10606" s="2"/>
      <c r="H10606" s="2"/>
    </row>
    <row r="10607" spans="2:8">
      <c r="B10607" s="2" t="s">
        <v>11055</v>
      </c>
      <c r="C10607" s="2">
        <v>20</v>
      </c>
      <c r="D10607" s="2" t="s">
        <v>466</v>
      </c>
      <c r="E10607" s="2"/>
      <c r="F10607" s="2"/>
      <c r="G10607" s="2"/>
      <c r="H10607" s="2"/>
    </row>
    <row r="10608" spans="2:8">
      <c r="B10608" s="2" t="s">
        <v>11056</v>
      </c>
      <c r="C10608" s="2">
        <v>19</v>
      </c>
      <c r="D10608" s="2" t="s">
        <v>466</v>
      </c>
      <c r="E10608" s="2"/>
      <c r="F10608" s="2"/>
      <c r="G10608" s="2"/>
      <c r="H10608" s="2"/>
    </row>
    <row r="10609" spans="2:8">
      <c r="B10609" s="2" t="s">
        <v>11057</v>
      </c>
      <c r="C10609" s="2">
        <v>19</v>
      </c>
      <c r="D10609" s="2" t="s">
        <v>466</v>
      </c>
      <c r="E10609" s="2"/>
      <c r="F10609" s="2"/>
      <c r="G10609" s="2"/>
      <c r="H10609" s="2"/>
    </row>
    <row r="10610" spans="2:8">
      <c r="B10610" s="2" t="s">
        <v>11058</v>
      </c>
      <c r="C10610" s="2">
        <v>18</v>
      </c>
      <c r="D10610" s="2" t="s">
        <v>466</v>
      </c>
      <c r="E10610" s="2"/>
      <c r="F10610" s="2"/>
      <c r="G10610" s="2"/>
      <c r="H10610" s="2"/>
    </row>
    <row r="10611" spans="2:8">
      <c r="B10611" s="2" t="s">
        <v>11059</v>
      </c>
      <c r="C10611" s="2">
        <v>36</v>
      </c>
      <c r="D10611" s="2" t="s">
        <v>466</v>
      </c>
      <c r="E10611" s="2"/>
      <c r="F10611" s="2"/>
      <c r="G10611" s="2"/>
      <c r="H10611" s="2"/>
    </row>
    <row r="10612" spans="2:8">
      <c r="B10612" s="2" t="s">
        <v>11060</v>
      </c>
      <c r="C10612" s="2">
        <v>35</v>
      </c>
      <c r="D10612" s="2" t="s">
        <v>466</v>
      </c>
      <c r="E10612" s="2"/>
      <c r="F10612" s="2"/>
      <c r="G10612" s="2"/>
      <c r="H10612" s="2"/>
    </row>
    <row r="10613" spans="2:8">
      <c r="B10613" s="2" t="s">
        <v>11061</v>
      </c>
      <c r="C10613" s="2">
        <v>28</v>
      </c>
      <c r="D10613" s="2" t="s">
        <v>466</v>
      </c>
      <c r="E10613" s="2"/>
      <c r="F10613" s="2"/>
      <c r="G10613" s="2"/>
      <c r="H10613" s="2"/>
    </row>
    <row r="10614" spans="2:8">
      <c r="B10614" s="2" t="s">
        <v>11062</v>
      </c>
      <c r="C10614" s="2">
        <v>16</v>
      </c>
      <c r="D10614" s="2" t="s">
        <v>466</v>
      </c>
      <c r="E10614" s="2"/>
      <c r="F10614" s="2"/>
      <c r="G10614" s="2"/>
      <c r="H10614" s="2"/>
    </row>
    <row r="10615" spans="2:8">
      <c r="B10615" s="2" t="s">
        <v>11063</v>
      </c>
      <c r="C10615" s="2">
        <v>18</v>
      </c>
      <c r="D10615" s="2" t="s">
        <v>466</v>
      </c>
      <c r="E10615" s="2"/>
      <c r="F10615" s="2"/>
      <c r="G10615" s="2"/>
      <c r="H10615" s="2"/>
    </row>
    <row r="10616" spans="2:8">
      <c r="B10616" s="2" t="s">
        <v>11064</v>
      </c>
      <c r="C10616" s="2">
        <v>25</v>
      </c>
      <c r="D10616" s="2" t="s">
        <v>466</v>
      </c>
      <c r="E10616" s="2"/>
      <c r="F10616" s="2"/>
      <c r="G10616" s="2"/>
      <c r="H10616" s="2"/>
    </row>
    <row r="10617" spans="2:8">
      <c r="B10617" s="2" t="s">
        <v>11065</v>
      </c>
      <c r="C10617" s="2">
        <v>43</v>
      </c>
      <c r="D10617" s="2" t="s">
        <v>466</v>
      </c>
      <c r="E10617" s="2"/>
      <c r="F10617" s="2"/>
      <c r="G10617" s="2"/>
      <c r="H10617" s="2"/>
    </row>
    <row r="10618" spans="2:8">
      <c r="B10618" s="2" t="s">
        <v>11066</v>
      </c>
      <c r="C10618" s="2">
        <v>41</v>
      </c>
      <c r="D10618" s="2" t="s">
        <v>466</v>
      </c>
      <c r="E10618" s="2"/>
      <c r="F10618" s="2"/>
      <c r="G10618" s="2"/>
      <c r="H10618" s="2"/>
    </row>
    <row r="10619" spans="2:8">
      <c r="B10619" s="2" t="s">
        <v>11067</v>
      </c>
      <c r="C10619" s="2">
        <v>37</v>
      </c>
      <c r="D10619" s="2" t="s">
        <v>466</v>
      </c>
      <c r="E10619" s="2"/>
      <c r="F10619" s="2"/>
      <c r="G10619" s="2"/>
      <c r="H10619" s="2"/>
    </row>
    <row r="10620" spans="2:8">
      <c r="B10620" s="2" t="s">
        <v>11068</v>
      </c>
      <c r="C10620" s="2">
        <v>34</v>
      </c>
      <c r="D10620" s="2" t="s">
        <v>466</v>
      </c>
      <c r="E10620" s="2"/>
      <c r="F10620" s="2"/>
      <c r="G10620" s="2"/>
      <c r="H10620" s="2"/>
    </row>
    <row r="10621" spans="2:8">
      <c r="B10621" s="2" t="s">
        <v>11069</v>
      </c>
      <c r="C10621" s="2">
        <v>32</v>
      </c>
      <c r="D10621" s="2" t="s">
        <v>466</v>
      </c>
      <c r="E10621" s="2"/>
      <c r="F10621" s="2"/>
      <c r="G10621" s="2"/>
      <c r="H10621" s="2"/>
    </row>
    <row r="10622" spans="2:8">
      <c r="B10622" s="2" t="s">
        <v>11070</v>
      </c>
      <c r="C10622" s="2">
        <v>33</v>
      </c>
      <c r="D10622" s="2" t="s">
        <v>466</v>
      </c>
      <c r="E10622" s="2"/>
      <c r="F10622" s="2"/>
      <c r="G10622" s="2"/>
      <c r="H10622" s="2"/>
    </row>
    <row r="10623" spans="2:8">
      <c r="B10623" s="2" t="s">
        <v>11071</v>
      </c>
      <c r="C10623" s="2">
        <v>34</v>
      </c>
      <c r="D10623" s="2" t="s">
        <v>466</v>
      </c>
      <c r="E10623" s="2"/>
      <c r="F10623" s="2"/>
      <c r="G10623" s="2"/>
      <c r="H10623" s="2"/>
    </row>
    <row r="10624" spans="2:8">
      <c r="B10624" s="2" t="s">
        <v>11072</v>
      </c>
      <c r="C10624" s="2">
        <v>33</v>
      </c>
      <c r="D10624" s="2" t="s">
        <v>466</v>
      </c>
      <c r="E10624" s="2"/>
      <c r="F10624" s="2"/>
      <c r="G10624" s="2"/>
      <c r="H10624" s="2"/>
    </row>
    <row r="10625" spans="2:8">
      <c r="B10625" s="2" t="s">
        <v>11073</v>
      </c>
      <c r="C10625" s="2">
        <v>31</v>
      </c>
      <c r="D10625" s="2" t="s">
        <v>466</v>
      </c>
      <c r="E10625" s="2"/>
      <c r="F10625" s="2"/>
      <c r="G10625" s="2"/>
      <c r="H10625" s="2"/>
    </row>
    <row r="10626" spans="2:8">
      <c r="B10626" s="2" t="s">
        <v>11074</v>
      </c>
      <c r="C10626" s="2">
        <v>28</v>
      </c>
      <c r="D10626" s="2" t="s">
        <v>466</v>
      </c>
      <c r="E10626" s="2"/>
      <c r="F10626" s="2"/>
      <c r="G10626" s="2"/>
      <c r="H10626" s="2"/>
    </row>
    <row r="10627" spans="2:8">
      <c r="B10627" s="2" t="s">
        <v>11075</v>
      </c>
      <c r="C10627" s="2">
        <v>36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38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37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35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36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30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32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32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33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32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31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31</v>
      </c>
      <c r="D10638" s="2" t="s">
        <v>466</v>
      </c>
      <c r="E10638" s="2"/>
      <c r="F10638" s="2"/>
      <c r="G10638" s="2"/>
      <c r="H10638" s="2"/>
    </row>
    <row r="10639" spans="2:8">
      <c r="B10639" s="2" t="s">
        <v>11087</v>
      </c>
      <c r="C10639" s="2">
        <v>32</v>
      </c>
      <c r="D10639" s="2" t="s">
        <v>466</v>
      </c>
      <c r="E10639" s="2"/>
      <c r="F10639" s="2"/>
      <c r="G10639" s="2"/>
      <c r="H10639" s="2"/>
    </row>
    <row r="10640" spans="2:8">
      <c r="B10640" s="2" t="s">
        <v>11088</v>
      </c>
      <c r="C10640" s="2">
        <v>32</v>
      </c>
      <c r="D10640" s="2" t="s">
        <v>466</v>
      </c>
      <c r="E10640" s="2"/>
      <c r="F10640" s="2"/>
      <c r="G10640" s="2"/>
      <c r="H10640" s="2"/>
    </row>
    <row r="10641" spans="2:8">
      <c r="B10641" s="2" t="s">
        <v>11089</v>
      </c>
      <c r="C10641" s="2">
        <v>31</v>
      </c>
      <c r="D10641" s="2" t="s">
        <v>466</v>
      </c>
      <c r="E10641" s="2"/>
      <c r="F10641" s="2"/>
      <c r="G10641" s="2"/>
      <c r="H10641" s="2"/>
    </row>
    <row r="10642" spans="2:8">
      <c r="B10642" s="2" t="s">
        <v>11090</v>
      </c>
      <c r="C10642" s="2">
        <v>30</v>
      </c>
      <c r="D10642" s="2" t="s">
        <v>466</v>
      </c>
      <c r="E10642" s="2"/>
      <c r="F10642" s="2"/>
      <c r="G10642" s="2"/>
      <c r="H10642" s="2"/>
    </row>
    <row r="10643" spans="2:8">
      <c r="B10643" s="2" t="s">
        <v>11091</v>
      </c>
      <c r="C10643" s="2">
        <v>29</v>
      </c>
      <c r="D10643" s="2" t="s">
        <v>466</v>
      </c>
      <c r="E10643" s="2"/>
      <c r="F10643" s="2"/>
      <c r="G10643" s="2"/>
      <c r="H10643" s="2"/>
    </row>
    <row r="10644" spans="2:8">
      <c r="B10644" s="2" t="s">
        <v>11092</v>
      </c>
      <c r="C10644" s="2">
        <v>22</v>
      </c>
      <c r="D10644" s="2" t="s">
        <v>466</v>
      </c>
      <c r="E10644" s="2"/>
      <c r="F10644" s="2"/>
      <c r="G10644" s="2"/>
      <c r="H10644" s="2"/>
    </row>
    <row r="10645" spans="2:8">
      <c r="B10645" s="2" t="s">
        <v>11093</v>
      </c>
      <c r="C10645" s="2">
        <v>34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34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39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38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38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39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39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37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36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34</v>
      </c>
      <c r="D10654" s="2" t="s">
        <v>466</v>
      </c>
      <c r="E10654" s="2"/>
      <c r="F10654" s="2"/>
      <c r="G10654" s="2"/>
      <c r="H10654" s="2"/>
    </row>
    <row r="10655" spans="2:8">
      <c r="B10655" s="2" t="s">
        <v>11103</v>
      </c>
      <c r="C10655" s="2">
        <v>33</v>
      </c>
      <c r="D10655" s="2" t="s">
        <v>466</v>
      </c>
      <c r="E10655" s="2"/>
      <c r="F10655" s="2"/>
      <c r="G10655" s="2"/>
      <c r="H10655" s="2"/>
    </row>
    <row r="10656" spans="2:8">
      <c r="B10656" s="2" t="s">
        <v>11104</v>
      </c>
      <c r="C10656" s="2">
        <v>31</v>
      </c>
      <c r="D10656" s="2" t="s">
        <v>466</v>
      </c>
      <c r="E10656" s="2"/>
      <c r="F10656" s="2"/>
      <c r="G10656" s="2"/>
      <c r="H10656" s="2"/>
    </row>
    <row r="10657" spans="2:8">
      <c r="B10657" s="2" t="s">
        <v>11105</v>
      </c>
      <c r="C10657" s="2">
        <v>29</v>
      </c>
      <c r="D10657" s="2" t="s">
        <v>466</v>
      </c>
      <c r="E10657" s="2"/>
      <c r="F10657" s="2"/>
      <c r="G10657" s="2"/>
      <c r="H10657" s="2"/>
    </row>
    <row r="10658" spans="2:8">
      <c r="B10658" s="2" t="s">
        <v>11106</v>
      </c>
      <c r="C10658" s="2">
        <v>29</v>
      </c>
      <c r="D10658" s="2" t="s">
        <v>466</v>
      </c>
      <c r="E10658" s="2"/>
      <c r="F10658" s="2"/>
      <c r="G10658" s="2"/>
      <c r="H10658" s="2"/>
    </row>
    <row r="10659" spans="2:8">
      <c r="B10659" s="2" t="s">
        <v>11107</v>
      </c>
      <c r="C10659" s="2">
        <v>30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31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28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28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31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31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29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29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17</v>
      </c>
      <c r="D10667" s="2" t="s">
        <v>466</v>
      </c>
      <c r="E10667" s="2"/>
      <c r="F10667" s="2"/>
      <c r="G10667" s="2"/>
      <c r="H10667" s="2"/>
    </row>
    <row r="10668" spans="2:8">
      <c r="B10668" s="2" t="s">
        <v>11116</v>
      </c>
      <c r="C10668" s="2">
        <v>20</v>
      </c>
      <c r="D10668" s="2" t="s">
        <v>466</v>
      </c>
      <c r="E10668" s="2"/>
      <c r="F10668" s="2"/>
      <c r="G10668" s="2"/>
      <c r="H10668" s="2"/>
    </row>
    <row r="10669" spans="2:8">
      <c r="B10669" s="2" t="s">
        <v>11117</v>
      </c>
      <c r="C10669" s="2">
        <v>20</v>
      </c>
      <c r="D10669" s="2" t="s">
        <v>466</v>
      </c>
      <c r="E10669" s="2"/>
      <c r="F10669" s="2"/>
      <c r="G10669" s="2"/>
      <c r="H10669" s="2"/>
    </row>
    <row r="10670" spans="2:8">
      <c r="B10670" s="2" t="s">
        <v>11118</v>
      </c>
      <c r="C10670" s="2">
        <v>17</v>
      </c>
      <c r="D10670" s="2" t="s">
        <v>466</v>
      </c>
      <c r="E10670" s="2"/>
      <c r="F10670" s="2"/>
      <c r="G10670" s="2"/>
      <c r="H10670" s="2"/>
    </row>
    <row r="10671" spans="2:8">
      <c r="B10671" s="2" t="s">
        <v>11119</v>
      </c>
      <c r="C10671" s="2">
        <v>14</v>
      </c>
      <c r="D10671" s="2" t="s">
        <v>466</v>
      </c>
      <c r="E10671" s="2"/>
      <c r="F10671" s="2"/>
      <c r="G10671" s="2"/>
      <c r="H10671" s="2"/>
    </row>
    <row r="10672" spans="2:8">
      <c r="B10672" s="2" t="s">
        <v>11120</v>
      </c>
      <c r="C10672" s="2">
        <v>17</v>
      </c>
      <c r="D10672" s="2" t="s">
        <v>466</v>
      </c>
      <c r="E10672" s="2"/>
      <c r="F10672" s="2"/>
      <c r="G10672" s="2"/>
      <c r="H10672" s="2"/>
    </row>
    <row r="10673" spans="2:8">
      <c r="B10673" s="2" t="s">
        <v>11121</v>
      </c>
      <c r="C10673" s="2">
        <v>18</v>
      </c>
      <c r="D10673" s="2" t="s">
        <v>466</v>
      </c>
      <c r="E10673" s="2"/>
      <c r="F10673" s="2"/>
      <c r="G10673" s="2"/>
      <c r="H10673" s="2"/>
    </row>
    <row r="10674" spans="2:8">
      <c r="B10674" s="2" t="s">
        <v>11122</v>
      </c>
      <c r="C10674" s="2">
        <v>29</v>
      </c>
      <c r="D10674" s="2" t="s">
        <v>466</v>
      </c>
      <c r="E10674" s="2"/>
      <c r="F10674" s="2"/>
      <c r="G10674" s="2"/>
      <c r="H10674" s="2"/>
    </row>
    <row r="10675" spans="2:8">
      <c r="B10675" s="2" t="s">
        <v>11123</v>
      </c>
      <c r="C10675" s="2">
        <v>32</v>
      </c>
      <c r="D10675" s="2" t="s">
        <v>466</v>
      </c>
      <c r="E10675" s="2"/>
      <c r="F10675" s="2"/>
      <c r="G10675" s="2"/>
      <c r="H10675" s="2"/>
    </row>
    <row r="10676" spans="2:8">
      <c r="B10676" s="2" t="s">
        <v>11124</v>
      </c>
      <c r="C10676" s="2">
        <v>33</v>
      </c>
      <c r="D10676" s="2" t="s">
        <v>466</v>
      </c>
      <c r="E10676" s="2"/>
      <c r="F10676" s="2"/>
      <c r="G10676" s="2"/>
      <c r="H10676" s="2"/>
    </row>
    <row r="10677" spans="2:8">
      <c r="B10677" s="2" t="s">
        <v>11125</v>
      </c>
      <c r="C10677" s="2">
        <v>33</v>
      </c>
      <c r="D10677" s="2" t="s">
        <v>466</v>
      </c>
      <c r="E10677" s="2"/>
      <c r="F10677" s="2"/>
      <c r="G10677" s="2"/>
      <c r="H10677" s="2"/>
    </row>
    <row r="10678" spans="2:8">
      <c r="B10678" s="2" t="s">
        <v>11126</v>
      </c>
      <c r="C10678" s="2">
        <v>31</v>
      </c>
      <c r="D10678" s="2" t="s">
        <v>466</v>
      </c>
      <c r="E10678" s="2"/>
      <c r="F10678" s="2"/>
      <c r="G10678" s="2"/>
      <c r="H10678" s="2"/>
    </row>
    <row r="10679" spans="2:8">
      <c r="B10679" s="2" t="s">
        <v>11127</v>
      </c>
      <c r="C10679" s="2">
        <v>27</v>
      </c>
      <c r="D10679" s="2" t="s">
        <v>466</v>
      </c>
      <c r="E10679" s="2"/>
      <c r="F10679" s="2"/>
      <c r="G10679" s="2"/>
      <c r="H10679" s="2"/>
    </row>
    <row r="10680" spans="2:8">
      <c r="B10680" s="2" t="s">
        <v>11128</v>
      </c>
      <c r="C10680" s="2">
        <v>34</v>
      </c>
      <c r="D10680" s="2" t="s">
        <v>466</v>
      </c>
      <c r="E10680" s="2"/>
      <c r="F10680" s="2"/>
      <c r="G10680" s="2"/>
      <c r="H10680" s="2"/>
    </row>
    <row r="10681" spans="2:8">
      <c r="B10681" s="2" t="s">
        <v>11129</v>
      </c>
      <c r="C10681" s="2">
        <v>33</v>
      </c>
      <c r="D10681" s="2" t="s">
        <v>466</v>
      </c>
      <c r="E10681" s="2"/>
      <c r="F10681" s="2"/>
      <c r="G10681" s="2"/>
      <c r="H10681" s="2"/>
    </row>
    <row r="10682" spans="2:8">
      <c r="B10682" s="2" t="s">
        <v>11130</v>
      </c>
      <c r="C10682" s="2">
        <v>31</v>
      </c>
      <c r="D10682" s="2" t="s">
        <v>466</v>
      </c>
      <c r="E10682" s="2"/>
      <c r="F10682" s="2"/>
      <c r="G10682" s="2"/>
      <c r="H10682" s="2"/>
    </row>
    <row r="10683" spans="2:8">
      <c r="B10683" s="2" t="s">
        <v>11131</v>
      </c>
      <c r="C10683" s="2">
        <v>29</v>
      </c>
      <c r="D10683" s="2" t="s">
        <v>466</v>
      </c>
      <c r="E10683" s="2"/>
      <c r="F10683" s="2"/>
      <c r="G10683" s="2"/>
      <c r="H10683" s="2"/>
    </row>
    <row r="10684" spans="2:8">
      <c r="B10684" s="2" t="s">
        <v>11132</v>
      </c>
      <c r="C10684" s="2">
        <v>30</v>
      </c>
      <c r="D10684" s="2" t="s">
        <v>466</v>
      </c>
      <c r="E10684" s="2"/>
      <c r="F10684" s="2"/>
      <c r="G10684" s="2"/>
      <c r="H10684" s="2"/>
    </row>
    <row r="10685" spans="2:8">
      <c r="B10685" s="2" t="s">
        <v>11133</v>
      </c>
      <c r="C10685" s="2">
        <v>27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27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28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27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25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20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19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21</v>
      </c>
      <c r="D10692" s="2" t="s">
        <v>466</v>
      </c>
      <c r="E10692" s="2"/>
      <c r="F10692" s="2"/>
      <c r="G10692" s="2"/>
      <c r="H10692" s="2"/>
    </row>
    <row r="10693" spans="2:8">
      <c r="B10693" s="2" t="s">
        <v>11141</v>
      </c>
      <c r="C10693" s="2">
        <v>24</v>
      </c>
      <c r="D10693" s="2" t="s">
        <v>466</v>
      </c>
      <c r="E10693" s="2"/>
      <c r="F10693" s="2"/>
      <c r="G10693" s="2"/>
      <c r="H10693" s="2"/>
    </row>
    <row r="10694" spans="2:8">
      <c r="B10694" s="2" t="s">
        <v>11142</v>
      </c>
      <c r="C10694" s="2">
        <v>27</v>
      </c>
      <c r="D10694" s="2" t="s">
        <v>466</v>
      </c>
      <c r="E10694" s="2"/>
      <c r="F10694" s="2"/>
      <c r="G10694" s="2"/>
      <c r="H10694" s="2"/>
    </row>
    <row r="10695" spans="2:8">
      <c r="B10695" s="2" t="s">
        <v>11143</v>
      </c>
      <c r="C10695" s="2">
        <v>27</v>
      </c>
      <c r="D10695" s="2" t="s">
        <v>466</v>
      </c>
      <c r="E10695" s="2"/>
      <c r="F10695" s="2"/>
      <c r="G10695" s="2"/>
      <c r="H10695" s="2"/>
    </row>
    <row r="10696" spans="2:8">
      <c r="B10696" s="2" t="s">
        <v>11144</v>
      </c>
      <c r="C10696" s="2">
        <v>26</v>
      </c>
      <c r="D10696" s="2" t="s">
        <v>466</v>
      </c>
      <c r="E10696" s="2"/>
      <c r="F10696" s="2"/>
      <c r="G10696" s="2"/>
      <c r="H10696" s="2"/>
    </row>
    <row r="10697" spans="2:8">
      <c r="B10697" s="2" t="s">
        <v>11145</v>
      </c>
      <c r="C10697" s="2">
        <v>25</v>
      </c>
      <c r="D10697" s="2" t="s">
        <v>466</v>
      </c>
      <c r="E10697" s="2"/>
      <c r="F10697" s="2"/>
      <c r="G10697" s="2"/>
      <c r="H10697" s="2"/>
    </row>
    <row r="10698" spans="2:8">
      <c r="B10698" s="2" t="s">
        <v>11146</v>
      </c>
      <c r="C10698" s="2">
        <v>25</v>
      </c>
      <c r="D10698" s="2" t="s">
        <v>466</v>
      </c>
      <c r="E10698" s="2"/>
      <c r="F10698" s="2"/>
      <c r="G10698" s="2"/>
      <c r="H10698" s="2"/>
    </row>
    <row r="10699" spans="2:8">
      <c r="B10699" s="2" t="s">
        <v>11147</v>
      </c>
      <c r="C10699" s="2">
        <v>23</v>
      </c>
      <c r="D10699" s="2" t="s">
        <v>466</v>
      </c>
      <c r="E10699" s="2"/>
      <c r="F10699" s="2"/>
      <c r="G10699" s="2"/>
      <c r="H10699" s="2"/>
    </row>
    <row r="10700" spans="2:8">
      <c r="B10700" s="2" t="s">
        <v>11148</v>
      </c>
      <c r="C10700" s="2">
        <v>37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35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30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30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29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29</v>
      </c>
      <c r="D10705" s="2" t="s">
        <v>466</v>
      </c>
      <c r="E10705" s="2"/>
      <c r="F10705" s="2"/>
      <c r="G10705" s="2"/>
      <c r="H10705" s="2"/>
    </row>
    <row r="10706" spans="2:8">
      <c r="B10706" s="2" t="s">
        <v>11154</v>
      </c>
      <c r="C10706" s="2">
        <v>29</v>
      </c>
      <c r="D10706" s="2" t="s">
        <v>466</v>
      </c>
      <c r="E10706" s="2"/>
      <c r="F10706" s="2"/>
      <c r="G10706" s="2"/>
      <c r="H10706" s="2"/>
    </row>
    <row r="10707" spans="2:8">
      <c r="B10707" s="2" t="s">
        <v>11155</v>
      </c>
      <c r="C10707" s="2">
        <v>29</v>
      </c>
      <c r="D10707" s="2" t="s">
        <v>466</v>
      </c>
      <c r="E10707" s="2"/>
      <c r="F10707" s="2"/>
      <c r="G10707" s="2"/>
      <c r="H10707" s="2"/>
    </row>
    <row r="10708" spans="2:8">
      <c r="B10708" s="2" t="s">
        <v>11156</v>
      </c>
      <c r="C10708" s="2">
        <v>28</v>
      </c>
      <c r="D10708" s="2" t="s">
        <v>466</v>
      </c>
      <c r="E10708" s="2"/>
      <c r="F10708" s="2"/>
      <c r="G10708" s="2"/>
      <c r="H10708" s="2"/>
    </row>
    <row r="10709" spans="2:8">
      <c r="B10709" s="2" t="s">
        <v>11157</v>
      </c>
      <c r="C10709" s="2">
        <v>26</v>
      </c>
      <c r="D10709" s="2" t="s">
        <v>466</v>
      </c>
      <c r="E10709" s="2"/>
      <c r="F10709" s="2"/>
      <c r="G10709" s="2"/>
      <c r="H10709" s="2"/>
    </row>
    <row r="10710" spans="2:8">
      <c r="B10710" s="2" t="s">
        <v>11158</v>
      </c>
      <c r="C10710" s="2">
        <v>27</v>
      </c>
      <c r="D10710" s="2" t="s">
        <v>466</v>
      </c>
      <c r="E10710" s="2"/>
      <c r="F10710" s="2"/>
      <c r="G10710" s="2"/>
      <c r="H10710" s="2"/>
    </row>
    <row r="10711" spans="2:8">
      <c r="B10711" s="2" t="s">
        <v>11159</v>
      </c>
      <c r="C10711" s="2">
        <v>31</v>
      </c>
      <c r="D10711" s="2" t="s">
        <v>466</v>
      </c>
      <c r="E10711" s="2"/>
      <c r="F10711" s="2"/>
      <c r="G10711" s="2"/>
      <c r="H10711" s="2"/>
    </row>
    <row r="10712" spans="2:8">
      <c r="B10712" s="2" t="s">
        <v>11160</v>
      </c>
      <c r="C10712" s="2">
        <v>31</v>
      </c>
      <c r="D10712" s="2" t="s">
        <v>466</v>
      </c>
      <c r="E10712" s="2"/>
      <c r="F10712" s="2"/>
      <c r="G10712" s="2"/>
      <c r="H10712" s="2"/>
    </row>
    <row r="10713" spans="2:8">
      <c r="B10713" s="2" t="s">
        <v>11161</v>
      </c>
      <c r="C10713" s="2">
        <v>31</v>
      </c>
      <c r="D10713" s="2" t="s">
        <v>466</v>
      </c>
      <c r="E10713" s="2"/>
      <c r="F10713" s="2"/>
      <c r="G10713" s="2"/>
      <c r="H10713" s="2"/>
    </row>
    <row r="10714" spans="2:8">
      <c r="B10714" s="2" t="s">
        <v>11162</v>
      </c>
      <c r="C10714" s="2">
        <v>31</v>
      </c>
      <c r="D10714" s="2" t="s">
        <v>466</v>
      </c>
      <c r="E10714" s="2"/>
      <c r="F10714" s="2"/>
      <c r="G10714" s="2"/>
      <c r="H10714" s="2"/>
    </row>
    <row r="10715" spans="2:8">
      <c r="B10715" s="2" t="s">
        <v>11163</v>
      </c>
      <c r="C10715" s="2">
        <v>30</v>
      </c>
      <c r="D10715" s="2" t="s">
        <v>466</v>
      </c>
      <c r="E10715" s="2"/>
      <c r="F10715" s="2"/>
      <c r="G10715" s="2"/>
      <c r="H10715" s="2"/>
    </row>
    <row r="10716" spans="2:8">
      <c r="B10716" s="2" t="s">
        <v>11164</v>
      </c>
      <c r="C10716" s="2">
        <v>37</v>
      </c>
      <c r="D10716" s="2" t="s">
        <v>466</v>
      </c>
      <c r="E10716" s="2"/>
      <c r="F10716" s="2"/>
      <c r="G10716" s="2"/>
      <c r="H10716" s="2"/>
    </row>
    <row r="10717" spans="2:8">
      <c r="B10717" s="2" t="s">
        <v>11165</v>
      </c>
      <c r="C10717" s="2">
        <v>38</v>
      </c>
      <c r="D10717" s="2" t="s">
        <v>466</v>
      </c>
      <c r="E10717" s="2"/>
      <c r="F10717" s="2"/>
      <c r="G10717" s="2"/>
      <c r="H10717" s="2"/>
    </row>
    <row r="10718" spans="2:8">
      <c r="B10718" s="2" t="s">
        <v>11166</v>
      </c>
      <c r="C10718" s="2">
        <v>36</v>
      </c>
      <c r="D10718" s="2" t="s">
        <v>466</v>
      </c>
      <c r="E10718" s="2"/>
      <c r="F10718" s="2"/>
      <c r="G10718" s="2"/>
      <c r="H10718" s="2"/>
    </row>
    <row r="10719" spans="2:8">
      <c r="B10719" s="2" t="s">
        <v>11167</v>
      </c>
      <c r="C10719" s="2">
        <v>33</v>
      </c>
      <c r="D10719" s="2" t="s">
        <v>466</v>
      </c>
      <c r="E10719" s="2"/>
      <c r="F10719" s="2"/>
      <c r="G10719" s="2"/>
      <c r="H10719" s="2"/>
    </row>
    <row r="10720" spans="2:8">
      <c r="B10720" s="2" t="s">
        <v>11168</v>
      </c>
      <c r="C10720" s="2">
        <v>32</v>
      </c>
      <c r="D10720" s="2" t="s">
        <v>466</v>
      </c>
      <c r="E10720" s="2"/>
      <c r="F10720" s="2"/>
      <c r="G10720" s="2"/>
      <c r="H10720" s="2"/>
    </row>
    <row r="10721" spans="2:8">
      <c r="B10721" s="2" t="s">
        <v>11169</v>
      </c>
      <c r="C10721" s="2">
        <v>28</v>
      </c>
      <c r="D10721" s="2" t="s">
        <v>466</v>
      </c>
      <c r="E10721" s="2"/>
      <c r="F10721" s="2"/>
      <c r="G10721" s="2"/>
      <c r="H10721" s="2"/>
    </row>
    <row r="10722" spans="2:8">
      <c r="B10722" s="2" t="s">
        <v>11170</v>
      </c>
      <c r="C10722" s="2">
        <v>28</v>
      </c>
      <c r="D10722" s="2" t="s">
        <v>466</v>
      </c>
      <c r="E10722" s="2"/>
      <c r="F10722" s="2"/>
      <c r="G10722" s="2"/>
      <c r="H10722" s="2"/>
    </row>
    <row r="10723" spans="2:8">
      <c r="B10723" s="2" t="s">
        <v>11171</v>
      </c>
      <c r="C10723" s="2">
        <v>29</v>
      </c>
      <c r="D10723" s="2" t="s">
        <v>466</v>
      </c>
      <c r="E10723" s="2"/>
      <c r="F10723" s="2"/>
      <c r="G10723" s="2"/>
      <c r="H10723" s="2"/>
    </row>
    <row r="10724" spans="2:8">
      <c r="B10724" s="2" t="s">
        <v>11172</v>
      </c>
      <c r="C10724" s="2">
        <v>29</v>
      </c>
      <c r="D10724" s="2" t="s">
        <v>466</v>
      </c>
      <c r="E10724" s="2"/>
      <c r="F10724" s="2"/>
      <c r="G10724" s="2"/>
      <c r="H10724" s="2"/>
    </row>
    <row r="10725" spans="2:8">
      <c r="B10725" s="2" t="s">
        <v>11173</v>
      </c>
      <c r="C10725" s="2">
        <v>29</v>
      </c>
      <c r="D10725" s="2" t="s">
        <v>466</v>
      </c>
      <c r="E10725" s="2"/>
      <c r="F10725" s="2"/>
      <c r="G10725" s="2"/>
      <c r="H10725" s="2"/>
    </row>
    <row r="10726" spans="2:8">
      <c r="B10726" s="2" t="s">
        <v>11174</v>
      </c>
      <c r="C10726" s="2">
        <v>26</v>
      </c>
      <c r="D10726" s="2" t="s">
        <v>466</v>
      </c>
      <c r="E10726" s="2"/>
      <c r="F10726" s="2"/>
      <c r="G10726" s="2"/>
      <c r="H10726" s="2"/>
    </row>
    <row r="10727" spans="2:8">
      <c r="B10727" s="2" t="s">
        <v>11175</v>
      </c>
      <c r="C10727" s="2">
        <v>36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37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17</v>
      </c>
      <c r="D10729" s="2" t="s">
        <v>466</v>
      </c>
      <c r="E10729" s="2"/>
      <c r="F10729" s="2"/>
      <c r="G10729" s="2"/>
      <c r="H10729" s="2"/>
    </row>
    <row r="10730" spans="2:8">
      <c r="B10730" s="2" t="s">
        <v>11178</v>
      </c>
      <c r="C10730" s="2">
        <v>20</v>
      </c>
      <c r="D10730" s="2" t="s">
        <v>466</v>
      </c>
      <c r="E10730" s="2"/>
      <c r="F10730" s="2"/>
      <c r="G10730" s="2"/>
      <c r="H10730" s="2"/>
    </row>
    <row r="10731" spans="2:8">
      <c r="B10731" s="2" t="s">
        <v>11179</v>
      </c>
      <c r="C10731" s="2">
        <v>21</v>
      </c>
      <c r="D10731" s="2" t="s">
        <v>466</v>
      </c>
      <c r="E10731" s="2"/>
      <c r="F10731" s="2"/>
      <c r="G10731" s="2"/>
      <c r="H10731" s="2"/>
    </row>
    <row r="10732" spans="2:8">
      <c r="B10732" s="2" t="s">
        <v>11180</v>
      </c>
      <c r="C10732" s="2">
        <v>23</v>
      </c>
      <c r="D10732" s="2" t="s">
        <v>466</v>
      </c>
      <c r="E10732" s="2"/>
      <c r="F10732" s="2"/>
      <c r="G10732" s="2"/>
      <c r="H10732" s="2"/>
    </row>
    <row r="10733" spans="2:8">
      <c r="B10733" s="2" t="s">
        <v>11181</v>
      </c>
      <c r="C10733" s="2">
        <v>23</v>
      </c>
      <c r="D10733" s="2" t="s">
        <v>466</v>
      </c>
      <c r="E10733" s="2"/>
      <c r="F10733" s="2"/>
      <c r="G10733" s="2"/>
      <c r="H10733" s="2"/>
    </row>
    <row r="10734" spans="2:8">
      <c r="B10734" s="2" t="s">
        <v>11182</v>
      </c>
      <c r="C10734" s="2">
        <v>24</v>
      </c>
      <c r="D10734" s="2" t="s">
        <v>466</v>
      </c>
      <c r="E10734" s="2"/>
      <c r="F10734" s="2"/>
      <c r="G10734" s="2"/>
      <c r="H10734" s="2"/>
    </row>
    <row r="10735" spans="2:8">
      <c r="B10735" s="2" t="s">
        <v>11183</v>
      </c>
      <c r="C10735" s="2">
        <v>25</v>
      </c>
      <c r="D10735" s="2" t="s">
        <v>466</v>
      </c>
      <c r="E10735" s="2"/>
      <c r="F10735" s="2"/>
      <c r="G10735" s="2"/>
      <c r="H10735" s="2"/>
    </row>
    <row r="10736" spans="2:8">
      <c r="B10736" s="2" t="s">
        <v>11184</v>
      </c>
      <c r="C10736" s="2">
        <v>24</v>
      </c>
      <c r="D10736" s="2" t="s">
        <v>466</v>
      </c>
      <c r="E10736" s="2"/>
      <c r="F10736" s="2"/>
      <c r="G10736" s="2"/>
      <c r="H10736" s="2"/>
    </row>
    <row r="10737" spans="2:8">
      <c r="B10737" s="2" t="s">
        <v>11185</v>
      </c>
      <c r="C10737" s="2">
        <v>23</v>
      </c>
      <c r="D10737" s="2" t="s">
        <v>466</v>
      </c>
      <c r="E10737" s="2"/>
      <c r="F10737" s="2"/>
      <c r="G10737" s="2"/>
      <c r="H10737" s="2"/>
    </row>
    <row r="10738" spans="2:8">
      <c r="B10738" s="2" t="s">
        <v>11186</v>
      </c>
      <c r="C10738" s="2">
        <v>22</v>
      </c>
      <c r="D10738" s="2" t="s">
        <v>466</v>
      </c>
      <c r="E10738" s="2"/>
      <c r="F10738" s="2"/>
      <c r="G10738" s="2"/>
      <c r="H10738" s="2"/>
    </row>
    <row r="10739" spans="2:8">
      <c r="B10739" s="2" t="s">
        <v>11187</v>
      </c>
      <c r="C10739" s="2">
        <v>19</v>
      </c>
      <c r="D10739" s="2" t="s">
        <v>466</v>
      </c>
      <c r="E10739" s="2"/>
      <c r="F10739" s="2"/>
      <c r="G10739" s="2"/>
      <c r="H10739" s="2"/>
    </row>
    <row r="10740" spans="2:8">
      <c r="B10740" s="2" t="s">
        <v>11188</v>
      </c>
      <c r="C10740" s="2">
        <v>13</v>
      </c>
      <c r="D10740" s="2" t="s">
        <v>466</v>
      </c>
      <c r="E10740" s="2"/>
      <c r="F10740" s="2"/>
      <c r="G10740" s="2"/>
      <c r="H10740" s="2"/>
    </row>
    <row r="10741" spans="2:8">
      <c r="B10741" s="2" t="s">
        <v>11189</v>
      </c>
      <c r="C10741" s="2">
        <v>11</v>
      </c>
      <c r="D10741" s="2" t="s">
        <v>466</v>
      </c>
      <c r="E10741" s="2"/>
      <c r="F10741" s="2"/>
      <c r="G10741" s="2"/>
      <c r="H10741" s="2"/>
    </row>
    <row r="10742" spans="2:8">
      <c r="B10742" s="2" t="s">
        <v>11190</v>
      </c>
      <c r="C10742" s="2">
        <v>13</v>
      </c>
      <c r="D10742" s="2" t="s">
        <v>466</v>
      </c>
      <c r="E10742" s="2"/>
      <c r="F10742" s="2"/>
      <c r="G10742" s="2"/>
      <c r="H10742" s="2"/>
    </row>
    <row r="10743" spans="2:8">
      <c r="B10743" s="2" t="s">
        <v>11191</v>
      </c>
      <c r="C10743" s="2">
        <v>13</v>
      </c>
      <c r="D10743" s="2" t="s">
        <v>466</v>
      </c>
      <c r="E10743" s="2"/>
      <c r="F10743" s="2"/>
      <c r="G10743" s="2"/>
      <c r="H10743" s="2"/>
    </row>
    <row r="10744" spans="2:8">
      <c r="B10744" s="2" t="s">
        <v>11192</v>
      </c>
      <c r="C10744" s="2">
        <v>30</v>
      </c>
      <c r="D10744" s="2" t="s">
        <v>466</v>
      </c>
      <c r="E10744" s="2"/>
      <c r="F10744" s="2"/>
      <c r="G10744" s="2"/>
      <c r="H10744" s="2"/>
    </row>
    <row r="10745" spans="2:8">
      <c r="B10745" s="2" t="s">
        <v>11193</v>
      </c>
      <c r="C10745" s="2">
        <v>29</v>
      </c>
      <c r="D10745" s="2" t="s">
        <v>466</v>
      </c>
      <c r="E10745" s="2"/>
      <c r="F10745" s="2"/>
      <c r="G10745" s="2"/>
      <c r="H10745" s="2"/>
    </row>
    <row r="10746" spans="2:8">
      <c r="B10746" s="2" t="s">
        <v>11194</v>
      </c>
      <c r="C10746" s="2">
        <v>28</v>
      </c>
      <c r="D10746" s="2" t="s">
        <v>466</v>
      </c>
      <c r="E10746" s="2"/>
      <c r="F10746" s="2"/>
      <c r="G10746" s="2"/>
      <c r="H10746" s="2"/>
    </row>
    <row r="10747" spans="2:8">
      <c r="B10747" s="2" t="s">
        <v>11195</v>
      </c>
      <c r="C10747" s="2">
        <v>27</v>
      </c>
      <c r="D10747" s="2" t="s">
        <v>466</v>
      </c>
      <c r="E10747" s="2"/>
      <c r="F10747" s="2"/>
      <c r="G10747" s="2"/>
      <c r="H10747" s="2"/>
    </row>
    <row r="10748" spans="2:8">
      <c r="B10748" s="2" t="s">
        <v>11196</v>
      </c>
      <c r="C10748" s="2">
        <v>25</v>
      </c>
      <c r="D10748" s="2" t="s">
        <v>466</v>
      </c>
      <c r="E10748" s="2"/>
      <c r="F10748" s="2"/>
      <c r="G10748" s="2"/>
      <c r="H10748" s="2"/>
    </row>
    <row r="10749" spans="2:8">
      <c r="B10749" s="2" t="s">
        <v>11197</v>
      </c>
      <c r="C10749" s="2">
        <v>24</v>
      </c>
      <c r="D10749" s="2" t="s">
        <v>466</v>
      </c>
      <c r="E10749" s="2"/>
      <c r="F10749" s="2"/>
      <c r="G10749" s="2"/>
      <c r="H10749" s="2"/>
    </row>
    <row r="10750" spans="2:8">
      <c r="B10750" s="2" t="s">
        <v>11198</v>
      </c>
      <c r="C10750" s="2">
        <v>25</v>
      </c>
      <c r="D10750" s="2" t="s">
        <v>466</v>
      </c>
      <c r="E10750" s="2"/>
      <c r="F10750" s="2"/>
      <c r="G10750" s="2"/>
      <c r="H10750" s="2"/>
    </row>
    <row r="10751" spans="2:8">
      <c r="B10751" s="2" t="s">
        <v>11199</v>
      </c>
      <c r="C10751" s="2">
        <v>26</v>
      </c>
      <c r="D10751" s="2" t="s">
        <v>466</v>
      </c>
      <c r="E10751" s="2"/>
      <c r="F10751" s="2"/>
      <c r="G10751" s="2"/>
      <c r="H10751" s="2"/>
    </row>
    <row r="10752" spans="2:8">
      <c r="B10752" s="2" t="s">
        <v>11200</v>
      </c>
      <c r="C10752" s="2">
        <v>28</v>
      </c>
      <c r="D10752" s="2" t="s">
        <v>466</v>
      </c>
      <c r="E10752" s="2"/>
      <c r="F10752" s="2"/>
      <c r="G10752" s="2"/>
      <c r="H10752" s="2"/>
    </row>
    <row r="10753" spans="2:8">
      <c r="B10753" s="2" t="s">
        <v>11201</v>
      </c>
      <c r="C10753" s="2">
        <v>27</v>
      </c>
      <c r="D10753" s="2" t="s">
        <v>466</v>
      </c>
      <c r="E10753" s="2"/>
      <c r="F10753" s="2"/>
      <c r="G10753" s="2"/>
      <c r="H10753" s="2"/>
    </row>
    <row r="10754" spans="2:8">
      <c r="B10754" s="2" t="s">
        <v>11202</v>
      </c>
      <c r="C10754" s="2">
        <v>26</v>
      </c>
      <c r="D10754" s="2" t="s">
        <v>466</v>
      </c>
      <c r="E10754" s="2"/>
      <c r="F10754" s="2"/>
      <c r="G10754" s="2"/>
      <c r="H10754" s="2"/>
    </row>
    <row r="10755" spans="2:8">
      <c r="B10755" s="2" t="s">
        <v>11203</v>
      </c>
      <c r="C10755" s="2">
        <v>26</v>
      </c>
      <c r="D10755" s="2" t="s">
        <v>466</v>
      </c>
      <c r="E10755" s="2"/>
      <c r="F10755" s="2"/>
      <c r="G10755" s="2"/>
      <c r="H10755" s="2"/>
    </row>
    <row r="10756" spans="2:8">
      <c r="B10756" s="2" t="s">
        <v>11204</v>
      </c>
      <c r="C10756" s="2">
        <v>26</v>
      </c>
      <c r="D10756" s="2" t="s">
        <v>466</v>
      </c>
      <c r="E10756" s="2"/>
      <c r="F10756" s="2"/>
      <c r="G10756" s="2"/>
      <c r="H10756" s="2"/>
    </row>
    <row r="10757" spans="2:8">
      <c r="B10757" s="2" t="s">
        <v>11205</v>
      </c>
      <c r="C10757" s="2">
        <v>32</v>
      </c>
      <c r="D10757" s="2" t="s">
        <v>466</v>
      </c>
      <c r="E10757" s="2"/>
      <c r="F10757" s="2"/>
      <c r="G10757" s="2"/>
      <c r="H10757" s="2"/>
    </row>
    <row r="10758" spans="2:8">
      <c r="B10758" s="2" t="s">
        <v>11206</v>
      </c>
      <c r="C10758" s="2">
        <v>34</v>
      </c>
      <c r="D10758" s="2" t="s">
        <v>466</v>
      </c>
      <c r="E10758" s="2"/>
      <c r="F10758" s="2"/>
      <c r="G10758" s="2"/>
      <c r="H10758" s="2"/>
    </row>
    <row r="10759" spans="2:8">
      <c r="B10759" s="2" t="s">
        <v>11207</v>
      </c>
      <c r="C10759" s="2">
        <v>34</v>
      </c>
      <c r="D10759" s="2" t="s">
        <v>466</v>
      </c>
      <c r="E10759" s="2"/>
      <c r="F10759" s="2"/>
      <c r="G10759" s="2"/>
      <c r="H10759" s="2"/>
    </row>
    <row r="10760" spans="2:8">
      <c r="B10760" s="2" t="s">
        <v>11208</v>
      </c>
      <c r="C10760" s="2">
        <v>35</v>
      </c>
      <c r="D10760" s="2" t="s">
        <v>466</v>
      </c>
      <c r="E10760" s="2"/>
      <c r="F10760" s="2"/>
      <c r="G10760" s="2"/>
      <c r="H10760" s="2"/>
    </row>
    <row r="10761" spans="2:8">
      <c r="B10761" s="2" t="s">
        <v>11209</v>
      </c>
      <c r="C10761" s="2">
        <v>36</v>
      </c>
      <c r="D10761" s="2" t="s">
        <v>466</v>
      </c>
      <c r="E10761" s="2"/>
      <c r="F10761" s="2"/>
      <c r="G10761" s="2"/>
      <c r="H10761" s="2"/>
    </row>
    <row r="10762" spans="2:8">
      <c r="B10762" s="2" t="s">
        <v>11210</v>
      </c>
      <c r="C10762" s="2">
        <v>36</v>
      </c>
      <c r="D10762" s="2" t="s">
        <v>466</v>
      </c>
      <c r="E10762" s="2"/>
      <c r="F10762" s="2"/>
      <c r="G10762" s="2"/>
      <c r="H10762" s="2"/>
    </row>
    <row r="10763" spans="2:8">
      <c r="B10763" s="2" t="s">
        <v>11211</v>
      </c>
      <c r="C10763" s="2">
        <v>37</v>
      </c>
      <c r="D10763" s="2" t="s">
        <v>466</v>
      </c>
      <c r="E10763" s="2"/>
      <c r="F10763" s="2"/>
      <c r="G10763" s="2"/>
      <c r="H10763" s="2"/>
    </row>
    <row r="10764" spans="2:8">
      <c r="B10764" s="2" t="s">
        <v>11212</v>
      </c>
      <c r="C10764" s="2">
        <v>36</v>
      </c>
      <c r="D10764" s="2" t="s">
        <v>466</v>
      </c>
      <c r="E10764" s="2"/>
      <c r="F10764" s="2"/>
      <c r="G10764" s="2"/>
      <c r="H10764" s="2"/>
    </row>
    <row r="10765" spans="2:8">
      <c r="B10765" s="2" t="s">
        <v>11213</v>
      </c>
      <c r="C10765" s="2">
        <v>31</v>
      </c>
      <c r="D10765" s="2" t="s">
        <v>466</v>
      </c>
      <c r="E10765" s="2"/>
      <c r="F10765" s="2"/>
      <c r="G10765" s="2"/>
      <c r="H10765" s="2"/>
    </row>
    <row r="10766" spans="2:8">
      <c r="B10766" s="2" t="s">
        <v>11214</v>
      </c>
      <c r="C10766" s="2">
        <v>32</v>
      </c>
      <c r="D10766" s="2" t="s">
        <v>466</v>
      </c>
      <c r="E10766" s="2"/>
      <c r="F10766" s="2"/>
      <c r="G10766" s="2"/>
      <c r="H10766" s="2"/>
    </row>
    <row r="10767" spans="2:8">
      <c r="B10767" s="2" t="s">
        <v>11215</v>
      </c>
      <c r="C10767" s="2">
        <v>31</v>
      </c>
      <c r="D10767" s="2" t="s">
        <v>466</v>
      </c>
      <c r="E10767" s="2"/>
      <c r="F10767" s="2"/>
      <c r="G10767" s="2"/>
      <c r="H10767" s="2"/>
    </row>
    <row r="10768" spans="2:8">
      <c r="B10768" s="2" t="s">
        <v>11216</v>
      </c>
      <c r="C10768" s="2">
        <v>28</v>
      </c>
      <c r="D10768" s="2" t="s">
        <v>466</v>
      </c>
      <c r="E10768" s="2"/>
      <c r="F10768" s="2"/>
      <c r="G10768" s="2"/>
      <c r="H10768" s="2"/>
    </row>
    <row r="10769" spans="2:8">
      <c r="B10769" s="2" t="s">
        <v>11217</v>
      </c>
      <c r="C10769" s="2">
        <v>30</v>
      </c>
      <c r="D10769" s="2" t="s">
        <v>466</v>
      </c>
      <c r="E10769" s="2"/>
      <c r="F10769" s="2"/>
      <c r="G10769" s="2"/>
      <c r="H10769" s="2"/>
    </row>
    <row r="10770" spans="2:8">
      <c r="B10770" s="2" t="s">
        <v>11218</v>
      </c>
      <c r="C10770" s="2">
        <v>27</v>
      </c>
      <c r="D10770" s="2" t="s">
        <v>466</v>
      </c>
      <c r="E10770" s="2"/>
      <c r="F10770" s="2"/>
      <c r="G10770" s="2"/>
      <c r="H10770" s="2"/>
    </row>
    <row r="10771" spans="2:8">
      <c r="B10771" s="2" t="s">
        <v>11219</v>
      </c>
      <c r="C10771" s="2">
        <v>27</v>
      </c>
      <c r="D10771" s="2" t="s">
        <v>466</v>
      </c>
      <c r="E10771" s="2"/>
      <c r="F10771" s="2"/>
      <c r="G10771" s="2"/>
      <c r="H10771" s="2"/>
    </row>
    <row r="10772" spans="2:8">
      <c r="B10772" s="2" t="s">
        <v>11220</v>
      </c>
      <c r="C10772" s="2">
        <v>27</v>
      </c>
      <c r="D10772" s="2" t="s">
        <v>466</v>
      </c>
      <c r="E10772" s="2"/>
      <c r="F10772" s="2"/>
      <c r="G10772" s="2"/>
      <c r="H10772" s="2"/>
    </row>
    <row r="10773" spans="2:8">
      <c r="B10773" s="2" t="s">
        <v>11221</v>
      </c>
      <c r="C10773" s="2">
        <v>27</v>
      </c>
      <c r="D10773" s="2" t="s">
        <v>466</v>
      </c>
      <c r="E10773" s="2"/>
      <c r="F10773" s="2"/>
      <c r="G10773" s="2"/>
      <c r="H10773" s="2"/>
    </row>
    <row r="10774" spans="2:8">
      <c r="B10774" s="2" t="s">
        <v>11222</v>
      </c>
      <c r="C10774" s="2">
        <v>27</v>
      </c>
      <c r="D10774" s="2" t="s">
        <v>466</v>
      </c>
      <c r="E10774" s="2"/>
      <c r="F10774" s="2"/>
      <c r="G10774" s="2"/>
      <c r="H10774" s="2"/>
    </row>
    <row r="10775" spans="2:8">
      <c r="B10775" s="2" t="s">
        <v>11223</v>
      </c>
      <c r="C10775" s="2">
        <v>20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20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22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23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23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23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22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23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24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23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21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22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21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28</v>
      </c>
      <c r="D10788" s="2" t="s">
        <v>466</v>
      </c>
      <c r="E10788" s="2"/>
      <c r="F10788" s="2"/>
      <c r="G10788" s="2"/>
      <c r="H10788" s="2"/>
    </row>
    <row r="10789" spans="2:8">
      <c r="B10789" s="2" t="s">
        <v>11237</v>
      </c>
      <c r="C10789" s="2">
        <v>28</v>
      </c>
      <c r="D10789" s="2" t="s">
        <v>466</v>
      </c>
      <c r="E10789" s="2"/>
      <c r="F10789" s="2"/>
      <c r="G10789" s="2"/>
      <c r="H10789" s="2"/>
    </row>
    <row r="10790" spans="2:8">
      <c r="B10790" s="2" t="s">
        <v>11238</v>
      </c>
      <c r="C10790" s="2">
        <v>28</v>
      </c>
      <c r="D10790" s="2" t="s">
        <v>466</v>
      </c>
      <c r="E10790" s="2"/>
      <c r="F10790" s="2"/>
      <c r="G10790" s="2"/>
      <c r="H10790" s="2"/>
    </row>
    <row r="10791" spans="2:8">
      <c r="B10791" s="2" t="s">
        <v>11239</v>
      </c>
      <c r="C10791" s="2">
        <v>28</v>
      </c>
      <c r="D10791" s="2" t="s">
        <v>466</v>
      </c>
      <c r="E10791" s="2"/>
      <c r="F10791" s="2"/>
      <c r="G10791" s="2"/>
      <c r="H10791" s="2"/>
    </row>
    <row r="10792" spans="2:8">
      <c r="B10792" s="2" t="s">
        <v>11240</v>
      </c>
      <c r="C10792" s="2">
        <v>28</v>
      </c>
      <c r="D10792" s="2" t="s">
        <v>466</v>
      </c>
      <c r="E10792" s="2"/>
      <c r="F10792" s="2"/>
      <c r="G10792" s="2"/>
      <c r="H10792" s="2"/>
    </row>
    <row r="10793" spans="2:8">
      <c r="B10793" s="2" t="s">
        <v>11241</v>
      </c>
      <c r="C10793" s="2">
        <v>28</v>
      </c>
      <c r="D10793" s="2" t="s">
        <v>466</v>
      </c>
      <c r="E10793" s="2"/>
      <c r="F10793" s="2"/>
      <c r="G10793" s="2"/>
      <c r="H10793" s="2"/>
    </row>
    <row r="10794" spans="2:8">
      <c r="B10794" s="2" t="s">
        <v>11242</v>
      </c>
      <c r="C10794" s="2">
        <v>26</v>
      </c>
      <c r="D10794" s="2" t="s">
        <v>466</v>
      </c>
      <c r="E10794" s="2"/>
      <c r="F10794" s="2"/>
      <c r="G10794" s="2"/>
      <c r="H10794" s="2"/>
    </row>
    <row r="10795" spans="2:8">
      <c r="B10795" s="2" t="s">
        <v>11243</v>
      </c>
      <c r="C10795" s="2">
        <v>26</v>
      </c>
      <c r="D10795" s="2" t="s">
        <v>466</v>
      </c>
      <c r="E10795" s="2"/>
      <c r="F10795" s="2"/>
      <c r="G10795" s="2"/>
      <c r="H10795" s="2"/>
    </row>
    <row r="10796" spans="2:8">
      <c r="B10796" s="2" t="s">
        <v>11244</v>
      </c>
      <c r="C10796" s="2">
        <v>25</v>
      </c>
      <c r="D10796" s="2" t="s">
        <v>466</v>
      </c>
      <c r="E10796" s="2"/>
      <c r="F10796" s="2"/>
      <c r="G10796" s="2"/>
      <c r="H10796" s="2"/>
    </row>
    <row r="10797" spans="2:8">
      <c r="B10797" s="2" t="s">
        <v>11245</v>
      </c>
      <c r="C10797" s="2">
        <v>20</v>
      </c>
      <c r="D10797" s="2" t="s">
        <v>466</v>
      </c>
      <c r="E10797" s="2"/>
      <c r="F10797" s="2"/>
      <c r="G10797" s="2"/>
      <c r="H10797" s="2"/>
    </row>
    <row r="10798" spans="2:8">
      <c r="B10798" s="2" t="s">
        <v>11246</v>
      </c>
      <c r="C10798" s="2">
        <v>18</v>
      </c>
      <c r="D10798" s="2" t="s">
        <v>466</v>
      </c>
      <c r="E10798" s="2"/>
      <c r="F10798" s="2"/>
      <c r="G10798" s="2"/>
      <c r="H10798" s="2"/>
    </row>
    <row r="10799" spans="2:8">
      <c r="B10799" s="2" t="s">
        <v>11247</v>
      </c>
      <c r="C10799" s="2">
        <v>15</v>
      </c>
      <c r="D10799" s="2" t="s">
        <v>466</v>
      </c>
      <c r="E10799" s="2"/>
      <c r="F10799" s="2"/>
      <c r="G10799" s="2"/>
      <c r="H10799" s="2"/>
    </row>
    <row r="10800" spans="2:8">
      <c r="B10800" s="2" t="s">
        <v>11248</v>
      </c>
      <c r="C10800" s="2">
        <v>15</v>
      </c>
      <c r="D10800" s="2" t="s">
        <v>466</v>
      </c>
      <c r="E10800" s="2"/>
      <c r="F10800" s="2"/>
      <c r="G10800" s="2"/>
      <c r="H10800" s="2"/>
    </row>
    <row r="10801" spans="2:8">
      <c r="B10801" s="2" t="s">
        <v>11249</v>
      </c>
      <c r="C10801" s="2">
        <v>14</v>
      </c>
      <c r="D10801" s="2" t="s">
        <v>466</v>
      </c>
      <c r="E10801" s="2"/>
      <c r="F10801" s="2"/>
      <c r="G10801" s="2"/>
      <c r="H10801" s="2"/>
    </row>
    <row r="10802" spans="2:8">
      <c r="B10802" s="2" t="s">
        <v>11250</v>
      </c>
      <c r="C10802" s="2">
        <v>15</v>
      </c>
      <c r="D10802" s="2" t="s">
        <v>466</v>
      </c>
      <c r="E10802" s="2"/>
      <c r="F10802" s="2"/>
      <c r="G10802" s="2"/>
      <c r="H10802" s="2"/>
    </row>
    <row r="10803" spans="2:8">
      <c r="B10803" s="2" t="s">
        <v>11251</v>
      </c>
      <c r="C10803" s="2">
        <v>13</v>
      </c>
      <c r="D10803" s="2" t="s">
        <v>466</v>
      </c>
      <c r="E10803" s="2"/>
      <c r="F10803" s="2"/>
      <c r="G10803" s="2"/>
      <c r="H10803" s="2"/>
    </row>
    <row r="10804" spans="2:8">
      <c r="B10804" s="2" t="s">
        <v>11252</v>
      </c>
      <c r="C10804" s="2">
        <v>11</v>
      </c>
      <c r="D10804" s="2" t="s">
        <v>466</v>
      </c>
      <c r="E10804" s="2"/>
      <c r="F10804" s="2"/>
      <c r="G10804" s="2"/>
      <c r="H10804" s="2"/>
    </row>
    <row r="10805" spans="2:8">
      <c r="B10805" s="2" t="s">
        <v>11253</v>
      </c>
      <c r="C10805" s="2">
        <v>11</v>
      </c>
      <c r="D10805" s="2" t="s">
        <v>466</v>
      </c>
      <c r="E10805" s="2"/>
      <c r="F10805" s="2"/>
      <c r="G10805" s="2"/>
      <c r="H10805" s="2"/>
    </row>
    <row r="10806" spans="2:8">
      <c r="B10806" s="2" t="s">
        <v>11254</v>
      </c>
      <c r="C10806" s="2">
        <v>14</v>
      </c>
      <c r="D10806" s="2" t="s">
        <v>466</v>
      </c>
      <c r="E10806" s="2"/>
      <c r="F10806" s="2"/>
      <c r="G10806" s="2"/>
      <c r="H10806" s="2"/>
    </row>
    <row r="10807" spans="2:8">
      <c r="B10807" s="2" t="s">
        <v>11255</v>
      </c>
      <c r="C10807" s="2">
        <v>13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15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19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32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35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36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35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37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38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36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34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32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13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19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26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25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26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26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26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24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27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30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30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30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26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28</v>
      </c>
      <c r="D10832" s="2" t="s">
        <v>466</v>
      </c>
      <c r="E10832" s="2"/>
      <c r="F10832" s="2"/>
      <c r="G10832" s="2"/>
      <c r="H10832" s="2"/>
    </row>
    <row r="10833" spans="2:8">
      <c r="B10833" s="2" t="s">
        <v>11281</v>
      </c>
      <c r="C10833" s="2">
        <v>28</v>
      </c>
      <c r="D10833" s="2" t="s">
        <v>466</v>
      </c>
      <c r="E10833" s="2"/>
      <c r="F10833" s="2"/>
      <c r="G10833" s="2"/>
      <c r="H10833" s="2"/>
    </row>
    <row r="10834" spans="2:8">
      <c r="B10834" s="2" t="s">
        <v>11282</v>
      </c>
      <c r="C10834" s="2">
        <v>28</v>
      </c>
      <c r="D10834" s="2" t="s">
        <v>466</v>
      </c>
      <c r="E10834" s="2"/>
      <c r="F10834" s="2"/>
      <c r="G10834" s="2"/>
      <c r="H10834" s="2"/>
    </row>
    <row r="10835" spans="2:8">
      <c r="B10835" s="2" t="s">
        <v>11283</v>
      </c>
      <c r="C10835" s="2">
        <v>27</v>
      </c>
      <c r="D10835" s="2" t="s">
        <v>466</v>
      </c>
      <c r="E10835" s="2"/>
      <c r="F10835" s="2"/>
      <c r="G10835" s="2"/>
      <c r="H10835" s="2"/>
    </row>
    <row r="10836" spans="2:8">
      <c r="B10836" s="2" t="s">
        <v>11284</v>
      </c>
      <c r="C10836" s="2">
        <v>28</v>
      </c>
      <c r="D10836" s="2" t="s">
        <v>466</v>
      </c>
      <c r="E10836" s="2"/>
      <c r="F10836" s="2"/>
      <c r="G10836" s="2"/>
      <c r="H10836" s="2"/>
    </row>
    <row r="10837" spans="2:8">
      <c r="B10837" s="2" t="s">
        <v>11285</v>
      </c>
      <c r="C10837" s="2">
        <v>28</v>
      </c>
      <c r="D10837" s="2" t="s">
        <v>466</v>
      </c>
      <c r="E10837" s="2"/>
      <c r="F10837" s="2"/>
      <c r="G10837" s="2"/>
      <c r="H10837" s="2"/>
    </row>
    <row r="10838" spans="2:8">
      <c r="B10838" s="2" t="s">
        <v>11286</v>
      </c>
      <c r="C10838" s="2">
        <v>32</v>
      </c>
      <c r="D10838" s="2" t="s">
        <v>466</v>
      </c>
      <c r="E10838" s="2"/>
      <c r="F10838" s="2"/>
      <c r="G10838" s="2"/>
      <c r="H10838" s="2"/>
    </row>
    <row r="10839" spans="2:8">
      <c r="B10839" s="2" t="s">
        <v>11287</v>
      </c>
      <c r="C10839" s="2">
        <v>31</v>
      </c>
      <c r="D10839" s="2" t="s">
        <v>466</v>
      </c>
      <c r="E10839" s="2"/>
      <c r="F10839" s="2"/>
      <c r="G10839" s="2"/>
      <c r="H10839" s="2"/>
    </row>
    <row r="10840" spans="2:8">
      <c r="B10840" s="2" t="s">
        <v>11288</v>
      </c>
      <c r="C10840" s="2">
        <v>21</v>
      </c>
      <c r="D10840" s="2" t="s">
        <v>466</v>
      </c>
      <c r="E10840" s="2"/>
      <c r="F10840" s="2"/>
      <c r="G10840" s="2"/>
      <c r="H10840" s="2"/>
    </row>
    <row r="10841" spans="2:8">
      <c r="B10841" s="2" t="s">
        <v>11289</v>
      </c>
      <c r="C10841" s="2">
        <v>15</v>
      </c>
      <c r="D10841" s="2" t="s">
        <v>466</v>
      </c>
      <c r="E10841" s="2"/>
      <c r="F10841" s="2"/>
      <c r="G10841" s="2"/>
      <c r="H10841" s="2"/>
    </row>
    <row r="10842" spans="2:8">
      <c r="B10842" s="2" t="s">
        <v>11290</v>
      </c>
      <c r="C10842" s="2">
        <v>19</v>
      </c>
      <c r="D10842" s="2" t="s">
        <v>466</v>
      </c>
      <c r="E10842" s="2"/>
      <c r="F10842" s="2"/>
      <c r="G10842" s="2"/>
      <c r="H10842" s="2"/>
    </row>
    <row r="10843" spans="2:8">
      <c r="B10843" s="2" t="s">
        <v>11291</v>
      </c>
      <c r="C10843" s="2">
        <v>37</v>
      </c>
      <c r="D10843" s="2" t="s">
        <v>466</v>
      </c>
      <c r="E10843" s="2"/>
      <c r="F10843" s="2"/>
      <c r="G10843" s="2"/>
      <c r="H10843" s="2"/>
    </row>
    <row r="10844" spans="2:8">
      <c r="B10844" s="2" t="s">
        <v>11292</v>
      </c>
      <c r="C10844" s="2">
        <v>36</v>
      </c>
      <c r="D10844" s="2" t="s">
        <v>466</v>
      </c>
      <c r="E10844" s="2"/>
      <c r="F10844" s="2"/>
      <c r="G10844" s="2"/>
      <c r="H10844" s="2"/>
    </row>
    <row r="10845" spans="2:8">
      <c r="B10845" s="2" t="s">
        <v>11293</v>
      </c>
      <c r="C10845" s="2">
        <v>33</v>
      </c>
      <c r="D10845" s="2" t="s">
        <v>466</v>
      </c>
      <c r="E10845" s="2"/>
      <c r="F10845" s="2"/>
      <c r="G10845" s="2"/>
      <c r="H10845" s="2"/>
    </row>
    <row r="10846" spans="2:8">
      <c r="B10846" s="2" t="s">
        <v>11294</v>
      </c>
      <c r="C10846" s="2">
        <v>30</v>
      </c>
      <c r="D10846" s="2" t="s">
        <v>466</v>
      </c>
      <c r="E10846" s="2"/>
      <c r="F10846" s="2"/>
      <c r="G10846" s="2"/>
      <c r="H10846" s="2"/>
    </row>
    <row r="10847" spans="2:8">
      <c r="B10847" s="2" t="s">
        <v>11295</v>
      </c>
      <c r="C10847" s="2">
        <v>28</v>
      </c>
      <c r="D10847" s="2" t="s">
        <v>466</v>
      </c>
      <c r="E10847" s="2"/>
      <c r="F10847" s="2"/>
      <c r="G10847" s="2"/>
      <c r="H10847" s="2"/>
    </row>
    <row r="10848" spans="2:8">
      <c r="B10848" s="2" t="s">
        <v>11296</v>
      </c>
      <c r="C10848" s="2">
        <v>28</v>
      </c>
      <c r="D10848" s="2" t="s">
        <v>466</v>
      </c>
      <c r="E10848" s="2"/>
      <c r="F10848" s="2"/>
      <c r="G10848" s="2"/>
      <c r="H10848" s="2"/>
    </row>
    <row r="10849" spans="2:8">
      <c r="B10849" s="2" t="s">
        <v>11297</v>
      </c>
      <c r="C10849" s="2">
        <v>30</v>
      </c>
      <c r="D10849" s="2" t="s">
        <v>466</v>
      </c>
      <c r="E10849" s="2"/>
      <c r="F10849" s="2"/>
      <c r="G10849" s="2"/>
      <c r="H10849" s="2"/>
    </row>
    <row r="10850" spans="2:8">
      <c r="B10850" s="2" t="s">
        <v>11298</v>
      </c>
      <c r="C10850" s="2">
        <v>27</v>
      </c>
      <c r="D10850" s="2" t="s">
        <v>466</v>
      </c>
      <c r="E10850" s="2"/>
      <c r="F10850" s="2"/>
      <c r="G10850" s="2"/>
      <c r="H10850" s="2"/>
    </row>
    <row r="10851" spans="2:8">
      <c r="B10851" s="2" t="s">
        <v>11299</v>
      </c>
      <c r="C10851" s="2">
        <v>26</v>
      </c>
      <c r="D10851" s="2" t="s">
        <v>466</v>
      </c>
      <c r="E10851" s="2"/>
      <c r="F10851" s="2"/>
      <c r="G10851" s="2"/>
      <c r="H10851" s="2"/>
    </row>
    <row r="10852" spans="2:8">
      <c r="B10852" s="2" t="s">
        <v>11300</v>
      </c>
      <c r="C10852" s="2">
        <v>18</v>
      </c>
      <c r="D10852" s="2" t="s">
        <v>466</v>
      </c>
      <c r="E10852" s="2"/>
      <c r="F10852" s="2"/>
      <c r="G10852" s="2"/>
      <c r="H10852" s="2"/>
    </row>
    <row r="10853" spans="2:8">
      <c r="B10853" s="2" t="s">
        <v>11301</v>
      </c>
      <c r="C10853" s="2">
        <v>19</v>
      </c>
      <c r="D10853" s="2" t="s">
        <v>466</v>
      </c>
      <c r="E10853" s="2"/>
      <c r="F10853" s="2"/>
      <c r="G10853" s="2"/>
      <c r="H10853" s="2"/>
    </row>
    <row r="10854" spans="2:8">
      <c r="B10854" s="2" t="s">
        <v>11302</v>
      </c>
      <c r="C10854" s="2">
        <v>22</v>
      </c>
      <c r="D10854" s="2" t="s">
        <v>466</v>
      </c>
      <c r="E10854" s="2"/>
      <c r="F10854" s="2"/>
      <c r="G10854" s="2"/>
      <c r="H10854" s="2"/>
    </row>
    <row r="10855" spans="2:8">
      <c r="B10855" s="2" t="s">
        <v>11303</v>
      </c>
      <c r="C10855" s="2">
        <v>27</v>
      </c>
      <c r="D10855" s="2" t="s">
        <v>466</v>
      </c>
      <c r="E10855" s="2"/>
      <c r="F10855" s="2"/>
      <c r="G10855" s="2"/>
      <c r="H10855" s="2"/>
    </row>
    <row r="10856" spans="2:8">
      <c r="B10856" s="2" t="s">
        <v>11304</v>
      </c>
      <c r="C10856" s="2">
        <v>29</v>
      </c>
      <c r="D10856" s="2" t="s">
        <v>466</v>
      </c>
      <c r="E10856" s="2"/>
      <c r="F10856" s="2"/>
      <c r="G10856" s="2"/>
      <c r="H10856" s="2"/>
    </row>
    <row r="10857" spans="2:8">
      <c r="B10857" s="2" t="s">
        <v>11305</v>
      </c>
      <c r="C10857" s="2">
        <v>13</v>
      </c>
      <c r="D10857" s="2" t="s">
        <v>466</v>
      </c>
      <c r="E10857" s="2"/>
      <c r="F10857" s="2"/>
      <c r="G10857" s="2"/>
      <c r="H10857" s="2"/>
    </row>
    <row r="10858" spans="2:8">
      <c r="B10858" s="2" t="s">
        <v>11306</v>
      </c>
      <c r="C10858" s="2">
        <v>12</v>
      </c>
      <c r="D10858" s="2" t="s">
        <v>466</v>
      </c>
      <c r="E10858" s="2"/>
      <c r="F10858" s="2"/>
      <c r="G10858" s="2"/>
      <c r="H10858" s="2"/>
    </row>
    <row r="10859" spans="2:8">
      <c r="B10859" s="2" t="s">
        <v>11307</v>
      </c>
      <c r="C10859" s="2">
        <v>12</v>
      </c>
      <c r="D10859" s="2" t="s">
        <v>466</v>
      </c>
      <c r="E10859" s="2"/>
      <c r="F10859" s="2"/>
      <c r="G10859" s="2"/>
      <c r="H10859" s="2"/>
    </row>
    <row r="10860" spans="2:8">
      <c r="B10860" s="2" t="s">
        <v>11308</v>
      </c>
      <c r="C10860" s="2">
        <v>12</v>
      </c>
      <c r="D10860" s="2" t="s">
        <v>466</v>
      </c>
      <c r="E10860" s="2"/>
      <c r="F10860" s="2"/>
      <c r="G10860" s="2"/>
      <c r="H10860" s="2"/>
    </row>
    <row r="10861" spans="2:8">
      <c r="B10861" s="2" t="s">
        <v>11309</v>
      </c>
      <c r="C10861" s="2">
        <v>31</v>
      </c>
      <c r="D10861" s="2" t="s">
        <v>466</v>
      </c>
      <c r="E10861" s="2"/>
      <c r="F10861" s="2"/>
      <c r="G10861" s="2"/>
      <c r="H10861" s="2"/>
    </row>
    <row r="10862" spans="2:8">
      <c r="B10862" s="2" t="s">
        <v>11310</v>
      </c>
      <c r="C10862" s="2">
        <v>31</v>
      </c>
      <c r="D10862" s="2" t="s">
        <v>466</v>
      </c>
      <c r="E10862" s="2"/>
      <c r="F10862" s="2"/>
      <c r="G10862" s="2"/>
      <c r="H10862" s="2"/>
    </row>
    <row r="10863" spans="2:8">
      <c r="B10863" s="2" t="s">
        <v>11311</v>
      </c>
      <c r="C10863" s="2">
        <v>30</v>
      </c>
      <c r="D10863" s="2" t="s">
        <v>466</v>
      </c>
      <c r="E10863" s="2"/>
      <c r="F10863" s="2"/>
      <c r="G10863" s="2"/>
      <c r="H10863" s="2"/>
    </row>
    <row r="10864" spans="2:8">
      <c r="B10864" s="2" t="s">
        <v>11312</v>
      </c>
      <c r="C10864" s="2">
        <v>30</v>
      </c>
      <c r="D10864" s="2" t="s">
        <v>466</v>
      </c>
      <c r="E10864" s="2"/>
      <c r="F10864" s="2"/>
      <c r="G10864" s="2"/>
      <c r="H10864" s="2"/>
    </row>
    <row r="10865" spans="2:8">
      <c r="B10865" s="2" t="s">
        <v>11313</v>
      </c>
      <c r="C10865" s="2">
        <v>29</v>
      </c>
      <c r="D10865" s="2" t="s">
        <v>466</v>
      </c>
      <c r="E10865" s="2"/>
      <c r="F10865" s="2"/>
      <c r="G10865" s="2"/>
      <c r="H10865" s="2"/>
    </row>
    <row r="10866" spans="2:8">
      <c r="B10866" s="2" t="s">
        <v>11314</v>
      </c>
      <c r="C10866" s="2">
        <v>27</v>
      </c>
      <c r="D10866" s="2" t="s">
        <v>466</v>
      </c>
      <c r="E10866" s="2"/>
      <c r="F10866" s="2"/>
      <c r="G10866" s="2"/>
      <c r="H10866" s="2"/>
    </row>
    <row r="10867" spans="2:8">
      <c r="B10867" s="2" t="s">
        <v>11315</v>
      </c>
      <c r="C10867" s="2">
        <v>33</v>
      </c>
      <c r="D10867" s="2" t="s">
        <v>466</v>
      </c>
      <c r="E10867" s="2"/>
      <c r="F10867" s="2"/>
      <c r="G10867" s="2"/>
      <c r="H10867" s="2"/>
    </row>
    <row r="10868" spans="2:8">
      <c r="B10868" s="2" t="s">
        <v>11316</v>
      </c>
      <c r="C10868" s="2">
        <v>31</v>
      </c>
      <c r="D10868" s="2" t="s">
        <v>466</v>
      </c>
      <c r="E10868" s="2"/>
      <c r="F10868" s="2"/>
      <c r="G10868" s="2"/>
      <c r="H10868" s="2"/>
    </row>
    <row r="10869" spans="2:8">
      <c r="B10869" s="2" t="s">
        <v>11317</v>
      </c>
      <c r="C10869" s="2">
        <v>31</v>
      </c>
      <c r="D10869" s="2" t="s">
        <v>466</v>
      </c>
      <c r="E10869" s="2"/>
      <c r="F10869" s="2"/>
      <c r="G10869" s="2"/>
      <c r="H10869" s="2"/>
    </row>
    <row r="10870" spans="2:8">
      <c r="B10870" s="2" t="s">
        <v>11318</v>
      </c>
      <c r="C10870" s="2">
        <v>31</v>
      </c>
      <c r="D10870" s="2" t="s">
        <v>466</v>
      </c>
      <c r="E10870" s="2"/>
      <c r="F10870" s="2"/>
      <c r="G10870" s="2"/>
      <c r="H10870" s="2"/>
    </row>
    <row r="10871" spans="2:8">
      <c r="B10871" s="2" t="s">
        <v>11319</v>
      </c>
      <c r="C10871" s="2">
        <v>29</v>
      </c>
      <c r="D10871" s="2" t="s">
        <v>466</v>
      </c>
      <c r="E10871" s="2"/>
      <c r="F10871" s="2"/>
      <c r="G10871" s="2"/>
      <c r="H10871" s="2"/>
    </row>
    <row r="10872" spans="2:8">
      <c r="B10872" s="2" t="s">
        <v>11320</v>
      </c>
      <c r="C10872" s="2">
        <v>25</v>
      </c>
      <c r="D10872" s="2" t="s">
        <v>466</v>
      </c>
      <c r="E10872" s="2"/>
      <c r="F10872" s="2"/>
      <c r="G10872" s="2"/>
      <c r="H10872" s="2"/>
    </row>
    <row r="10873" spans="2:8">
      <c r="B10873" s="2" t="s">
        <v>11321</v>
      </c>
      <c r="C10873" s="2">
        <v>27</v>
      </c>
      <c r="D10873" s="2" t="s">
        <v>466</v>
      </c>
      <c r="E10873" s="2"/>
      <c r="F10873" s="2"/>
      <c r="G10873" s="2"/>
      <c r="H10873" s="2"/>
    </row>
    <row r="10874" spans="2:8">
      <c r="B10874" s="2" t="s">
        <v>11322</v>
      </c>
      <c r="C10874" s="2">
        <v>35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36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36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33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28</v>
      </c>
      <c r="D10878" s="2" t="s">
        <v>466</v>
      </c>
      <c r="E10878" s="2"/>
      <c r="F10878" s="2"/>
      <c r="G10878" s="2"/>
      <c r="H10878" s="2"/>
    </row>
    <row r="10879" spans="2:8">
      <c r="B10879" s="2" t="s">
        <v>11327</v>
      </c>
      <c r="C10879" s="2">
        <v>29</v>
      </c>
      <c r="D10879" s="2" t="s">
        <v>466</v>
      </c>
      <c r="E10879" s="2"/>
      <c r="F10879" s="2"/>
      <c r="G10879" s="2"/>
      <c r="H10879" s="2"/>
    </row>
    <row r="10880" spans="2:8">
      <c r="B10880" s="2" t="s">
        <v>11328</v>
      </c>
      <c r="C10880" s="2">
        <v>30</v>
      </c>
      <c r="D10880" s="2" t="s">
        <v>466</v>
      </c>
      <c r="E10880" s="2"/>
      <c r="F10880" s="2"/>
      <c r="G10880" s="2"/>
      <c r="H10880" s="2"/>
    </row>
    <row r="10881" spans="2:8">
      <c r="B10881" s="2" t="s">
        <v>11329</v>
      </c>
      <c r="C10881" s="2">
        <v>31</v>
      </c>
      <c r="D10881" s="2" t="s">
        <v>466</v>
      </c>
      <c r="E10881" s="2"/>
      <c r="F10881" s="2"/>
      <c r="G10881" s="2"/>
      <c r="H10881" s="2"/>
    </row>
    <row r="10882" spans="2:8">
      <c r="B10882" s="2" t="s">
        <v>11330</v>
      </c>
      <c r="C10882" s="2">
        <v>31</v>
      </c>
      <c r="D10882" s="2" t="s">
        <v>466</v>
      </c>
      <c r="E10882" s="2"/>
      <c r="F10882" s="2"/>
      <c r="G10882" s="2"/>
      <c r="H10882" s="2"/>
    </row>
    <row r="10883" spans="2:8">
      <c r="B10883" s="2" t="s">
        <v>11331</v>
      </c>
      <c r="C10883" s="2">
        <v>30</v>
      </c>
      <c r="D10883" s="2" t="s">
        <v>466</v>
      </c>
      <c r="E10883" s="2"/>
      <c r="F10883" s="2"/>
      <c r="G10883" s="2"/>
      <c r="H10883" s="2"/>
    </row>
    <row r="10884" spans="2:8">
      <c r="B10884" s="2" t="s">
        <v>11332</v>
      </c>
      <c r="C10884" s="2">
        <v>29</v>
      </c>
      <c r="D10884" s="2" t="s">
        <v>466</v>
      </c>
      <c r="E10884" s="2"/>
      <c r="F10884" s="2"/>
      <c r="G10884" s="2"/>
      <c r="H10884" s="2"/>
    </row>
    <row r="10885" spans="2:8">
      <c r="B10885" s="2" t="s">
        <v>11333</v>
      </c>
      <c r="C10885" s="2">
        <v>30</v>
      </c>
      <c r="D10885" s="2" t="s">
        <v>466</v>
      </c>
      <c r="E10885" s="2"/>
      <c r="F10885" s="2"/>
      <c r="G10885" s="2"/>
      <c r="H10885" s="2"/>
    </row>
    <row r="10886" spans="2:8">
      <c r="B10886" s="2" t="s">
        <v>11334</v>
      </c>
      <c r="C10886" s="2">
        <v>32</v>
      </c>
      <c r="D10886" s="2" t="s">
        <v>466</v>
      </c>
      <c r="E10886" s="2"/>
      <c r="F10886" s="2"/>
      <c r="G10886" s="2"/>
      <c r="H10886" s="2"/>
    </row>
    <row r="10887" spans="2:8">
      <c r="B10887" s="2" t="s">
        <v>11335</v>
      </c>
      <c r="C10887" s="2">
        <v>31</v>
      </c>
      <c r="D10887" s="2" t="s">
        <v>466</v>
      </c>
      <c r="E10887" s="2"/>
      <c r="F10887" s="2"/>
      <c r="G10887" s="2"/>
      <c r="H10887" s="2"/>
    </row>
    <row r="10888" spans="2:8">
      <c r="B10888" s="2" t="s">
        <v>11336</v>
      </c>
      <c r="C10888" s="2">
        <v>29</v>
      </c>
      <c r="D10888" s="2" t="s">
        <v>466</v>
      </c>
      <c r="E10888" s="2"/>
      <c r="F10888" s="2"/>
      <c r="G10888" s="2"/>
      <c r="H10888" s="2"/>
    </row>
    <row r="10889" spans="2:8">
      <c r="B10889" s="2" t="s">
        <v>11337</v>
      </c>
      <c r="C10889" s="2">
        <v>29</v>
      </c>
      <c r="D10889" s="2" t="s">
        <v>466</v>
      </c>
      <c r="E10889" s="2"/>
      <c r="F10889" s="2"/>
      <c r="G10889" s="2"/>
      <c r="H10889" s="2"/>
    </row>
    <row r="10890" spans="2:8">
      <c r="B10890" s="2" t="s">
        <v>11338</v>
      </c>
      <c r="C10890" s="2">
        <v>28</v>
      </c>
      <c r="D10890" s="2" t="s">
        <v>466</v>
      </c>
      <c r="E10890" s="2"/>
      <c r="F10890" s="2"/>
      <c r="G10890" s="2"/>
      <c r="H10890" s="2"/>
    </row>
    <row r="10891" spans="2:8">
      <c r="B10891" s="2" t="s">
        <v>11339</v>
      </c>
      <c r="C10891" s="2">
        <v>27</v>
      </c>
      <c r="D10891" s="2" t="s">
        <v>466</v>
      </c>
      <c r="E10891" s="2"/>
      <c r="F10891" s="2"/>
      <c r="G10891" s="2"/>
      <c r="H10891" s="2"/>
    </row>
    <row r="10892" spans="2:8">
      <c r="B10892" s="2" t="s">
        <v>11340</v>
      </c>
      <c r="C10892" s="2">
        <v>29</v>
      </c>
      <c r="D10892" s="2" t="s">
        <v>466</v>
      </c>
      <c r="E10892" s="2"/>
      <c r="F10892" s="2"/>
      <c r="G10892" s="2"/>
      <c r="H10892" s="2"/>
    </row>
    <row r="10893" spans="2:8">
      <c r="B10893" s="2" t="s">
        <v>11341</v>
      </c>
      <c r="C10893" s="2">
        <v>28</v>
      </c>
      <c r="D10893" s="2" t="s">
        <v>466</v>
      </c>
      <c r="E10893" s="2"/>
      <c r="F10893" s="2"/>
      <c r="G10893" s="2"/>
      <c r="H10893" s="2"/>
    </row>
    <row r="10894" spans="2:8">
      <c r="B10894" s="2" t="s">
        <v>11342</v>
      </c>
      <c r="C10894" s="2">
        <v>27</v>
      </c>
      <c r="D10894" s="2" t="s">
        <v>466</v>
      </c>
      <c r="E10894" s="2"/>
      <c r="F10894" s="2"/>
      <c r="G10894" s="2"/>
      <c r="H10894" s="2"/>
    </row>
    <row r="10895" spans="2:8">
      <c r="B10895" s="2" t="s">
        <v>11343</v>
      </c>
      <c r="C10895" s="2">
        <v>22</v>
      </c>
      <c r="D10895" s="2" t="s">
        <v>466</v>
      </c>
      <c r="E10895" s="2"/>
      <c r="F10895" s="2"/>
      <c r="G10895" s="2"/>
      <c r="H10895" s="2"/>
    </row>
    <row r="10896" spans="2:8">
      <c r="B10896" s="2" t="s">
        <v>11344</v>
      </c>
      <c r="C10896" s="2">
        <v>13</v>
      </c>
      <c r="D10896" s="2" t="s">
        <v>466</v>
      </c>
      <c r="E10896" s="2"/>
      <c r="F10896" s="2"/>
      <c r="G10896" s="2"/>
      <c r="H10896" s="2"/>
    </row>
    <row r="10897" spans="2:8">
      <c r="B10897" s="2" t="s">
        <v>11345</v>
      </c>
      <c r="C10897" s="2">
        <v>8</v>
      </c>
      <c r="D10897" s="2" t="s">
        <v>466</v>
      </c>
      <c r="E10897" s="2"/>
      <c r="F10897" s="2"/>
      <c r="G10897" s="2"/>
      <c r="H10897" s="2"/>
    </row>
    <row r="10898" spans="2:8">
      <c r="B10898" s="2" t="s">
        <v>11346</v>
      </c>
      <c r="C10898" s="2">
        <v>23</v>
      </c>
      <c r="D10898" s="2" t="s">
        <v>466</v>
      </c>
      <c r="E10898" s="2"/>
      <c r="F10898" s="2"/>
      <c r="G10898" s="2"/>
      <c r="H10898" s="2"/>
    </row>
    <row r="10899" spans="2:8">
      <c r="B10899" s="2" t="s">
        <v>11347</v>
      </c>
      <c r="C10899" s="2">
        <v>23</v>
      </c>
      <c r="D10899" s="2" t="s">
        <v>466</v>
      </c>
      <c r="E10899" s="2"/>
      <c r="F10899" s="2"/>
      <c r="G10899" s="2"/>
      <c r="H10899" s="2"/>
    </row>
    <row r="10900" spans="2:8">
      <c r="B10900" s="2" t="s">
        <v>11348</v>
      </c>
      <c r="C10900" s="2">
        <v>24</v>
      </c>
      <c r="D10900" s="2" t="s">
        <v>466</v>
      </c>
      <c r="E10900" s="2"/>
      <c r="F10900" s="2"/>
      <c r="G10900" s="2"/>
      <c r="H10900" s="2"/>
    </row>
    <row r="10901" spans="2:8">
      <c r="B10901" s="2" t="s">
        <v>11349</v>
      </c>
      <c r="C10901" s="2">
        <v>24</v>
      </c>
      <c r="D10901" s="2" t="s">
        <v>466</v>
      </c>
      <c r="E10901" s="2"/>
      <c r="F10901" s="2"/>
      <c r="G10901" s="2"/>
      <c r="H10901" s="2"/>
    </row>
    <row r="10902" spans="2:8">
      <c r="B10902" s="2" t="s">
        <v>11350</v>
      </c>
      <c r="C10902" s="2">
        <v>23</v>
      </c>
      <c r="D10902" s="2" t="s">
        <v>466</v>
      </c>
      <c r="E10902" s="2"/>
      <c r="F10902" s="2"/>
      <c r="G10902" s="2"/>
      <c r="H10902" s="2"/>
    </row>
    <row r="10903" spans="2:8">
      <c r="B10903" s="2" t="s">
        <v>11351</v>
      </c>
      <c r="C10903" s="2">
        <v>24</v>
      </c>
      <c r="D10903" s="2" t="s">
        <v>466</v>
      </c>
      <c r="E10903" s="2"/>
      <c r="F10903" s="2"/>
      <c r="G10903" s="2"/>
      <c r="H10903" s="2"/>
    </row>
    <row r="10904" spans="2:8">
      <c r="B10904" s="2" t="s">
        <v>11352</v>
      </c>
      <c r="C10904" s="2">
        <v>24</v>
      </c>
      <c r="D10904" s="2" t="s">
        <v>466</v>
      </c>
      <c r="E10904" s="2"/>
      <c r="F10904" s="2"/>
      <c r="G10904" s="2"/>
      <c r="H10904" s="2"/>
    </row>
    <row r="10905" spans="2:8">
      <c r="B10905" s="2" t="s">
        <v>11353</v>
      </c>
      <c r="C10905" s="2">
        <v>40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40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39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41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39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30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32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33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33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32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29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31</v>
      </c>
      <c r="D10916" s="2" t="s">
        <v>466</v>
      </c>
      <c r="E10916" s="2"/>
      <c r="F10916" s="2"/>
      <c r="G10916" s="2"/>
      <c r="H10916" s="2"/>
    </row>
    <row r="10917" spans="2:8">
      <c r="B10917" s="2" t="s">
        <v>11365</v>
      </c>
      <c r="C10917" s="2">
        <v>31</v>
      </c>
      <c r="D10917" s="2" t="s">
        <v>466</v>
      </c>
      <c r="E10917" s="2"/>
      <c r="F10917" s="2"/>
      <c r="G10917" s="2"/>
      <c r="H10917" s="2"/>
    </row>
    <row r="10918" spans="2:8">
      <c r="B10918" s="2" t="s">
        <v>11366</v>
      </c>
      <c r="C10918" s="2">
        <v>29</v>
      </c>
      <c r="D10918" s="2" t="s">
        <v>466</v>
      </c>
      <c r="E10918" s="2"/>
      <c r="F10918" s="2"/>
      <c r="G10918" s="2"/>
      <c r="H10918" s="2"/>
    </row>
    <row r="10919" spans="2:8">
      <c r="B10919" s="2" t="s">
        <v>11367</v>
      </c>
      <c r="C10919" s="2">
        <v>28</v>
      </c>
      <c r="D10919" s="2" t="s">
        <v>466</v>
      </c>
      <c r="E10919" s="2"/>
      <c r="F10919" s="2"/>
      <c r="G10919" s="2"/>
      <c r="H10919" s="2"/>
    </row>
    <row r="10920" spans="2:8">
      <c r="B10920" s="2" t="s">
        <v>11368</v>
      </c>
      <c r="C10920" s="2">
        <v>27</v>
      </c>
      <c r="D10920" s="2" t="s">
        <v>466</v>
      </c>
      <c r="E10920" s="2"/>
      <c r="F10920" s="2"/>
      <c r="G10920" s="2"/>
      <c r="H10920" s="2"/>
    </row>
    <row r="10921" spans="2:8">
      <c r="B10921" s="2" t="s">
        <v>11369</v>
      </c>
      <c r="C10921" s="2">
        <v>11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19</v>
      </c>
      <c r="D10922" s="2" t="s">
        <v>466</v>
      </c>
      <c r="E10922" s="2"/>
      <c r="F10922" s="2"/>
      <c r="G10922" s="2"/>
      <c r="H10922" s="2"/>
    </row>
    <row r="10923" spans="2:8">
      <c r="B10923" s="2" t="s">
        <v>11371</v>
      </c>
      <c r="C10923" s="2">
        <v>13</v>
      </c>
      <c r="D10923" s="2" t="s">
        <v>466</v>
      </c>
      <c r="E10923" s="2"/>
      <c r="F10923" s="2"/>
      <c r="G10923" s="2"/>
      <c r="H10923" s="2"/>
    </row>
    <row r="10924" spans="2:8">
      <c r="B10924" s="2" t="s">
        <v>11372</v>
      </c>
      <c r="C10924" s="2">
        <v>26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28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28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23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27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29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31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33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28</v>
      </c>
      <c r="D10932" s="2" t="s">
        <v>466</v>
      </c>
      <c r="E10932" s="2"/>
      <c r="F10932" s="2"/>
      <c r="G10932" s="2"/>
      <c r="H10932" s="2"/>
    </row>
    <row r="10933" spans="2:8">
      <c r="B10933" s="2" t="s">
        <v>11381</v>
      </c>
      <c r="C10933" s="2">
        <v>28</v>
      </c>
      <c r="D10933" s="2" t="s">
        <v>466</v>
      </c>
      <c r="E10933" s="2"/>
      <c r="F10933" s="2"/>
      <c r="G10933" s="2"/>
      <c r="H10933" s="2"/>
    </row>
    <row r="10934" spans="2:8">
      <c r="B10934" s="2" t="s">
        <v>11382</v>
      </c>
      <c r="C10934" s="2">
        <v>26</v>
      </c>
      <c r="D10934" s="2" t="s">
        <v>466</v>
      </c>
      <c r="E10934" s="2"/>
      <c r="F10934" s="2"/>
      <c r="G10934" s="2"/>
      <c r="H10934" s="2"/>
    </row>
    <row r="10935" spans="2:8">
      <c r="B10935" s="2" t="s">
        <v>11383</v>
      </c>
      <c r="C10935" s="2">
        <v>24</v>
      </c>
      <c r="D10935" s="2" t="s">
        <v>466</v>
      </c>
      <c r="E10935" s="2"/>
      <c r="F10935" s="2"/>
      <c r="G10935" s="2"/>
      <c r="H10935" s="2"/>
    </row>
    <row r="10936" spans="2:8">
      <c r="B10936" s="2" t="s">
        <v>11384</v>
      </c>
      <c r="C10936" s="2">
        <v>22</v>
      </c>
      <c r="D10936" s="2" t="s">
        <v>466</v>
      </c>
      <c r="E10936" s="2"/>
      <c r="F10936" s="2"/>
      <c r="G10936" s="2"/>
      <c r="H10936" s="2"/>
    </row>
    <row r="10937" spans="2:8">
      <c r="B10937" s="2" t="s">
        <v>11385</v>
      </c>
      <c r="C10937" s="2">
        <v>26</v>
      </c>
      <c r="D10937" s="2" t="s">
        <v>466</v>
      </c>
      <c r="E10937" s="2"/>
      <c r="F10937" s="2"/>
      <c r="G10937" s="2"/>
      <c r="H10937" s="2"/>
    </row>
    <row r="10938" spans="2:8">
      <c r="B10938" s="2" t="s">
        <v>11386</v>
      </c>
      <c r="C10938" s="2">
        <v>31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32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34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34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34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31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22</v>
      </c>
      <c r="D10944" s="2" t="s">
        <v>466</v>
      </c>
      <c r="E10944" s="2"/>
      <c r="F10944" s="2"/>
      <c r="G10944" s="2"/>
      <c r="H10944" s="2"/>
    </row>
    <row r="10945" spans="2:8">
      <c r="B10945" s="2" t="s">
        <v>11393</v>
      </c>
      <c r="C10945" s="2">
        <v>24</v>
      </c>
      <c r="D10945" s="2" t="s">
        <v>466</v>
      </c>
      <c r="E10945" s="2"/>
      <c r="F10945" s="2"/>
      <c r="G10945" s="2"/>
      <c r="H10945" s="2"/>
    </row>
    <row r="10946" spans="2:8">
      <c r="B10946" s="2" t="s">
        <v>11394</v>
      </c>
      <c r="C10946" s="2">
        <v>24</v>
      </c>
      <c r="D10946" s="2" t="s">
        <v>466</v>
      </c>
      <c r="E10946" s="2"/>
      <c r="F10946" s="2"/>
      <c r="G10946" s="2"/>
      <c r="H10946" s="2"/>
    </row>
    <row r="10947" spans="2:8">
      <c r="B10947" s="2" t="s">
        <v>11395</v>
      </c>
      <c r="C10947" s="2">
        <v>30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28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23</v>
      </c>
      <c r="D10949" s="2" t="s">
        <v>466</v>
      </c>
      <c r="E10949" s="2"/>
      <c r="F10949" s="2"/>
      <c r="G10949" s="2"/>
      <c r="H10949" s="2"/>
    </row>
    <row r="10950" spans="2:8">
      <c r="B10950" s="2" t="s">
        <v>11398</v>
      </c>
      <c r="C10950" s="2">
        <v>23</v>
      </c>
      <c r="D10950" s="2" t="s">
        <v>466</v>
      </c>
      <c r="E10950" s="2"/>
      <c r="F10950" s="2"/>
      <c r="G10950" s="2"/>
      <c r="H10950" s="2"/>
    </row>
    <row r="10951" spans="2:8">
      <c r="B10951" s="2" t="s">
        <v>11399</v>
      </c>
      <c r="C10951" s="2">
        <v>23</v>
      </c>
      <c r="D10951" s="2" t="s">
        <v>466</v>
      </c>
      <c r="E10951" s="2"/>
      <c r="F10951" s="2"/>
      <c r="G10951" s="2"/>
      <c r="H10951" s="2"/>
    </row>
    <row r="10952" spans="2:8">
      <c r="B10952" s="2" t="s">
        <v>11400</v>
      </c>
      <c r="C10952" s="2">
        <v>23</v>
      </c>
      <c r="D10952" s="2" t="s">
        <v>466</v>
      </c>
      <c r="E10952" s="2"/>
      <c r="F10952" s="2"/>
      <c r="G10952" s="2"/>
      <c r="H10952" s="2"/>
    </row>
    <row r="10953" spans="2:8">
      <c r="B10953" s="2" t="s">
        <v>11401</v>
      </c>
      <c r="C10953" s="2">
        <v>30</v>
      </c>
      <c r="D10953" s="2" t="s">
        <v>466</v>
      </c>
      <c r="E10953" s="2"/>
      <c r="F10953" s="2"/>
      <c r="G10953" s="2"/>
      <c r="H10953" s="2"/>
    </row>
    <row r="10954" spans="2:8">
      <c r="B10954" s="2" t="s">
        <v>11402</v>
      </c>
      <c r="C10954" s="2">
        <v>31</v>
      </c>
      <c r="D10954" s="2" t="s">
        <v>466</v>
      </c>
      <c r="E10954" s="2"/>
      <c r="F10954" s="2"/>
      <c r="G10954" s="2"/>
      <c r="H10954" s="2"/>
    </row>
    <row r="10955" spans="2:8">
      <c r="B10955" s="2" t="s">
        <v>11403</v>
      </c>
      <c r="C10955" s="2">
        <v>32</v>
      </c>
      <c r="D10955" s="2" t="s">
        <v>466</v>
      </c>
      <c r="E10955" s="2"/>
      <c r="F10955" s="2"/>
      <c r="G10955" s="2"/>
      <c r="H10955" s="2"/>
    </row>
    <row r="10956" spans="2:8">
      <c r="B10956" s="2" t="s">
        <v>11404</v>
      </c>
      <c r="C10956" s="2">
        <v>31</v>
      </c>
      <c r="D10956" s="2" t="s">
        <v>466</v>
      </c>
      <c r="E10956" s="2"/>
      <c r="F10956" s="2"/>
      <c r="G10956" s="2"/>
      <c r="H10956" s="2"/>
    </row>
    <row r="10957" spans="2:8">
      <c r="B10957" s="2" t="s">
        <v>11405</v>
      </c>
      <c r="C10957" s="2">
        <v>6</v>
      </c>
      <c r="D10957" s="2" t="s">
        <v>466</v>
      </c>
      <c r="E10957" s="2"/>
      <c r="F10957" s="2"/>
      <c r="G10957" s="2"/>
      <c r="H10957" s="2"/>
    </row>
    <row r="10958" spans="2:8">
      <c r="B10958" s="2" t="s">
        <v>11406</v>
      </c>
      <c r="C10958" s="2">
        <v>9</v>
      </c>
      <c r="D10958" s="2" t="s">
        <v>466</v>
      </c>
      <c r="E10958" s="2"/>
      <c r="F10958" s="2"/>
      <c r="G10958" s="2"/>
      <c r="H10958" s="2"/>
    </row>
    <row r="10959" spans="2:8">
      <c r="B10959" s="2" t="s">
        <v>11407</v>
      </c>
      <c r="C10959" s="2">
        <v>12</v>
      </c>
      <c r="D10959" s="2" t="s">
        <v>466</v>
      </c>
      <c r="E10959" s="2"/>
      <c r="F10959" s="2"/>
      <c r="G10959" s="2"/>
      <c r="H10959" s="2"/>
    </row>
    <row r="10960" spans="2:8">
      <c r="B10960" s="2" t="s">
        <v>11408</v>
      </c>
      <c r="C10960" s="2">
        <v>11</v>
      </c>
      <c r="D10960" s="2" t="s">
        <v>466</v>
      </c>
      <c r="E10960" s="2"/>
      <c r="F10960" s="2"/>
      <c r="G10960" s="2"/>
      <c r="H10960" s="2"/>
    </row>
    <row r="10961" spans="2:8">
      <c r="B10961" s="2" t="s">
        <v>11409</v>
      </c>
      <c r="C10961" s="2">
        <v>9</v>
      </c>
      <c r="D10961" s="2" t="s">
        <v>466</v>
      </c>
      <c r="E10961" s="2"/>
      <c r="F10961" s="2"/>
      <c r="G10961" s="2"/>
      <c r="H10961" s="2"/>
    </row>
    <row r="10962" spans="2:8">
      <c r="B10962" s="2" t="s">
        <v>11410</v>
      </c>
      <c r="C10962" s="2">
        <v>6</v>
      </c>
      <c r="D10962" s="2" t="s">
        <v>466</v>
      </c>
      <c r="E10962" s="2"/>
      <c r="F10962" s="2"/>
      <c r="G10962" s="2"/>
      <c r="H10962" s="2"/>
    </row>
    <row r="10963" spans="2:8">
      <c r="B10963" s="2" t="s">
        <v>11411</v>
      </c>
      <c r="C10963" s="2">
        <v>21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20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21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24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26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29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36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36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36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34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30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30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29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29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29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37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31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23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21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21</v>
      </c>
      <c r="D10982" s="2" t="s">
        <v>466</v>
      </c>
      <c r="E10982" s="2"/>
      <c r="F10982" s="2"/>
      <c r="G10982" s="2"/>
      <c r="H10982" s="2"/>
    </row>
    <row r="10983" spans="2:8">
      <c r="B10983" s="2" t="s">
        <v>11431</v>
      </c>
      <c r="C10983" s="2">
        <v>25</v>
      </c>
      <c r="D10983" s="2" t="s">
        <v>466</v>
      </c>
      <c r="E10983" s="2"/>
      <c r="F10983" s="2"/>
      <c r="G10983" s="2"/>
      <c r="H10983" s="2"/>
    </row>
    <row r="10984" spans="2:8">
      <c r="B10984" s="2" t="s">
        <v>11432</v>
      </c>
      <c r="C10984" s="2">
        <v>25</v>
      </c>
      <c r="D10984" s="2" t="s">
        <v>466</v>
      </c>
      <c r="E10984" s="2"/>
      <c r="F10984" s="2"/>
      <c r="G10984" s="2"/>
      <c r="H10984" s="2"/>
    </row>
    <row r="10985" spans="2:8">
      <c r="B10985" s="2" t="s">
        <v>11433</v>
      </c>
      <c r="C10985" s="2">
        <v>25</v>
      </c>
      <c r="D10985" s="2" t="s">
        <v>466</v>
      </c>
      <c r="E10985" s="2"/>
      <c r="F10985" s="2"/>
      <c r="G10985" s="2"/>
      <c r="H10985" s="2"/>
    </row>
    <row r="10986" spans="2:8">
      <c r="B10986" s="2" t="s">
        <v>11434</v>
      </c>
      <c r="C10986" s="2">
        <v>24</v>
      </c>
      <c r="D10986" s="2" t="s">
        <v>466</v>
      </c>
      <c r="E10986" s="2"/>
      <c r="F10986" s="2"/>
      <c r="G10986" s="2"/>
      <c r="H10986" s="2"/>
    </row>
    <row r="10987" spans="2:8">
      <c r="B10987" s="2" t="s">
        <v>11435</v>
      </c>
      <c r="C10987" s="2">
        <v>24</v>
      </c>
      <c r="D10987" s="2" t="s">
        <v>466</v>
      </c>
      <c r="E10987" s="2"/>
      <c r="F10987" s="2"/>
      <c r="G10987" s="2"/>
      <c r="H10987" s="2"/>
    </row>
    <row r="10988" spans="2:8">
      <c r="B10988" s="2" t="s">
        <v>11436</v>
      </c>
      <c r="C10988" s="2">
        <v>23</v>
      </c>
      <c r="D10988" s="2" t="s">
        <v>466</v>
      </c>
      <c r="E10988" s="2"/>
      <c r="F10988" s="2"/>
      <c r="G10988" s="2"/>
      <c r="H10988" s="2"/>
    </row>
    <row r="10989" spans="2:8">
      <c r="B10989" s="2" t="s">
        <v>11437</v>
      </c>
      <c r="C10989" s="2">
        <v>25</v>
      </c>
      <c r="D10989" s="2" t="s">
        <v>466</v>
      </c>
      <c r="E10989" s="2"/>
      <c r="F10989" s="2"/>
      <c r="G10989" s="2"/>
      <c r="H10989" s="2"/>
    </row>
    <row r="10990" spans="2:8">
      <c r="B10990" s="2" t="s">
        <v>11438</v>
      </c>
      <c r="C10990" s="2">
        <v>22</v>
      </c>
      <c r="D10990" s="2" t="s">
        <v>466</v>
      </c>
      <c r="E10990" s="2"/>
      <c r="F10990" s="2"/>
      <c r="G10990" s="2"/>
      <c r="H10990" s="2"/>
    </row>
    <row r="10991" spans="2:8">
      <c r="B10991" s="2" t="s">
        <v>11439</v>
      </c>
      <c r="C10991" s="2">
        <v>25</v>
      </c>
      <c r="D10991" s="2" t="s">
        <v>466</v>
      </c>
      <c r="E10991" s="2"/>
      <c r="F10991" s="2"/>
      <c r="G10991" s="2"/>
      <c r="H10991" s="2"/>
    </row>
    <row r="10992" spans="2:8">
      <c r="B10992" s="2" t="s">
        <v>11440</v>
      </c>
      <c r="C10992" s="2">
        <v>14</v>
      </c>
      <c r="D10992" s="2" t="s">
        <v>466</v>
      </c>
      <c r="E10992" s="2"/>
      <c r="F10992" s="2"/>
      <c r="G10992" s="2"/>
      <c r="H10992" s="2"/>
    </row>
    <row r="10993" spans="2:8">
      <c r="B10993" s="2" t="s">
        <v>11441</v>
      </c>
      <c r="C10993" s="2">
        <v>17</v>
      </c>
      <c r="D10993" s="2" t="s">
        <v>466</v>
      </c>
      <c r="E10993" s="2"/>
      <c r="F10993" s="2"/>
      <c r="G10993" s="2"/>
      <c r="H10993" s="2"/>
    </row>
    <row r="10994" spans="2:8">
      <c r="B10994" s="2" t="s">
        <v>11442</v>
      </c>
      <c r="C10994" s="2">
        <v>19</v>
      </c>
      <c r="D10994" s="2" t="s">
        <v>466</v>
      </c>
      <c r="E10994" s="2"/>
      <c r="F10994" s="2"/>
      <c r="G10994" s="2"/>
      <c r="H10994" s="2"/>
    </row>
    <row r="10995" spans="2:8">
      <c r="B10995" s="2" t="s">
        <v>11443</v>
      </c>
      <c r="C10995" s="2">
        <v>16</v>
      </c>
      <c r="D10995" s="2" t="s">
        <v>466</v>
      </c>
      <c r="E10995" s="2"/>
      <c r="F10995" s="2"/>
      <c r="G10995" s="2"/>
      <c r="H10995" s="2"/>
    </row>
    <row r="10996" spans="2:8">
      <c r="B10996" s="2" t="s">
        <v>11444</v>
      </c>
      <c r="C10996" s="2">
        <v>15</v>
      </c>
      <c r="D10996" s="2" t="s">
        <v>466</v>
      </c>
      <c r="E10996" s="2"/>
      <c r="F10996" s="2"/>
      <c r="G10996" s="2"/>
      <c r="H10996" s="2"/>
    </row>
    <row r="10997" spans="2:8">
      <c r="B10997" s="2" t="s">
        <v>11445</v>
      </c>
      <c r="C10997" s="2">
        <v>11</v>
      </c>
      <c r="D10997" s="2" t="s">
        <v>466</v>
      </c>
      <c r="E10997" s="2"/>
      <c r="F10997" s="2"/>
      <c r="G10997" s="2"/>
      <c r="H10997" s="2"/>
    </row>
    <row r="10998" spans="2:8">
      <c r="B10998" s="2" t="s">
        <v>11446</v>
      </c>
      <c r="C10998" s="2">
        <v>11</v>
      </c>
      <c r="D10998" s="2" t="s">
        <v>466</v>
      </c>
      <c r="E10998" s="2"/>
      <c r="F10998" s="2"/>
      <c r="G10998" s="2"/>
      <c r="H10998" s="2"/>
    </row>
    <row r="10999" spans="2:8">
      <c r="B10999" s="2" t="s">
        <v>11447</v>
      </c>
      <c r="C10999" s="2">
        <v>18</v>
      </c>
      <c r="D10999" s="2" t="s">
        <v>466</v>
      </c>
      <c r="E10999" s="2"/>
      <c r="F10999" s="2"/>
      <c r="G10999" s="2"/>
      <c r="H10999" s="2"/>
    </row>
    <row r="11000" spans="2:8">
      <c r="B11000" s="2" t="s">
        <v>11448</v>
      </c>
      <c r="C11000" s="2">
        <v>29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32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33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33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33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32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19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21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22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22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22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31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32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30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30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11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10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9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9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21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23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25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26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27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28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28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28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27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26</v>
      </c>
      <c r="D11028" s="2" t="s">
        <v>466</v>
      </c>
      <c r="E11028" s="2"/>
      <c r="F11028" s="2"/>
      <c r="G11028" s="2"/>
      <c r="H11028" s="2"/>
    </row>
    <row r="11029" spans="2:8">
      <c r="B11029" s="2" t="s">
        <v>11477</v>
      </c>
      <c r="C11029" s="2">
        <v>26</v>
      </c>
      <c r="D11029" s="2" t="s">
        <v>466</v>
      </c>
      <c r="E11029" s="2"/>
      <c r="F11029" s="2"/>
      <c r="G11029" s="2"/>
      <c r="H11029" s="2"/>
    </row>
    <row r="11030" spans="2:8">
      <c r="B11030" s="2" t="s">
        <v>11478</v>
      </c>
      <c r="C11030" s="2">
        <v>27</v>
      </c>
      <c r="D11030" s="2" t="s">
        <v>466</v>
      </c>
      <c r="E11030" s="2"/>
      <c r="F11030" s="2"/>
      <c r="G11030" s="2"/>
      <c r="H11030" s="2"/>
    </row>
    <row r="11031" spans="2:8">
      <c r="B11031" s="2" t="s">
        <v>11479</v>
      </c>
      <c r="C11031" s="2">
        <v>28</v>
      </c>
      <c r="D11031" s="2" t="s">
        <v>466</v>
      </c>
      <c r="E11031" s="2"/>
      <c r="F11031" s="2"/>
      <c r="G11031" s="2"/>
      <c r="H11031" s="2"/>
    </row>
    <row r="11032" spans="2:8">
      <c r="B11032" s="2" t="s">
        <v>11480</v>
      </c>
      <c r="C11032" s="2">
        <v>26</v>
      </c>
      <c r="D11032" s="2" t="s">
        <v>466</v>
      </c>
      <c r="E11032" s="2"/>
      <c r="F11032" s="2"/>
      <c r="G11032" s="2"/>
      <c r="H11032" s="2"/>
    </row>
    <row r="11033" spans="2:8">
      <c r="B11033" s="2" t="s">
        <v>11481</v>
      </c>
      <c r="C11033" s="2">
        <v>25</v>
      </c>
      <c r="D11033" s="2" t="s">
        <v>466</v>
      </c>
      <c r="E11033" s="2"/>
      <c r="F11033" s="2"/>
      <c r="G11033" s="2"/>
      <c r="H11033" s="2"/>
    </row>
    <row r="11034" spans="2:8">
      <c r="B11034" s="2" t="s">
        <v>11482</v>
      </c>
      <c r="C11034" s="2">
        <v>31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31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30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29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28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32</v>
      </c>
      <c r="D11039" s="2" t="s">
        <v>466</v>
      </c>
      <c r="E11039" s="2"/>
      <c r="F11039" s="2"/>
      <c r="G11039" s="2"/>
      <c r="H11039" s="2"/>
    </row>
    <row r="11040" spans="2:8">
      <c r="B11040" s="2" t="s">
        <v>11488</v>
      </c>
      <c r="C11040" s="2">
        <v>33</v>
      </c>
      <c r="D11040" s="2" t="s">
        <v>466</v>
      </c>
      <c r="E11040" s="2"/>
      <c r="F11040" s="2"/>
      <c r="G11040" s="2"/>
      <c r="H11040" s="2"/>
    </row>
    <row r="11041" spans="2:8">
      <c r="B11041" s="2" t="s">
        <v>11489</v>
      </c>
      <c r="C11041" s="2">
        <v>31</v>
      </c>
      <c r="D11041" s="2" t="s">
        <v>466</v>
      </c>
      <c r="E11041" s="2"/>
      <c r="F11041" s="2"/>
      <c r="G11041" s="2"/>
      <c r="H11041" s="2"/>
    </row>
    <row r="11042" spans="2:8">
      <c r="B11042" s="2" t="s">
        <v>11490</v>
      </c>
      <c r="C11042" s="2">
        <v>26</v>
      </c>
      <c r="D11042" s="2" t="s">
        <v>466</v>
      </c>
      <c r="E11042" s="2"/>
      <c r="F11042" s="2"/>
      <c r="G11042" s="2"/>
      <c r="H11042" s="2"/>
    </row>
    <row r="11043" spans="2:8">
      <c r="B11043" s="2" t="s">
        <v>11491</v>
      </c>
      <c r="C11043" s="2">
        <v>25</v>
      </c>
      <c r="D11043" s="2" t="s">
        <v>466</v>
      </c>
      <c r="E11043" s="2"/>
      <c r="F11043" s="2"/>
      <c r="G11043" s="2"/>
      <c r="H11043" s="2"/>
    </row>
    <row r="11044" spans="2:8">
      <c r="B11044" s="2" t="s">
        <v>11492</v>
      </c>
      <c r="C11044" s="2">
        <v>27</v>
      </c>
      <c r="D11044" s="2" t="s">
        <v>466</v>
      </c>
      <c r="E11044" s="2"/>
      <c r="F11044" s="2"/>
      <c r="G11044" s="2"/>
      <c r="H11044" s="2"/>
    </row>
    <row r="11045" spans="2:8">
      <c r="B11045" s="2" t="s">
        <v>11493</v>
      </c>
      <c r="C11045" s="2">
        <v>27</v>
      </c>
      <c r="D11045" s="2" t="s">
        <v>466</v>
      </c>
      <c r="E11045" s="2"/>
      <c r="F11045" s="2"/>
      <c r="G11045" s="2"/>
      <c r="H11045" s="2"/>
    </row>
    <row r="11046" spans="2:8">
      <c r="B11046" s="2" t="s">
        <v>11494</v>
      </c>
      <c r="C11046" s="2">
        <v>30</v>
      </c>
      <c r="D11046" s="2" t="s">
        <v>466</v>
      </c>
      <c r="E11046" s="2"/>
      <c r="F11046" s="2"/>
      <c r="G11046" s="2"/>
      <c r="H11046" s="2"/>
    </row>
    <row r="11047" spans="2:8">
      <c r="B11047" s="2" t="s">
        <v>11495</v>
      </c>
      <c r="C11047" s="2">
        <v>32</v>
      </c>
      <c r="D11047" s="2" t="s">
        <v>466</v>
      </c>
      <c r="E11047" s="2"/>
      <c r="F11047" s="2"/>
      <c r="G11047" s="2"/>
      <c r="H11047" s="2"/>
    </row>
    <row r="11048" spans="2:8">
      <c r="B11048" s="2" t="s">
        <v>11496</v>
      </c>
      <c r="C11048" s="2">
        <v>32</v>
      </c>
      <c r="D11048" s="2" t="s">
        <v>466</v>
      </c>
      <c r="E11048" s="2"/>
      <c r="F11048" s="2"/>
      <c r="G11048" s="2"/>
      <c r="H11048" s="2"/>
    </row>
    <row r="11049" spans="2:8">
      <c r="B11049" s="2" t="s">
        <v>11497</v>
      </c>
      <c r="C11049" s="2">
        <v>32</v>
      </c>
      <c r="D11049" s="2" t="s">
        <v>466</v>
      </c>
      <c r="E11049" s="2"/>
      <c r="F11049" s="2"/>
      <c r="G11049" s="2"/>
      <c r="H11049" s="2"/>
    </row>
    <row r="11050" spans="2:8">
      <c r="B11050" s="2" t="s">
        <v>11498</v>
      </c>
      <c r="C11050" s="2">
        <v>31</v>
      </c>
      <c r="D11050" s="2" t="s">
        <v>466</v>
      </c>
      <c r="E11050" s="2"/>
      <c r="F11050" s="2"/>
      <c r="G11050" s="2"/>
      <c r="H11050" s="2"/>
    </row>
    <row r="11051" spans="2:8">
      <c r="B11051" s="2" t="s">
        <v>11499</v>
      </c>
      <c r="C11051" s="2">
        <v>29</v>
      </c>
      <c r="D11051" s="2" t="s">
        <v>466</v>
      </c>
      <c r="E11051" s="2"/>
      <c r="F11051" s="2"/>
      <c r="G11051" s="2"/>
      <c r="H11051" s="2"/>
    </row>
    <row r="11052" spans="2:8">
      <c r="B11052" s="2" t="s">
        <v>11500</v>
      </c>
      <c r="C11052" s="2">
        <v>25</v>
      </c>
      <c r="D11052" s="2" t="s">
        <v>466</v>
      </c>
      <c r="E11052" s="2"/>
      <c r="F11052" s="2"/>
      <c r="G11052" s="2"/>
      <c r="H11052" s="2"/>
    </row>
    <row r="11053" spans="2:8">
      <c r="B11053" s="2" t="s">
        <v>11501</v>
      </c>
      <c r="C11053" s="2">
        <v>32</v>
      </c>
      <c r="D11053" s="2" t="s">
        <v>466</v>
      </c>
      <c r="E11053" s="2"/>
      <c r="F11053" s="2"/>
      <c r="G11053" s="2"/>
      <c r="H11053" s="2"/>
    </row>
    <row r="11054" spans="2:8">
      <c r="B11054" s="2" t="s">
        <v>11502</v>
      </c>
      <c r="C11054" s="2">
        <v>33</v>
      </c>
      <c r="D11054" s="2" t="s">
        <v>466</v>
      </c>
      <c r="E11054" s="2"/>
      <c r="F11054" s="2"/>
      <c r="G11054" s="2"/>
      <c r="H11054" s="2"/>
    </row>
    <row r="11055" spans="2:8">
      <c r="B11055" s="2" t="s">
        <v>11503</v>
      </c>
      <c r="C11055" s="2">
        <v>33</v>
      </c>
      <c r="D11055" s="2" t="s">
        <v>466</v>
      </c>
      <c r="E11055" s="2"/>
      <c r="F11055" s="2"/>
      <c r="G11055" s="2"/>
      <c r="H11055" s="2"/>
    </row>
    <row r="11056" spans="2:8">
      <c r="B11056" s="2" t="s">
        <v>11504</v>
      </c>
      <c r="C11056" s="2">
        <v>31</v>
      </c>
      <c r="D11056" s="2" t="s">
        <v>466</v>
      </c>
      <c r="E11056" s="2"/>
      <c r="F11056" s="2"/>
      <c r="G11056" s="2"/>
      <c r="H11056" s="2"/>
    </row>
    <row r="11057" spans="2:8">
      <c r="B11057" s="2" t="s">
        <v>11505</v>
      </c>
      <c r="C11057" s="2">
        <v>29</v>
      </c>
      <c r="D11057" s="2" t="s">
        <v>466</v>
      </c>
      <c r="E11057" s="2"/>
      <c r="F11057" s="2"/>
      <c r="G11057" s="2"/>
      <c r="H11057" s="2"/>
    </row>
    <row r="11058" spans="2:8">
      <c r="B11058" s="2" t="s">
        <v>11506</v>
      </c>
      <c r="C11058" s="2">
        <v>28</v>
      </c>
      <c r="D11058" s="2" t="s">
        <v>466</v>
      </c>
      <c r="E11058" s="2"/>
      <c r="F11058" s="2"/>
      <c r="G11058" s="2"/>
      <c r="H11058" s="2"/>
    </row>
    <row r="11059" spans="2:8">
      <c r="B11059" s="2" t="s">
        <v>11507</v>
      </c>
      <c r="C11059" s="2">
        <v>27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28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27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27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27</v>
      </c>
      <c r="D11063" s="2" t="s">
        <v>466</v>
      </c>
      <c r="E11063" s="2"/>
      <c r="F11063" s="2"/>
      <c r="G11063" s="2"/>
      <c r="H11063" s="2"/>
    </row>
    <row r="11064" spans="2:8">
      <c r="B11064" s="2" t="s">
        <v>11512</v>
      </c>
      <c r="C11064" s="2">
        <v>29</v>
      </c>
      <c r="D11064" s="2" t="s">
        <v>466</v>
      </c>
      <c r="E11064" s="2"/>
      <c r="F11064" s="2"/>
      <c r="G11064" s="2"/>
      <c r="H11064" s="2"/>
    </row>
    <row r="11065" spans="2:8">
      <c r="B11065" s="2" t="s">
        <v>11513</v>
      </c>
      <c r="C11065" s="2">
        <v>27</v>
      </c>
      <c r="D11065" s="2" t="s">
        <v>466</v>
      </c>
      <c r="E11065" s="2"/>
      <c r="F11065" s="2"/>
      <c r="G11065" s="2"/>
      <c r="H11065" s="2"/>
    </row>
    <row r="11066" spans="2:8">
      <c r="B11066" s="2" t="s">
        <v>11514</v>
      </c>
      <c r="C11066" s="2">
        <v>24</v>
      </c>
      <c r="D11066" s="2" t="s">
        <v>466</v>
      </c>
      <c r="E11066" s="2"/>
      <c r="F11066" s="2"/>
      <c r="G11066" s="2"/>
      <c r="H11066" s="2"/>
    </row>
    <row r="11067" spans="2:8">
      <c r="B11067" s="2" t="s">
        <v>11515</v>
      </c>
      <c r="C11067" s="2">
        <v>25</v>
      </c>
      <c r="D11067" s="2" t="s">
        <v>466</v>
      </c>
      <c r="E11067" s="2"/>
      <c r="F11067" s="2"/>
      <c r="G11067" s="2"/>
      <c r="H11067" s="2"/>
    </row>
    <row r="11068" spans="2:8">
      <c r="B11068" s="2" t="s">
        <v>11516</v>
      </c>
      <c r="C11068" s="2">
        <v>27</v>
      </c>
      <c r="D11068" s="2" t="s">
        <v>466</v>
      </c>
      <c r="E11068" s="2"/>
      <c r="F11068" s="2"/>
      <c r="G11068" s="2"/>
      <c r="H11068" s="2"/>
    </row>
    <row r="11069" spans="2:8">
      <c r="B11069" s="2" t="s">
        <v>11517</v>
      </c>
      <c r="C11069" s="2">
        <v>27</v>
      </c>
      <c r="D11069" s="2" t="s">
        <v>466</v>
      </c>
      <c r="E11069" s="2"/>
      <c r="F11069" s="2"/>
      <c r="G11069" s="2"/>
      <c r="H11069" s="2"/>
    </row>
    <row r="11070" spans="2:8">
      <c r="B11070" s="2" t="s">
        <v>11518</v>
      </c>
      <c r="C11070" s="2">
        <v>26</v>
      </c>
      <c r="D11070" s="2" t="s">
        <v>466</v>
      </c>
      <c r="E11070" s="2"/>
      <c r="F11070" s="2"/>
      <c r="G11070" s="2"/>
      <c r="H11070" s="2"/>
    </row>
    <row r="11071" spans="2:8">
      <c r="B11071" s="2" t="s">
        <v>11519</v>
      </c>
      <c r="C11071" s="2">
        <v>25</v>
      </c>
      <c r="D11071" s="2" t="s">
        <v>466</v>
      </c>
      <c r="E11071" s="2"/>
      <c r="F11071" s="2"/>
      <c r="G11071" s="2"/>
      <c r="H11071" s="2"/>
    </row>
    <row r="11072" spans="2:8">
      <c r="B11072" s="2" t="s">
        <v>11520</v>
      </c>
      <c r="C11072" s="2">
        <v>26</v>
      </c>
      <c r="D11072" s="2" t="s">
        <v>466</v>
      </c>
      <c r="E11072" s="2"/>
      <c r="F11072" s="2"/>
      <c r="G11072" s="2"/>
      <c r="H11072" s="2"/>
    </row>
    <row r="11073" spans="2:8">
      <c r="B11073" s="2" t="s">
        <v>11521</v>
      </c>
      <c r="C11073" s="2">
        <v>35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36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37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36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35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33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40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39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37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35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35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36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36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37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35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35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36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38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38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37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38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28</v>
      </c>
      <c r="D11094" s="2" t="s">
        <v>466</v>
      </c>
      <c r="E11094" s="2"/>
      <c r="F11094" s="2"/>
      <c r="G11094" s="2"/>
      <c r="H11094" s="2"/>
    </row>
    <row r="11095" spans="2:8">
      <c r="B11095" s="2" t="s">
        <v>11543</v>
      </c>
      <c r="C11095" s="2">
        <v>28</v>
      </c>
      <c r="D11095" s="2" t="s">
        <v>466</v>
      </c>
      <c r="E11095" s="2"/>
      <c r="F11095" s="2"/>
      <c r="G11095" s="2"/>
      <c r="H11095" s="2"/>
    </row>
    <row r="11096" spans="2:8">
      <c r="B11096" s="2" t="s">
        <v>11544</v>
      </c>
      <c r="C11096" s="2">
        <v>28</v>
      </c>
      <c r="D11096" s="2" t="s">
        <v>466</v>
      </c>
      <c r="E11096" s="2"/>
      <c r="F11096" s="2"/>
      <c r="G11096" s="2"/>
      <c r="H11096" s="2"/>
    </row>
    <row r="11097" spans="2:8">
      <c r="B11097" s="2" t="s">
        <v>11545</v>
      </c>
      <c r="C11097" s="2">
        <v>28</v>
      </c>
      <c r="D11097" s="2" t="s">
        <v>466</v>
      </c>
      <c r="E11097" s="2"/>
      <c r="F11097" s="2"/>
      <c r="G11097" s="2"/>
      <c r="H11097" s="2"/>
    </row>
    <row r="11098" spans="2:8">
      <c r="B11098" s="2" t="s">
        <v>11546</v>
      </c>
      <c r="C11098" s="2">
        <v>27</v>
      </c>
      <c r="D11098" s="2" t="s">
        <v>466</v>
      </c>
      <c r="E11098" s="2"/>
      <c r="F11098" s="2"/>
      <c r="G11098" s="2"/>
      <c r="H11098" s="2"/>
    </row>
    <row r="11099" spans="2:8">
      <c r="B11099" s="2" t="s">
        <v>11547</v>
      </c>
      <c r="C11099" s="2">
        <v>26</v>
      </c>
      <c r="D11099" s="2" t="s">
        <v>466</v>
      </c>
      <c r="E11099" s="2"/>
      <c r="F11099" s="2"/>
      <c r="G11099" s="2"/>
      <c r="H11099" s="2"/>
    </row>
    <row r="11100" spans="2:8">
      <c r="B11100" s="2" t="s">
        <v>11548</v>
      </c>
      <c r="C11100" s="2">
        <v>26</v>
      </c>
      <c r="D11100" s="2" t="s">
        <v>466</v>
      </c>
      <c r="E11100" s="2"/>
      <c r="F11100" s="2"/>
      <c r="G11100" s="2"/>
      <c r="H11100" s="2"/>
    </row>
    <row r="11101" spans="2:8">
      <c r="B11101" s="2" t="s">
        <v>11549</v>
      </c>
      <c r="C11101" s="2">
        <v>24</v>
      </c>
      <c r="D11101" s="2" t="s">
        <v>466</v>
      </c>
      <c r="E11101" s="2"/>
      <c r="F11101" s="2"/>
      <c r="G11101" s="2"/>
      <c r="H11101" s="2"/>
    </row>
    <row r="11102" spans="2:8">
      <c r="B11102" s="2" t="s">
        <v>11550</v>
      </c>
      <c r="C11102" s="2">
        <v>34</v>
      </c>
      <c r="D11102" s="2" t="s">
        <v>466</v>
      </c>
      <c r="E11102" s="2"/>
      <c r="F11102" s="2"/>
      <c r="G11102" s="2"/>
      <c r="H11102" s="2"/>
    </row>
    <row r="11103" spans="2:8">
      <c r="B11103" s="2" t="s">
        <v>11551</v>
      </c>
      <c r="C11103" s="2">
        <v>35</v>
      </c>
      <c r="D11103" s="2" t="s">
        <v>466</v>
      </c>
      <c r="E11103" s="2"/>
      <c r="F11103" s="2"/>
      <c r="G11103" s="2"/>
      <c r="H11103" s="2"/>
    </row>
    <row r="11104" spans="2:8">
      <c r="B11104" s="2" t="s">
        <v>11552</v>
      </c>
      <c r="C11104" s="2">
        <v>35</v>
      </c>
      <c r="D11104" s="2" t="s">
        <v>466</v>
      </c>
      <c r="E11104" s="2"/>
      <c r="F11104" s="2"/>
      <c r="G11104" s="2"/>
      <c r="H11104" s="2"/>
    </row>
    <row r="11105" spans="2:8">
      <c r="B11105" s="2" t="s">
        <v>11553</v>
      </c>
      <c r="C11105" s="2">
        <v>35</v>
      </c>
      <c r="D11105" s="2" t="s">
        <v>466</v>
      </c>
      <c r="E11105" s="2"/>
      <c r="F11105" s="2"/>
      <c r="G11105" s="2"/>
      <c r="H11105" s="2"/>
    </row>
    <row r="11106" spans="2:8">
      <c r="B11106" s="2" t="s">
        <v>11554</v>
      </c>
      <c r="C11106" s="2">
        <v>34</v>
      </c>
      <c r="D11106" s="2" t="s">
        <v>466</v>
      </c>
      <c r="E11106" s="2"/>
      <c r="F11106" s="2"/>
      <c r="G11106" s="2"/>
      <c r="H11106" s="2"/>
    </row>
    <row r="11107" spans="2:8">
      <c r="B11107" s="2" t="s">
        <v>11555</v>
      </c>
      <c r="C11107" s="2">
        <v>28</v>
      </c>
      <c r="D11107" s="2" t="s">
        <v>466</v>
      </c>
      <c r="E11107" s="2"/>
      <c r="F11107" s="2"/>
      <c r="G11107" s="2"/>
      <c r="H11107" s="2"/>
    </row>
    <row r="11108" spans="2:8">
      <c r="B11108" s="2" t="s">
        <v>11556</v>
      </c>
      <c r="C11108" s="2">
        <v>29</v>
      </c>
      <c r="D11108" s="2" t="s">
        <v>466</v>
      </c>
      <c r="E11108" s="2"/>
      <c r="F11108" s="2"/>
      <c r="G11108" s="2"/>
      <c r="H11108" s="2"/>
    </row>
    <row r="11109" spans="2:8">
      <c r="B11109" s="2" t="s">
        <v>11557</v>
      </c>
      <c r="C11109" s="2">
        <v>31</v>
      </c>
      <c r="D11109" s="2" t="s">
        <v>466</v>
      </c>
      <c r="E11109" s="2"/>
      <c r="F11109" s="2"/>
      <c r="G11109" s="2"/>
      <c r="H11109" s="2"/>
    </row>
    <row r="11110" spans="2:8">
      <c r="B11110" s="2" t="s">
        <v>11558</v>
      </c>
      <c r="C11110" s="2">
        <v>32</v>
      </c>
      <c r="D11110" s="2" t="s">
        <v>466</v>
      </c>
      <c r="E11110" s="2"/>
      <c r="F11110" s="2"/>
      <c r="G11110" s="2"/>
      <c r="H11110" s="2"/>
    </row>
    <row r="11111" spans="2:8">
      <c r="B11111" s="2" t="s">
        <v>11559</v>
      </c>
      <c r="C11111" s="2">
        <v>30</v>
      </c>
      <c r="D11111" s="2" t="s">
        <v>466</v>
      </c>
      <c r="E11111" s="2"/>
      <c r="F11111" s="2"/>
      <c r="G11111" s="2"/>
      <c r="H11111" s="2"/>
    </row>
    <row r="11112" spans="2:8">
      <c r="B11112" s="2" t="s">
        <v>11560</v>
      </c>
      <c r="C11112" s="2">
        <v>28</v>
      </c>
      <c r="D11112" s="2" t="s">
        <v>466</v>
      </c>
      <c r="E11112" s="2"/>
      <c r="F11112" s="2"/>
      <c r="G11112" s="2"/>
      <c r="H11112" s="2"/>
    </row>
    <row r="11113" spans="2:8">
      <c r="B11113" s="2" t="s">
        <v>11561</v>
      </c>
      <c r="C11113" s="2">
        <v>32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31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30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30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28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26</v>
      </c>
      <c r="D11118" s="2" t="s">
        <v>466</v>
      </c>
      <c r="E11118" s="2"/>
      <c r="F11118" s="2"/>
      <c r="G11118" s="2"/>
      <c r="H11118" s="2"/>
    </row>
    <row r="11119" spans="2:8">
      <c r="B11119" s="2" t="s">
        <v>11567</v>
      </c>
      <c r="C11119" s="2">
        <v>28</v>
      </c>
      <c r="D11119" s="2" t="s">
        <v>466</v>
      </c>
      <c r="E11119" s="2"/>
      <c r="F11119" s="2"/>
      <c r="G11119" s="2"/>
      <c r="H11119" s="2"/>
    </row>
    <row r="11120" spans="2:8">
      <c r="B11120" s="2" t="s">
        <v>11568</v>
      </c>
      <c r="C11120" s="2">
        <v>29</v>
      </c>
      <c r="D11120" s="2" t="s">
        <v>466</v>
      </c>
      <c r="E11120" s="2"/>
      <c r="F11120" s="2"/>
      <c r="G11120" s="2"/>
      <c r="H11120" s="2"/>
    </row>
    <row r="11121" spans="2:8">
      <c r="B11121" s="2" t="s">
        <v>11569</v>
      </c>
      <c r="C11121" s="2">
        <v>30</v>
      </c>
      <c r="D11121" s="2" t="s">
        <v>466</v>
      </c>
      <c r="E11121" s="2"/>
      <c r="F11121" s="2"/>
      <c r="G11121" s="2"/>
      <c r="H11121" s="2"/>
    </row>
    <row r="11122" spans="2:8">
      <c r="B11122" s="2" t="s">
        <v>11570</v>
      </c>
      <c r="C11122" s="2">
        <v>30</v>
      </c>
      <c r="D11122" s="2" t="s">
        <v>466</v>
      </c>
      <c r="E11122" s="2"/>
      <c r="F11122" s="2"/>
      <c r="G11122" s="2"/>
      <c r="H11122" s="2"/>
    </row>
    <row r="11123" spans="2:8">
      <c r="B11123" s="2" t="s">
        <v>11571</v>
      </c>
      <c r="C11123" s="2">
        <v>29</v>
      </c>
      <c r="D11123" s="2" t="s">
        <v>466</v>
      </c>
      <c r="E11123" s="2"/>
      <c r="F11123" s="2"/>
      <c r="G11123" s="2"/>
      <c r="H11123" s="2"/>
    </row>
    <row r="11124" spans="2:8">
      <c r="B11124" s="2" t="s">
        <v>11572</v>
      </c>
      <c r="C11124" s="2">
        <v>29</v>
      </c>
      <c r="D11124" s="2" t="s">
        <v>466</v>
      </c>
      <c r="E11124" s="2"/>
      <c r="F11124" s="2"/>
      <c r="G11124" s="2"/>
      <c r="H11124" s="2"/>
    </row>
    <row r="11125" spans="2:8">
      <c r="B11125" s="2" t="s">
        <v>11573</v>
      </c>
      <c r="C11125" s="2">
        <v>30</v>
      </c>
      <c r="D11125" s="2" t="s">
        <v>466</v>
      </c>
      <c r="E11125" s="2"/>
      <c r="F11125" s="2"/>
      <c r="G11125" s="2"/>
      <c r="H11125" s="2"/>
    </row>
    <row r="11126" spans="2:8">
      <c r="B11126" s="2" t="s">
        <v>11574</v>
      </c>
      <c r="C11126" s="2">
        <v>29</v>
      </c>
      <c r="D11126" s="2" t="s">
        <v>466</v>
      </c>
      <c r="E11126" s="2"/>
      <c r="F11126" s="2"/>
      <c r="G11126" s="2"/>
      <c r="H11126" s="2"/>
    </row>
    <row r="11127" spans="2:8">
      <c r="B11127" s="2" t="s">
        <v>11575</v>
      </c>
      <c r="C11127" s="2">
        <v>22</v>
      </c>
      <c r="D11127" s="2" t="s">
        <v>466</v>
      </c>
      <c r="E11127" s="2"/>
      <c r="F11127" s="2"/>
      <c r="G11127" s="2"/>
      <c r="H11127" s="2"/>
    </row>
    <row r="11128" spans="2:8">
      <c r="B11128" s="2" t="s">
        <v>11576</v>
      </c>
      <c r="C11128" s="2">
        <v>21</v>
      </c>
      <c r="D11128" s="2" t="s">
        <v>466</v>
      </c>
      <c r="E11128" s="2"/>
      <c r="F11128" s="2"/>
      <c r="G11128" s="2"/>
      <c r="H11128" s="2"/>
    </row>
    <row r="11129" spans="2:8">
      <c r="B11129" s="2" t="s">
        <v>11577</v>
      </c>
      <c r="C11129" s="2">
        <v>18</v>
      </c>
      <c r="D11129" s="2" t="s">
        <v>466</v>
      </c>
      <c r="E11129" s="2"/>
      <c r="F11129" s="2"/>
      <c r="G11129" s="2"/>
      <c r="H11129" s="2"/>
    </row>
    <row r="11130" spans="2:8">
      <c r="B11130" s="2" t="s">
        <v>11578</v>
      </c>
      <c r="C11130" s="2">
        <v>22</v>
      </c>
      <c r="D11130" s="2" t="s">
        <v>466</v>
      </c>
      <c r="E11130" s="2"/>
      <c r="F11130" s="2"/>
      <c r="G11130" s="2"/>
      <c r="H11130" s="2"/>
    </row>
    <row r="11131" spans="2:8">
      <c r="B11131" s="2" t="s">
        <v>11579</v>
      </c>
      <c r="C11131" s="2">
        <v>28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28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29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30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29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29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31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30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31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29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19</v>
      </c>
      <c r="D11141" s="2" t="s">
        <v>466</v>
      </c>
      <c r="E11141" s="2"/>
      <c r="F11141" s="2"/>
      <c r="G11141" s="2"/>
      <c r="H11141" s="2"/>
    </row>
    <row r="11142" spans="2:8">
      <c r="B11142" s="2" t="s">
        <v>11590</v>
      </c>
      <c r="C11142" s="2">
        <v>22</v>
      </c>
      <c r="D11142" s="2" t="s">
        <v>466</v>
      </c>
      <c r="E11142" s="2"/>
      <c r="F11142" s="2"/>
      <c r="G11142" s="2"/>
      <c r="H11142" s="2"/>
    </row>
    <row r="11143" spans="2:8">
      <c r="B11143" s="2" t="s">
        <v>11591</v>
      </c>
      <c r="C11143" s="2">
        <v>22</v>
      </c>
      <c r="D11143" s="2" t="s">
        <v>466</v>
      </c>
      <c r="E11143" s="2"/>
      <c r="F11143" s="2"/>
      <c r="G11143" s="2"/>
      <c r="H11143" s="2"/>
    </row>
    <row r="11144" spans="2:8">
      <c r="B11144" s="2" t="s">
        <v>11592</v>
      </c>
      <c r="C11144" s="2">
        <v>22</v>
      </c>
      <c r="D11144" s="2" t="s">
        <v>466</v>
      </c>
      <c r="E11144" s="2"/>
      <c r="F11144" s="2"/>
      <c r="G11144" s="2"/>
      <c r="H11144" s="2"/>
    </row>
    <row r="11145" spans="2:8">
      <c r="B11145" s="2" t="s">
        <v>11593</v>
      </c>
      <c r="C11145" s="2">
        <v>22</v>
      </c>
      <c r="D11145" s="2" t="s">
        <v>466</v>
      </c>
      <c r="E11145" s="2"/>
      <c r="F11145" s="2"/>
      <c r="G11145" s="2"/>
      <c r="H11145" s="2"/>
    </row>
    <row r="11146" spans="2:8">
      <c r="B11146" s="2" t="s">
        <v>11594</v>
      </c>
      <c r="C11146" s="2">
        <v>21</v>
      </c>
      <c r="D11146" s="2" t="s">
        <v>466</v>
      </c>
      <c r="E11146" s="2"/>
      <c r="F11146" s="2"/>
      <c r="G11146" s="2"/>
      <c r="H11146" s="2"/>
    </row>
    <row r="11147" spans="2:8">
      <c r="B11147" s="2" t="s">
        <v>11595</v>
      </c>
      <c r="C11147" s="2">
        <v>12</v>
      </c>
      <c r="D11147" s="2" t="s">
        <v>466</v>
      </c>
      <c r="E11147" s="2"/>
      <c r="F11147" s="2"/>
      <c r="G11147" s="2"/>
      <c r="H11147" s="2"/>
    </row>
    <row r="11148" spans="2:8">
      <c r="B11148" s="2" t="s">
        <v>11596</v>
      </c>
      <c r="C11148" s="2">
        <v>31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32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33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34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33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33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34</v>
      </c>
      <c r="D11154" s="2" t="s">
        <v>466</v>
      </c>
      <c r="E11154" s="2"/>
      <c r="F11154" s="2"/>
      <c r="G11154" s="2"/>
      <c r="H11154" s="2"/>
    </row>
    <row r="11155" spans="2:8">
      <c r="B11155" s="2" t="s">
        <v>11603</v>
      </c>
      <c r="C11155" s="2">
        <v>35</v>
      </c>
      <c r="D11155" s="2" t="s">
        <v>466</v>
      </c>
      <c r="E11155" s="2"/>
      <c r="F11155" s="2"/>
      <c r="G11155" s="2"/>
      <c r="H11155" s="2"/>
    </row>
    <row r="11156" spans="2:8">
      <c r="B11156" s="2" t="s">
        <v>11604</v>
      </c>
      <c r="C11156" s="2">
        <v>36</v>
      </c>
      <c r="D11156" s="2" t="s">
        <v>466</v>
      </c>
      <c r="E11156" s="2"/>
      <c r="F11156" s="2"/>
      <c r="G11156" s="2"/>
      <c r="H11156" s="2"/>
    </row>
    <row r="11157" spans="2:8">
      <c r="B11157" s="2" t="s">
        <v>11605</v>
      </c>
      <c r="C11157" s="2">
        <v>34</v>
      </c>
      <c r="D11157" s="2" t="s">
        <v>466</v>
      </c>
      <c r="E11157" s="2"/>
      <c r="F11157" s="2"/>
      <c r="G11157" s="2"/>
      <c r="H11157" s="2"/>
    </row>
    <row r="11158" spans="2:8">
      <c r="B11158" s="2" t="s">
        <v>11606</v>
      </c>
      <c r="C11158" s="2">
        <v>32</v>
      </c>
      <c r="D11158" s="2" t="s">
        <v>466</v>
      </c>
      <c r="E11158" s="2"/>
      <c r="F11158" s="2"/>
      <c r="G11158" s="2"/>
      <c r="H11158" s="2"/>
    </row>
    <row r="11159" spans="2:8">
      <c r="B11159" s="2" t="s">
        <v>11607</v>
      </c>
      <c r="C11159" s="2">
        <v>34</v>
      </c>
      <c r="D11159" s="2" t="s">
        <v>466</v>
      </c>
      <c r="E11159" s="2"/>
      <c r="F11159" s="2"/>
      <c r="G11159" s="2"/>
      <c r="H11159" s="2"/>
    </row>
    <row r="11160" spans="2:8">
      <c r="B11160" s="2" t="s">
        <v>11608</v>
      </c>
      <c r="C11160" s="2">
        <v>27</v>
      </c>
      <c r="D11160" s="2" t="s">
        <v>466</v>
      </c>
      <c r="E11160" s="2"/>
      <c r="F11160" s="2"/>
      <c r="G11160" s="2"/>
      <c r="H11160" s="2"/>
    </row>
    <row r="11161" spans="2:8">
      <c r="B11161" s="2" t="s">
        <v>11609</v>
      </c>
      <c r="C11161" s="2">
        <v>28</v>
      </c>
      <c r="D11161" s="2" t="s">
        <v>466</v>
      </c>
      <c r="E11161" s="2"/>
      <c r="F11161" s="2"/>
      <c r="G11161" s="2"/>
      <c r="H11161" s="2"/>
    </row>
    <row r="11162" spans="2:8">
      <c r="B11162" s="2" t="s">
        <v>11610</v>
      </c>
      <c r="C11162" s="2">
        <v>28</v>
      </c>
      <c r="D11162" s="2" t="s">
        <v>466</v>
      </c>
      <c r="E11162" s="2"/>
      <c r="F11162" s="2"/>
      <c r="G11162" s="2"/>
      <c r="H11162" s="2"/>
    </row>
    <row r="11163" spans="2:8">
      <c r="B11163" s="2" t="s">
        <v>11611</v>
      </c>
      <c r="C11163" s="2">
        <v>28</v>
      </c>
      <c r="D11163" s="2" t="s">
        <v>466</v>
      </c>
      <c r="E11163" s="2"/>
      <c r="F11163" s="2"/>
      <c r="G11163" s="2"/>
      <c r="H11163" s="2"/>
    </row>
    <row r="11164" spans="2:8">
      <c r="B11164" s="2" t="s">
        <v>11612</v>
      </c>
      <c r="C11164" s="2">
        <v>26</v>
      </c>
      <c r="D11164" s="2" t="s">
        <v>466</v>
      </c>
      <c r="E11164" s="2"/>
      <c r="F11164" s="2"/>
      <c r="G11164" s="2"/>
      <c r="H11164" s="2"/>
    </row>
    <row r="11165" spans="2:8">
      <c r="B11165" s="2" t="s">
        <v>11613</v>
      </c>
      <c r="C11165" s="2">
        <v>24</v>
      </c>
      <c r="D11165" s="2" t="s">
        <v>466</v>
      </c>
      <c r="E11165" s="2"/>
      <c r="F11165" s="2"/>
      <c r="G11165" s="2"/>
      <c r="H11165" s="2"/>
    </row>
    <row r="11166" spans="2:8">
      <c r="B11166" s="2" t="s">
        <v>11614</v>
      </c>
      <c r="C11166" s="2">
        <v>36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35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34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32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39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42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40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38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35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34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24</v>
      </c>
      <c r="D11176" s="2" t="s">
        <v>466</v>
      </c>
      <c r="E11176" s="2"/>
      <c r="F11176" s="2"/>
      <c r="G11176" s="2"/>
      <c r="H11176" s="2"/>
    </row>
    <row r="11177" spans="2:8">
      <c r="B11177" s="2" t="s">
        <v>11625</v>
      </c>
      <c r="C11177" s="2">
        <v>24</v>
      </c>
      <c r="D11177" s="2" t="s">
        <v>466</v>
      </c>
      <c r="E11177" s="2"/>
      <c r="F11177" s="2"/>
      <c r="G11177" s="2"/>
      <c r="H11177" s="2"/>
    </row>
    <row r="11178" spans="2:8">
      <c r="B11178" s="2" t="s">
        <v>11626</v>
      </c>
      <c r="C11178" s="2">
        <v>24</v>
      </c>
      <c r="D11178" s="2" t="s">
        <v>466</v>
      </c>
      <c r="E11178" s="2"/>
      <c r="F11178" s="2"/>
      <c r="G11178" s="2"/>
      <c r="H11178" s="2"/>
    </row>
    <row r="11179" spans="2:8">
      <c r="B11179" s="2" t="s">
        <v>11627</v>
      </c>
      <c r="C11179" s="2">
        <v>24</v>
      </c>
      <c r="D11179" s="2" t="s">
        <v>466</v>
      </c>
      <c r="E11179" s="2"/>
      <c r="F11179" s="2"/>
      <c r="G11179" s="2"/>
      <c r="H11179" s="2"/>
    </row>
    <row r="11180" spans="2:8">
      <c r="B11180" s="2" t="s">
        <v>11628</v>
      </c>
      <c r="C11180" s="2">
        <v>23</v>
      </c>
      <c r="D11180" s="2" t="s">
        <v>466</v>
      </c>
      <c r="E11180" s="2"/>
      <c r="F11180" s="2"/>
      <c r="G11180" s="2"/>
      <c r="H11180" s="2"/>
    </row>
    <row r="11181" spans="2:8">
      <c r="B11181" s="2" t="s">
        <v>11629</v>
      </c>
      <c r="C11181" s="2">
        <v>24</v>
      </c>
      <c r="D11181" s="2" t="s">
        <v>466</v>
      </c>
      <c r="E11181" s="2"/>
      <c r="F11181" s="2"/>
      <c r="G11181" s="2"/>
      <c r="H11181" s="2"/>
    </row>
    <row r="11182" spans="2:8">
      <c r="B11182" s="2" t="s">
        <v>11630</v>
      </c>
      <c r="C11182" s="2">
        <v>7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22</v>
      </c>
      <c r="D11184" s="2" t="s">
        <v>466</v>
      </c>
      <c r="E11184" s="2"/>
      <c r="F11184" s="2"/>
      <c r="G11184" s="2"/>
      <c r="H11184" s="2"/>
    </row>
    <row r="11185" spans="2:8">
      <c r="B11185" s="2" t="s">
        <v>11633</v>
      </c>
      <c r="C11185" s="2">
        <v>31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29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25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22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22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26</v>
      </c>
      <c r="D11190" s="2" t="s">
        <v>466</v>
      </c>
      <c r="E11190" s="2"/>
      <c r="F11190" s="2"/>
      <c r="G11190" s="2"/>
      <c r="H11190" s="2"/>
    </row>
    <row r="11191" spans="2:8">
      <c r="B11191" s="2" t="s">
        <v>11639</v>
      </c>
      <c r="C11191" s="2">
        <v>27</v>
      </c>
      <c r="D11191" s="2" t="s">
        <v>466</v>
      </c>
      <c r="E11191" s="2"/>
      <c r="F11191" s="2"/>
      <c r="G11191" s="2"/>
      <c r="H11191" s="2"/>
    </row>
    <row r="11192" spans="2:8">
      <c r="B11192" s="2" t="s">
        <v>11640</v>
      </c>
      <c r="C11192" s="2">
        <v>29</v>
      </c>
      <c r="D11192" s="2" t="s">
        <v>466</v>
      </c>
      <c r="E11192" s="2"/>
      <c r="F11192" s="2"/>
      <c r="G11192" s="2"/>
      <c r="H11192" s="2"/>
    </row>
    <row r="11193" spans="2:8">
      <c r="B11193" s="2" t="s">
        <v>11641</v>
      </c>
      <c r="C11193" s="2">
        <v>30</v>
      </c>
      <c r="D11193" s="2" t="s">
        <v>466</v>
      </c>
      <c r="E11193" s="2"/>
      <c r="F11193" s="2"/>
      <c r="G11193" s="2"/>
      <c r="H11193" s="2"/>
    </row>
    <row r="11194" spans="2:8">
      <c r="B11194" s="2" t="s">
        <v>11642</v>
      </c>
      <c r="C11194" s="2">
        <v>28</v>
      </c>
      <c r="D11194" s="2" t="s">
        <v>466</v>
      </c>
      <c r="E11194" s="2"/>
      <c r="F11194" s="2"/>
      <c r="G11194" s="2"/>
      <c r="H11194" s="2"/>
    </row>
    <row r="11195" spans="2:8">
      <c r="B11195" s="2" t="s">
        <v>11643</v>
      </c>
      <c r="C11195" s="2">
        <v>28</v>
      </c>
      <c r="D11195" s="2" t="s">
        <v>466</v>
      </c>
      <c r="E11195" s="2"/>
      <c r="F11195" s="2"/>
      <c r="G11195" s="2"/>
      <c r="H11195" s="2"/>
    </row>
    <row r="11196" spans="2:8">
      <c r="B11196" s="2" t="s">
        <v>11644</v>
      </c>
      <c r="C11196" s="2">
        <v>27</v>
      </c>
      <c r="D11196" s="2" t="s">
        <v>466</v>
      </c>
      <c r="E11196" s="2"/>
      <c r="F11196" s="2"/>
      <c r="G11196" s="2"/>
      <c r="H11196" s="2"/>
    </row>
    <row r="11197" spans="2:8">
      <c r="B11197" s="2" t="s">
        <v>11645</v>
      </c>
      <c r="C11197" s="2">
        <v>27</v>
      </c>
      <c r="D11197" s="2" t="s">
        <v>466</v>
      </c>
      <c r="E11197" s="2"/>
      <c r="F11197" s="2"/>
      <c r="G11197" s="2"/>
      <c r="H11197" s="2"/>
    </row>
    <row r="11198" spans="2:8">
      <c r="B11198" s="2" t="s">
        <v>11646</v>
      </c>
      <c r="C11198" s="2">
        <v>27</v>
      </c>
      <c r="D11198" s="2" t="s">
        <v>466</v>
      </c>
      <c r="E11198" s="2"/>
      <c r="F11198" s="2"/>
      <c r="G11198" s="2"/>
      <c r="H11198" s="2"/>
    </row>
    <row r="11199" spans="2:8">
      <c r="B11199" s="2" t="s">
        <v>11647</v>
      </c>
      <c r="C11199" s="2">
        <v>24</v>
      </c>
      <c r="D11199" s="2" t="s">
        <v>466</v>
      </c>
      <c r="E11199" s="2"/>
      <c r="F11199" s="2"/>
      <c r="G11199" s="2"/>
      <c r="H11199" s="2"/>
    </row>
    <row r="11200" spans="2:8">
      <c r="B11200" s="2" t="s">
        <v>11648</v>
      </c>
      <c r="C11200" s="2">
        <v>24</v>
      </c>
      <c r="D11200" s="2" t="s">
        <v>466</v>
      </c>
      <c r="E11200" s="2"/>
      <c r="F11200" s="2"/>
      <c r="G11200" s="2"/>
      <c r="H11200" s="2"/>
    </row>
    <row r="11201" spans="2:8">
      <c r="B11201" s="2" t="s">
        <v>11649</v>
      </c>
      <c r="C11201" s="2">
        <v>23</v>
      </c>
      <c r="D11201" s="2" t="s">
        <v>466</v>
      </c>
      <c r="E11201" s="2"/>
      <c r="F11201" s="2"/>
      <c r="G11201" s="2"/>
      <c r="H11201" s="2"/>
    </row>
    <row r="11202" spans="2:8">
      <c r="B11202" s="2" t="s">
        <v>11650</v>
      </c>
      <c r="C11202" s="2">
        <v>22</v>
      </c>
      <c r="D11202" s="2" t="s">
        <v>466</v>
      </c>
      <c r="E11202" s="2"/>
      <c r="F11202" s="2"/>
      <c r="G11202" s="2"/>
      <c r="H11202" s="2"/>
    </row>
    <row r="11203" spans="2:8">
      <c r="B11203" s="2" t="s">
        <v>11651</v>
      </c>
      <c r="C11203" s="2">
        <v>22</v>
      </c>
      <c r="D11203" s="2" t="s">
        <v>466</v>
      </c>
      <c r="E11203" s="2"/>
      <c r="F11203" s="2"/>
      <c r="G11203" s="2"/>
      <c r="H11203" s="2"/>
    </row>
    <row r="11204" spans="2:8">
      <c r="B11204" s="2" t="s">
        <v>11652</v>
      </c>
      <c r="C11204" s="2">
        <v>23</v>
      </c>
      <c r="D11204" s="2" t="s">
        <v>466</v>
      </c>
      <c r="E11204" s="2"/>
      <c r="F11204" s="2"/>
      <c r="G11204" s="2"/>
      <c r="H11204" s="2"/>
    </row>
    <row r="11205" spans="2:8">
      <c r="B11205" s="2" t="s">
        <v>11653</v>
      </c>
      <c r="C11205" s="2">
        <v>22</v>
      </c>
      <c r="D11205" s="2" t="s">
        <v>466</v>
      </c>
      <c r="E11205" s="2"/>
      <c r="F11205" s="2"/>
      <c r="G11205" s="2"/>
      <c r="H11205" s="2"/>
    </row>
    <row r="11206" spans="2:8">
      <c r="B11206" s="2" t="s">
        <v>11654</v>
      </c>
      <c r="C11206" s="2">
        <v>21</v>
      </c>
      <c r="D11206" s="2" t="s">
        <v>466</v>
      </c>
      <c r="E11206" s="2"/>
      <c r="F11206" s="2"/>
      <c r="G11206" s="2"/>
      <c r="H11206" s="2"/>
    </row>
    <row r="11207" spans="2:8">
      <c r="B11207" s="2" t="s">
        <v>11655</v>
      </c>
      <c r="C11207" s="2">
        <v>17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20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21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23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24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24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22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27</v>
      </c>
      <c r="D11214" s="2" t="s">
        <v>466</v>
      </c>
      <c r="E11214" s="2"/>
      <c r="F11214" s="2"/>
      <c r="G11214" s="2"/>
      <c r="H11214" s="2"/>
    </row>
    <row r="11215" spans="2:8">
      <c r="B11215" s="2" t="s">
        <v>11663</v>
      </c>
      <c r="C11215" s="2">
        <v>27</v>
      </c>
      <c r="D11215" s="2" t="s">
        <v>466</v>
      </c>
      <c r="E11215" s="2"/>
      <c r="F11215" s="2"/>
      <c r="G11215" s="2"/>
      <c r="H11215" s="2"/>
    </row>
    <row r="11216" spans="2:8">
      <c r="B11216" s="2" t="s">
        <v>11664</v>
      </c>
      <c r="C11216" s="2">
        <v>28</v>
      </c>
      <c r="D11216" s="2" t="s">
        <v>466</v>
      </c>
      <c r="E11216" s="2"/>
      <c r="F11216" s="2"/>
      <c r="G11216" s="2"/>
      <c r="H11216" s="2"/>
    </row>
    <row r="11217" spans="2:8">
      <c r="B11217" s="2" t="s">
        <v>11665</v>
      </c>
      <c r="C11217" s="2">
        <v>29</v>
      </c>
      <c r="D11217" s="2" t="s">
        <v>466</v>
      </c>
      <c r="E11217" s="2"/>
      <c r="F11217" s="2"/>
      <c r="G11217" s="2"/>
      <c r="H11217" s="2"/>
    </row>
    <row r="11218" spans="2:8">
      <c r="B11218" s="2" t="s">
        <v>11666</v>
      </c>
      <c r="C11218" s="2">
        <v>27</v>
      </c>
      <c r="D11218" s="2" t="s">
        <v>466</v>
      </c>
      <c r="E11218" s="2"/>
      <c r="F11218" s="2"/>
      <c r="G11218" s="2"/>
      <c r="H11218" s="2"/>
    </row>
    <row r="11219" spans="2:8">
      <c r="B11219" s="2" t="s">
        <v>11667</v>
      </c>
      <c r="C11219" s="2">
        <v>27</v>
      </c>
      <c r="D11219" s="2" t="s">
        <v>466</v>
      </c>
      <c r="E11219" s="2"/>
      <c r="F11219" s="2"/>
      <c r="G11219" s="2"/>
      <c r="H11219" s="2"/>
    </row>
    <row r="11220" spans="2:8">
      <c r="B11220" s="2" t="s">
        <v>11668</v>
      </c>
      <c r="C11220" s="2">
        <v>28</v>
      </c>
      <c r="D11220" s="2" t="s">
        <v>466</v>
      </c>
      <c r="E11220" s="2"/>
      <c r="F11220" s="2"/>
      <c r="G11220" s="2"/>
      <c r="H11220" s="2"/>
    </row>
    <row r="11221" spans="2:8">
      <c r="B11221" s="2" t="s">
        <v>11669</v>
      </c>
      <c r="C11221" s="2">
        <v>27</v>
      </c>
      <c r="D11221" s="2" t="s">
        <v>466</v>
      </c>
      <c r="E11221" s="2"/>
      <c r="F11221" s="2"/>
      <c r="G11221" s="2"/>
      <c r="H11221" s="2"/>
    </row>
    <row r="11222" spans="2:8">
      <c r="B11222" s="2" t="s">
        <v>11670</v>
      </c>
      <c r="C11222" s="2">
        <v>26</v>
      </c>
      <c r="D11222" s="2" t="s">
        <v>466</v>
      </c>
      <c r="E11222" s="2"/>
      <c r="F11222" s="2"/>
      <c r="G11222" s="2"/>
      <c r="H11222" s="2"/>
    </row>
    <row r="11223" spans="2:8">
      <c r="B11223" s="2" t="s">
        <v>11671</v>
      </c>
      <c r="C11223" s="2">
        <v>28</v>
      </c>
      <c r="D11223" s="2" t="s">
        <v>466</v>
      </c>
      <c r="E11223" s="2"/>
      <c r="F11223" s="2"/>
      <c r="G11223" s="2"/>
      <c r="H11223" s="2"/>
    </row>
    <row r="11224" spans="2:8">
      <c r="B11224" s="2" t="s">
        <v>11672</v>
      </c>
      <c r="C11224" s="2">
        <v>26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28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29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29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28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26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29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27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26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25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18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18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19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18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15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13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12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14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30</v>
      </c>
      <c r="D11242" s="2" t="s">
        <v>466</v>
      </c>
      <c r="E11242" s="2"/>
      <c r="F11242" s="2"/>
      <c r="G11242" s="2"/>
      <c r="H11242" s="2"/>
    </row>
    <row r="11243" spans="2:8">
      <c r="B11243" s="2" t="s">
        <v>11691</v>
      </c>
      <c r="C11243" s="2">
        <v>28</v>
      </c>
      <c r="D11243" s="2" t="s">
        <v>466</v>
      </c>
      <c r="E11243" s="2"/>
      <c r="F11243" s="2"/>
      <c r="G11243" s="2"/>
      <c r="H11243" s="2"/>
    </row>
    <row r="11244" spans="2:8">
      <c r="B11244" s="2" t="s">
        <v>11692</v>
      </c>
      <c r="C11244" s="2">
        <v>29</v>
      </c>
      <c r="D11244" s="2" t="s">
        <v>466</v>
      </c>
      <c r="E11244" s="2"/>
      <c r="F11244" s="2"/>
      <c r="G11244" s="2"/>
      <c r="H11244" s="2"/>
    </row>
    <row r="11245" spans="2:8">
      <c r="B11245" s="2" t="s">
        <v>11693</v>
      </c>
      <c r="C11245" s="2">
        <v>28</v>
      </c>
      <c r="D11245" s="2" t="s">
        <v>466</v>
      </c>
      <c r="E11245" s="2"/>
      <c r="F11245" s="2"/>
      <c r="G11245" s="2"/>
      <c r="H11245" s="2"/>
    </row>
    <row r="11246" spans="2:8">
      <c r="B11246" s="2" t="s">
        <v>11694</v>
      </c>
      <c r="C11246" s="2">
        <v>24</v>
      </c>
      <c r="D11246" s="2" t="s">
        <v>466</v>
      </c>
      <c r="E11246" s="2"/>
      <c r="F11246" s="2"/>
      <c r="G11246" s="2"/>
      <c r="H11246" s="2"/>
    </row>
    <row r="11247" spans="2:8">
      <c r="B11247" s="2" t="s">
        <v>11695</v>
      </c>
      <c r="C11247" s="2">
        <v>22</v>
      </c>
      <c r="D11247" s="2" t="s">
        <v>466</v>
      </c>
      <c r="E11247" s="2"/>
      <c r="F11247" s="2"/>
      <c r="G11247" s="2"/>
      <c r="H11247" s="2"/>
    </row>
    <row r="11248" spans="2:8">
      <c r="B11248" s="2" t="s">
        <v>11696</v>
      </c>
      <c r="C11248" s="2">
        <v>26</v>
      </c>
      <c r="D11248" s="2" t="s">
        <v>466</v>
      </c>
      <c r="E11248" s="2"/>
      <c r="F11248" s="2"/>
      <c r="G11248" s="2"/>
      <c r="H11248" s="2"/>
    </row>
    <row r="11249" spans="2:8">
      <c r="B11249" s="2" t="s">
        <v>11697</v>
      </c>
      <c r="C11249" s="2">
        <v>30</v>
      </c>
      <c r="D11249" s="2" t="s">
        <v>466</v>
      </c>
      <c r="E11249" s="2"/>
      <c r="F11249" s="2"/>
      <c r="G11249" s="2"/>
      <c r="H11249" s="2"/>
    </row>
    <row r="11250" spans="2:8">
      <c r="B11250" s="2" t="s">
        <v>11698</v>
      </c>
      <c r="C11250" s="2">
        <v>31</v>
      </c>
      <c r="D11250" s="2" t="s">
        <v>466</v>
      </c>
      <c r="E11250" s="2"/>
      <c r="F11250" s="2"/>
      <c r="G11250" s="2"/>
      <c r="H11250" s="2"/>
    </row>
    <row r="11251" spans="2:8">
      <c r="B11251" s="2" t="s">
        <v>11699</v>
      </c>
      <c r="C11251" s="2">
        <v>29</v>
      </c>
      <c r="D11251" s="2" t="s">
        <v>466</v>
      </c>
      <c r="E11251" s="2"/>
      <c r="F11251" s="2"/>
      <c r="G11251" s="2"/>
      <c r="H11251" s="2"/>
    </row>
    <row r="11252" spans="2:8">
      <c r="B11252" s="2" t="s">
        <v>11700</v>
      </c>
      <c r="C11252" s="2">
        <v>29</v>
      </c>
      <c r="D11252" s="2" t="s">
        <v>466</v>
      </c>
      <c r="E11252" s="2"/>
      <c r="F11252" s="2"/>
      <c r="G11252" s="2"/>
      <c r="H11252" s="2"/>
    </row>
    <row r="11253" spans="2:8">
      <c r="B11253" s="2" t="s">
        <v>11701</v>
      </c>
      <c r="C11253" s="2">
        <v>27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27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27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27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26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14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18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22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24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24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31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33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34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34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32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17</v>
      </c>
      <c r="D11269" s="2" t="s">
        <v>466</v>
      </c>
      <c r="E11269" s="2"/>
      <c r="F11269" s="2"/>
      <c r="G11269" s="2"/>
      <c r="H11269" s="2"/>
    </row>
    <row r="11270" spans="2:8">
      <c r="B11270" s="2" t="s">
        <v>11718</v>
      </c>
      <c r="C11270" s="2">
        <v>17</v>
      </c>
      <c r="D11270" s="2" t="s">
        <v>466</v>
      </c>
      <c r="E11270" s="2"/>
      <c r="F11270" s="2"/>
      <c r="G11270" s="2"/>
      <c r="H11270" s="2"/>
    </row>
    <row r="11271" spans="2:8">
      <c r="B11271" s="2" t="s">
        <v>11719</v>
      </c>
      <c r="C11271" s="2">
        <v>17</v>
      </c>
      <c r="D11271" s="2" t="s">
        <v>466</v>
      </c>
      <c r="E11271" s="2"/>
      <c r="F11271" s="2"/>
      <c r="G11271" s="2"/>
      <c r="H11271" s="2"/>
    </row>
    <row r="11272" spans="2:8">
      <c r="B11272" s="2" t="s">
        <v>11720</v>
      </c>
      <c r="C11272" s="2">
        <v>17</v>
      </c>
      <c r="D11272" s="2" t="s">
        <v>466</v>
      </c>
      <c r="E11272" s="2"/>
      <c r="F11272" s="2"/>
      <c r="G11272" s="2"/>
      <c r="H11272" s="2"/>
    </row>
    <row r="11273" spans="2:8">
      <c r="B11273" s="2" t="s">
        <v>11721</v>
      </c>
      <c r="C11273" s="2">
        <v>17</v>
      </c>
      <c r="D11273" s="2" t="s">
        <v>466</v>
      </c>
      <c r="E11273" s="2"/>
      <c r="F11273" s="2"/>
      <c r="G11273" s="2"/>
      <c r="H11273" s="2"/>
    </row>
    <row r="11274" spans="2:8">
      <c r="B11274" s="2" t="s">
        <v>11722</v>
      </c>
      <c r="C11274" s="2">
        <v>17</v>
      </c>
      <c r="D11274" s="2" t="s">
        <v>466</v>
      </c>
      <c r="E11274" s="2"/>
      <c r="F11274" s="2"/>
      <c r="G11274" s="2"/>
      <c r="H11274" s="2"/>
    </row>
    <row r="11275" spans="2:8">
      <c r="B11275" s="2" t="s">
        <v>11723</v>
      </c>
      <c r="C11275" s="2">
        <v>16</v>
      </c>
      <c r="D11275" s="2" t="s">
        <v>466</v>
      </c>
      <c r="E11275" s="2"/>
      <c r="F11275" s="2"/>
      <c r="G11275" s="2"/>
      <c r="H11275" s="2"/>
    </row>
    <row r="11276" spans="2:8">
      <c r="B11276" s="2" t="s">
        <v>11724</v>
      </c>
      <c r="C11276" s="2">
        <v>24</v>
      </c>
      <c r="D11276" s="2" t="s">
        <v>466</v>
      </c>
      <c r="E11276" s="2"/>
      <c r="F11276" s="2"/>
      <c r="G11276" s="2"/>
      <c r="H11276" s="2"/>
    </row>
    <row r="11277" spans="2:8">
      <c r="B11277" s="2" t="s">
        <v>11725</v>
      </c>
      <c r="C11277" s="2">
        <v>27</v>
      </c>
      <c r="D11277" s="2" t="s">
        <v>466</v>
      </c>
      <c r="E11277" s="2"/>
      <c r="F11277" s="2"/>
      <c r="G11277" s="2"/>
      <c r="H11277" s="2"/>
    </row>
    <row r="11278" spans="2:8">
      <c r="B11278" s="2" t="s">
        <v>11726</v>
      </c>
      <c r="C11278" s="2">
        <v>24</v>
      </c>
      <c r="D11278" s="2" t="s">
        <v>466</v>
      </c>
      <c r="E11278" s="2"/>
      <c r="F11278" s="2"/>
      <c r="G11278" s="2"/>
      <c r="H11278" s="2"/>
    </row>
    <row r="11279" spans="2:8">
      <c r="B11279" s="2" t="s">
        <v>11727</v>
      </c>
      <c r="C11279" s="2">
        <v>25</v>
      </c>
      <c r="D11279" s="2" t="s">
        <v>466</v>
      </c>
      <c r="E11279" s="2"/>
      <c r="F11279" s="2"/>
      <c r="G11279" s="2"/>
      <c r="H11279" s="2"/>
    </row>
    <row r="11280" spans="2:8">
      <c r="B11280" s="2" t="s">
        <v>11728</v>
      </c>
      <c r="C11280" s="2">
        <v>27</v>
      </c>
      <c r="D11280" s="2" t="s">
        <v>466</v>
      </c>
      <c r="E11280" s="2"/>
      <c r="F11280" s="2"/>
      <c r="G11280" s="2"/>
      <c r="H11280" s="2"/>
    </row>
    <row r="11281" spans="2:8">
      <c r="B11281" s="2" t="s">
        <v>11729</v>
      </c>
      <c r="C11281" s="2">
        <v>25</v>
      </c>
      <c r="D11281" s="2" t="s">
        <v>466</v>
      </c>
      <c r="E11281" s="2"/>
      <c r="F11281" s="2"/>
      <c r="G11281" s="2"/>
      <c r="H11281" s="2"/>
    </row>
    <row r="11282" spans="2:8">
      <c r="B11282" s="2" t="s">
        <v>11730</v>
      </c>
      <c r="C11282" s="2">
        <v>24</v>
      </c>
      <c r="D11282" s="2" t="s">
        <v>466</v>
      </c>
      <c r="E11282" s="2"/>
      <c r="F11282" s="2"/>
      <c r="G11282" s="2"/>
      <c r="H11282" s="2"/>
    </row>
    <row r="11283" spans="2:8">
      <c r="B11283" s="2" t="s">
        <v>11731</v>
      </c>
      <c r="C11283" s="2">
        <v>30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30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30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29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29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29</v>
      </c>
      <c r="D11288" s="2" t="s">
        <v>466</v>
      </c>
      <c r="E11288" s="2"/>
      <c r="F11288" s="2"/>
      <c r="G11288" s="2"/>
      <c r="H11288" s="2"/>
    </row>
    <row r="11289" spans="2:8">
      <c r="B11289" s="2" t="s">
        <v>11737</v>
      </c>
      <c r="C11289" s="2">
        <v>31</v>
      </c>
      <c r="D11289" s="2" t="s">
        <v>466</v>
      </c>
      <c r="E11289" s="2"/>
      <c r="F11289" s="2"/>
      <c r="G11289" s="2"/>
      <c r="H11289" s="2"/>
    </row>
    <row r="11290" spans="2:8">
      <c r="B11290" s="2" t="s">
        <v>11738</v>
      </c>
      <c r="C11290" s="2">
        <v>30</v>
      </c>
      <c r="D11290" s="2" t="s">
        <v>466</v>
      </c>
      <c r="E11290" s="2"/>
      <c r="F11290" s="2"/>
      <c r="G11290" s="2"/>
      <c r="H11290" s="2"/>
    </row>
    <row r="11291" spans="2:8">
      <c r="B11291" s="2" t="s">
        <v>11739</v>
      </c>
      <c r="C11291" s="2">
        <v>29</v>
      </c>
      <c r="D11291" s="2" t="s">
        <v>466</v>
      </c>
      <c r="E11291" s="2"/>
      <c r="F11291" s="2"/>
      <c r="G11291" s="2"/>
      <c r="H11291" s="2"/>
    </row>
    <row r="11292" spans="2:8">
      <c r="B11292" s="2" t="s">
        <v>11740</v>
      </c>
      <c r="C11292" s="2">
        <v>27</v>
      </c>
      <c r="D11292" s="2" t="s">
        <v>466</v>
      </c>
      <c r="E11292" s="2"/>
      <c r="F11292" s="2"/>
      <c r="G11292" s="2"/>
      <c r="H11292" s="2"/>
    </row>
    <row r="11293" spans="2:8">
      <c r="B11293" s="2" t="s">
        <v>11741</v>
      </c>
      <c r="C11293" s="2">
        <v>10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11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13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20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26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28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28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28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26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31</v>
      </c>
      <c r="D11302" s="2" t="s">
        <v>466</v>
      </c>
      <c r="E11302" s="2"/>
      <c r="F11302" s="2"/>
      <c r="G11302" s="2"/>
      <c r="H11302" s="2"/>
    </row>
    <row r="11303" spans="2:8">
      <c r="B11303" s="2" t="s">
        <v>11751</v>
      </c>
      <c r="C11303" s="2">
        <v>29</v>
      </c>
      <c r="D11303" s="2" t="s">
        <v>466</v>
      </c>
      <c r="E11303" s="2"/>
      <c r="F11303" s="2"/>
      <c r="G11303" s="2"/>
      <c r="H11303" s="2"/>
    </row>
    <row r="11304" spans="2:8">
      <c r="B11304" s="2" t="s">
        <v>11752</v>
      </c>
      <c r="C11304" s="2">
        <v>20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21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11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27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28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29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30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38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38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41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48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26</v>
      </c>
      <c r="D11316" s="2" t="s">
        <v>466</v>
      </c>
      <c r="E11316" s="2"/>
      <c r="F11316" s="2"/>
      <c r="G11316" s="2"/>
      <c r="H11316" s="2"/>
    </row>
    <row r="11317" spans="2:8">
      <c r="B11317" s="2" t="s">
        <v>11765</v>
      </c>
      <c r="C11317" s="2">
        <v>28</v>
      </c>
      <c r="D11317" s="2" t="s">
        <v>466</v>
      </c>
      <c r="E11317" s="2"/>
      <c r="F11317" s="2"/>
      <c r="G11317" s="2"/>
      <c r="H11317" s="2"/>
    </row>
    <row r="11318" spans="2:8">
      <c r="B11318" s="2" t="s">
        <v>11766</v>
      </c>
      <c r="C11318" s="2">
        <v>29</v>
      </c>
      <c r="D11318" s="2" t="s">
        <v>466</v>
      </c>
      <c r="E11318" s="2"/>
      <c r="F11318" s="2"/>
      <c r="G11318" s="2"/>
      <c r="H11318" s="2"/>
    </row>
    <row r="11319" spans="2:8">
      <c r="B11319" s="2" t="s">
        <v>11767</v>
      </c>
      <c r="C11319" s="2">
        <v>29</v>
      </c>
      <c r="D11319" s="2" t="s">
        <v>466</v>
      </c>
      <c r="E11319" s="2"/>
      <c r="F11319" s="2"/>
      <c r="G11319" s="2"/>
      <c r="H11319" s="2"/>
    </row>
    <row r="11320" spans="2:8">
      <c r="B11320" s="2" t="s">
        <v>11768</v>
      </c>
      <c r="C11320" s="2">
        <v>29</v>
      </c>
      <c r="D11320" s="2" t="s">
        <v>466</v>
      </c>
      <c r="E11320" s="2"/>
      <c r="F11320" s="2"/>
      <c r="G11320" s="2"/>
      <c r="H11320" s="2"/>
    </row>
    <row r="11321" spans="2:8">
      <c r="B11321" s="2" t="s">
        <v>11769</v>
      </c>
      <c r="C11321" s="2">
        <v>12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14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17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22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26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29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30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30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30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27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32</v>
      </c>
      <c r="D11331" s="2" t="s">
        <v>466</v>
      </c>
      <c r="E11331" s="2"/>
      <c r="F11331" s="2"/>
      <c r="G11331" s="2"/>
      <c r="H11331" s="2"/>
    </row>
    <row r="11332" spans="2:8">
      <c r="B11332" s="2" t="s">
        <v>11780</v>
      </c>
      <c r="C11332" s="2">
        <v>32</v>
      </c>
      <c r="D11332" s="2" t="s">
        <v>466</v>
      </c>
      <c r="E11332" s="2"/>
      <c r="F11332" s="2"/>
      <c r="G11332" s="2"/>
      <c r="H11332" s="2"/>
    </row>
    <row r="11333" spans="2:8">
      <c r="B11333" s="2" t="s">
        <v>11781</v>
      </c>
      <c r="C11333" s="2">
        <v>31</v>
      </c>
      <c r="D11333" s="2" t="s">
        <v>466</v>
      </c>
      <c r="E11333" s="2"/>
      <c r="F11333" s="2"/>
      <c r="G11333" s="2"/>
      <c r="H11333" s="2"/>
    </row>
    <row r="11334" spans="2:8">
      <c r="B11334" s="2" t="s">
        <v>11782</v>
      </c>
      <c r="C11334" s="2">
        <v>30</v>
      </c>
      <c r="D11334" s="2" t="s">
        <v>466</v>
      </c>
      <c r="E11334" s="2"/>
      <c r="F11334" s="2"/>
      <c r="G11334" s="2"/>
      <c r="H11334" s="2"/>
    </row>
    <row r="11335" spans="2:8">
      <c r="B11335" s="2" t="s">
        <v>11783</v>
      </c>
      <c r="C11335" s="2">
        <v>27</v>
      </c>
      <c r="D11335" s="2" t="s">
        <v>466</v>
      </c>
      <c r="E11335" s="2"/>
      <c r="F11335" s="2"/>
      <c r="G11335" s="2"/>
      <c r="H11335" s="2"/>
    </row>
    <row r="11336" spans="2:8">
      <c r="B11336" s="2" t="s">
        <v>11784</v>
      </c>
      <c r="C11336" s="2">
        <v>25</v>
      </c>
      <c r="D11336" s="2" t="s">
        <v>466</v>
      </c>
      <c r="E11336" s="2"/>
      <c r="F11336" s="2"/>
      <c r="G11336" s="2"/>
      <c r="H11336" s="2"/>
    </row>
    <row r="11337" spans="2:8">
      <c r="B11337" s="2" t="s">
        <v>11785</v>
      </c>
      <c r="C11337" s="2">
        <v>27</v>
      </c>
      <c r="D11337" s="2" t="s">
        <v>466</v>
      </c>
      <c r="E11337" s="2"/>
      <c r="F11337" s="2"/>
      <c r="G11337" s="2"/>
      <c r="H11337" s="2"/>
    </row>
    <row r="11338" spans="2:8">
      <c r="B11338" s="2" t="s">
        <v>11786</v>
      </c>
      <c r="C11338" s="2">
        <v>28</v>
      </c>
      <c r="D11338" s="2" t="s">
        <v>466</v>
      </c>
      <c r="E11338" s="2"/>
      <c r="F11338" s="2"/>
      <c r="G11338" s="2"/>
      <c r="H11338" s="2"/>
    </row>
    <row r="11339" spans="2:8">
      <c r="B11339" s="2" t="s">
        <v>11787</v>
      </c>
      <c r="C11339" s="2">
        <v>29</v>
      </c>
      <c r="D11339" s="2" t="s">
        <v>466</v>
      </c>
      <c r="E11339" s="2"/>
      <c r="F11339" s="2"/>
      <c r="G11339" s="2"/>
      <c r="H11339" s="2"/>
    </row>
    <row r="11340" spans="2:8">
      <c r="B11340" s="2" t="s">
        <v>11788</v>
      </c>
      <c r="C11340" s="2">
        <v>29</v>
      </c>
      <c r="D11340" s="2" t="s">
        <v>466</v>
      </c>
      <c r="E11340" s="2"/>
      <c r="F11340" s="2"/>
      <c r="G11340" s="2"/>
      <c r="H11340" s="2"/>
    </row>
    <row r="11341" spans="2:8">
      <c r="B11341" s="2" t="s">
        <v>11789</v>
      </c>
      <c r="C11341" s="2">
        <v>25</v>
      </c>
      <c r="D11341" s="2" t="s">
        <v>466</v>
      </c>
      <c r="E11341" s="2"/>
      <c r="F11341" s="2"/>
      <c r="G11341" s="2"/>
      <c r="H11341" s="2"/>
    </row>
    <row r="11342" spans="2:8">
      <c r="B11342" s="2" t="s">
        <v>11790</v>
      </c>
      <c r="C11342" s="2">
        <v>25</v>
      </c>
      <c r="D11342" s="2" t="s">
        <v>466</v>
      </c>
      <c r="E11342" s="2"/>
      <c r="F11342" s="2"/>
      <c r="G11342" s="2"/>
      <c r="H11342" s="2"/>
    </row>
    <row r="11343" spans="2:8">
      <c r="B11343" s="2" t="s">
        <v>11791</v>
      </c>
      <c r="C11343" s="2">
        <v>24</v>
      </c>
      <c r="D11343" s="2" t="s">
        <v>466</v>
      </c>
      <c r="E11343" s="2"/>
      <c r="F11343" s="2"/>
      <c r="G11343" s="2"/>
      <c r="H11343" s="2"/>
    </row>
    <row r="11344" spans="2:8">
      <c r="B11344" s="2" t="s">
        <v>11792</v>
      </c>
      <c r="C11344" s="2">
        <v>25</v>
      </c>
      <c r="D11344" s="2" t="s">
        <v>466</v>
      </c>
      <c r="E11344" s="2"/>
      <c r="F11344" s="2"/>
      <c r="G11344" s="2"/>
      <c r="H11344" s="2"/>
    </row>
    <row r="11345" spans="2:8">
      <c r="B11345" s="2" t="s">
        <v>11793</v>
      </c>
      <c r="C11345" s="2">
        <v>25</v>
      </c>
      <c r="D11345" s="2" t="s">
        <v>466</v>
      </c>
      <c r="E11345" s="2"/>
      <c r="F11345" s="2"/>
      <c r="G11345" s="2"/>
      <c r="H11345" s="2"/>
    </row>
    <row r="11346" spans="2:8">
      <c r="B11346" s="2" t="s">
        <v>11794</v>
      </c>
      <c r="C11346" s="2">
        <v>26</v>
      </c>
      <c r="D11346" s="2" t="s">
        <v>466</v>
      </c>
      <c r="E11346" s="2"/>
      <c r="F11346" s="2"/>
      <c r="G11346" s="2"/>
      <c r="H11346" s="2"/>
    </row>
    <row r="11347" spans="2:8">
      <c r="B11347" s="2" t="s">
        <v>11795</v>
      </c>
      <c r="C11347" s="2">
        <v>26</v>
      </c>
      <c r="D11347" s="2" t="s">
        <v>466</v>
      </c>
      <c r="E11347" s="2"/>
      <c r="F11347" s="2"/>
      <c r="G11347" s="2"/>
      <c r="H11347" s="2"/>
    </row>
    <row r="11348" spans="2:8">
      <c r="B11348" s="2" t="s">
        <v>11796</v>
      </c>
      <c r="C11348" s="2">
        <v>26</v>
      </c>
      <c r="D11348" s="2" t="s">
        <v>466</v>
      </c>
      <c r="E11348" s="2"/>
      <c r="F11348" s="2"/>
      <c r="G11348" s="2"/>
      <c r="H11348" s="2"/>
    </row>
    <row r="11349" spans="2:8">
      <c r="B11349" s="2" t="s">
        <v>11797</v>
      </c>
      <c r="C11349" s="2">
        <v>30</v>
      </c>
      <c r="D11349" s="2" t="s">
        <v>466</v>
      </c>
      <c r="E11349" s="2"/>
      <c r="F11349" s="2"/>
      <c r="G11349" s="2"/>
      <c r="H11349" s="2"/>
    </row>
    <row r="11350" spans="2:8">
      <c r="B11350" s="2" t="s">
        <v>11798</v>
      </c>
      <c r="C11350" s="2">
        <v>33</v>
      </c>
      <c r="D11350" s="2" t="s">
        <v>466</v>
      </c>
      <c r="E11350" s="2"/>
      <c r="F11350" s="2"/>
      <c r="G11350" s="2"/>
      <c r="H11350" s="2"/>
    </row>
    <row r="11351" spans="2:8">
      <c r="B11351" s="2" t="s">
        <v>11799</v>
      </c>
      <c r="C11351" s="2">
        <v>33</v>
      </c>
      <c r="D11351" s="2" t="s">
        <v>466</v>
      </c>
      <c r="E11351" s="2"/>
      <c r="F11351" s="2"/>
      <c r="G11351" s="2"/>
      <c r="H11351" s="2"/>
    </row>
    <row r="11352" spans="2:8">
      <c r="B11352" s="2" t="s">
        <v>11800</v>
      </c>
      <c r="C11352" s="2">
        <v>31</v>
      </c>
      <c r="D11352" s="2" t="s">
        <v>466</v>
      </c>
      <c r="E11352" s="2"/>
      <c r="F11352" s="2"/>
      <c r="G11352" s="2"/>
      <c r="H11352" s="2"/>
    </row>
    <row r="11353" spans="2:8">
      <c r="B11353" s="2" t="s">
        <v>11801</v>
      </c>
      <c r="C11353" s="2">
        <v>30</v>
      </c>
      <c r="D11353" s="2" t="s">
        <v>466</v>
      </c>
      <c r="E11353" s="2"/>
      <c r="F11353" s="2"/>
      <c r="G11353" s="2"/>
      <c r="H11353" s="2"/>
    </row>
    <row r="11354" spans="2:8">
      <c r="B11354" s="2" t="s">
        <v>11802</v>
      </c>
      <c r="C11354" s="2">
        <v>17</v>
      </c>
      <c r="D11354" s="2" t="s">
        <v>466</v>
      </c>
      <c r="E11354" s="2"/>
      <c r="F11354" s="2"/>
      <c r="G11354" s="2"/>
      <c r="H11354" s="2"/>
    </row>
    <row r="11355" spans="2:8">
      <c r="B11355" s="2" t="s">
        <v>11803</v>
      </c>
      <c r="C11355" s="2">
        <v>7</v>
      </c>
      <c r="D11355" s="2" t="s">
        <v>466</v>
      </c>
      <c r="E11355" s="2"/>
      <c r="F11355" s="2"/>
      <c r="G11355" s="2"/>
      <c r="H11355" s="2"/>
    </row>
    <row r="11356" spans="2:8">
      <c r="B11356" s="2" t="s">
        <v>11804</v>
      </c>
      <c r="C11356" s="2">
        <v>6</v>
      </c>
      <c r="D11356" s="2" t="s">
        <v>466</v>
      </c>
      <c r="E11356" s="2"/>
      <c r="F11356" s="2"/>
      <c r="G11356" s="2"/>
      <c r="H11356" s="2"/>
    </row>
    <row r="11357" spans="2:8">
      <c r="B11357" s="2" t="s">
        <v>11805</v>
      </c>
      <c r="C11357" s="2">
        <v>25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26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28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28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28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24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24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24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24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24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22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22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32</v>
      </c>
      <c r="D11369" s="2" t="s">
        <v>466</v>
      </c>
      <c r="E11369" s="2"/>
      <c r="F11369" s="2"/>
      <c r="G11369" s="2"/>
      <c r="H11369" s="2"/>
    </row>
    <row r="11370" spans="2:8">
      <c r="B11370" s="2" t="s">
        <v>11818</v>
      </c>
      <c r="C11370" s="2">
        <v>32</v>
      </c>
      <c r="D11370" s="2" t="s">
        <v>466</v>
      </c>
      <c r="E11370" s="2"/>
      <c r="F11370" s="2"/>
      <c r="G11370" s="2"/>
      <c r="H11370" s="2"/>
    </row>
    <row r="11371" spans="2:8">
      <c r="B11371" s="2" t="s">
        <v>11819</v>
      </c>
      <c r="C11371" s="2">
        <v>30</v>
      </c>
      <c r="D11371" s="2" t="s">
        <v>466</v>
      </c>
      <c r="E11371" s="2"/>
      <c r="F11371" s="2"/>
      <c r="G11371" s="2"/>
      <c r="H11371" s="2"/>
    </row>
    <row r="11372" spans="2:8">
      <c r="B11372" s="2" t="s">
        <v>11820</v>
      </c>
      <c r="C11372" s="2">
        <v>28</v>
      </c>
      <c r="D11372" s="2" t="s">
        <v>466</v>
      </c>
      <c r="E11372" s="2"/>
      <c r="F11372" s="2"/>
      <c r="G11372" s="2"/>
      <c r="H11372" s="2"/>
    </row>
    <row r="11373" spans="2:8">
      <c r="B11373" s="2" t="s">
        <v>11821</v>
      </c>
      <c r="C11373" s="2">
        <v>27</v>
      </c>
      <c r="D11373" s="2" t="s">
        <v>466</v>
      </c>
      <c r="E11373" s="2"/>
      <c r="F11373" s="2"/>
      <c r="G11373" s="2"/>
      <c r="H11373" s="2"/>
    </row>
    <row r="11374" spans="2:8">
      <c r="B11374" s="2" t="s">
        <v>11822</v>
      </c>
      <c r="C11374" s="2">
        <v>32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33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32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30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28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28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28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27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27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27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27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14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15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15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15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13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14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14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14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15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16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15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14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13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16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31</v>
      </c>
      <c r="D11399" s="2" t="s">
        <v>466</v>
      </c>
      <c r="E11399" s="2"/>
      <c r="F11399" s="2"/>
      <c r="G11399" s="2"/>
      <c r="H11399" s="2"/>
    </row>
    <row r="11400" spans="2:8">
      <c r="B11400" s="2" t="s">
        <v>11848</v>
      </c>
      <c r="C11400" s="2">
        <v>31</v>
      </c>
      <c r="D11400" s="2" t="s">
        <v>466</v>
      </c>
      <c r="E11400" s="2"/>
      <c r="F11400" s="2"/>
      <c r="G11400" s="2"/>
      <c r="H11400" s="2"/>
    </row>
    <row r="11401" spans="2:8">
      <c r="B11401" s="2" t="s">
        <v>11849</v>
      </c>
      <c r="C11401" s="2">
        <v>27</v>
      </c>
      <c r="D11401" s="2" t="s">
        <v>466</v>
      </c>
      <c r="E11401" s="2"/>
      <c r="F11401" s="2"/>
      <c r="G11401" s="2"/>
      <c r="H11401" s="2"/>
    </row>
    <row r="11402" spans="2:8">
      <c r="B11402" s="2" t="s">
        <v>11850</v>
      </c>
      <c r="C11402" s="2">
        <v>25</v>
      </c>
      <c r="D11402" s="2" t="s">
        <v>466</v>
      </c>
      <c r="E11402" s="2"/>
      <c r="F11402" s="2"/>
      <c r="G11402" s="2"/>
      <c r="H11402" s="2"/>
    </row>
    <row r="11403" spans="2:8">
      <c r="B11403" s="2" t="s">
        <v>11851</v>
      </c>
      <c r="C11403" s="2">
        <v>27</v>
      </c>
      <c r="D11403" s="2" t="s">
        <v>466</v>
      </c>
      <c r="E11403" s="2"/>
      <c r="F11403" s="2"/>
      <c r="G11403" s="2"/>
      <c r="H11403" s="2"/>
    </row>
    <row r="11404" spans="2:8">
      <c r="B11404" s="2" t="s">
        <v>11852</v>
      </c>
      <c r="C11404" s="2">
        <v>32</v>
      </c>
      <c r="D11404" s="2" t="s">
        <v>466</v>
      </c>
      <c r="E11404" s="2"/>
      <c r="F11404" s="2"/>
      <c r="G11404" s="2"/>
      <c r="H11404" s="2"/>
    </row>
    <row r="11405" spans="2:8">
      <c r="B11405" s="2" t="s">
        <v>11853</v>
      </c>
      <c r="C11405" s="2">
        <v>34</v>
      </c>
      <c r="D11405" s="2" t="s">
        <v>466</v>
      </c>
      <c r="E11405" s="2"/>
      <c r="F11405" s="2"/>
      <c r="G11405" s="2"/>
      <c r="H11405" s="2"/>
    </row>
    <row r="11406" spans="2:8">
      <c r="B11406" s="2" t="s">
        <v>11854</v>
      </c>
      <c r="C11406" s="2">
        <v>35</v>
      </c>
      <c r="D11406" s="2" t="s">
        <v>466</v>
      </c>
      <c r="E11406" s="2"/>
      <c r="F11406" s="2"/>
      <c r="G11406" s="2"/>
      <c r="H11406" s="2"/>
    </row>
    <row r="11407" spans="2:8">
      <c r="B11407" s="2" t="s">
        <v>11855</v>
      </c>
      <c r="C11407" s="2">
        <v>35</v>
      </c>
      <c r="D11407" s="2" t="s">
        <v>466</v>
      </c>
      <c r="E11407" s="2"/>
      <c r="F11407" s="2"/>
      <c r="G11407" s="2"/>
      <c r="H11407" s="2"/>
    </row>
    <row r="11408" spans="2:8">
      <c r="B11408" s="2" t="s">
        <v>11856</v>
      </c>
      <c r="C11408" s="2">
        <v>32</v>
      </c>
      <c r="D11408" s="2" t="s">
        <v>466</v>
      </c>
      <c r="E11408" s="2"/>
      <c r="F11408" s="2"/>
      <c r="G11408" s="2"/>
      <c r="H11408" s="2"/>
    </row>
    <row r="11409" spans="2:8">
      <c r="B11409" s="2" t="s">
        <v>11857</v>
      </c>
      <c r="C11409" s="2">
        <v>26</v>
      </c>
      <c r="D11409" s="2" t="s">
        <v>466</v>
      </c>
      <c r="E11409" s="2"/>
      <c r="F11409" s="2"/>
      <c r="G11409" s="2"/>
      <c r="H11409" s="2"/>
    </row>
    <row r="11410" spans="2:8">
      <c r="B11410" s="2" t="s">
        <v>11858</v>
      </c>
      <c r="C11410" s="2">
        <v>25</v>
      </c>
      <c r="D11410" s="2" t="s">
        <v>466</v>
      </c>
      <c r="E11410" s="2"/>
      <c r="F11410" s="2"/>
      <c r="G11410" s="2"/>
      <c r="H11410" s="2"/>
    </row>
    <row r="11411" spans="2:8">
      <c r="B11411" s="2" t="s">
        <v>11859</v>
      </c>
      <c r="C11411" s="2">
        <v>23</v>
      </c>
      <c r="D11411" s="2" t="s">
        <v>466</v>
      </c>
      <c r="E11411" s="2"/>
      <c r="F11411" s="2"/>
      <c r="G11411" s="2"/>
      <c r="H11411" s="2"/>
    </row>
    <row r="11412" spans="2:8">
      <c r="B11412" s="2" t="s">
        <v>11860</v>
      </c>
      <c r="C11412" s="2">
        <v>21</v>
      </c>
      <c r="D11412" s="2" t="s">
        <v>466</v>
      </c>
      <c r="E11412" s="2"/>
      <c r="F11412" s="2"/>
      <c r="G11412" s="2"/>
      <c r="H11412" s="2"/>
    </row>
    <row r="11413" spans="2:8">
      <c r="B11413" s="2" t="s">
        <v>11861</v>
      </c>
      <c r="C11413" s="2">
        <v>19</v>
      </c>
      <c r="D11413" s="2" t="s">
        <v>466</v>
      </c>
      <c r="E11413" s="2"/>
      <c r="F11413" s="2"/>
      <c r="G11413" s="2"/>
      <c r="H11413" s="2"/>
    </row>
    <row r="11414" spans="2:8">
      <c r="B11414" s="2" t="s">
        <v>11862</v>
      </c>
      <c r="C11414" s="2">
        <v>18</v>
      </c>
      <c r="D11414" s="2" t="s">
        <v>466</v>
      </c>
      <c r="E11414" s="2"/>
      <c r="F11414" s="2"/>
      <c r="G11414" s="2"/>
      <c r="H11414" s="2"/>
    </row>
    <row r="11415" spans="2:8">
      <c r="B11415" s="2" t="s">
        <v>11863</v>
      </c>
      <c r="C11415" s="2">
        <v>13</v>
      </c>
      <c r="D11415" s="2" t="s">
        <v>466</v>
      </c>
      <c r="E11415" s="2"/>
      <c r="F11415" s="2"/>
      <c r="G11415" s="2"/>
      <c r="H11415" s="2"/>
    </row>
    <row r="11416" spans="2:8">
      <c r="B11416" s="2" t="s">
        <v>11864</v>
      </c>
      <c r="C11416" s="2">
        <v>29</v>
      </c>
      <c r="D11416" s="2" t="s">
        <v>466</v>
      </c>
      <c r="E11416" s="2"/>
      <c r="F11416" s="2"/>
      <c r="G11416" s="2"/>
      <c r="H11416" s="2"/>
    </row>
    <row r="11417" spans="2:8">
      <c r="B11417" s="2" t="s">
        <v>11865</v>
      </c>
      <c r="C11417" s="2">
        <v>30</v>
      </c>
      <c r="D11417" s="2" t="s">
        <v>466</v>
      </c>
      <c r="E11417" s="2"/>
      <c r="F11417" s="2"/>
      <c r="G11417" s="2"/>
      <c r="H11417" s="2"/>
    </row>
    <row r="11418" spans="2:8">
      <c r="B11418" s="2" t="s">
        <v>11866</v>
      </c>
      <c r="C11418" s="2">
        <v>30</v>
      </c>
      <c r="D11418" s="2" t="s">
        <v>466</v>
      </c>
      <c r="E11418" s="2"/>
      <c r="F11418" s="2"/>
      <c r="G11418" s="2"/>
      <c r="H11418" s="2"/>
    </row>
    <row r="11419" spans="2:8">
      <c r="B11419" s="2" t="s">
        <v>11867</v>
      </c>
      <c r="C11419" s="2">
        <v>30</v>
      </c>
      <c r="D11419" s="2" t="s">
        <v>466</v>
      </c>
      <c r="E11419" s="2"/>
      <c r="F11419" s="2"/>
      <c r="G11419" s="2"/>
      <c r="H11419" s="2"/>
    </row>
    <row r="11420" spans="2:8">
      <c r="B11420" s="2" t="s">
        <v>11868</v>
      </c>
      <c r="C11420" s="2">
        <v>28</v>
      </c>
      <c r="D11420" s="2" t="s">
        <v>466</v>
      </c>
      <c r="E11420" s="2"/>
      <c r="F11420" s="2"/>
      <c r="G11420" s="2"/>
      <c r="H11420" s="2"/>
    </row>
    <row r="11421" spans="2:8">
      <c r="B11421" s="2" t="s">
        <v>11869</v>
      </c>
      <c r="C11421" s="2">
        <v>25</v>
      </c>
      <c r="D11421" s="2" t="s">
        <v>466</v>
      </c>
      <c r="E11421" s="2"/>
      <c r="F11421" s="2"/>
      <c r="G11421" s="2"/>
      <c r="H11421" s="2"/>
    </row>
    <row r="11422" spans="2:8">
      <c r="B11422" s="2" t="s">
        <v>11870</v>
      </c>
      <c r="C11422" s="2">
        <v>25</v>
      </c>
      <c r="D11422" s="2" t="s">
        <v>466</v>
      </c>
      <c r="E11422" s="2"/>
      <c r="F11422" s="2"/>
      <c r="G11422" s="2"/>
      <c r="H11422" s="2"/>
    </row>
    <row r="11423" spans="2:8">
      <c r="B11423" s="2" t="s">
        <v>11871</v>
      </c>
      <c r="C11423" s="2">
        <v>19</v>
      </c>
      <c r="D11423" s="2" t="s">
        <v>466</v>
      </c>
      <c r="E11423" s="2"/>
      <c r="F11423" s="2"/>
      <c r="G11423" s="2"/>
      <c r="H11423" s="2"/>
    </row>
    <row r="11424" spans="2:8">
      <c r="B11424" s="2" t="s">
        <v>11872</v>
      </c>
      <c r="C11424" s="2">
        <v>12</v>
      </c>
      <c r="D11424" s="2" t="s">
        <v>466</v>
      </c>
      <c r="E11424" s="2"/>
      <c r="F11424" s="2"/>
      <c r="G11424" s="2"/>
      <c r="H11424" s="2"/>
    </row>
    <row r="11425" spans="2:8">
      <c r="B11425" s="2" t="s">
        <v>11873</v>
      </c>
      <c r="C11425" s="2">
        <v>34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36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38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38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30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33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32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31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30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33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34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33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33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19</v>
      </c>
      <c r="D11438" s="2" t="s">
        <v>466</v>
      </c>
      <c r="E11438" s="2"/>
      <c r="F11438" s="2"/>
      <c r="G11438" s="2"/>
      <c r="H11438" s="2"/>
    </row>
    <row r="11439" spans="2:8">
      <c r="B11439" s="2" t="s">
        <v>11887</v>
      </c>
      <c r="C11439" s="2">
        <v>21</v>
      </c>
      <c r="D11439" s="2" t="s">
        <v>466</v>
      </c>
      <c r="E11439" s="2"/>
      <c r="F11439" s="2"/>
      <c r="G11439" s="2"/>
      <c r="H11439" s="2"/>
    </row>
    <row r="11440" spans="2:8">
      <c r="B11440" s="2" t="s">
        <v>11888</v>
      </c>
      <c r="C11440" s="2">
        <v>20</v>
      </c>
      <c r="D11440" s="2" t="s">
        <v>466</v>
      </c>
      <c r="E11440" s="2"/>
      <c r="F11440" s="2"/>
      <c r="G11440" s="2"/>
      <c r="H11440" s="2"/>
    </row>
    <row r="11441" spans="2:8">
      <c r="B11441" s="2" t="s">
        <v>11889</v>
      </c>
      <c r="C11441" s="2">
        <v>17</v>
      </c>
      <c r="D11441" s="2" t="s">
        <v>466</v>
      </c>
      <c r="E11441" s="2"/>
      <c r="F11441" s="2"/>
      <c r="G11441" s="2"/>
      <c r="H11441" s="2"/>
    </row>
    <row r="11442" spans="2:8">
      <c r="B11442" s="2" t="s">
        <v>11890</v>
      </c>
      <c r="C11442" s="2">
        <v>10</v>
      </c>
      <c r="D11442" s="2" t="s">
        <v>466</v>
      </c>
      <c r="E11442" s="2"/>
      <c r="F11442" s="2"/>
      <c r="G11442" s="2"/>
      <c r="H11442" s="2"/>
    </row>
    <row r="11443" spans="2:8">
      <c r="B11443" s="2" t="s">
        <v>11891</v>
      </c>
      <c r="C11443" s="2">
        <v>26</v>
      </c>
      <c r="D11443" s="2" t="s">
        <v>466</v>
      </c>
      <c r="E11443" s="2"/>
      <c r="F11443" s="2"/>
      <c r="G11443" s="2"/>
      <c r="H11443" s="2"/>
    </row>
    <row r="11444" spans="2:8">
      <c r="B11444" s="2" t="s">
        <v>11892</v>
      </c>
      <c r="C11444" s="2">
        <v>24</v>
      </c>
      <c r="D11444" s="2" t="s">
        <v>466</v>
      </c>
      <c r="E11444" s="2"/>
      <c r="F11444" s="2"/>
      <c r="G11444" s="2"/>
      <c r="H11444" s="2"/>
    </row>
    <row r="11445" spans="2:8">
      <c r="B11445" s="2" t="s">
        <v>11893</v>
      </c>
      <c r="C11445" s="2">
        <v>17</v>
      </c>
      <c r="D11445" s="2" t="s">
        <v>466</v>
      </c>
      <c r="E11445" s="2"/>
      <c r="F11445" s="2"/>
      <c r="G11445" s="2"/>
      <c r="H11445" s="2"/>
    </row>
    <row r="11446" spans="2:8">
      <c r="B11446" s="2" t="s">
        <v>11894</v>
      </c>
      <c r="C11446" s="2">
        <v>33</v>
      </c>
      <c r="D11446" s="2" t="s">
        <v>466</v>
      </c>
      <c r="E11446" s="2"/>
      <c r="F11446" s="2"/>
      <c r="G11446" s="2"/>
      <c r="H11446" s="2"/>
    </row>
    <row r="11447" spans="2:8">
      <c r="B11447" s="2" t="s">
        <v>11895</v>
      </c>
      <c r="C11447" s="2">
        <v>35</v>
      </c>
      <c r="D11447" s="2" t="s">
        <v>466</v>
      </c>
      <c r="E11447" s="2"/>
      <c r="F11447" s="2"/>
      <c r="G11447" s="2"/>
      <c r="H11447" s="2"/>
    </row>
    <row r="11448" spans="2:8">
      <c r="B11448" s="2" t="s">
        <v>11896</v>
      </c>
      <c r="C11448" s="2">
        <v>26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26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25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25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20</v>
      </c>
      <c r="D11452" s="2" t="s">
        <v>466</v>
      </c>
      <c r="E11452" s="2"/>
      <c r="F11452" s="2"/>
      <c r="G11452" s="2"/>
      <c r="H11452" s="2"/>
    </row>
    <row r="11453" spans="2:8">
      <c r="B11453" s="2" t="s">
        <v>11901</v>
      </c>
      <c r="C11453" s="2">
        <v>20</v>
      </c>
      <c r="D11453" s="2" t="s">
        <v>466</v>
      </c>
      <c r="E11453" s="2"/>
      <c r="F11453" s="2"/>
      <c r="G11453" s="2"/>
      <c r="H11453" s="2"/>
    </row>
    <row r="11454" spans="2:8">
      <c r="B11454" s="2" t="s">
        <v>11902</v>
      </c>
      <c r="C11454" s="2">
        <v>20</v>
      </c>
      <c r="D11454" s="2" t="s">
        <v>466</v>
      </c>
      <c r="E11454" s="2"/>
      <c r="F11454" s="2"/>
      <c r="G11454" s="2"/>
      <c r="H11454" s="2"/>
    </row>
    <row r="11455" spans="2:8">
      <c r="B11455" s="2" t="s">
        <v>11903</v>
      </c>
      <c r="C11455" s="2">
        <v>20</v>
      </c>
      <c r="D11455" s="2" t="s">
        <v>466</v>
      </c>
      <c r="E11455" s="2"/>
      <c r="F11455" s="2"/>
      <c r="G11455" s="2"/>
      <c r="H11455" s="2"/>
    </row>
    <row r="11456" spans="2:8">
      <c r="B11456" s="2" t="s">
        <v>11904</v>
      </c>
      <c r="C11456" s="2">
        <v>19</v>
      </c>
      <c r="D11456" s="2" t="s">
        <v>466</v>
      </c>
      <c r="E11456" s="2"/>
      <c r="F11456" s="2"/>
      <c r="G11456" s="2"/>
      <c r="H11456" s="2"/>
    </row>
    <row r="11457" spans="2:8">
      <c r="B11457" s="2" t="s">
        <v>11905</v>
      </c>
      <c r="C11457" s="2">
        <v>15</v>
      </c>
      <c r="D11457" s="2" t="s">
        <v>466</v>
      </c>
      <c r="E11457" s="2"/>
      <c r="F11457" s="2"/>
      <c r="G11457" s="2"/>
      <c r="H11457" s="2"/>
    </row>
    <row r="11458" spans="2:8">
      <c r="B11458" s="2" t="s">
        <v>11906</v>
      </c>
      <c r="C11458" s="2">
        <v>10</v>
      </c>
      <c r="D11458" s="2" t="s">
        <v>466</v>
      </c>
      <c r="E11458" s="2"/>
      <c r="F11458" s="2"/>
      <c r="G11458" s="2"/>
      <c r="H11458" s="2"/>
    </row>
    <row r="11459" spans="2:8">
      <c r="B11459" s="2" t="s">
        <v>11907</v>
      </c>
      <c r="C11459" s="2">
        <v>8</v>
      </c>
      <c r="D11459" s="2" t="s">
        <v>466</v>
      </c>
      <c r="E11459" s="2"/>
      <c r="F11459" s="2"/>
      <c r="G11459" s="2"/>
      <c r="H11459" s="2"/>
    </row>
    <row r="11460" spans="2:8">
      <c r="B11460" s="2" t="s">
        <v>11908</v>
      </c>
      <c r="C11460" s="2">
        <v>8</v>
      </c>
      <c r="D11460" s="2" t="s">
        <v>466</v>
      </c>
      <c r="E11460" s="2"/>
      <c r="F11460" s="2"/>
      <c r="G11460" s="2"/>
      <c r="H11460" s="2"/>
    </row>
    <row r="11461" spans="2:8">
      <c r="B11461" s="2" t="s">
        <v>11909</v>
      </c>
      <c r="C11461" s="2">
        <v>17</v>
      </c>
      <c r="D11461" s="2" t="s">
        <v>466</v>
      </c>
      <c r="E11461" s="2"/>
      <c r="F11461" s="2"/>
      <c r="G11461" s="2"/>
      <c r="H11461" s="2"/>
    </row>
    <row r="11462" spans="2:8">
      <c r="B11462" s="2" t="s">
        <v>11910</v>
      </c>
      <c r="C11462" s="2">
        <v>25</v>
      </c>
      <c r="D11462" s="2" t="s">
        <v>466</v>
      </c>
      <c r="E11462" s="2"/>
      <c r="F11462" s="2"/>
      <c r="G11462" s="2"/>
      <c r="H11462" s="2"/>
    </row>
    <row r="11463" spans="2:8">
      <c r="B11463" s="2" t="s">
        <v>11911</v>
      </c>
      <c r="C11463" s="2">
        <v>25</v>
      </c>
      <c r="D11463" s="2" t="s">
        <v>466</v>
      </c>
      <c r="E11463" s="2"/>
      <c r="F11463" s="2"/>
      <c r="G11463" s="2"/>
      <c r="H11463" s="2"/>
    </row>
    <row r="11464" spans="2:8">
      <c r="B11464" s="2" t="s">
        <v>11912</v>
      </c>
      <c r="C11464" s="2">
        <v>25</v>
      </c>
      <c r="D11464" s="2" t="s">
        <v>466</v>
      </c>
      <c r="E11464" s="2"/>
      <c r="F11464" s="2"/>
      <c r="G11464" s="2"/>
      <c r="H11464" s="2"/>
    </row>
    <row r="11465" spans="2:8">
      <c r="B11465" s="2" t="s">
        <v>11913</v>
      </c>
      <c r="C11465" s="2">
        <v>24</v>
      </c>
      <c r="D11465" s="2" t="s">
        <v>466</v>
      </c>
      <c r="E11465" s="2"/>
      <c r="F11465" s="2"/>
      <c r="G11465" s="2"/>
      <c r="H11465" s="2"/>
    </row>
    <row r="11466" spans="2:8">
      <c r="B11466" s="2" t="s">
        <v>11914</v>
      </c>
      <c r="C11466" s="2">
        <v>24</v>
      </c>
      <c r="D11466" s="2" t="s">
        <v>466</v>
      </c>
      <c r="E11466" s="2"/>
      <c r="F11466" s="2"/>
      <c r="G11466" s="2"/>
      <c r="H11466" s="2"/>
    </row>
    <row r="11467" spans="2:8">
      <c r="B11467" s="2" t="s">
        <v>11915</v>
      </c>
      <c r="C11467" s="2">
        <v>23</v>
      </c>
      <c r="D11467" s="2" t="s">
        <v>466</v>
      </c>
      <c r="E11467" s="2"/>
      <c r="F11467" s="2"/>
      <c r="G11467" s="2"/>
      <c r="H11467" s="2"/>
    </row>
    <row r="11468" spans="2:8">
      <c r="B11468" s="2" t="s">
        <v>11916</v>
      </c>
      <c r="C11468" s="2">
        <v>23</v>
      </c>
      <c r="D11468" s="2" t="s">
        <v>466</v>
      </c>
      <c r="E11468" s="2"/>
      <c r="F11468" s="2"/>
      <c r="G11468" s="2"/>
      <c r="H11468" s="2"/>
    </row>
    <row r="11469" spans="2:8">
      <c r="B11469" s="2" t="s">
        <v>11917</v>
      </c>
      <c r="C11469" s="2">
        <v>36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35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31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32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30</v>
      </c>
      <c r="D11473" s="2" t="s">
        <v>466</v>
      </c>
      <c r="E11473" s="2"/>
      <c r="F11473" s="2"/>
      <c r="G11473" s="2"/>
      <c r="H11473" s="2"/>
    </row>
    <row r="11474" spans="2:8">
      <c r="B11474" s="2" t="s">
        <v>11922</v>
      </c>
      <c r="C11474" s="2">
        <v>32</v>
      </c>
      <c r="D11474" s="2" t="s">
        <v>466</v>
      </c>
      <c r="E11474" s="2"/>
      <c r="F11474" s="2"/>
      <c r="G11474" s="2"/>
      <c r="H11474" s="2"/>
    </row>
    <row r="11475" spans="2:8">
      <c r="B11475" s="2" t="s">
        <v>11923</v>
      </c>
      <c r="C11475" s="2">
        <v>31</v>
      </c>
      <c r="D11475" s="2" t="s">
        <v>466</v>
      </c>
      <c r="E11475" s="2"/>
      <c r="F11475" s="2"/>
      <c r="G11475" s="2"/>
      <c r="H11475" s="2"/>
    </row>
    <row r="11476" spans="2:8">
      <c r="B11476" s="2" t="s">
        <v>11924</v>
      </c>
      <c r="C11476" s="2">
        <v>28</v>
      </c>
      <c r="D11476" s="2" t="s">
        <v>466</v>
      </c>
      <c r="E11476" s="2"/>
      <c r="F11476" s="2"/>
      <c r="G11476" s="2"/>
      <c r="H11476" s="2"/>
    </row>
    <row r="11477" spans="2:8">
      <c r="B11477" s="2" t="s">
        <v>11925</v>
      </c>
      <c r="C11477" s="2">
        <v>26</v>
      </c>
      <c r="D11477" s="2" t="s">
        <v>466</v>
      </c>
      <c r="E11477" s="2"/>
      <c r="F11477" s="2"/>
      <c r="G11477" s="2"/>
      <c r="H11477" s="2"/>
    </row>
    <row r="11478" spans="2:8">
      <c r="B11478" s="2" t="s">
        <v>11926</v>
      </c>
      <c r="C11478" s="2">
        <v>25</v>
      </c>
      <c r="D11478" s="2" t="s">
        <v>466</v>
      </c>
      <c r="E11478" s="2"/>
      <c r="F11478" s="2"/>
      <c r="G11478" s="2"/>
      <c r="H11478" s="2"/>
    </row>
    <row r="11479" spans="2:8">
      <c r="B11479" s="2" t="s">
        <v>11927</v>
      </c>
      <c r="C11479" s="2">
        <v>31</v>
      </c>
      <c r="D11479" s="2" t="s">
        <v>466</v>
      </c>
      <c r="E11479" s="2"/>
      <c r="F11479" s="2"/>
      <c r="G11479" s="2"/>
      <c r="H11479" s="2"/>
    </row>
    <row r="11480" spans="2:8">
      <c r="B11480" s="2" t="s">
        <v>11928</v>
      </c>
      <c r="C11480" s="2">
        <v>14</v>
      </c>
      <c r="D11480" s="2" t="s">
        <v>466</v>
      </c>
      <c r="E11480" s="2"/>
      <c r="F11480" s="2"/>
      <c r="G11480" s="2"/>
      <c r="H11480" s="2"/>
    </row>
    <row r="11481" spans="2:8">
      <c r="B11481" s="2" t="s">
        <v>11929</v>
      </c>
      <c r="C11481" s="2">
        <v>6</v>
      </c>
      <c r="D11481" s="2" t="s">
        <v>466</v>
      </c>
      <c r="E11481" s="2"/>
      <c r="F11481" s="2"/>
      <c r="G11481" s="2"/>
      <c r="H11481" s="2"/>
    </row>
    <row r="11482" spans="2:8">
      <c r="B11482" s="2" t="s">
        <v>11930</v>
      </c>
      <c r="C11482" s="2">
        <v>14</v>
      </c>
      <c r="D11482" s="2" t="s">
        <v>466</v>
      </c>
      <c r="E11482" s="2"/>
      <c r="F11482" s="2"/>
      <c r="G11482" s="2"/>
      <c r="H11482" s="2"/>
    </row>
    <row r="11483" spans="2:8">
      <c r="B11483" s="2" t="s">
        <v>11931</v>
      </c>
      <c r="C11483" s="2">
        <v>12</v>
      </c>
      <c r="D11483" s="2" t="s">
        <v>466</v>
      </c>
      <c r="E11483" s="2"/>
      <c r="F11483" s="2"/>
      <c r="G11483" s="2"/>
      <c r="H11483" s="2"/>
    </row>
    <row r="11484" spans="2:8">
      <c r="B11484" s="2" t="s">
        <v>11932</v>
      </c>
      <c r="C11484" s="2">
        <v>12</v>
      </c>
      <c r="D11484" s="2" t="s">
        <v>466</v>
      </c>
      <c r="E11484" s="2"/>
      <c r="F11484" s="2"/>
      <c r="G11484" s="2"/>
      <c r="H11484" s="2"/>
    </row>
    <row r="11485" spans="2:8">
      <c r="B11485" s="2" t="s">
        <v>11933</v>
      </c>
      <c r="C11485" s="2">
        <v>12</v>
      </c>
      <c r="D11485" s="2" t="s">
        <v>466</v>
      </c>
      <c r="E11485" s="2"/>
      <c r="F11485" s="2"/>
      <c r="G11485" s="2"/>
      <c r="H11485" s="2"/>
    </row>
    <row r="11486" spans="2:8">
      <c r="B11486" s="2" t="s">
        <v>11934</v>
      </c>
      <c r="C11486" s="2">
        <v>13</v>
      </c>
      <c r="D11486" s="2" t="s">
        <v>466</v>
      </c>
      <c r="E11486" s="2"/>
      <c r="F11486" s="2"/>
      <c r="G11486" s="2"/>
      <c r="H11486" s="2"/>
    </row>
    <row r="11487" spans="2:8">
      <c r="B11487" s="2" t="s">
        <v>11935</v>
      </c>
      <c r="C11487" s="2">
        <v>25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27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28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27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24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22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25</v>
      </c>
      <c r="D11493" s="2" t="s">
        <v>466</v>
      </c>
      <c r="E11493" s="2"/>
      <c r="F11493" s="2"/>
      <c r="G11493" s="2"/>
      <c r="H11493" s="2"/>
    </row>
    <row r="11494" spans="2:8">
      <c r="B11494" s="2" t="s">
        <v>11942</v>
      </c>
      <c r="C11494" s="2">
        <v>27</v>
      </c>
      <c r="D11494" s="2" t="s">
        <v>466</v>
      </c>
      <c r="E11494" s="2"/>
      <c r="F11494" s="2"/>
      <c r="G11494" s="2"/>
      <c r="H11494" s="2"/>
    </row>
    <row r="11495" spans="2:8">
      <c r="B11495" s="2" t="s">
        <v>11943</v>
      </c>
      <c r="C11495" s="2">
        <v>27</v>
      </c>
      <c r="D11495" s="2" t="s">
        <v>466</v>
      </c>
      <c r="E11495" s="2"/>
      <c r="F11495" s="2"/>
      <c r="G11495" s="2"/>
      <c r="H11495" s="2"/>
    </row>
    <row r="11496" spans="2:8">
      <c r="B11496" s="2" t="s">
        <v>11944</v>
      </c>
      <c r="C11496" s="2">
        <v>28</v>
      </c>
      <c r="D11496" s="2" t="s">
        <v>466</v>
      </c>
      <c r="E11496" s="2"/>
      <c r="F11496" s="2"/>
      <c r="G11496" s="2"/>
      <c r="H11496" s="2"/>
    </row>
    <row r="11497" spans="2:8">
      <c r="B11497" s="2" t="s">
        <v>11945</v>
      </c>
      <c r="C11497" s="2">
        <v>28</v>
      </c>
      <c r="D11497" s="2" t="s">
        <v>466</v>
      </c>
      <c r="E11497" s="2"/>
      <c r="F11497" s="2"/>
      <c r="G11497" s="2"/>
      <c r="H11497" s="2"/>
    </row>
    <row r="11498" spans="2:8">
      <c r="B11498" s="2" t="s">
        <v>11946</v>
      </c>
      <c r="C11498" s="2">
        <v>22</v>
      </c>
      <c r="D11498" s="2" t="s">
        <v>466</v>
      </c>
      <c r="E11498" s="2"/>
      <c r="F11498" s="2"/>
      <c r="G11498" s="2"/>
      <c r="H11498" s="2"/>
    </row>
    <row r="11499" spans="2:8">
      <c r="B11499" s="2" t="s">
        <v>11947</v>
      </c>
      <c r="C11499" s="2">
        <v>23</v>
      </c>
      <c r="D11499" s="2" t="s">
        <v>466</v>
      </c>
      <c r="E11499" s="2"/>
      <c r="F11499" s="2"/>
      <c r="G11499" s="2"/>
      <c r="H11499" s="2"/>
    </row>
    <row r="11500" spans="2:8">
      <c r="B11500" s="2" t="s">
        <v>11948</v>
      </c>
      <c r="C11500" s="2">
        <v>30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30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30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30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29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17</v>
      </c>
      <c r="D11505" s="2" t="s">
        <v>466</v>
      </c>
      <c r="E11505" s="2"/>
      <c r="F11505" s="2"/>
      <c r="G11505" s="2"/>
      <c r="H11505" s="2"/>
    </row>
    <row r="11506" spans="2:8">
      <c r="B11506" s="2" t="s">
        <v>11954</v>
      </c>
      <c r="C11506" s="2">
        <v>25</v>
      </c>
      <c r="D11506" s="2" t="s">
        <v>466</v>
      </c>
      <c r="E11506" s="2"/>
      <c r="F11506" s="2"/>
      <c r="G11506" s="2"/>
      <c r="H11506" s="2"/>
    </row>
    <row r="11507" spans="2:8">
      <c r="B11507" s="2" t="s">
        <v>11955</v>
      </c>
      <c r="C11507" s="2">
        <v>29</v>
      </c>
      <c r="D11507" s="2" t="s">
        <v>466</v>
      </c>
      <c r="E11507" s="2"/>
      <c r="F11507" s="2"/>
      <c r="G11507" s="2"/>
      <c r="H11507" s="2"/>
    </row>
    <row r="11508" spans="2:8">
      <c r="B11508" s="2" t="s">
        <v>11956</v>
      </c>
      <c r="C11508" s="2">
        <v>33</v>
      </c>
      <c r="D11508" s="2" t="s">
        <v>466</v>
      </c>
      <c r="E11508" s="2"/>
      <c r="F11508" s="2"/>
      <c r="G11508" s="2"/>
      <c r="H11508" s="2"/>
    </row>
    <row r="11509" spans="2:8">
      <c r="B11509" s="2" t="s">
        <v>11957</v>
      </c>
      <c r="C11509" s="2">
        <v>32</v>
      </c>
      <c r="D11509" s="2" t="s">
        <v>466</v>
      </c>
      <c r="E11509" s="2"/>
      <c r="F11509" s="2"/>
      <c r="G11509" s="2"/>
      <c r="H11509" s="2"/>
    </row>
    <row r="11510" spans="2:8">
      <c r="B11510" s="2" t="s">
        <v>11958</v>
      </c>
      <c r="C11510" s="2">
        <v>29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30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30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30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30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29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27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37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35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23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16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16</v>
      </c>
      <c r="D11521" s="2" t="s">
        <v>466</v>
      </c>
      <c r="E11521" s="2"/>
      <c r="F11521" s="2"/>
      <c r="G11521" s="2"/>
      <c r="H11521" s="2"/>
    </row>
    <row r="11522" spans="2:8">
      <c r="B11522" s="2" t="s">
        <v>11970</v>
      </c>
      <c r="C11522" s="2">
        <v>18</v>
      </c>
      <c r="D11522" s="2" t="s">
        <v>466</v>
      </c>
      <c r="E11522" s="2"/>
      <c r="F11522" s="2"/>
      <c r="G11522" s="2"/>
      <c r="H11522" s="2"/>
    </row>
    <row r="11523" spans="2:8">
      <c r="B11523" s="2" t="s">
        <v>11971</v>
      </c>
      <c r="C11523" s="2">
        <v>20</v>
      </c>
      <c r="D11523" s="2" t="s">
        <v>466</v>
      </c>
      <c r="E11523" s="2"/>
      <c r="F11523" s="2"/>
      <c r="G11523" s="2"/>
      <c r="H11523" s="2"/>
    </row>
    <row r="11524" spans="2:8">
      <c r="B11524" s="2" t="s">
        <v>11972</v>
      </c>
      <c r="C11524" s="2">
        <v>23</v>
      </c>
      <c r="D11524" s="2" t="s">
        <v>466</v>
      </c>
      <c r="E11524" s="2"/>
      <c r="F11524" s="2"/>
      <c r="G11524" s="2"/>
      <c r="H11524" s="2"/>
    </row>
    <row r="11525" spans="2:8">
      <c r="B11525" s="2" t="s">
        <v>11973</v>
      </c>
      <c r="C11525" s="2">
        <v>24</v>
      </c>
      <c r="D11525" s="2" t="s">
        <v>466</v>
      </c>
      <c r="E11525" s="2"/>
      <c r="F11525" s="2"/>
      <c r="G11525" s="2"/>
      <c r="H11525" s="2"/>
    </row>
    <row r="11526" spans="2:8">
      <c r="B11526" s="2" t="s">
        <v>11974</v>
      </c>
      <c r="C11526" s="2">
        <v>26</v>
      </c>
      <c r="D11526" s="2" t="s">
        <v>466</v>
      </c>
      <c r="E11526" s="2"/>
      <c r="F11526" s="2"/>
      <c r="G11526" s="2"/>
      <c r="H11526" s="2"/>
    </row>
    <row r="11527" spans="2:8">
      <c r="B11527" s="2" t="s">
        <v>11975</v>
      </c>
      <c r="C11527" s="2">
        <v>26</v>
      </c>
      <c r="D11527" s="2" t="s">
        <v>466</v>
      </c>
      <c r="E11527" s="2"/>
      <c r="F11527" s="2"/>
      <c r="G11527" s="2"/>
      <c r="H11527" s="2"/>
    </row>
    <row r="11528" spans="2:8">
      <c r="B11528" s="2" t="s">
        <v>11976</v>
      </c>
      <c r="C11528" s="2">
        <v>25</v>
      </c>
      <c r="D11528" s="2" t="s">
        <v>466</v>
      </c>
      <c r="E11528" s="2"/>
      <c r="F11528" s="2"/>
      <c r="G11528" s="2"/>
      <c r="H11528" s="2"/>
    </row>
    <row r="11529" spans="2:8">
      <c r="B11529" s="2" t="s">
        <v>11977</v>
      </c>
      <c r="C11529" s="2">
        <v>22</v>
      </c>
      <c r="D11529" s="2" t="s">
        <v>466</v>
      </c>
      <c r="E11529" s="2"/>
      <c r="F11529" s="2"/>
      <c r="G11529" s="2"/>
      <c r="H11529" s="2"/>
    </row>
    <row r="11530" spans="2:8">
      <c r="B11530" s="2" t="s">
        <v>11978</v>
      </c>
      <c r="C11530" s="2">
        <v>21</v>
      </c>
      <c r="D11530" s="2" t="s">
        <v>466</v>
      </c>
      <c r="E11530" s="2"/>
      <c r="F11530" s="2"/>
      <c r="G11530" s="2"/>
      <c r="H11530" s="2"/>
    </row>
    <row r="11531" spans="2:8">
      <c r="B11531" s="2" t="s">
        <v>11979</v>
      </c>
      <c r="C11531" s="2">
        <v>19</v>
      </c>
      <c r="D11531" s="2" t="s">
        <v>466</v>
      </c>
      <c r="E11531" s="2"/>
      <c r="F11531" s="2"/>
      <c r="G11531" s="2"/>
      <c r="H11531" s="2"/>
    </row>
    <row r="11532" spans="2:8">
      <c r="B11532" s="2" t="s">
        <v>11980</v>
      </c>
      <c r="C11532" s="2">
        <v>20</v>
      </c>
      <c r="D11532" s="2" t="s">
        <v>466</v>
      </c>
      <c r="E11532" s="2"/>
      <c r="F11532" s="2"/>
      <c r="G11532" s="2"/>
      <c r="H11532" s="2"/>
    </row>
    <row r="11533" spans="2:8">
      <c r="B11533" s="2" t="s">
        <v>11981</v>
      </c>
      <c r="C11533" s="2">
        <v>31</v>
      </c>
      <c r="D11533" s="2" t="s">
        <v>466</v>
      </c>
      <c r="E11533" s="2"/>
      <c r="F11533" s="2"/>
      <c r="G11533" s="2"/>
      <c r="H11533" s="2"/>
    </row>
    <row r="11534" spans="2:8">
      <c r="B11534" s="2" t="s">
        <v>11982</v>
      </c>
      <c r="C11534" s="2">
        <v>34</v>
      </c>
      <c r="D11534" s="2" t="s">
        <v>466</v>
      </c>
      <c r="E11534" s="2"/>
      <c r="F11534" s="2"/>
      <c r="G11534" s="2"/>
      <c r="H11534" s="2"/>
    </row>
    <row r="11535" spans="2:8">
      <c r="B11535" s="2" t="s">
        <v>11983</v>
      </c>
      <c r="C11535" s="2">
        <v>35</v>
      </c>
      <c r="D11535" s="2" t="s">
        <v>466</v>
      </c>
      <c r="E11535" s="2"/>
      <c r="F11535" s="2"/>
      <c r="G11535" s="2"/>
      <c r="H11535" s="2"/>
    </row>
    <row r="11536" spans="2:8">
      <c r="B11536" s="2" t="s">
        <v>11984</v>
      </c>
      <c r="C11536" s="2">
        <v>35</v>
      </c>
      <c r="D11536" s="2" t="s">
        <v>466</v>
      </c>
      <c r="E11536" s="2"/>
      <c r="F11536" s="2"/>
      <c r="G11536" s="2"/>
      <c r="H11536" s="2"/>
    </row>
    <row r="11537" spans="2:8">
      <c r="B11537" s="2" t="s">
        <v>11985</v>
      </c>
      <c r="C11537" s="2">
        <v>35</v>
      </c>
      <c r="D11537" s="2" t="s">
        <v>466</v>
      </c>
      <c r="E11537" s="2"/>
      <c r="F11537" s="2"/>
      <c r="G11537" s="2"/>
      <c r="H11537" s="2"/>
    </row>
    <row r="11538" spans="2:8">
      <c r="B11538" s="2" t="s">
        <v>11986</v>
      </c>
      <c r="C11538" s="2">
        <v>33</v>
      </c>
      <c r="D11538" s="2" t="s">
        <v>466</v>
      </c>
      <c r="E11538" s="2"/>
      <c r="F11538" s="2"/>
      <c r="G11538" s="2"/>
      <c r="H11538" s="2"/>
    </row>
    <row r="11539" spans="2:8">
      <c r="B11539" s="2" t="s">
        <v>11987</v>
      </c>
      <c r="C11539" s="2">
        <v>21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36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42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40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33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35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34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32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30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28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29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16</v>
      </c>
      <c r="D11550" s="2" t="s">
        <v>466</v>
      </c>
      <c r="E11550" s="2"/>
      <c r="F11550" s="2"/>
      <c r="G11550" s="2"/>
      <c r="H11550" s="2"/>
    </row>
    <row r="11551" spans="2:8">
      <c r="B11551" s="2" t="s">
        <v>11999</v>
      </c>
      <c r="C11551" s="2">
        <v>25</v>
      </c>
      <c r="D11551" s="2" t="s">
        <v>466</v>
      </c>
      <c r="E11551" s="2"/>
      <c r="F11551" s="2"/>
      <c r="G11551" s="2"/>
      <c r="H11551" s="2"/>
    </row>
    <row r="11552" spans="2:8">
      <c r="B11552" s="2" t="s">
        <v>12000</v>
      </c>
      <c r="C11552" s="2">
        <v>27</v>
      </c>
      <c r="D11552" s="2" t="s">
        <v>466</v>
      </c>
      <c r="E11552" s="2"/>
      <c r="F11552" s="2"/>
      <c r="G11552" s="2"/>
      <c r="H11552" s="2"/>
    </row>
    <row r="11553" spans="2:8">
      <c r="B11553" s="2" t="s">
        <v>12001</v>
      </c>
      <c r="C11553" s="2">
        <v>28</v>
      </c>
      <c r="D11553" s="2" t="s">
        <v>466</v>
      </c>
      <c r="E11553" s="2"/>
      <c r="F11553" s="2"/>
      <c r="G11553" s="2"/>
      <c r="H11553" s="2"/>
    </row>
    <row r="11554" spans="2:8">
      <c r="B11554" s="2" t="s">
        <v>12002</v>
      </c>
      <c r="C11554" s="2">
        <v>26</v>
      </c>
      <c r="D11554" s="2" t="s">
        <v>466</v>
      </c>
      <c r="E11554" s="2"/>
      <c r="F11554" s="2"/>
      <c r="G11554" s="2"/>
      <c r="H11554" s="2"/>
    </row>
    <row r="11555" spans="2:8">
      <c r="B11555" s="2" t="s">
        <v>12003</v>
      </c>
      <c r="C11555" s="2">
        <v>27</v>
      </c>
      <c r="D11555" s="2" t="s">
        <v>466</v>
      </c>
      <c r="E11555" s="2"/>
      <c r="F11555" s="2"/>
      <c r="G11555" s="2"/>
      <c r="H11555" s="2"/>
    </row>
    <row r="11556" spans="2:8">
      <c r="B11556" s="2" t="s">
        <v>12004</v>
      </c>
      <c r="C11556" s="2">
        <v>27</v>
      </c>
      <c r="D11556" s="2" t="s">
        <v>466</v>
      </c>
      <c r="E11556" s="2"/>
      <c r="F11556" s="2"/>
      <c r="G11556" s="2"/>
      <c r="H11556" s="2"/>
    </row>
    <row r="11557" spans="2:8">
      <c r="B11557" s="2" t="s">
        <v>12005</v>
      </c>
      <c r="C11557" s="2">
        <v>27</v>
      </c>
      <c r="D11557" s="2" t="s">
        <v>466</v>
      </c>
      <c r="E11557" s="2"/>
      <c r="F11557" s="2"/>
      <c r="G11557" s="2"/>
      <c r="H11557" s="2"/>
    </row>
    <row r="11558" spans="2:8">
      <c r="B11558" s="2" t="s">
        <v>12006</v>
      </c>
      <c r="C11558" s="2">
        <v>21</v>
      </c>
      <c r="D11558" s="2" t="s">
        <v>466</v>
      </c>
      <c r="E11558" s="2"/>
      <c r="F11558" s="2"/>
      <c r="G11558" s="2"/>
      <c r="H11558" s="2"/>
    </row>
    <row r="11559" spans="2:8">
      <c r="B11559" s="2" t="s">
        <v>12007</v>
      </c>
      <c r="C11559" s="2">
        <v>20</v>
      </c>
      <c r="D11559" s="2" t="s">
        <v>466</v>
      </c>
      <c r="E11559" s="2"/>
      <c r="F11559" s="2"/>
      <c r="G11559" s="2"/>
      <c r="H11559" s="2"/>
    </row>
    <row r="11560" spans="2:8">
      <c r="B11560" s="2" t="s">
        <v>12008</v>
      </c>
      <c r="C11560" s="2">
        <v>23</v>
      </c>
      <c r="D11560" s="2" t="s">
        <v>466</v>
      </c>
      <c r="E11560" s="2"/>
      <c r="F11560" s="2"/>
      <c r="G11560" s="2"/>
      <c r="H11560" s="2"/>
    </row>
    <row r="11561" spans="2:8">
      <c r="B11561" s="2" t="s">
        <v>12009</v>
      </c>
      <c r="C11561" s="2">
        <v>19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24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27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25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27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28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25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34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35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35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35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31</v>
      </c>
      <c r="D11572" s="2" t="s">
        <v>466</v>
      </c>
      <c r="E11572" s="2"/>
      <c r="F11572" s="2"/>
      <c r="G11572" s="2"/>
      <c r="H11572" s="2"/>
    </row>
    <row r="11573" spans="2:8">
      <c r="B11573" s="2" t="s">
        <v>12021</v>
      </c>
      <c r="C11573" s="2">
        <v>33</v>
      </c>
      <c r="D11573" s="2" t="s">
        <v>466</v>
      </c>
      <c r="E11573" s="2"/>
      <c r="F11573" s="2"/>
      <c r="G11573" s="2"/>
      <c r="H11573" s="2"/>
    </row>
    <row r="11574" spans="2:8">
      <c r="B11574" s="2" t="s">
        <v>12022</v>
      </c>
      <c r="C11574" s="2">
        <v>33</v>
      </c>
      <c r="D11574" s="2" t="s">
        <v>466</v>
      </c>
      <c r="E11574" s="2"/>
      <c r="F11574" s="2"/>
      <c r="G11574" s="2"/>
      <c r="H11574" s="2"/>
    </row>
    <row r="11575" spans="2:8">
      <c r="B11575" s="2" t="s">
        <v>12023</v>
      </c>
      <c r="C11575" s="2">
        <v>33</v>
      </c>
      <c r="D11575" s="2" t="s">
        <v>466</v>
      </c>
      <c r="E11575" s="2"/>
      <c r="F11575" s="2"/>
      <c r="G11575" s="2"/>
      <c r="H11575" s="2"/>
    </row>
    <row r="11576" spans="2:8">
      <c r="B11576" s="2" t="s">
        <v>12024</v>
      </c>
      <c r="C11576" s="2">
        <v>34</v>
      </c>
      <c r="D11576" s="2" t="s">
        <v>466</v>
      </c>
      <c r="E11576" s="2"/>
      <c r="F11576" s="2"/>
      <c r="G11576" s="2"/>
      <c r="H11576" s="2"/>
    </row>
    <row r="11577" spans="2:8">
      <c r="B11577" s="2" t="s">
        <v>12025</v>
      </c>
      <c r="C11577" s="2">
        <v>35</v>
      </c>
      <c r="D11577" s="2" t="s">
        <v>466</v>
      </c>
      <c r="E11577" s="2"/>
      <c r="F11577" s="2"/>
      <c r="G11577" s="2"/>
      <c r="H11577" s="2"/>
    </row>
    <row r="11578" spans="2:8">
      <c r="B11578" s="2" t="s">
        <v>12026</v>
      </c>
      <c r="C11578" s="2">
        <v>34</v>
      </c>
      <c r="D11578" s="2" t="s">
        <v>466</v>
      </c>
      <c r="E11578" s="2"/>
      <c r="F11578" s="2"/>
      <c r="G11578" s="2"/>
      <c r="H11578" s="2"/>
    </row>
    <row r="11579" spans="2:8">
      <c r="B11579" s="2" t="s">
        <v>12027</v>
      </c>
      <c r="C11579" s="2">
        <v>33</v>
      </c>
      <c r="D11579" s="2" t="s">
        <v>466</v>
      </c>
      <c r="E11579" s="2"/>
      <c r="F11579" s="2"/>
      <c r="G11579" s="2"/>
      <c r="H11579" s="2"/>
    </row>
    <row r="11580" spans="2:8">
      <c r="B11580" s="2" t="s">
        <v>12028</v>
      </c>
      <c r="C11580" s="2">
        <v>32</v>
      </c>
      <c r="D11580" s="2" t="s">
        <v>466</v>
      </c>
      <c r="E11580" s="2"/>
      <c r="F11580" s="2"/>
      <c r="G11580" s="2"/>
      <c r="H11580" s="2"/>
    </row>
    <row r="11581" spans="2:8">
      <c r="B11581" s="2" t="s">
        <v>12029</v>
      </c>
      <c r="C11581" s="2">
        <v>29</v>
      </c>
      <c r="D11581" s="2" t="s">
        <v>466</v>
      </c>
      <c r="E11581" s="2"/>
      <c r="F11581" s="2"/>
      <c r="G11581" s="2"/>
      <c r="H11581" s="2"/>
    </row>
    <row r="11582" spans="2:8">
      <c r="B11582" s="2" t="s">
        <v>12030</v>
      </c>
      <c r="C11582" s="2">
        <v>34</v>
      </c>
      <c r="D11582" s="2" t="s">
        <v>466</v>
      </c>
      <c r="E11582" s="2"/>
      <c r="F11582" s="2"/>
      <c r="G11582" s="2"/>
      <c r="H11582" s="2"/>
    </row>
    <row r="11583" spans="2:8">
      <c r="B11583" s="2" t="s">
        <v>12031</v>
      </c>
      <c r="C11583" s="2">
        <v>34</v>
      </c>
      <c r="D11583" s="2" t="s">
        <v>466</v>
      </c>
      <c r="E11583" s="2"/>
      <c r="F11583" s="2"/>
      <c r="G11583" s="2"/>
      <c r="H11583" s="2"/>
    </row>
    <row r="11584" spans="2:8">
      <c r="B11584" s="2" t="s">
        <v>12032</v>
      </c>
      <c r="C11584" s="2">
        <v>19</v>
      </c>
      <c r="D11584" s="2" t="s">
        <v>466</v>
      </c>
      <c r="E11584" s="2"/>
      <c r="F11584" s="2"/>
      <c r="G11584" s="2"/>
      <c r="H11584" s="2"/>
    </row>
    <row r="11585" spans="2:8">
      <c r="B11585" s="2" t="s">
        <v>12033</v>
      </c>
      <c r="C11585" s="2">
        <v>27</v>
      </c>
      <c r="D11585" s="2" t="s">
        <v>466</v>
      </c>
      <c r="E11585" s="2"/>
      <c r="F11585" s="2"/>
      <c r="G11585" s="2"/>
      <c r="H11585" s="2"/>
    </row>
    <row r="11586" spans="2:8">
      <c r="B11586" s="2" t="s">
        <v>12034</v>
      </c>
      <c r="C11586" s="2">
        <v>12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19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23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26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27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28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30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39</v>
      </c>
      <c r="D11593" s="2" t="s">
        <v>466</v>
      </c>
      <c r="E11593" s="2"/>
      <c r="F11593" s="2"/>
      <c r="G11593" s="2"/>
      <c r="H11593" s="2"/>
    </row>
    <row r="11594" spans="2:8">
      <c r="B11594" s="2" t="s">
        <v>12042</v>
      </c>
      <c r="C11594" s="2">
        <v>39</v>
      </c>
      <c r="D11594" s="2" t="s">
        <v>466</v>
      </c>
      <c r="E11594" s="2"/>
      <c r="F11594" s="2"/>
      <c r="G11594" s="2"/>
      <c r="H11594" s="2"/>
    </row>
    <row r="11595" spans="2:8">
      <c r="B11595" s="2" t="s">
        <v>12043</v>
      </c>
      <c r="C11595" s="2">
        <v>38</v>
      </c>
      <c r="D11595" s="2" t="s">
        <v>466</v>
      </c>
      <c r="E11595" s="2"/>
      <c r="F11595" s="2"/>
      <c r="G11595" s="2"/>
      <c r="H11595" s="2"/>
    </row>
    <row r="11596" spans="2:8">
      <c r="B11596" s="2" t="s">
        <v>12044</v>
      </c>
      <c r="C11596" s="2">
        <v>36</v>
      </c>
      <c r="D11596" s="2" t="s">
        <v>466</v>
      </c>
      <c r="E11596" s="2"/>
      <c r="F11596" s="2"/>
      <c r="G11596" s="2"/>
      <c r="H11596" s="2"/>
    </row>
    <row r="11597" spans="2:8">
      <c r="B11597" s="2" t="s">
        <v>12045</v>
      </c>
      <c r="C11597" s="2">
        <v>31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32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31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30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10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19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24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21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23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30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25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24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24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22</v>
      </c>
      <c r="D11610" s="2" t="s">
        <v>466</v>
      </c>
      <c r="E11610" s="2"/>
      <c r="F11610" s="2"/>
      <c r="G11610" s="2"/>
      <c r="H11610" s="2"/>
    </row>
    <row r="11611" spans="2:8">
      <c r="B11611" s="2" t="s">
        <v>12059</v>
      </c>
      <c r="C11611" s="2">
        <v>27</v>
      </c>
      <c r="D11611" s="2" t="s">
        <v>466</v>
      </c>
      <c r="E11611" s="2"/>
      <c r="F11611" s="2"/>
      <c r="G11611" s="2"/>
      <c r="H11611" s="2"/>
    </row>
    <row r="11612" spans="2:8">
      <c r="B11612" s="2" t="s">
        <v>12060</v>
      </c>
      <c r="C11612" s="2">
        <v>30</v>
      </c>
      <c r="D11612" s="2" t="s">
        <v>466</v>
      </c>
      <c r="E11612" s="2"/>
      <c r="F11612" s="2"/>
      <c r="G11612" s="2"/>
      <c r="H11612" s="2"/>
    </row>
    <row r="11613" spans="2:8">
      <c r="B11613" s="2" t="s">
        <v>12061</v>
      </c>
      <c r="C11613" s="2">
        <v>26</v>
      </c>
      <c r="D11613" s="2" t="s">
        <v>466</v>
      </c>
      <c r="E11613" s="2"/>
      <c r="F11613" s="2"/>
      <c r="G11613" s="2"/>
      <c r="H11613" s="2"/>
    </row>
    <row r="11614" spans="2:8">
      <c r="B11614" s="2" t="s">
        <v>12062</v>
      </c>
      <c r="C11614" s="2">
        <v>27</v>
      </c>
      <c r="D11614" s="2" t="s">
        <v>466</v>
      </c>
      <c r="E11614" s="2"/>
      <c r="F11614" s="2"/>
      <c r="G11614" s="2"/>
      <c r="H11614" s="2"/>
    </row>
    <row r="11615" spans="2:8">
      <c r="B11615" s="2" t="s">
        <v>12063</v>
      </c>
      <c r="C11615" s="2">
        <v>25</v>
      </c>
      <c r="D11615" s="2" t="s">
        <v>466</v>
      </c>
      <c r="E11615" s="2"/>
      <c r="F11615" s="2"/>
      <c r="G11615" s="2"/>
      <c r="H11615" s="2"/>
    </row>
    <row r="11616" spans="2:8">
      <c r="B11616" s="2" t="s">
        <v>12064</v>
      </c>
      <c r="C11616" s="2">
        <v>21</v>
      </c>
      <c r="D11616" s="2" t="s">
        <v>466</v>
      </c>
      <c r="E11616" s="2"/>
      <c r="F11616" s="2"/>
      <c r="G11616" s="2"/>
      <c r="H11616" s="2"/>
    </row>
    <row r="11617" spans="2:8">
      <c r="B11617" s="2" t="s">
        <v>12065</v>
      </c>
      <c r="C11617" s="2">
        <v>14</v>
      </c>
      <c r="D11617" s="2" t="s">
        <v>466</v>
      </c>
      <c r="E11617" s="2"/>
      <c r="F11617" s="2"/>
      <c r="G11617" s="2"/>
      <c r="H11617" s="2"/>
    </row>
    <row r="11618" spans="2:8">
      <c r="B11618" s="2" t="s">
        <v>12066</v>
      </c>
      <c r="C11618" s="2">
        <v>29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31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31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31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31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29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27</v>
      </c>
      <c r="D11624" s="2" t="s">
        <v>466</v>
      </c>
      <c r="E11624" s="2"/>
      <c r="F11624" s="2"/>
      <c r="G11624" s="2"/>
      <c r="H11624" s="2"/>
    </row>
    <row r="11625" spans="2:8">
      <c r="B11625" s="2" t="s">
        <v>12073</v>
      </c>
      <c r="C11625" s="2">
        <v>27</v>
      </c>
      <c r="D11625" s="2" t="s">
        <v>466</v>
      </c>
      <c r="E11625" s="2"/>
      <c r="F11625" s="2"/>
      <c r="G11625" s="2"/>
      <c r="H11625" s="2"/>
    </row>
    <row r="11626" spans="2:8">
      <c r="B11626" s="2" t="s">
        <v>12074</v>
      </c>
      <c r="C11626" s="2">
        <v>27</v>
      </c>
      <c r="D11626" s="2" t="s">
        <v>466</v>
      </c>
      <c r="E11626" s="2"/>
      <c r="F11626" s="2"/>
      <c r="G11626" s="2"/>
      <c r="H11626" s="2"/>
    </row>
    <row r="11627" spans="2:8">
      <c r="B11627" s="2" t="s">
        <v>12075</v>
      </c>
      <c r="C11627" s="2">
        <v>27</v>
      </c>
      <c r="D11627" s="2" t="s">
        <v>466</v>
      </c>
      <c r="E11627" s="2"/>
      <c r="F11627" s="2"/>
      <c r="G11627" s="2"/>
      <c r="H11627" s="2"/>
    </row>
    <row r="11628" spans="2:8">
      <c r="B11628" s="2" t="s">
        <v>12076</v>
      </c>
      <c r="C11628" s="2">
        <v>28</v>
      </c>
      <c r="D11628" s="2" t="s">
        <v>466</v>
      </c>
      <c r="E11628" s="2"/>
      <c r="F11628" s="2"/>
      <c r="G11628" s="2"/>
      <c r="H11628" s="2"/>
    </row>
    <row r="11629" spans="2:8">
      <c r="B11629" s="2" t="s">
        <v>12077</v>
      </c>
      <c r="C11629" s="2">
        <v>25</v>
      </c>
      <c r="D11629" s="2" t="s">
        <v>466</v>
      </c>
      <c r="E11629" s="2"/>
      <c r="F11629" s="2"/>
      <c r="G11629" s="2"/>
      <c r="H11629" s="2"/>
    </row>
    <row r="11630" spans="2:8">
      <c r="B11630" s="2" t="s">
        <v>12078</v>
      </c>
      <c r="C11630" s="2">
        <v>24</v>
      </c>
      <c r="D11630" s="2" t="s">
        <v>466</v>
      </c>
      <c r="E11630" s="2"/>
      <c r="F11630" s="2"/>
      <c r="G11630" s="2"/>
      <c r="H11630" s="2"/>
    </row>
    <row r="11631" spans="2:8">
      <c r="B11631" s="2" t="s">
        <v>12079</v>
      </c>
      <c r="C11631" s="2">
        <v>16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19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31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33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34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35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34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24</v>
      </c>
      <c r="D11638" s="2" t="s">
        <v>466</v>
      </c>
      <c r="E11638" s="2"/>
      <c r="F11638" s="2"/>
      <c r="G11638" s="2"/>
      <c r="H11638" s="2"/>
    </row>
    <row r="11639" spans="2:8">
      <c r="B11639" s="2" t="s">
        <v>12087</v>
      </c>
      <c r="C11639" s="2">
        <v>23</v>
      </c>
      <c r="D11639" s="2" t="s">
        <v>466</v>
      </c>
      <c r="E11639" s="2"/>
      <c r="F11639" s="2"/>
      <c r="G11639" s="2"/>
      <c r="H11639" s="2"/>
    </row>
    <row r="11640" spans="2:8">
      <c r="B11640" s="2" t="s">
        <v>12088</v>
      </c>
      <c r="C11640" s="2">
        <v>23</v>
      </c>
      <c r="D11640" s="2" t="s">
        <v>466</v>
      </c>
      <c r="E11640" s="2"/>
      <c r="F11640" s="2"/>
      <c r="G11640" s="2"/>
      <c r="H11640" s="2"/>
    </row>
    <row r="11641" spans="2:8">
      <c r="B11641" s="2" t="s">
        <v>12089</v>
      </c>
      <c r="C11641" s="2">
        <v>23</v>
      </c>
      <c r="D11641" s="2" t="s">
        <v>466</v>
      </c>
      <c r="E11641" s="2"/>
      <c r="F11641" s="2"/>
      <c r="G11641" s="2"/>
      <c r="H11641" s="2"/>
    </row>
    <row r="11642" spans="2:8">
      <c r="B11642" s="2" t="s">
        <v>12090</v>
      </c>
      <c r="C11642" s="2">
        <v>23</v>
      </c>
      <c r="D11642" s="2" t="s">
        <v>466</v>
      </c>
      <c r="E11642" s="2"/>
      <c r="F11642" s="2"/>
      <c r="G11642" s="2"/>
      <c r="H11642" s="2"/>
    </row>
    <row r="11643" spans="2:8">
      <c r="B11643" s="2" t="s">
        <v>12091</v>
      </c>
      <c r="C11643" s="2">
        <v>22</v>
      </c>
      <c r="D11643" s="2" t="s">
        <v>466</v>
      </c>
      <c r="E11643" s="2"/>
      <c r="F11643" s="2"/>
      <c r="G11643" s="2"/>
      <c r="H11643" s="2"/>
    </row>
    <row r="11644" spans="2:8">
      <c r="B11644" s="2" t="s">
        <v>12092</v>
      </c>
      <c r="C11644" s="2">
        <v>21</v>
      </c>
      <c r="D11644" s="2" t="s">
        <v>466</v>
      </c>
      <c r="E11644" s="2"/>
      <c r="F11644" s="2"/>
      <c r="G11644" s="2"/>
      <c r="H11644" s="2"/>
    </row>
    <row r="11645" spans="2:8">
      <c r="B11645" s="2" t="s">
        <v>12093</v>
      </c>
      <c r="C11645" s="2">
        <v>15</v>
      </c>
      <c r="D11645" s="2" t="s">
        <v>466</v>
      </c>
      <c r="E11645" s="2"/>
      <c r="F11645" s="2"/>
      <c r="G11645" s="2"/>
      <c r="H11645" s="2"/>
    </row>
    <row r="11646" spans="2:8">
      <c r="B11646" s="2" t="s">
        <v>12094</v>
      </c>
      <c r="C11646" s="2">
        <v>17</v>
      </c>
      <c r="D11646" s="2" t="s">
        <v>466</v>
      </c>
      <c r="E11646" s="2"/>
      <c r="F11646" s="2"/>
      <c r="G11646" s="2"/>
      <c r="H11646" s="2"/>
    </row>
    <row r="11647" spans="2:8">
      <c r="B11647" s="2" t="s">
        <v>12095</v>
      </c>
      <c r="C11647" s="2">
        <v>14</v>
      </c>
      <c r="D11647" s="2" t="s">
        <v>466</v>
      </c>
      <c r="E11647" s="2"/>
      <c r="F11647" s="2"/>
      <c r="G11647" s="2"/>
      <c r="H11647" s="2"/>
    </row>
    <row r="11648" spans="2:8">
      <c r="B11648" s="2" t="s">
        <v>12096</v>
      </c>
      <c r="C11648" s="2">
        <v>14</v>
      </c>
      <c r="D11648" s="2" t="s">
        <v>466</v>
      </c>
      <c r="E11648" s="2"/>
      <c r="F11648" s="2"/>
      <c r="G11648" s="2"/>
      <c r="H11648" s="2"/>
    </row>
    <row r="11649" spans="2:8">
      <c r="B11649" s="2" t="s">
        <v>12097</v>
      </c>
      <c r="C11649" s="2">
        <v>26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25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26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27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27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10</v>
      </c>
      <c r="D11654" s="2" t="s">
        <v>466</v>
      </c>
      <c r="E11654" s="2"/>
      <c r="F11654" s="2"/>
      <c r="G11654" s="2"/>
      <c r="H11654" s="2"/>
    </row>
    <row r="11655" spans="2:8">
      <c r="B11655" s="2" t="s">
        <v>12103</v>
      </c>
      <c r="C11655" s="2">
        <v>10</v>
      </c>
      <c r="D11655" s="2" t="s">
        <v>466</v>
      </c>
      <c r="E11655" s="2"/>
      <c r="F11655" s="2"/>
      <c r="G11655" s="2"/>
      <c r="H11655" s="2"/>
    </row>
    <row r="11656" spans="2:8">
      <c r="B11656" s="2" t="s">
        <v>12104</v>
      </c>
      <c r="C11656" s="2">
        <v>9</v>
      </c>
      <c r="D11656" s="2" t="s">
        <v>466</v>
      </c>
      <c r="E11656" s="2"/>
      <c r="F11656" s="2"/>
      <c r="G11656" s="2"/>
      <c r="H11656" s="2"/>
    </row>
    <row r="11657" spans="2:8">
      <c r="B11657" s="2" t="s">
        <v>12105</v>
      </c>
      <c r="C11657" s="2">
        <v>8</v>
      </c>
      <c r="D11657" s="2" t="s">
        <v>466</v>
      </c>
      <c r="E11657" s="2"/>
      <c r="F11657" s="2"/>
      <c r="G11657" s="2"/>
      <c r="H11657" s="2"/>
    </row>
    <row r="11658" spans="2:8">
      <c r="B11658" s="2" t="s">
        <v>12106</v>
      </c>
      <c r="C11658" s="2">
        <v>8</v>
      </c>
      <c r="D11658" s="2" t="s">
        <v>466</v>
      </c>
      <c r="E11658" s="2"/>
      <c r="F11658" s="2"/>
      <c r="G11658" s="2"/>
      <c r="H11658" s="2"/>
    </row>
    <row r="11659" spans="2:8">
      <c r="B11659" s="2" t="s">
        <v>12107</v>
      </c>
      <c r="C11659" s="2">
        <v>17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18</v>
      </c>
      <c r="D11660" s="2" t="s">
        <v>466</v>
      </c>
      <c r="E11660" s="2"/>
      <c r="F11660" s="2"/>
      <c r="G11660" s="2"/>
      <c r="H11660" s="2"/>
    </row>
    <row r="11661" spans="2:8">
      <c r="B11661" s="2" t="s">
        <v>12109</v>
      </c>
      <c r="C11661" s="2">
        <v>25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23</v>
      </c>
      <c r="D11662" s="2" t="s">
        <v>466</v>
      </c>
      <c r="E11662" s="2"/>
      <c r="F11662" s="2"/>
      <c r="G11662" s="2"/>
      <c r="H11662" s="2"/>
    </row>
    <row r="11663" spans="2:8">
      <c r="B11663" s="2" t="s">
        <v>12111</v>
      </c>
      <c r="C11663" s="2">
        <v>22</v>
      </c>
      <c r="D11663" s="2" t="s">
        <v>466</v>
      </c>
      <c r="E11663" s="2"/>
      <c r="F11663" s="2"/>
      <c r="G11663" s="2"/>
      <c r="H11663" s="2"/>
    </row>
    <row r="11664" spans="2:8">
      <c r="B11664" s="2" t="s">
        <v>12112</v>
      </c>
      <c r="C11664" s="2">
        <v>22</v>
      </c>
      <c r="D11664" s="2" t="s">
        <v>466</v>
      </c>
      <c r="E11664" s="2"/>
      <c r="F11664" s="2"/>
      <c r="G11664" s="2"/>
      <c r="H11664" s="2"/>
    </row>
    <row r="11665" spans="2:8">
      <c r="B11665" s="2" t="s">
        <v>12113</v>
      </c>
      <c r="C11665" s="2">
        <v>22</v>
      </c>
      <c r="D11665" s="2" t="s">
        <v>466</v>
      </c>
      <c r="E11665" s="2"/>
      <c r="F11665" s="2"/>
      <c r="G11665" s="2"/>
      <c r="H11665" s="2"/>
    </row>
    <row r="11666" spans="2:8">
      <c r="B11666" s="2" t="s">
        <v>12114</v>
      </c>
      <c r="C11666" s="2">
        <v>21</v>
      </c>
      <c r="D11666" s="2" t="s">
        <v>466</v>
      </c>
      <c r="E11666" s="2"/>
      <c r="F11666" s="2"/>
      <c r="G11666" s="2"/>
      <c r="H11666" s="2"/>
    </row>
    <row r="11667" spans="2:8">
      <c r="B11667" s="2" t="s">
        <v>12115</v>
      </c>
      <c r="C11667" s="2">
        <v>22</v>
      </c>
      <c r="D11667" s="2" t="s">
        <v>466</v>
      </c>
      <c r="E11667" s="2"/>
      <c r="F11667" s="2"/>
      <c r="G11667" s="2"/>
      <c r="H11667" s="2"/>
    </row>
    <row r="11668" spans="2:8">
      <c r="B11668" s="2" t="s">
        <v>12116</v>
      </c>
      <c r="C11668" s="2">
        <v>28</v>
      </c>
      <c r="D11668" s="2" t="s">
        <v>466</v>
      </c>
      <c r="E11668" s="2"/>
      <c r="F11668" s="2"/>
      <c r="G11668" s="2"/>
      <c r="H11668" s="2"/>
    </row>
    <row r="11669" spans="2:8">
      <c r="B11669" s="2" t="s">
        <v>12117</v>
      </c>
      <c r="C11669" s="2">
        <v>28</v>
      </c>
      <c r="D11669" s="2" t="s">
        <v>466</v>
      </c>
      <c r="E11669" s="2"/>
      <c r="F11669" s="2"/>
      <c r="G11669" s="2"/>
      <c r="H11669" s="2"/>
    </row>
    <row r="11670" spans="2:8">
      <c r="B11670" s="2" t="s">
        <v>12118</v>
      </c>
      <c r="C11670" s="2">
        <v>27</v>
      </c>
      <c r="D11670" s="2" t="s">
        <v>466</v>
      </c>
      <c r="E11670" s="2"/>
      <c r="F11670" s="2"/>
      <c r="G11670" s="2"/>
      <c r="H11670" s="2"/>
    </row>
    <row r="11671" spans="2:8">
      <c r="B11671" s="2" t="s">
        <v>12119</v>
      </c>
      <c r="C11671" s="2">
        <v>28</v>
      </c>
      <c r="D11671" s="2" t="s">
        <v>466</v>
      </c>
      <c r="E11671" s="2"/>
      <c r="F11671" s="2"/>
      <c r="G11671" s="2"/>
      <c r="H11671" s="2"/>
    </row>
    <row r="11672" spans="2:8">
      <c r="B11672" s="2" t="s">
        <v>12120</v>
      </c>
      <c r="C11672" s="2">
        <v>27</v>
      </c>
      <c r="D11672" s="2" t="s">
        <v>466</v>
      </c>
      <c r="E11672" s="2"/>
      <c r="F11672" s="2"/>
      <c r="G11672" s="2"/>
      <c r="H11672" s="2"/>
    </row>
    <row r="11673" spans="2:8">
      <c r="B11673" s="2" t="s">
        <v>12121</v>
      </c>
      <c r="C11673" s="2">
        <v>26</v>
      </c>
      <c r="D11673" s="2" t="s">
        <v>466</v>
      </c>
      <c r="E11673" s="2"/>
      <c r="F11673" s="2"/>
      <c r="G11673" s="2"/>
      <c r="H11673" s="2"/>
    </row>
    <row r="11674" spans="2:8">
      <c r="B11674" s="2" t="s">
        <v>12122</v>
      </c>
      <c r="C11674" s="2">
        <v>35</v>
      </c>
      <c r="D11674" s="2" t="s">
        <v>466</v>
      </c>
      <c r="E11674" s="2"/>
      <c r="F11674" s="2"/>
      <c r="G11674" s="2"/>
      <c r="H11674" s="2"/>
    </row>
    <row r="11675" spans="2:8">
      <c r="B11675" s="2" t="s">
        <v>12123</v>
      </c>
      <c r="C11675" s="2">
        <v>36</v>
      </c>
      <c r="D11675" s="2" t="s">
        <v>466</v>
      </c>
      <c r="E11675" s="2"/>
      <c r="F11675" s="2"/>
      <c r="G11675" s="2"/>
      <c r="H11675" s="2"/>
    </row>
    <row r="11676" spans="2:8">
      <c r="B11676" s="2" t="s">
        <v>12124</v>
      </c>
      <c r="C11676" s="2">
        <v>35</v>
      </c>
      <c r="D11676" s="2" t="s">
        <v>466</v>
      </c>
      <c r="E11676" s="2"/>
      <c r="F11676" s="2"/>
      <c r="G11676" s="2"/>
      <c r="H11676" s="2"/>
    </row>
    <row r="11677" spans="2:8">
      <c r="B11677" s="2" t="s">
        <v>12125</v>
      </c>
      <c r="C11677" s="2">
        <v>35</v>
      </c>
      <c r="D11677" s="2" t="s">
        <v>466</v>
      </c>
      <c r="E11677" s="2"/>
      <c r="F11677" s="2"/>
      <c r="G11677" s="2"/>
      <c r="H11677" s="2"/>
    </row>
    <row r="11678" spans="2:8">
      <c r="B11678" s="2" t="s">
        <v>12126</v>
      </c>
      <c r="C11678" s="2">
        <v>34</v>
      </c>
      <c r="D11678" s="2" t="s">
        <v>466</v>
      </c>
      <c r="E11678" s="2"/>
      <c r="F11678" s="2"/>
      <c r="G11678" s="2"/>
      <c r="H11678" s="2"/>
    </row>
    <row r="11679" spans="2:8">
      <c r="B11679" s="2" t="s">
        <v>12127</v>
      </c>
      <c r="C11679" s="2">
        <v>33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34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34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33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31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30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32</v>
      </c>
      <c r="D11685" s="2" t="s">
        <v>466</v>
      </c>
      <c r="E11685" s="2"/>
      <c r="F11685" s="2"/>
      <c r="G11685" s="2"/>
      <c r="H11685" s="2"/>
    </row>
    <row r="11686" spans="2:8">
      <c r="B11686" s="2" t="s">
        <v>12134</v>
      </c>
      <c r="C11686" s="2">
        <v>33</v>
      </c>
      <c r="D11686" s="2" t="s">
        <v>466</v>
      </c>
      <c r="E11686" s="2"/>
      <c r="F11686" s="2"/>
      <c r="G11686" s="2"/>
      <c r="H11686" s="2"/>
    </row>
    <row r="11687" spans="2:8">
      <c r="B11687" s="2" t="s">
        <v>12135</v>
      </c>
      <c r="C11687" s="2">
        <v>35</v>
      </c>
      <c r="D11687" s="2" t="s">
        <v>466</v>
      </c>
      <c r="E11687" s="2"/>
      <c r="F11687" s="2"/>
      <c r="G11687" s="2"/>
      <c r="H11687" s="2"/>
    </row>
    <row r="11688" spans="2:8">
      <c r="B11688" s="2" t="s">
        <v>12136</v>
      </c>
      <c r="C11688" s="2">
        <v>36</v>
      </c>
      <c r="D11688" s="2" t="s">
        <v>466</v>
      </c>
      <c r="E11688" s="2"/>
      <c r="F11688" s="2"/>
      <c r="G11688" s="2"/>
      <c r="H11688" s="2"/>
    </row>
    <row r="11689" spans="2:8">
      <c r="B11689" s="2" t="s">
        <v>12137</v>
      </c>
      <c r="C11689" s="2">
        <v>35</v>
      </c>
      <c r="D11689" s="2" t="s">
        <v>466</v>
      </c>
      <c r="E11689" s="2"/>
      <c r="F11689" s="2"/>
      <c r="G11689" s="2"/>
      <c r="H11689" s="2"/>
    </row>
    <row r="11690" spans="2:8">
      <c r="B11690" s="2" t="s">
        <v>12138</v>
      </c>
      <c r="C11690" s="2">
        <v>34</v>
      </c>
      <c r="D11690" s="2" t="s">
        <v>466</v>
      </c>
      <c r="E11690" s="2"/>
      <c r="F11690" s="2"/>
      <c r="G11690" s="2"/>
      <c r="H11690" s="2"/>
    </row>
    <row r="11691" spans="2:8">
      <c r="B11691" s="2" t="s">
        <v>12139</v>
      </c>
      <c r="C11691" s="2">
        <v>19</v>
      </c>
      <c r="D11691" s="2" t="s">
        <v>466</v>
      </c>
      <c r="E11691" s="2"/>
      <c r="F11691" s="2"/>
      <c r="G11691" s="2"/>
      <c r="H11691" s="2"/>
    </row>
    <row r="11692" spans="2:8">
      <c r="B11692" s="2" t="s">
        <v>12140</v>
      </c>
      <c r="C11692" s="2">
        <v>22</v>
      </c>
      <c r="D11692" s="2" t="s">
        <v>466</v>
      </c>
      <c r="E11692" s="2"/>
      <c r="F11692" s="2"/>
      <c r="G11692" s="2"/>
      <c r="H11692" s="2"/>
    </row>
    <row r="11693" spans="2:8">
      <c r="B11693" s="2" t="s">
        <v>12141</v>
      </c>
      <c r="C11693" s="2">
        <v>23</v>
      </c>
      <c r="D11693" s="2" t="s">
        <v>466</v>
      </c>
      <c r="E11693" s="2"/>
      <c r="F11693" s="2"/>
      <c r="G11693" s="2"/>
      <c r="H11693" s="2"/>
    </row>
    <row r="11694" spans="2:8">
      <c r="B11694" s="2" t="s">
        <v>12142</v>
      </c>
      <c r="C11694" s="2">
        <v>23</v>
      </c>
      <c r="D11694" s="2" t="s">
        <v>466</v>
      </c>
      <c r="E11694" s="2"/>
      <c r="F11694" s="2"/>
      <c r="G11694" s="2"/>
      <c r="H11694" s="2"/>
    </row>
    <row r="11695" spans="2:8">
      <c r="B11695" s="2" t="s">
        <v>12143</v>
      </c>
      <c r="C11695" s="2">
        <v>24</v>
      </c>
      <c r="D11695" s="2" t="s">
        <v>466</v>
      </c>
      <c r="E11695" s="2"/>
      <c r="F11695" s="2"/>
      <c r="G11695" s="2"/>
      <c r="H11695" s="2"/>
    </row>
    <row r="11696" spans="2:8">
      <c r="B11696" s="2" t="s">
        <v>12144</v>
      </c>
      <c r="C11696" s="2">
        <v>25</v>
      </c>
      <c r="D11696" s="2" t="s">
        <v>466</v>
      </c>
      <c r="E11696" s="2"/>
      <c r="F11696" s="2"/>
      <c r="G11696" s="2"/>
      <c r="H11696" s="2"/>
    </row>
    <row r="11697" spans="2:8">
      <c r="B11697" s="2" t="s">
        <v>12145</v>
      </c>
      <c r="C11697" s="2">
        <v>24</v>
      </c>
      <c r="D11697" s="2" t="s">
        <v>466</v>
      </c>
      <c r="E11697" s="2"/>
      <c r="F11697" s="2"/>
      <c r="G11697" s="2"/>
      <c r="H11697" s="2"/>
    </row>
    <row r="11698" spans="2:8">
      <c r="B11698" s="2" t="s">
        <v>12146</v>
      </c>
      <c r="C11698" s="2">
        <v>25</v>
      </c>
      <c r="D11698" s="2" t="s">
        <v>466</v>
      </c>
      <c r="E11698" s="2"/>
      <c r="F11698" s="2"/>
      <c r="G11698" s="2"/>
      <c r="H11698" s="2"/>
    </row>
    <row r="11699" spans="2:8">
      <c r="B11699" s="2" t="s">
        <v>12147</v>
      </c>
      <c r="C11699" s="2">
        <v>35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35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35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34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33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29</v>
      </c>
      <c r="D11704" s="2" t="s">
        <v>466</v>
      </c>
      <c r="E11704" s="2"/>
      <c r="F11704" s="2"/>
      <c r="G11704" s="2"/>
      <c r="H11704" s="2"/>
    </row>
    <row r="11705" spans="2:8">
      <c r="B11705" s="2" t="s">
        <v>12153</v>
      </c>
      <c r="C11705" s="2">
        <v>30</v>
      </c>
      <c r="D11705" s="2" t="s">
        <v>466</v>
      </c>
      <c r="E11705" s="2"/>
      <c r="F11705" s="2"/>
      <c r="G11705" s="2"/>
      <c r="H11705" s="2"/>
    </row>
    <row r="11706" spans="2:8">
      <c r="B11706" s="2" t="s">
        <v>12154</v>
      </c>
      <c r="C11706" s="2">
        <v>28</v>
      </c>
      <c r="D11706" s="2" t="s">
        <v>466</v>
      </c>
      <c r="E11706" s="2"/>
      <c r="F11706" s="2"/>
      <c r="G11706" s="2"/>
      <c r="H11706" s="2"/>
    </row>
    <row r="11707" spans="2:8">
      <c r="B11707" s="2" t="s">
        <v>12155</v>
      </c>
      <c r="C11707" s="2">
        <v>28</v>
      </c>
      <c r="D11707" s="2" t="s">
        <v>466</v>
      </c>
      <c r="E11707" s="2"/>
      <c r="F11707" s="2"/>
      <c r="G11707" s="2"/>
      <c r="H11707" s="2"/>
    </row>
    <row r="11708" spans="2:8">
      <c r="B11708" s="2" t="s">
        <v>12156</v>
      </c>
      <c r="C11708" s="2">
        <v>25</v>
      </c>
      <c r="D11708" s="2" t="s">
        <v>466</v>
      </c>
      <c r="E11708" s="2"/>
      <c r="F11708" s="2"/>
      <c r="G11708" s="2"/>
      <c r="H11708" s="2"/>
    </row>
    <row r="11709" spans="2:8">
      <c r="B11709" s="2" t="s">
        <v>12157</v>
      </c>
      <c r="C11709" s="2">
        <v>21</v>
      </c>
      <c r="D11709" s="2" t="s">
        <v>466</v>
      </c>
      <c r="E11709" s="2"/>
      <c r="F11709" s="2"/>
      <c r="G11709" s="2"/>
      <c r="H11709" s="2"/>
    </row>
    <row r="11710" spans="2:8">
      <c r="B11710" s="2" t="s">
        <v>12158</v>
      </c>
      <c r="C11710" s="2">
        <v>12</v>
      </c>
      <c r="D11710" s="2" t="s">
        <v>466</v>
      </c>
      <c r="E11710" s="2"/>
      <c r="F11710" s="2"/>
      <c r="G11710" s="2"/>
      <c r="H11710" s="2"/>
    </row>
    <row r="11711" spans="2:8">
      <c r="B11711" s="2" t="s">
        <v>12159</v>
      </c>
      <c r="C11711" s="2">
        <v>44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28</v>
      </c>
      <c r="D11712" s="2" t="s">
        <v>466</v>
      </c>
      <c r="E11712" s="2"/>
      <c r="F11712" s="2"/>
      <c r="G11712" s="2"/>
      <c r="H11712" s="2"/>
    </row>
    <row r="11713" spans="2:8">
      <c r="B11713" s="2" t="s">
        <v>12161</v>
      </c>
      <c r="C11713" s="2">
        <v>28</v>
      </c>
      <c r="D11713" s="2" t="s">
        <v>466</v>
      </c>
      <c r="E11713" s="2"/>
      <c r="F11713" s="2"/>
      <c r="G11713" s="2"/>
      <c r="H11713" s="2"/>
    </row>
    <row r="11714" spans="2:8">
      <c r="B11714" s="2" t="s">
        <v>12162</v>
      </c>
      <c r="C11714" s="2">
        <v>27</v>
      </c>
      <c r="D11714" s="2" t="s">
        <v>466</v>
      </c>
      <c r="E11714" s="2"/>
      <c r="F11714" s="2"/>
      <c r="G11714" s="2"/>
      <c r="H11714" s="2"/>
    </row>
    <row r="11715" spans="2:8">
      <c r="B11715" s="2" t="s">
        <v>12163</v>
      </c>
      <c r="C11715" s="2">
        <v>27</v>
      </c>
      <c r="D11715" s="2" t="s">
        <v>466</v>
      </c>
      <c r="E11715" s="2"/>
      <c r="F11715" s="2"/>
      <c r="G11715" s="2"/>
      <c r="H11715" s="2"/>
    </row>
    <row r="11716" spans="2:8">
      <c r="B11716" s="2" t="s">
        <v>12164</v>
      </c>
      <c r="C11716" s="2">
        <v>27</v>
      </c>
      <c r="D11716" s="2" t="s">
        <v>466</v>
      </c>
      <c r="E11716" s="2"/>
      <c r="F11716" s="2"/>
      <c r="G11716" s="2"/>
      <c r="H11716" s="2"/>
    </row>
    <row r="11717" spans="2:8">
      <c r="B11717" s="2" t="s">
        <v>12165</v>
      </c>
      <c r="C11717" s="2">
        <v>25</v>
      </c>
      <c r="D11717" s="2" t="s">
        <v>466</v>
      </c>
      <c r="E11717" s="2"/>
      <c r="F11717" s="2"/>
      <c r="G11717" s="2"/>
      <c r="H11717" s="2"/>
    </row>
    <row r="11718" spans="2:8">
      <c r="B11718" s="2" t="s">
        <v>12166</v>
      </c>
      <c r="C11718" s="2">
        <v>24</v>
      </c>
      <c r="D11718" s="2" t="s">
        <v>466</v>
      </c>
      <c r="E11718" s="2"/>
      <c r="F11718" s="2"/>
      <c r="G11718" s="2"/>
      <c r="H11718" s="2"/>
    </row>
    <row r="11719" spans="2:8">
      <c r="B11719" s="2" t="s">
        <v>12167</v>
      </c>
      <c r="C11719" s="2">
        <v>24</v>
      </c>
      <c r="D11719" s="2" t="s">
        <v>466</v>
      </c>
      <c r="E11719" s="2"/>
      <c r="F11719" s="2"/>
      <c r="G11719" s="2"/>
      <c r="H11719" s="2"/>
    </row>
    <row r="11720" spans="2:8">
      <c r="B11720" s="2" t="s">
        <v>12168</v>
      </c>
      <c r="C11720" s="2">
        <v>20</v>
      </c>
      <c r="D11720" s="2" t="s">
        <v>466</v>
      </c>
      <c r="E11720" s="2"/>
      <c r="F11720" s="2"/>
      <c r="G11720" s="2"/>
      <c r="H11720" s="2"/>
    </row>
    <row r="11721" spans="2:8">
      <c r="B11721" s="2" t="s">
        <v>12169</v>
      </c>
      <c r="C11721" s="2">
        <v>20</v>
      </c>
      <c r="D11721" s="2" t="s">
        <v>466</v>
      </c>
      <c r="E11721" s="2"/>
      <c r="F11721" s="2"/>
      <c r="G11721" s="2"/>
      <c r="H11721" s="2"/>
    </row>
    <row r="11722" spans="2:8">
      <c r="B11722" s="2" t="s">
        <v>12170</v>
      </c>
      <c r="C11722" s="2">
        <v>20</v>
      </c>
      <c r="D11722" s="2" t="s">
        <v>466</v>
      </c>
      <c r="E11722" s="2"/>
      <c r="F11722" s="2"/>
      <c r="G11722" s="2"/>
      <c r="H11722" s="2"/>
    </row>
    <row r="11723" spans="2:8">
      <c r="B11723" s="2" t="s">
        <v>12171</v>
      </c>
      <c r="C11723" s="2">
        <v>21</v>
      </c>
      <c r="D11723" s="2" t="s">
        <v>466</v>
      </c>
      <c r="E11723" s="2"/>
      <c r="F11723" s="2"/>
      <c r="G11723" s="2"/>
      <c r="H11723" s="2"/>
    </row>
    <row r="11724" spans="2:8">
      <c r="B11724" s="2" t="s">
        <v>12172</v>
      </c>
      <c r="C11724" s="2">
        <v>20</v>
      </c>
      <c r="D11724" s="2" t="s">
        <v>466</v>
      </c>
      <c r="E11724" s="2"/>
      <c r="F11724" s="2"/>
      <c r="G11724" s="2"/>
      <c r="H11724" s="2"/>
    </row>
    <row r="11725" spans="2:8">
      <c r="B11725" s="2" t="s">
        <v>12173</v>
      </c>
      <c r="C11725" s="2">
        <v>21</v>
      </c>
      <c r="D11725" s="2" t="s">
        <v>466</v>
      </c>
      <c r="E11725" s="2"/>
      <c r="F11725" s="2"/>
      <c r="G11725" s="2"/>
      <c r="H11725" s="2"/>
    </row>
    <row r="11726" spans="2:8">
      <c r="B11726" s="2" t="s">
        <v>12174</v>
      </c>
      <c r="C11726" s="2">
        <v>18</v>
      </c>
      <c r="D11726" s="2" t="s">
        <v>466</v>
      </c>
      <c r="E11726" s="2"/>
      <c r="F11726" s="2"/>
      <c r="G11726" s="2"/>
      <c r="H11726" s="2"/>
    </row>
    <row r="11727" spans="2:8">
      <c r="B11727" s="2" t="s">
        <v>12175</v>
      </c>
      <c r="C11727" s="2">
        <v>14</v>
      </c>
      <c r="D11727" s="2" t="s">
        <v>466</v>
      </c>
      <c r="E11727" s="2"/>
      <c r="F11727" s="2"/>
      <c r="G11727" s="2"/>
      <c r="H11727" s="2"/>
    </row>
    <row r="11728" spans="2:8">
      <c r="B11728" s="2" t="s">
        <v>12176</v>
      </c>
      <c r="C11728" s="2">
        <v>9</v>
      </c>
      <c r="D11728" s="2" t="s">
        <v>466</v>
      </c>
      <c r="E11728" s="2"/>
      <c r="F11728" s="2"/>
      <c r="G11728" s="2"/>
      <c r="H11728" s="2"/>
    </row>
    <row r="11729" spans="2:8">
      <c r="B11729" s="2" t="s">
        <v>12177</v>
      </c>
      <c r="C11729" s="2">
        <v>28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28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28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28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28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32</v>
      </c>
      <c r="D11734" s="2" t="s">
        <v>466</v>
      </c>
      <c r="E11734" s="2"/>
      <c r="F11734" s="2"/>
      <c r="G11734" s="2"/>
      <c r="H11734" s="2"/>
    </row>
    <row r="11735" spans="2:8">
      <c r="B11735" s="2" t="s">
        <v>12183</v>
      </c>
      <c r="C11735" s="2">
        <v>31</v>
      </c>
      <c r="D11735" s="2" t="s">
        <v>466</v>
      </c>
      <c r="E11735" s="2"/>
      <c r="F11735" s="2"/>
      <c r="G11735" s="2"/>
      <c r="H11735" s="2"/>
    </row>
    <row r="11736" spans="2:8">
      <c r="B11736" s="2" t="s">
        <v>12184</v>
      </c>
      <c r="C11736" s="2">
        <v>28</v>
      </c>
      <c r="D11736" s="2" t="s">
        <v>466</v>
      </c>
      <c r="E11736" s="2"/>
      <c r="F11736" s="2"/>
      <c r="G11736" s="2"/>
      <c r="H11736" s="2"/>
    </row>
    <row r="11737" spans="2:8">
      <c r="B11737" s="2" t="s">
        <v>12185</v>
      </c>
      <c r="C11737" s="2">
        <v>26</v>
      </c>
      <c r="D11737" s="2" t="s">
        <v>466</v>
      </c>
      <c r="E11737" s="2"/>
      <c r="F11737" s="2"/>
      <c r="G11737" s="2"/>
      <c r="H11737" s="2"/>
    </row>
    <row r="11738" spans="2:8">
      <c r="B11738" s="2" t="s">
        <v>12186</v>
      </c>
      <c r="C11738" s="2">
        <v>27</v>
      </c>
      <c r="D11738" s="2" t="s">
        <v>466</v>
      </c>
      <c r="E11738" s="2"/>
      <c r="F11738" s="2"/>
      <c r="G11738" s="2"/>
      <c r="H11738" s="2"/>
    </row>
    <row r="11739" spans="2:8">
      <c r="B11739" s="2" t="s">
        <v>12187</v>
      </c>
      <c r="C11739" s="2">
        <v>29</v>
      </c>
      <c r="D11739" s="2" t="s">
        <v>466</v>
      </c>
      <c r="E11739" s="2"/>
      <c r="F11739" s="2"/>
      <c r="G11739" s="2"/>
      <c r="H11739" s="2"/>
    </row>
    <row r="11740" spans="2:8">
      <c r="B11740" s="2" t="s">
        <v>12188</v>
      </c>
      <c r="C11740" s="2">
        <v>10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12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20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28</v>
      </c>
      <c r="D11743" s="2" t="s">
        <v>466</v>
      </c>
      <c r="E11743" s="2"/>
      <c r="F11743" s="2"/>
      <c r="G11743" s="2"/>
      <c r="H11743" s="2"/>
    </row>
    <row r="11744" spans="2:8">
      <c r="B11744" s="2" t="s">
        <v>12192</v>
      </c>
      <c r="C11744" s="2">
        <v>28</v>
      </c>
      <c r="D11744" s="2" t="s">
        <v>466</v>
      </c>
      <c r="E11744" s="2"/>
      <c r="F11744" s="2"/>
      <c r="G11744" s="2"/>
      <c r="H11744" s="2"/>
    </row>
    <row r="11745" spans="2:8">
      <c r="B11745" s="2" t="s">
        <v>12193</v>
      </c>
      <c r="C11745" s="2">
        <v>30</v>
      </c>
      <c r="D11745" s="2" t="s">
        <v>466</v>
      </c>
      <c r="E11745" s="2"/>
      <c r="F11745" s="2"/>
      <c r="G11745" s="2"/>
      <c r="H11745" s="2"/>
    </row>
    <row r="11746" spans="2:8">
      <c r="B11746" s="2" t="s">
        <v>12194</v>
      </c>
      <c r="C11746" s="2">
        <v>32</v>
      </c>
      <c r="D11746" s="2" t="s">
        <v>466</v>
      </c>
      <c r="E11746" s="2"/>
      <c r="F11746" s="2"/>
      <c r="G11746" s="2"/>
      <c r="H11746" s="2"/>
    </row>
    <row r="11747" spans="2:8">
      <c r="B11747" s="2" t="s">
        <v>12195</v>
      </c>
      <c r="C11747" s="2">
        <v>32</v>
      </c>
      <c r="D11747" s="2" t="s">
        <v>466</v>
      </c>
      <c r="E11747" s="2"/>
      <c r="F11747" s="2"/>
      <c r="G11747" s="2"/>
      <c r="H11747" s="2"/>
    </row>
    <row r="11748" spans="2:8">
      <c r="B11748" s="2" t="s">
        <v>12196</v>
      </c>
      <c r="C11748" s="2">
        <v>22</v>
      </c>
      <c r="D11748" s="2" t="s">
        <v>466</v>
      </c>
      <c r="E11748" s="2"/>
      <c r="F11748" s="2"/>
      <c r="G11748" s="2"/>
      <c r="H11748" s="2"/>
    </row>
    <row r="11749" spans="2:8">
      <c r="B11749" s="2" t="s">
        <v>12197</v>
      </c>
      <c r="C11749" s="2">
        <v>22</v>
      </c>
      <c r="D11749" s="2" t="s">
        <v>466</v>
      </c>
      <c r="E11749" s="2"/>
      <c r="F11749" s="2"/>
      <c r="G11749" s="2"/>
      <c r="H11749" s="2"/>
    </row>
    <row r="11750" spans="2:8">
      <c r="B11750" s="2" t="s">
        <v>12198</v>
      </c>
      <c r="C11750" s="2">
        <v>22</v>
      </c>
      <c r="D11750" s="2" t="s">
        <v>466</v>
      </c>
      <c r="E11750" s="2"/>
      <c r="F11750" s="2"/>
      <c r="G11750" s="2"/>
      <c r="H11750" s="2"/>
    </row>
    <row r="11751" spans="2:8">
      <c r="B11751" s="2" t="s">
        <v>12199</v>
      </c>
      <c r="C11751" s="2">
        <v>37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38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37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36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30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9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14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19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17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17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9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26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25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23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22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22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23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22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18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17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16</v>
      </c>
      <c r="D11771" s="2" t="s">
        <v>466</v>
      </c>
      <c r="E11771" s="2"/>
      <c r="F11771" s="2"/>
      <c r="G11771" s="2"/>
      <c r="H11771" s="2"/>
    </row>
    <row r="11772" spans="2:8">
      <c r="B11772" s="2" t="s">
        <v>12220</v>
      </c>
      <c r="C11772" s="2">
        <v>23</v>
      </c>
      <c r="D11772" s="2" t="s">
        <v>466</v>
      </c>
      <c r="E11772" s="2"/>
      <c r="F11772" s="2"/>
      <c r="G11772" s="2"/>
      <c r="H11772" s="2"/>
    </row>
    <row r="11773" spans="2:8">
      <c r="B11773" s="2" t="s">
        <v>12221</v>
      </c>
      <c r="C11773" s="2">
        <v>25</v>
      </c>
      <c r="D11773" s="2" t="s">
        <v>466</v>
      </c>
      <c r="E11773" s="2"/>
      <c r="F11773" s="2"/>
      <c r="G11773" s="2"/>
      <c r="H11773" s="2"/>
    </row>
    <row r="11774" spans="2:8">
      <c r="B11774" s="2" t="s">
        <v>12222</v>
      </c>
      <c r="C11774" s="2">
        <v>27</v>
      </c>
      <c r="D11774" s="2" t="s">
        <v>466</v>
      </c>
      <c r="E11774" s="2"/>
      <c r="F11774" s="2"/>
      <c r="G11774" s="2"/>
      <c r="H11774" s="2"/>
    </row>
    <row r="11775" spans="2:8">
      <c r="B11775" s="2" t="s">
        <v>12223</v>
      </c>
      <c r="C11775" s="2">
        <v>27</v>
      </c>
      <c r="D11775" s="2" t="s">
        <v>466</v>
      </c>
      <c r="E11775" s="2"/>
      <c r="F11775" s="2"/>
      <c r="G11775" s="2"/>
      <c r="H11775" s="2"/>
    </row>
    <row r="11776" spans="2:8">
      <c r="B11776" s="2" t="s">
        <v>12224</v>
      </c>
      <c r="C11776" s="2">
        <v>25</v>
      </c>
      <c r="D11776" s="2" t="s">
        <v>466</v>
      </c>
      <c r="E11776" s="2"/>
      <c r="F11776" s="2"/>
      <c r="G11776" s="2"/>
      <c r="H11776" s="2"/>
    </row>
    <row r="11777" spans="2:8">
      <c r="B11777" s="2" t="s">
        <v>12225</v>
      </c>
      <c r="C11777" s="2">
        <v>25</v>
      </c>
      <c r="D11777" s="2" t="s">
        <v>466</v>
      </c>
      <c r="E11777" s="2"/>
      <c r="F11777" s="2"/>
      <c r="G11777" s="2"/>
      <c r="H11777" s="2"/>
    </row>
    <row r="11778" spans="2:8">
      <c r="B11778" s="2" t="s">
        <v>12226</v>
      </c>
      <c r="C11778" s="2">
        <v>30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27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26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26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28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28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27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27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28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27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27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14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23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24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13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36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37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35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31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28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26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37</v>
      </c>
      <c r="D11799" s="2" t="s">
        <v>466</v>
      </c>
      <c r="E11799" s="2"/>
      <c r="F11799" s="2"/>
      <c r="G11799" s="2"/>
      <c r="H11799" s="2"/>
    </row>
    <row r="11800" spans="2:8">
      <c r="B11800" s="2" t="s">
        <v>12248</v>
      </c>
      <c r="C11800" s="2">
        <v>39</v>
      </c>
      <c r="D11800" s="2" t="s">
        <v>466</v>
      </c>
      <c r="E11800" s="2"/>
      <c r="F11800" s="2"/>
      <c r="G11800" s="2"/>
      <c r="H11800" s="2"/>
    </row>
    <row r="11801" spans="2:8">
      <c r="B11801" s="2" t="s">
        <v>12249</v>
      </c>
      <c r="C11801" s="2">
        <v>37</v>
      </c>
      <c r="D11801" s="2" t="s">
        <v>466</v>
      </c>
      <c r="E11801" s="2"/>
      <c r="F11801" s="2"/>
      <c r="G11801" s="2"/>
      <c r="H11801" s="2"/>
    </row>
    <row r="11802" spans="2:8">
      <c r="B11802" s="2" t="s">
        <v>12250</v>
      </c>
      <c r="C11802" s="2">
        <v>32</v>
      </c>
      <c r="D11802" s="2" t="s">
        <v>466</v>
      </c>
      <c r="E11802" s="2"/>
      <c r="F11802" s="2"/>
      <c r="G11802" s="2"/>
      <c r="H11802" s="2"/>
    </row>
    <row r="11803" spans="2:8">
      <c r="B11803" s="2" t="s">
        <v>12251</v>
      </c>
      <c r="C11803" s="2">
        <v>7</v>
      </c>
      <c r="D11803" s="2" t="s">
        <v>466</v>
      </c>
      <c r="E11803" s="2"/>
      <c r="F11803" s="2"/>
      <c r="G11803" s="2"/>
      <c r="H11803" s="2"/>
    </row>
    <row r="11804" spans="2:8">
      <c r="B11804" s="2" t="s">
        <v>12252</v>
      </c>
      <c r="C11804" s="2">
        <v>11</v>
      </c>
      <c r="D11804" s="2" t="s">
        <v>466</v>
      </c>
      <c r="E11804" s="2"/>
      <c r="F11804" s="2"/>
      <c r="G11804" s="2"/>
      <c r="H11804" s="2"/>
    </row>
    <row r="11805" spans="2:8">
      <c r="B11805" s="2" t="s">
        <v>12253</v>
      </c>
      <c r="C11805" s="2">
        <v>14</v>
      </c>
      <c r="D11805" s="2" t="s">
        <v>466</v>
      </c>
      <c r="E11805" s="2"/>
      <c r="F11805" s="2"/>
      <c r="G11805" s="2"/>
      <c r="H11805" s="2"/>
    </row>
    <row r="11806" spans="2:8">
      <c r="B11806" s="2" t="s">
        <v>12254</v>
      </c>
      <c r="C11806" s="2">
        <v>9</v>
      </c>
      <c r="D11806" s="2" t="s">
        <v>466</v>
      </c>
      <c r="E11806" s="2"/>
      <c r="F11806" s="2"/>
      <c r="G11806" s="2"/>
      <c r="H11806" s="2"/>
    </row>
    <row r="11807" spans="2:8">
      <c r="B11807" s="2" t="s">
        <v>12255</v>
      </c>
      <c r="C11807" s="2">
        <v>15</v>
      </c>
      <c r="D11807" s="2" t="s">
        <v>466</v>
      </c>
      <c r="E11807" s="2"/>
      <c r="F11807" s="2"/>
      <c r="G11807" s="2"/>
      <c r="H11807" s="2"/>
    </row>
    <row r="11808" spans="2:8">
      <c r="B11808" s="2" t="s">
        <v>12256</v>
      </c>
      <c r="C11808" s="2">
        <v>16</v>
      </c>
      <c r="D11808" s="2" t="s">
        <v>466</v>
      </c>
      <c r="E11808" s="2"/>
      <c r="F11808" s="2"/>
      <c r="G11808" s="2"/>
      <c r="H11808" s="2"/>
    </row>
    <row r="11809" spans="2:8">
      <c r="B11809" s="2" t="s">
        <v>12257</v>
      </c>
      <c r="C11809" s="2">
        <v>17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23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28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31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31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29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26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28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29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29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29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30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30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28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26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27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28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29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30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28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29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33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33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32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31</v>
      </c>
      <c r="D11833" s="2" t="s">
        <v>466</v>
      </c>
      <c r="E11833" s="2"/>
      <c r="F11833" s="2"/>
      <c r="G11833" s="2"/>
      <c r="H11833" s="2"/>
    </row>
    <row r="11834" spans="2:8">
      <c r="B11834" s="2" t="s">
        <v>12282</v>
      </c>
      <c r="C11834" s="2">
        <v>30</v>
      </c>
      <c r="D11834" s="2" t="s">
        <v>466</v>
      </c>
      <c r="E11834" s="2"/>
      <c r="F11834" s="2"/>
      <c r="G11834" s="2"/>
      <c r="H11834" s="2"/>
    </row>
    <row r="11835" spans="2:8">
      <c r="B11835" s="2" t="s">
        <v>12283</v>
      </c>
      <c r="C11835" s="2">
        <v>29</v>
      </c>
      <c r="D11835" s="2" t="s">
        <v>466</v>
      </c>
      <c r="E11835" s="2"/>
      <c r="F11835" s="2"/>
      <c r="G11835" s="2"/>
      <c r="H11835" s="2"/>
    </row>
    <row r="11836" spans="2:8">
      <c r="B11836" s="2" t="s">
        <v>12284</v>
      </c>
      <c r="C11836" s="2">
        <v>28</v>
      </c>
      <c r="D11836" s="2" t="s">
        <v>466</v>
      </c>
      <c r="E11836" s="2"/>
      <c r="F11836" s="2"/>
      <c r="G11836" s="2"/>
      <c r="H11836" s="2"/>
    </row>
    <row r="11837" spans="2:8">
      <c r="B11837" s="2" t="s">
        <v>12285</v>
      </c>
      <c r="C11837" s="2">
        <v>20</v>
      </c>
      <c r="D11837" s="2" t="s">
        <v>466</v>
      </c>
      <c r="E11837" s="2"/>
      <c r="F11837" s="2"/>
      <c r="G11837" s="2"/>
      <c r="H11837" s="2"/>
    </row>
    <row r="11838" spans="2:8">
      <c r="B11838" s="2" t="s">
        <v>12286</v>
      </c>
      <c r="C11838" s="2">
        <v>17</v>
      </c>
      <c r="D11838" s="2" t="s">
        <v>466</v>
      </c>
      <c r="E11838" s="2"/>
      <c r="F11838" s="2"/>
      <c r="G11838" s="2"/>
      <c r="H11838" s="2"/>
    </row>
    <row r="11839" spans="2:8">
      <c r="B11839" s="2" t="s">
        <v>12287</v>
      </c>
      <c r="C11839" s="2">
        <v>23</v>
      </c>
      <c r="D11839" s="2" t="s">
        <v>466</v>
      </c>
      <c r="E11839" s="2"/>
      <c r="F11839" s="2"/>
      <c r="G11839" s="2"/>
      <c r="H11839" s="2"/>
    </row>
    <row r="11840" spans="2:8">
      <c r="B11840" s="2" t="s">
        <v>12288</v>
      </c>
      <c r="C11840" s="2">
        <v>26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28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29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28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27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27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25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27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28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29</v>
      </c>
      <c r="D11849" s="2" t="s">
        <v>466</v>
      </c>
      <c r="E11849" s="2"/>
      <c r="F11849" s="2"/>
      <c r="G11849" s="2"/>
      <c r="H11849" s="2"/>
    </row>
    <row r="11850" spans="2:8">
      <c r="B11850" s="2" t="s">
        <v>12298</v>
      </c>
      <c r="C11850" s="2">
        <v>29</v>
      </c>
      <c r="D11850" s="2" t="s">
        <v>466</v>
      </c>
      <c r="E11850" s="2"/>
      <c r="F11850" s="2"/>
      <c r="G11850" s="2"/>
      <c r="H11850" s="2"/>
    </row>
    <row r="11851" spans="2:8">
      <c r="B11851" s="2" t="s">
        <v>12299</v>
      </c>
      <c r="C11851" s="2">
        <v>28</v>
      </c>
      <c r="D11851" s="2" t="s">
        <v>466</v>
      </c>
      <c r="E11851" s="2"/>
      <c r="F11851" s="2"/>
      <c r="G11851" s="2"/>
      <c r="H11851" s="2"/>
    </row>
    <row r="11852" spans="2:8">
      <c r="B11852" s="2" t="s">
        <v>12300</v>
      </c>
      <c r="C11852" s="2">
        <v>24</v>
      </c>
      <c r="D11852" s="2" t="s">
        <v>466</v>
      </c>
      <c r="E11852" s="2"/>
      <c r="F11852" s="2"/>
      <c r="G11852" s="2"/>
      <c r="H11852" s="2"/>
    </row>
    <row r="11853" spans="2:8">
      <c r="B11853" s="2" t="s">
        <v>12301</v>
      </c>
      <c r="C11853" s="2">
        <v>21</v>
      </c>
      <c r="D11853" s="2" t="s">
        <v>466</v>
      </c>
      <c r="E11853" s="2"/>
      <c r="F11853" s="2"/>
      <c r="G11853" s="2"/>
      <c r="H11853" s="2"/>
    </row>
    <row r="11854" spans="2:8">
      <c r="B11854" s="2" t="s">
        <v>12302</v>
      </c>
      <c r="C11854" s="2">
        <v>25</v>
      </c>
      <c r="D11854" s="2" t="s">
        <v>466</v>
      </c>
      <c r="E11854" s="2"/>
      <c r="F11854" s="2"/>
      <c r="G11854" s="2"/>
      <c r="H11854" s="2"/>
    </row>
    <row r="11855" spans="2:8">
      <c r="B11855" s="2" t="s">
        <v>12303</v>
      </c>
      <c r="C11855" s="2">
        <v>38</v>
      </c>
      <c r="D11855" s="2" t="s">
        <v>466</v>
      </c>
      <c r="E11855" s="2"/>
      <c r="F11855" s="2"/>
      <c r="G11855" s="2"/>
      <c r="H11855" s="2"/>
    </row>
    <row r="11856" spans="2:8">
      <c r="B11856" s="2" t="s">
        <v>12304</v>
      </c>
      <c r="C11856" s="2">
        <v>39</v>
      </c>
      <c r="D11856" s="2" t="s">
        <v>466</v>
      </c>
      <c r="E11856" s="2"/>
      <c r="F11856" s="2"/>
      <c r="G11856" s="2"/>
      <c r="H11856" s="2"/>
    </row>
    <row r="11857" spans="2:8">
      <c r="B11857" s="2" t="s">
        <v>12305</v>
      </c>
      <c r="C11857" s="2">
        <v>40</v>
      </c>
      <c r="D11857" s="2" t="s">
        <v>466</v>
      </c>
      <c r="E11857" s="2"/>
      <c r="F11857" s="2"/>
      <c r="G11857" s="2"/>
      <c r="H11857" s="2"/>
    </row>
    <row r="11858" spans="2:8">
      <c r="B11858" s="2" t="s">
        <v>12306</v>
      </c>
      <c r="C11858" s="2">
        <v>40</v>
      </c>
      <c r="D11858" s="2" t="s">
        <v>466</v>
      </c>
      <c r="E11858" s="2"/>
      <c r="F11858" s="2"/>
      <c r="G11858" s="2"/>
      <c r="H11858" s="2"/>
    </row>
    <row r="11859" spans="2:8">
      <c r="B11859" s="2" t="s">
        <v>12307</v>
      </c>
      <c r="C11859" s="2">
        <v>37</v>
      </c>
      <c r="D11859" s="2" t="s">
        <v>466</v>
      </c>
      <c r="E11859" s="2"/>
      <c r="F11859" s="2"/>
      <c r="G11859" s="2"/>
      <c r="H11859" s="2"/>
    </row>
    <row r="11860" spans="2:8">
      <c r="B11860" s="2" t="s">
        <v>12308</v>
      </c>
      <c r="C11860" s="2">
        <v>35</v>
      </c>
      <c r="D11860" s="2" t="s">
        <v>466</v>
      </c>
      <c r="E11860" s="2"/>
      <c r="F11860" s="2"/>
      <c r="G11860" s="2"/>
      <c r="H11860" s="2"/>
    </row>
    <row r="11861" spans="2:8">
      <c r="B11861" s="2" t="s">
        <v>12309</v>
      </c>
      <c r="C11861" s="2">
        <v>30</v>
      </c>
      <c r="D11861" s="2" t="s">
        <v>466</v>
      </c>
      <c r="E11861" s="2"/>
      <c r="F11861" s="2"/>
      <c r="G11861" s="2"/>
      <c r="H11861" s="2"/>
    </row>
    <row r="11862" spans="2:8">
      <c r="B11862" s="2" t="s">
        <v>12310</v>
      </c>
      <c r="C11862" s="2">
        <v>31</v>
      </c>
      <c r="D11862" s="2" t="s">
        <v>466</v>
      </c>
      <c r="E11862" s="2"/>
      <c r="F11862" s="2"/>
      <c r="G11862" s="2"/>
      <c r="H11862" s="2"/>
    </row>
    <row r="11863" spans="2:8">
      <c r="B11863" s="2" t="s">
        <v>12311</v>
      </c>
      <c r="C11863" s="2">
        <v>30</v>
      </c>
      <c r="D11863" s="2" t="s">
        <v>466</v>
      </c>
      <c r="E11863" s="2"/>
      <c r="F11863" s="2"/>
      <c r="G11863" s="2"/>
      <c r="H11863" s="2"/>
    </row>
    <row r="11864" spans="2:8">
      <c r="B11864" s="2" t="s">
        <v>12312</v>
      </c>
      <c r="C11864" s="2">
        <v>27</v>
      </c>
      <c r="D11864" s="2" t="s">
        <v>466</v>
      </c>
      <c r="E11864" s="2"/>
      <c r="F11864" s="2"/>
      <c r="G11864" s="2"/>
      <c r="H11864" s="2"/>
    </row>
    <row r="11865" spans="2:8">
      <c r="B11865" s="2" t="s">
        <v>12313</v>
      </c>
      <c r="C11865" s="2">
        <v>22</v>
      </c>
      <c r="D11865" s="2" t="s">
        <v>466</v>
      </c>
      <c r="E11865" s="2"/>
      <c r="F11865" s="2"/>
      <c r="G11865" s="2"/>
      <c r="H11865" s="2"/>
    </row>
    <row r="11866" spans="2:8">
      <c r="B11866" s="2" t="s">
        <v>12314</v>
      </c>
      <c r="C11866" s="2">
        <v>27</v>
      </c>
      <c r="D11866" s="2" t="s">
        <v>466</v>
      </c>
      <c r="E11866" s="2"/>
      <c r="F11866" s="2"/>
      <c r="G11866" s="2"/>
      <c r="H11866" s="2"/>
    </row>
    <row r="11867" spans="2:8">
      <c r="B11867" s="2" t="s">
        <v>12315</v>
      </c>
      <c r="C11867" s="2">
        <v>32</v>
      </c>
      <c r="D11867" s="2" t="s">
        <v>466</v>
      </c>
      <c r="E11867" s="2"/>
      <c r="F11867" s="2"/>
      <c r="G11867" s="2"/>
      <c r="H11867" s="2"/>
    </row>
    <row r="11868" spans="2:8">
      <c r="B11868" s="2" t="s">
        <v>12316</v>
      </c>
      <c r="C11868" s="2">
        <v>31</v>
      </c>
      <c r="D11868" s="2" t="s">
        <v>466</v>
      </c>
      <c r="E11868" s="2"/>
      <c r="F11868" s="2"/>
      <c r="G11868" s="2"/>
      <c r="H11868" s="2"/>
    </row>
    <row r="11869" spans="2:8">
      <c r="B11869" s="2" t="s">
        <v>12317</v>
      </c>
      <c r="C11869" s="2">
        <v>29</v>
      </c>
      <c r="D11869" s="2" t="s">
        <v>466</v>
      </c>
      <c r="E11869" s="2"/>
      <c r="F11869" s="2"/>
      <c r="G11869" s="2"/>
      <c r="H11869" s="2"/>
    </row>
    <row r="11870" spans="2:8">
      <c r="B11870" s="2" t="s">
        <v>12318</v>
      </c>
      <c r="C11870" s="2">
        <v>27</v>
      </c>
      <c r="D11870" s="2" t="s">
        <v>466</v>
      </c>
      <c r="E11870" s="2"/>
      <c r="F11870" s="2"/>
      <c r="G11870" s="2"/>
      <c r="H11870" s="2"/>
    </row>
    <row r="11871" spans="2:8">
      <c r="B11871" s="2" t="s">
        <v>12319</v>
      </c>
      <c r="C11871" s="2">
        <v>27</v>
      </c>
      <c r="D11871" s="2" t="s">
        <v>466</v>
      </c>
      <c r="E11871" s="2"/>
      <c r="F11871" s="2"/>
      <c r="G11871" s="2"/>
      <c r="H11871" s="2"/>
    </row>
    <row r="11872" spans="2:8">
      <c r="B11872" s="2" t="s">
        <v>12320</v>
      </c>
      <c r="C11872" s="2">
        <v>28</v>
      </c>
      <c r="D11872" s="2" t="s">
        <v>466</v>
      </c>
      <c r="E11872" s="2"/>
      <c r="F11872" s="2"/>
      <c r="G11872" s="2"/>
      <c r="H11872" s="2"/>
    </row>
    <row r="11873" spans="2:8">
      <c r="B11873" s="2" t="s">
        <v>12321</v>
      </c>
      <c r="C11873" s="2">
        <v>18</v>
      </c>
      <c r="D11873" s="2" t="s">
        <v>466</v>
      </c>
      <c r="E11873" s="2"/>
      <c r="F11873" s="2"/>
      <c r="G11873" s="2"/>
      <c r="H11873" s="2"/>
    </row>
    <row r="11874" spans="2:8">
      <c r="B11874" s="2" t="s">
        <v>12322</v>
      </c>
      <c r="C11874" s="2">
        <v>18</v>
      </c>
      <c r="D11874" s="2" t="s">
        <v>466</v>
      </c>
      <c r="E11874" s="2"/>
      <c r="F11874" s="2"/>
      <c r="G11874" s="2"/>
      <c r="H11874" s="2"/>
    </row>
    <row r="11875" spans="2:8">
      <c r="B11875" s="2" t="s">
        <v>12323</v>
      </c>
      <c r="C11875" s="2">
        <v>17</v>
      </c>
      <c r="D11875" s="2" t="s">
        <v>466</v>
      </c>
      <c r="E11875" s="2"/>
      <c r="F11875" s="2"/>
      <c r="G11875" s="2"/>
      <c r="H11875" s="2"/>
    </row>
    <row r="11876" spans="2:8">
      <c r="B11876" s="2" t="s">
        <v>12324</v>
      </c>
      <c r="C11876" s="2">
        <v>17</v>
      </c>
      <c r="D11876" s="2" t="s">
        <v>466</v>
      </c>
      <c r="E11876" s="2"/>
      <c r="F11876" s="2"/>
      <c r="G11876" s="2"/>
      <c r="H11876" s="2"/>
    </row>
    <row r="11877" spans="2:8">
      <c r="B11877" s="2" t="s">
        <v>12325</v>
      </c>
      <c r="C11877" s="2">
        <v>34</v>
      </c>
      <c r="D11877" s="2" t="s">
        <v>466</v>
      </c>
      <c r="E11877" s="2"/>
      <c r="F11877" s="2"/>
      <c r="G11877" s="2"/>
      <c r="H11877" s="2"/>
    </row>
    <row r="11878" spans="2:8">
      <c r="B11878" s="2" t="s">
        <v>12326</v>
      </c>
      <c r="C11878" s="2">
        <v>34</v>
      </c>
      <c r="D11878" s="2" t="s">
        <v>466</v>
      </c>
      <c r="E11878" s="2"/>
      <c r="F11878" s="2"/>
      <c r="G11878" s="2"/>
      <c r="H11878" s="2"/>
    </row>
    <row r="11879" spans="2:8">
      <c r="B11879" s="2" t="s">
        <v>12327</v>
      </c>
      <c r="C11879" s="2">
        <v>34</v>
      </c>
      <c r="D11879" s="2" t="s">
        <v>466</v>
      </c>
      <c r="E11879" s="2"/>
      <c r="F11879" s="2"/>
      <c r="G11879" s="2"/>
      <c r="H11879" s="2"/>
    </row>
    <row r="11880" spans="2:8">
      <c r="B11880" s="2" t="s">
        <v>12328</v>
      </c>
      <c r="C11880" s="2">
        <v>33</v>
      </c>
      <c r="D11880" s="2" t="s">
        <v>466</v>
      </c>
      <c r="E11880" s="2"/>
      <c r="F11880" s="2"/>
      <c r="G11880" s="2"/>
      <c r="H11880" s="2"/>
    </row>
    <row r="11881" spans="2:8">
      <c r="B11881" s="2" t="s">
        <v>12329</v>
      </c>
      <c r="C11881" s="2">
        <v>31</v>
      </c>
      <c r="D11881" s="2" t="s">
        <v>466</v>
      </c>
      <c r="E11881" s="2"/>
      <c r="F11881" s="2"/>
      <c r="G11881" s="2"/>
      <c r="H11881" s="2"/>
    </row>
    <row r="11882" spans="2:8">
      <c r="B11882" s="2" t="s">
        <v>12330</v>
      </c>
      <c r="C11882" s="2">
        <v>34</v>
      </c>
      <c r="D11882" s="2" t="s">
        <v>466</v>
      </c>
      <c r="E11882" s="2"/>
      <c r="F11882" s="2"/>
      <c r="G11882" s="2"/>
      <c r="H11882" s="2"/>
    </row>
    <row r="11883" spans="2:8">
      <c r="B11883" s="2" t="s">
        <v>12331</v>
      </c>
      <c r="C11883" s="2">
        <v>33</v>
      </c>
      <c r="D11883" s="2" t="s">
        <v>466</v>
      </c>
      <c r="E11883" s="2"/>
      <c r="F11883" s="2"/>
      <c r="G11883" s="2"/>
      <c r="H11883" s="2"/>
    </row>
    <row r="11884" spans="2:8">
      <c r="B11884" s="2" t="s">
        <v>12332</v>
      </c>
      <c r="C11884" s="2">
        <v>34</v>
      </c>
      <c r="D11884" s="2" t="s">
        <v>466</v>
      </c>
      <c r="E11884" s="2"/>
      <c r="F11884" s="2"/>
      <c r="G11884" s="2"/>
      <c r="H11884" s="2"/>
    </row>
    <row r="11885" spans="2:8">
      <c r="B11885" s="2" t="s">
        <v>12333</v>
      </c>
      <c r="C11885" s="2">
        <v>34</v>
      </c>
      <c r="D11885" s="2" t="s">
        <v>466</v>
      </c>
      <c r="E11885" s="2"/>
      <c r="F11885" s="2"/>
      <c r="G11885" s="2"/>
      <c r="H11885" s="2"/>
    </row>
    <row r="11886" spans="2:8">
      <c r="B11886" s="2" t="s">
        <v>12334</v>
      </c>
      <c r="C11886" s="2">
        <v>33</v>
      </c>
      <c r="D11886" s="2" t="s">
        <v>466</v>
      </c>
      <c r="E11886" s="2"/>
      <c r="F11886" s="2"/>
      <c r="G11886" s="2"/>
      <c r="H11886" s="2"/>
    </row>
    <row r="11887" spans="2:8">
      <c r="B11887" s="2" t="s">
        <v>12335</v>
      </c>
      <c r="C11887" s="2">
        <v>28</v>
      </c>
      <c r="D11887" s="2" t="s">
        <v>466</v>
      </c>
      <c r="E11887" s="2"/>
      <c r="F11887" s="2"/>
      <c r="G11887" s="2"/>
      <c r="H11887" s="2"/>
    </row>
    <row r="11888" spans="2:8">
      <c r="B11888" s="2" t="s">
        <v>12336</v>
      </c>
      <c r="C11888" s="2">
        <v>30</v>
      </c>
      <c r="D11888" s="2" t="s">
        <v>466</v>
      </c>
      <c r="E11888" s="2"/>
      <c r="F11888" s="2"/>
      <c r="G11888" s="2"/>
      <c r="H11888" s="2"/>
    </row>
    <row r="11889" spans="2:8">
      <c r="B11889" s="2" t="s">
        <v>12337</v>
      </c>
      <c r="C11889" s="2">
        <v>31</v>
      </c>
      <c r="D11889" s="2" t="s">
        <v>466</v>
      </c>
      <c r="E11889" s="2"/>
      <c r="F11889" s="2"/>
      <c r="G11889" s="2"/>
      <c r="H11889" s="2"/>
    </row>
    <row r="11890" spans="2:8">
      <c r="B11890" s="2" t="s">
        <v>12338</v>
      </c>
      <c r="C11890" s="2">
        <v>29</v>
      </c>
      <c r="D11890" s="2" t="s">
        <v>466</v>
      </c>
      <c r="E11890" s="2"/>
      <c r="F11890" s="2"/>
      <c r="G11890" s="2"/>
      <c r="H11890" s="2"/>
    </row>
    <row r="11891" spans="2:8">
      <c r="B11891" s="2" t="s">
        <v>12339</v>
      </c>
      <c r="C11891" s="2">
        <v>27</v>
      </c>
      <c r="D11891" s="2" t="s">
        <v>466</v>
      </c>
      <c r="E11891" s="2"/>
      <c r="F11891" s="2"/>
      <c r="G11891" s="2"/>
      <c r="H11891" s="2"/>
    </row>
    <row r="11892" spans="2:8">
      <c r="B11892" s="2" t="s">
        <v>12340</v>
      </c>
      <c r="C11892" s="2">
        <v>25</v>
      </c>
      <c r="D11892" s="2" t="s">
        <v>466</v>
      </c>
      <c r="E11892" s="2"/>
      <c r="F11892" s="2"/>
      <c r="G11892" s="2"/>
      <c r="H11892" s="2"/>
    </row>
    <row r="11893" spans="2:8">
      <c r="B11893" s="2" t="s">
        <v>12341</v>
      </c>
      <c r="C11893" s="2">
        <v>32</v>
      </c>
      <c r="D11893" s="2" t="s">
        <v>466</v>
      </c>
      <c r="E11893" s="2"/>
      <c r="F11893" s="2"/>
      <c r="G11893" s="2"/>
      <c r="H11893" s="2"/>
    </row>
    <row r="11894" spans="2:8">
      <c r="B11894" s="2" t="s">
        <v>12342</v>
      </c>
      <c r="C11894" s="2">
        <v>33</v>
      </c>
      <c r="D11894" s="2" t="s">
        <v>466</v>
      </c>
      <c r="E11894" s="2"/>
      <c r="F11894" s="2"/>
      <c r="G11894" s="2"/>
      <c r="H11894" s="2"/>
    </row>
    <row r="11895" spans="2:8">
      <c r="B11895" s="2" t="s">
        <v>12343</v>
      </c>
      <c r="C11895" s="2">
        <v>32</v>
      </c>
      <c r="D11895" s="2" t="s">
        <v>466</v>
      </c>
      <c r="E11895" s="2"/>
      <c r="F11895" s="2"/>
      <c r="G11895" s="2"/>
      <c r="H11895" s="2"/>
    </row>
    <row r="11896" spans="2:8">
      <c r="B11896" s="2" t="s">
        <v>12344</v>
      </c>
      <c r="C11896" s="2">
        <v>24</v>
      </c>
      <c r="D11896" s="2" t="s">
        <v>466</v>
      </c>
      <c r="E11896" s="2"/>
      <c r="F11896" s="2"/>
      <c r="G11896" s="2"/>
      <c r="H11896" s="2"/>
    </row>
    <row r="11897" spans="2:8">
      <c r="B11897" s="2" t="s">
        <v>12345</v>
      </c>
      <c r="C11897" s="2">
        <v>22</v>
      </c>
      <c r="D11897" s="2" t="s">
        <v>466</v>
      </c>
      <c r="E11897" s="2"/>
      <c r="F11897" s="2"/>
      <c r="G11897" s="2"/>
      <c r="H11897" s="2"/>
    </row>
    <row r="11898" spans="2:8">
      <c r="B11898" s="2" t="s">
        <v>12346</v>
      </c>
      <c r="C11898" s="2">
        <v>28</v>
      </c>
      <c r="D11898" s="2" t="s">
        <v>466</v>
      </c>
      <c r="E11898" s="2"/>
      <c r="F11898" s="2"/>
      <c r="G11898" s="2"/>
      <c r="H11898" s="2"/>
    </row>
    <row r="11899" spans="2:8">
      <c r="B11899" s="2" t="s">
        <v>12347</v>
      </c>
      <c r="C11899" s="2">
        <v>36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37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38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36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36</v>
      </c>
      <c r="D11903" s="2" t="s">
        <v>466</v>
      </c>
      <c r="E11903" s="2"/>
      <c r="F11903" s="2"/>
      <c r="G11903" s="2"/>
      <c r="H11903" s="2"/>
    </row>
    <row r="11904" spans="2:8">
      <c r="B11904" s="2" t="s">
        <v>12352</v>
      </c>
      <c r="C11904" s="2">
        <v>35</v>
      </c>
      <c r="D11904" s="2" t="s">
        <v>466</v>
      </c>
      <c r="E11904" s="2"/>
      <c r="F11904" s="2"/>
      <c r="G11904" s="2"/>
      <c r="H11904" s="2"/>
    </row>
    <row r="11905" spans="2:8">
      <c r="B11905" s="2" t="s">
        <v>12353</v>
      </c>
      <c r="C11905" s="2">
        <v>31</v>
      </c>
      <c r="D11905" s="2" t="s">
        <v>466</v>
      </c>
      <c r="E11905" s="2"/>
      <c r="F11905" s="2"/>
      <c r="G11905" s="2"/>
      <c r="H11905" s="2"/>
    </row>
    <row r="11906" spans="2:8">
      <c r="B11906" s="2" t="s">
        <v>12354</v>
      </c>
      <c r="C11906" s="2">
        <v>30</v>
      </c>
      <c r="D11906" s="2" t="s">
        <v>466</v>
      </c>
      <c r="E11906" s="2"/>
      <c r="F11906" s="2"/>
      <c r="G11906" s="2"/>
      <c r="H11906" s="2"/>
    </row>
    <row r="11907" spans="2:8">
      <c r="B11907" s="2" t="s">
        <v>12355</v>
      </c>
      <c r="C11907" s="2">
        <v>32</v>
      </c>
      <c r="D11907" s="2" t="s">
        <v>466</v>
      </c>
      <c r="E11907" s="2"/>
      <c r="F11907" s="2"/>
      <c r="G11907" s="2"/>
      <c r="H11907" s="2"/>
    </row>
    <row r="11908" spans="2:8">
      <c r="B11908" s="2" t="s">
        <v>12356</v>
      </c>
      <c r="C11908" s="2">
        <v>29</v>
      </c>
      <c r="D11908" s="2" t="s">
        <v>466</v>
      </c>
      <c r="E11908" s="2"/>
      <c r="F11908" s="2"/>
      <c r="G11908" s="2"/>
      <c r="H11908" s="2"/>
    </row>
    <row r="11909" spans="2:8">
      <c r="B11909" s="2" t="s">
        <v>12357</v>
      </c>
      <c r="C11909" s="2">
        <v>29</v>
      </c>
      <c r="D11909" s="2" t="s">
        <v>466</v>
      </c>
      <c r="E11909" s="2"/>
      <c r="F11909" s="2"/>
      <c r="G11909" s="2"/>
      <c r="H11909" s="2"/>
    </row>
    <row r="11910" spans="2:8">
      <c r="B11910" s="2" t="s">
        <v>12358</v>
      </c>
      <c r="C11910" s="2">
        <v>28</v>
      </c>
      <c r="D11910" s="2" t="s">
        <v>466</v>
      </c>
      <c r="E11910" s="2"/>
      <c r="F11910" s="2"/>
      <c r="G11910" s="2"/>
      <c r="H11910" s="2"/>
    </row>
    <row r="11911" spans="2:8">
      <c r="B11911" s="2" t="s">
        <v>12359</v>
      </c>
      <c r="C11911" s="2">
        <v>28</v>
      </c>
      <c r="D11911" s="2" t="s">
        <v>466</v>
      </c>
      <c r="E11911" s="2"/>
      <c r="F11911" s="2"/>
      <c r="G11911" s="2"/>
      <c r="H11911" s="2"/>
    </row>
    <row r="11912" spans="2:8">
      <c r="B11912" s="2" t="s">
        <v>12360</v>
      </c>
      <c r="C11912" s="2">
        <v>41</v>
      </c>
      <c r="D11912" s="2" t="s">
        <v>466</v>
      </c>
      <c r="E11912" s="2"/>
      <c r="F11912" s="2"/>
      <c r="G11912" s="2"/>
      <c r="H11912" s="2"/>
    </row>
    <row r="11913" spans="2:8">
      <c r="B11913" s="2" t="s">
        <v>12361</v>
      </c>
      <c r="C11913" s="2">
        <v>42</v>
      </c>
      <c r="D11913" s="2" t="s">
        <v>466</v>
      </c>
      <c r="E11913" s="2"/>
      <c r="F11913" s="2"/>
      <c r="G11913" s="2"/>
      <c r="H11913" s="2"/>
    </row>
    <row r="11914" spans="2:8">
      <c r="B11914" s="2" t="s">
        <v>12362</v>
      </c>
      <c r="C11914" s="2">
        <v>40</v>
      </c>
      <c r="D11914" s="2" t="s">
        <v>466</v>
      </c>
      <c r="E11914" s="2"/>
      <c r="F11914" s="2"/>
      <c r="G11914" s="2"/>
      <c r="H11914" s="2"/>
    </row>
    <row r="11915" spans="2:8">
      <c r="B11915" s="2" t="s">
        <v>12363</v>
      </c>
      <c r="C11915" s="2">
        <v>36</v>
      </c>
      <c r="D11915" s="2" t="s">
        <v>466</v>
      </c>
      <c r="E11915" s="2"/>
      <c r="F11915" s="2"/>
      <c r="G11915" s="2"/>
      <c r="H11915" s="2"/>
    </row>
    <row r="11916" spans="2:8">
      <c r="B11916" s="2" t="s">
        <v>12364</v>
      </c>
      <c r="C11916" s="2">
        <v>32</v>
      </c>
      <c r="D11916" s="2" t="s">
        <v>466</v>
      </c>
      <c r="E11916" s="2"/>
      <c r="F11916" s="2"/>
      <c r="G11916" s="2"/>
      <c r="H11916" s="2"/>
    </row>
    <row r="11917" spans="2:8">
      <c r="B11917" s="2" t="s">
        <v>12365</v>
      </c>
      <c r="C11917" s="2">
        <v>34</v>
      </c>
      <c r="D11917" s="2" t="s">
        <v>466</v>
      </c>
      <c r="E11917" s="2"/>
      <c r="F11917" s="2"/>
      <c r="G11917" s="2"/>
      <c r="H11917" s="2"/>
    </row>
    <row r="11918" spans="2:8">
      <c r="B11918" s="2" t="s">
        <v>12366</v>
      </c>
      <c r="C11918" s="2">
        <v>33</v>
      </c>
      <c r="D11918" s="2" t="s">
        <v>466</v>
      </c>
      <c r="E11918" s="2"/>
      <c r="F11918" s="2"/>
      <c r="G11918" s="2"/>
      <c r="H11918" s="2"/>
    </row>
    <row r="11919" spans="2:8">
      <c r="B11919" s="2" t="s">
        <v>12367</v>
      </c>
      <c r="C11919" s="2">
        <v>33</v>
      </c>
      <c r="D11919" s="2" t="s">
        <v>466</v>
      </c>
      <c r="E11919" s="2"/>
      <c r="F11919" s="2"/>
      <c r="G11919" s="2"/>
      <c r="H11919" s="2"/>
    </row>
    <row r="11920" spans="2:8">
      <c r="B11920" s="2" t="s">
        <v>12368</v>
      </c>
      <c r="C11920" s="2">
        <v>33</v>
      </c>
      <c r="D11920" s="2" t="s">
        <v>466</v>
      </c>
      <c r="E11920" s="2"/>
      <c r="F11920" s="2"/>
      <c r="G11920" s="2"/>
      <c r="H11920" s="2"/>
    </row>
    <row r="11921" spans="2:8">
      <c r="B11921" s="2" t="s">
        <v>12369</v>
      </c>
      <c r="C11921" s="2">
        <v>14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23</v>
      </c>
      <c r="D11922" s="2" t="s">
        <v>466</v>
      </c>
      <c r="E11922" s="2"/>
      <c r="F11922" s="2"/>
      <c r="G11922" s="2"/>
      <c r="H11922" s="2"/>
    </row>
    <row r="11923" spans="2:8">
      <c r="B11923" s="2" t="s">
        <v>12371</v>
      </c>
      <c r="C11923" s="2">
        <v>23</v>
      </c>
      <c r="D11923" s="2" t="s">
        <v>466</v>
      </c>
      <c r="E11923" s="2"/>
      <c r="F11923" s="2"/>
      <c r="G11923" s="2"/>
      <c r="H11923" s="2"/>
    </row>
    <row r="11924" spans="2:8">
      <c r="B11924" s="2" t="s">
        <v>12372</v>
      </c>
      <c r="C11924" s="2">
        <v>25</v>
      </c>
      <c r="D11924" s="2" t="s">
        <v>466</v>
      </c>
      <c r="E11924" s="2"/>
      <c r="F11924" s="2"/>
      <c r="G11924" s="2"/>
      <c r="H11924" s="2"/>
    </row>
    <row r="11925" spans="2:8">
      <c r="B11925" s="2" t="s">
        <v>12373</v>
      </c>
      <c r="C11925" s="2">
        <v>25</v>
      </c>
      <c r="D11925" s="2" t="s">
        <v>466</v>
      </c>
      <c r="E11925" s="2"/>
      <c r="F11925" s="2"/>
      <c r="G11925" s="2"/>
      <c r="H11925" s="2"/>
    </row>
    <row r="11926" spans="2:8">
      <c r="B11926" s="2" t="s">
        <v>12374</v>
      </c>
      <c r="C11926" s="2">
        <v>25</v>
      </c>
      <c r="D11926" s="2" t="s">
        <v>466</v>
      </c>
      <c r="E11926" s="2"/>
      <c r="F11926" s="2"/>
      <c r="G11926" s="2"/>
      <c r="H11926" s="2"/>
    </row>
    <row r="11927" spans="2:8">
      <c r="B11927" s="2" t="s">
        <v>12375</v>
      </c>
      <c r="C11927" s="2">
        <v>25</v>
      </c>
      <c r="D11927" s="2" t="s">
        <v>466</v>
      </c>
      <c r="E11927" s="2"/>
      <c r="F11927" s="2"/>
      <c r="G11927" s="2"/>
      <c r="H11927" s="2"/>
    </row>
    <row r="11928" spans="2:8">
      <c r="B11928" s="2" t="s">
        <v>12376</v>
      </c>
      <c r="C11928" s="2">
        <v>24</v>
      </c>
      <c r="D11928" s="2" t="s">
        <v>466</v>
      </c>
      <c r="E11928" s="2"/>
      <c r="F11928" s="2"/>
      <c r="G11928" s="2"/>
      <c r="H11928" s="2"/>
    </row>
    <row r="11929" spans="2:8">
      <c r="B11929" s="2" t="s">
        <v>12377</v>
      </c>
      <c r="C11929" s="2">
        <v>24</v>
      </c>
      <c r="D11929" s="2" t="s">
        <v>466</v>
      </c>
      <c r="E11929" s="2"/>
      <c r="F11929" s="2"/>
      <c r="G11929" s="2"/>
      <c r="H11929" s="2"/>
    </row>
    <row r="11930" spans="2:8">
      <c r="B11930" s="2" t="s">
        <v>12378</v>
      </c>
      <c r="C11930" s="2">
        <v>29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28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28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24</v>
      </c>
      <c r="D11933" s="2" t="s">
        <v>466</v>
      </c>
      <c r="E11933" s="2"/>
      <c r="F11933" s="2"/>
      <c r="G11933" s="2"/>
      <c r="H11933" s="2"/>
    </row>
    <row r="11934" spans="2:8">
      <c r="B11934" s="2" t="s">
        <v>12382</v>
      </c>
      <c r="C11934" s="2">
        <v>26</v>
      </c>
      <c r="D11934" s="2" t="s">
        <v>466</v>
      </c>
      <c r="E11934" s="2"/>
      <c r="F11934" s="2"/>
      <c r="G11934" s="2"/>
      <c r="H11934" s="2"/>
    </row>
    <row r="11935" spans="2:8">
      <c r="B11935" s="2" t="s">
        <v>12383</v>
      </c>
      <c r="C11935" s="2">
        <v>24</v>
      </c>
      <c r="D11935" s="2" t="s">
        <v>466</v>
      </c>
      <c r="E11935" s="2"/>
      <c r="F11935" s="2"/>
      <c r="G11935" s="2"/>
      <c r="H11935" s="2"/>
    </row>
    <row r="11936" spans="2:8">
      <c r="B11936" s="2" t="s">
        <v>12384</v>
      </c>
      <c r="C11936" s="2">
        <v>20</v>
      </c>
      <c r="D11936" s="2" t="s">
        <v>466</v>
      </c>
      <c r="E11936" s="2"/>
      <c r="F11936" s="2"/>
      <c r="G11936" s="2"/>
      <c r="H11936" s="2"/>
    </row>
    <row r="11937" spans="2:8">
      <c r="B11937" s="2" t="s">
        <v>12385</v>
      </c>
      <c r="C11937" s="2">
        <v>27</v>
      </c>
      <c r="D11937" s="2" t="s">
        <v>466</v>
      </c>
      <c r="E11937" s="2"/>
      <c r="F11937" s="2"/>
      <c r="G11937" s="2"/>
      <c r="H11937" s="2"/>
    </row>
    <row r="11938" spans="2:8">
      <c r="B11938" s="2" t="s">
        <v>12386</v>
      </c>
      <c r="C11938" s="2">
        <v>28</v>
      </c>
      <c r="D11938" s="2" t="s">
        <v>466</v>
      </c>
      <c r="E11938" s="2"/>
      <c r="F11938" s="2"/>
      <c r="G11938" s="2"/>
      <c r="H11938" s="2"/>
    </row>
    <row r="11939" spans="2:8">
      <c r="B11939" s="2" t="s">
        <v>12387</v>
      </c>
      <c r="C11939" s="2">
        <v>27</v>
      </c>
      <c r="D11939" s="2" t="s">
        <v>466</v>
      </c>
      <c r="E11939" s="2"/>
      <c r="F11939" s="2"/>
      <c r="G11939" s="2"/>
      <c r="H11939" s="2"/>
    </row>
    <row r="11940" spans="2:8">
      <c r="B11940" s="2" t="s">
        <v>12388</v>
      </c>
      <c r="C11940" s="2">
        <v>26</v>
      </c>
      <c r="D11940" s="2" t="s">
        <v>466</v>
      </c>
      <c r="E11940" s="2"/>
      <c r="F11940" s="2"/>
      <c r="G11940" s="2"/>
      <c r="H11940" s="2"/>
    </row>
    <row r="11941" spans="2:8">
      <c r="B11941" s="2" t="s">
        <v>12389</v>
      </c>
      <c r="C11941" s="2">
        <v>27</v>
      </c>
      <c r="D11941" s="2" t="s">
        <v>466</v>
      </c>
      <c r="E11941" s="2"/>
      <c r="F11941" s="2"/>
      <c r="G11941" s="2"/>
      <c r="H11941" s="2"/>
    </row>
    <row r="11942" spans="2:8">
      <c r="B11942" s="2" t="s">
        <v>12390</v>
      </c>
      <c r="C11942" s="2">
        <v>15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14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22</v>
      </c>
      <c r="D11944" s="2" t="s">
        <v>466</v>
      </c>
      <c r="E11944" s="2"/>
      <c r="F11944" s="2"/>
      <c r="G11944" s="2"/>
      <c r="H11944" s="2"/>
    </row>
    <row r="11945" spans="2:8">
      <c r="B11945" s="2" t="s">
        <v>12393</v>
      </c>
      <c r="C11945" s="2">
        <v>16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12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14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19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19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23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22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21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21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19</v>
      </c>
      <c r="D11954" s="2" t="s">
        <v>466</v>
      </c>
      <c r="E11954" s="2"/>
      <c r="F11954" s="2"/>
      <c r="G11954" s="2"/>
      <c r="H11954" s="2"/>
    </row>
    <row r="11955" spans="2:8">
      <c r="B11955" s="2" t="s">
        <v>12403</v>
      </c>
      <c r="C11955" s="2">
        <v>21</v>
      </c>
      <c r="D11955" s="2" t="s">
        <v>466</v>
      </c>
      <c r="E11955" s="2"/>
      <c r="F11955" s="2"/>
      <c r="G11955" s="2"/>
      <c r="H11955" s="2"/>
    </row>
    <row r="11956" spans="2:8">
      <c r="B11956" s="2" t="s">
        <v>12404</v>
      </c>
      <c r="C11956" s="2">
        <v>20</v>
      </c>
      <c r="D11956" s="2" t="s">
        <v>466</v>
      </c>
      <c r="E11956" s="2"/>
      <c r="F11956" s="2"/>
      <c r="G11956" s="2"/>
      <c r="H11956" s="2"/>
    </row>
    <row r="11957" spans="2:8">
      <c r="B11957" s="2" t="s">
        <v>12405</v>
      </c>
      <c r="C11957" s="2">
        <v>17</v>
      </c>
      <c r="D11957" s="2" t="s">
        <v>466</v>
      </c>
      <c r="E11957" s="2"/>
      <c r="F11957" s="2"/>
      <c r="G11957" s="2"/>
      <c r="H11957" s="2"/>
    </row>
    <row r="11958" spans="2:8">
      <c r="B11958" s="2" t="s">
        <v>12406</v>
      </c>
      <c r="C11958" s="2">
        <v>18</v>
      </c>
      <c r="D11958" s="2" t="s">
        <v>466</v>
      </c>
      <c r="E11958" s="2"/>
      <c r="F11958" s="2"/>
      <c r="G11958" s="2"/>
      <c r="H11958" s="2"/>
    </row>
    <row r="11959" spans="2:8">
      <c r="B11959" s="2" t="s">
        <v>12407</v>
      </c>
      <c r="C11959" s="2">
        <v>21</v>
      </c>
      <c r="D11959" s="2" t="s">
        <v>466</v>
      </c>
      <c r="E11959" s="2"/>
      <c r="F11959" s="2"/>
      <c r="G11959" s="2"/>
      <c r="H11959" s="2"/>
    </row>
    <row r="11960" spans="2:8">
      <c r="B11960" s="2" t="s">
        <v>12408</v>
      </c>
      <c r="C11960" s="2">
        <v>22</v>
      </c>
      <c r="D11960" s="2" t="s">
        <v>466</v>
      </c>
      <c r="E11960" s="2"/>
      <c r="F11960" s="2"/>
      <c r="G11960" s="2"/>
      <c r="H11960" s="2"/>
    </row>
    <row r="11961" spans="2:8">
      <c r="B11961" s="2" t="s">
        <v>12409</v>
      </c>
      <c r="C11961" s="2">
        <v>21</v>
      </c>
      <c r="D11961" s="2" t="s">
        <v>466</v>
      </c>
      <c r="E11961" s="2"/>
      <c r="F11961" s="2"/>
      <c r="G11961" s="2"/>
      <c r="H11961" s="2"/>
    </row>
    <row r="11962" spans="2:8">
      <c r="B11962" s="2" t="s">
        <v>12410</v>
      </c>
      <c r="C11962" s="2">
        <v>21</v>
      </c>
      <c r="D11962" s="2" t="s">
        <v>466</v>
      </c>
      <c r="E11962" s="2"/>
      <c r="F11962" s="2"/>
      <c r="G11962" s="2"/>
      <c r="H11962" s="2"/>
    </row>
    <row r="11963" spans="2:8">
      <c r="B11963" s="2" t="s">
        <v>12411</v>
      </c>
      <c r="C11963" s="2">
        <v>21</v>
      </c>
      <c r="D11963" s="2" t="s">
        <v>466</v>
      </c>
      <c r="E11963" s="2"/>
      <c r="F11963" s="2"/>
      <c r="G11963" s="2"/>
      <c r="H11963" s="2"/>
    </row>
    <row r="11964" spans="2:8">
      <c r="B11964" s="2" t="s">
        <v>12412</v>
      </c>
      <c r="C11964" s="2">
        <v>20</v>
      </c>
      <c r="D11964" s="2" t="s">
        <v>466</v>
      </c>
      <c r="E11964" s="2"/>
      <c r="F11964" s="2"/>
      <c r="G11964" s="2"/>
      <c r="H11964" s="2"/>
    </row>
    <row r="11965" spans="2:8">
      <c r="B11965" s="2" t="s">
        <v>12413</v>
      </c>
      <c r="C11965" s="2">
        <v>17</v>
      </c>
      <c r="D11965" s="2" t="s">
        <v>466</v>
      </c>
      <c r="E11965" s="2"/>
      <c r="F11965" s="2"/>
      <c r="G11965" s="2"/>
      <c r="H11965" s="2"/>
    </row>
    <row r="11966" spans="2:8">
      <c r="B11966" s="2" t="s">
        <v>12414</v>
      </c>
      <c r="C11966" s="2">
        <v>36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35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34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18</v>
      </c>
      <c r="D11969" s="2" t="s">
        <v>466</v>
      </c>
      <c r="E11969" s="2"/>
      <c r="F11969" s="2"/>
      <c r="G11969" s="2"/>
      <c r="H11969" s="2"/>
    </row>
    <row r="11970" spans="2:8">
      <c r="B11970" s="2" t="s">
        <v>12418</v>
      </c>
      <c r="C11970" s="2">
        <v>21</v>
      </c>
      <c r="D11970" s="2" t="s">
        <v>466</v>
      </c>
      <c r="E11970" s="2"/>
      <c r="F11970" s="2"/>
      <c r="G11970" s="2"/>
      <c r="H11970" s="2"/>
    </row>
    <row r="11971" spans="2:8">
      <c r="B11971" s="2" t="s">
        <v>12419</v>
      </c>
      <c r="C11971" s="2">
        <v>23</v>
      </c>
      <c r="D11971" s="2" t="s">
        <v>466</v>
      </c>
      <c r="E11971" s="2"/>
      <c r="F11971" s="2"/>
      <c r="G11971" s="2"/>
      <c r="H11971" s="2"/>
    </row>
    <row r="11972" spans="2:8">
      <c r="B11972" s="2" t="s">
        <v>12420</v>
      </c>
      <c r="C11972" s="2">
        <v>24</v>
      </c>
      <c r="D11972" s="2" t="s">
        <v>466</v>
      </c>
      <c r="E11972" s="2"/>
      <c r="F11972" s="2"/>
      <c r="G11972" s="2"/>
      <c r="H11972" s="2"/>
    </row>
    <row r="11973" spans="2:8">
      <c r="B11973" s="2" t="s">
        <v>12421</v>
      </c>
      <c r="C11973" s="2">
        <v>24</v>
      </c>
      <c r="D11973" s="2" t="s">
        <v>466</v>
      </c>
      <c r="E11973" s="2"/>
      <c r="F11973" s="2"/>
      <c r="G11973" s="2"/>
      <c r="H11973" s="2"/>
    </row>
    <row r="11974" spans="2:8">
      <c r="B11974" s="2" t="s">
        <v>12422</v>
      </c>
      <c r="C11974" s="2">
        <v>21</v>
      </c>
      <c r="D11974" s="2" t="s">
        <v>466</v>
      </c>
      <c r="E11974" s="2"/>
      <c r="F11974" s="2"/>
      <c r="G11974" s="2"/>
      <c r="H11974" s="2"/>
    </row>
    <row r="11975" spans="2:8">
      <c r="B11975" s="2" t="s">
        <v>12423</v>
      </c>
      <c r="C11975" s="2">
        <v>34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35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35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37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38</v>
      </c>
      <c r="D11979" s="2" t="s">
        <v>466</v>
      </c>
      <c r="E11979" s="2"/>
      <c r="F11979" s="2"/>
      <c r="G11979" s="2"/>
      <c r="H11979" s="2"/>
    </row>
    <row r="11980" spans="2:8">
      <c r="B11980" s="2" t="s">
        <v>12428</v>
      </c>
      <c r="C11980" s="2">
        <v>38</v>
      </c>
      <c r="D11980" s="2" t="s">
        <v>466</v>
      </c>
      <c r="E11980" s="2"/>
      <c r="F11980" s="2"/>
      <c r="G11980" s="2"/>
      <c r="H11980" s="2"/>
    </row>
    <row r="11981" spans="2:8">
      <c r="B11981" s="2" t="s">
        <v>12429</v>
      </c>
      <c r="C11981" s="2">
        <v>37</v>
      </c>
      <c r="D11981" s="2" t="s">
        <v>466</v>
      </c>
      <c r="E11981" s="2"/>
      <c r="F11981" s="2"/>
      <c r="G11981" s="2"/>
      <c r="H11981" s="2"/>
    </row>
    <row r="11982" spans="2:8">
      <c r="B11982" s="2" t="s">
        <v>12430</v>
      </c>
      <c r="C11982" s="2">
        <v>36</v>
      </c>
      <c r="D11982" s="2" t="s">
        <v>466</v>
      </c>
      <c r="E11982" s="2"/>
      <c r="F11982" s="2"/>
      <c r="G11982" s="2"/>
      <c r="H11982" s="2"/>
    </row>
    <row r="11983" spans="2:8">
      <c r="B11983" s="2" t="s">
        <v>12431</v>
      </c>
      <c r="C11983" s="2">
        <v>33</v>
      </c>
      <c r="D11983" s="2" t="s">
        <v>466</v>
      </c>
      <c r="E11983" s="2"/>
      <c r="F11983" s="2"/>
      <c r="G11983" s="2"/>
      <c r="H11983" s="2"/>
    </row>
    <row r="11984" spans="2:8">
      <c r="B11984" s="2" t="s">
        <v>12432</v>
      </c>
      <c r="C11984" s="2">
        <v>30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25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32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8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7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13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28</v>
      </c>
      <c r="D11990" s="2" t="s">
        <v>466</v>
      </c>
      <c r="E11990" s="2"/>
      <c r="F11990" s="2"/>
      <c r="G11990" s="2"/>
      <c r="H11990" s="2"/>
    </row>
    <row r="11991" spans="2:8">
      <c r="B11991" s="2" t="s">
        <v>12439</v>
      </c>
      <c r="C11991" s="2">
        <v>29</v>
      </c>
      <c r="D11991" s="2" t="s">
        <v>466</v>
      </c>
      <c r="E11991" s="2"/>
      <c r="F11991" s="2"/>
      <c r="G11991" s="2"/>
      <c r="H11991" s="2"/>
    </row>
    <row r="11992" spans="2:8">
      <c r="B11992" s="2" t="s">
        <v>12440</v>
      </c>
      <c r="C11992" s="2">
        <v>30</v>
      </c>
      <c r="D11992" s="2" t="s">
        <v>466</v>
      </c>
      <c r="E11992" s="2"/>
      <c r="F11992" s="2"/>
      <c r="G11992" s="2"/>
      <c r="H11992" s="2"/>
    </row>
    <row r="11993" spans="2:8">
      <c r="B11993" s="2" t="s">
        <v>12441</v>
      </c>
      <c r="C11993" s="2">
        <v>30</v>
      </c>
      <c r="D11993" s="2" t="s">
        <v>466</v>
      </c>
      <c r="E11993" s="2"/>
      <c r="F11993" s="2"/>
      <c r="G11993" s="2"/>
      <c r="H11993" s="2"/>
    </row>
    <row r="11994" spans="2:8">
      <c r="B11994" s="2" t="s">
        <v>12442</v>
      </c>
      <c r="C11994" s="2">
        <v>30</v>
      </c>
      <c r="D11994" s="2" t="s">
        <v>466</v>
      </c>
      <c r="E11994" s="2"/>
      <c r="F11994" s="2"/>
      <c r="G11994" s="2"/>
      <c r="H11994" s="2"/>
    </row>
    <row r="11995" spans="2:8">
      <c r="B11995" s="2" t="s">
        <v>12443</v>
      </c>
      <c r="C11995" s="2">
        <v>27</v>
      </c>
      <c r="D11995" s="2" t="s">
        <v>466</v>
      </c>
      <c r="E11995" s="2"/>
      <c r="F11995" s="2"/>
      <c r="G11995" s="2"/>
      <c r="H11995" s="2"/>
    </row>
    <row r="11996" spans="2:8">
      <c r="B11996" s="2" t="s">
        <v>12444</v>
      </c>
      <c r="C11996" s="2">
        <v>24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27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30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31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31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33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32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32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13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13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13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10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22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24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26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22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25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27</v>
      </c>
      <c r="D12013" s="2" t="s">
        <v>466</v>
      </c>
      <c r="E12013" s="2"/>
      <c r="F12013" s="2"/>
      <c r="G12013" s="2"/>
      <c r="H12013" s="2"/>
    </row>
    <row r="12014" spans="2:8">
      <c r="B12014" s="2" t="s">
        <v>12462</v>
      </c>
      <c r="C12014" s="2">
        <v>26</v>
      </c>
      <c r="D12014" s="2" t="s">
        <v>466</v>
      </c>
      <c r="E12014" s="2"/>
      <c r="F12014" s="2"/>
      <c r="G12014" s="2"/>
      <c r="H12014" s="2"/>
    </row>
    <row r="12015" spans="2:8">
      <c r="B12015" s="2" t="s">
        <v>12463</v>
      </c>
      <c r="C12015" s="2">
        <v>26</v>
      </c>
      <c r="D12015" s="2" t="s">
        <v>466</v>
      </c>
      <c r="E12015" s="2"/>
      <c r="F12015" s="2"/>
      <c r="G12015" s="2"/>
      <c r="H12015" s="2"/>
    </row>
    <row r="12016" spans="2:8">
      <c r="B12016" s="2" t="s">
        <v>12464</v>
      </c>
      <c r="C12016" s="2">
        <v>26</v>
      </c>
      <c r="D12016" s="2" t="s">
        <v>466</v>
      </c>
      <c r="E12016" s="2"/>
      <c r="F12016" s="2"/>
      <c r="G12016" s="2"/>
      <c r="H12016" s="2"/>
    </row>
    <row r="12017" spans="2:8">
      <c r="B12017" s="2" t="s">
        <v>12465</v>
      </c>
      <c r="C12017" s="2">
        <v>26</v>
      </c>
      <c r="D12017" s="2" t="s">
        <v>466</v>
      </c>
      <c r="E12017" s="2"/>
      <c r="F12017" s="2"/>
      <c r="G12017" s="2"/>
      <c r="H12017" s="2"/>
    </row>
    <row r="12018" spans="2:8">
      <c r="B12018" s="2" t="s">
        <v>12466</v>
      </c>
      <c r="C12018" s="2">
        <v>23</v>
      </c>
      <c r="D12018" s="2" t="s">
        <v>466</v>
      </c>
      <c r="E12018" s="2"/>
      <c r="F12018" s="2"/>
      <c r="G12018" s="2"/>
      <c r="H12018" s="2"/>
    </row>
    <row r="12019" spans="2:8">
      <c r="B12019" s="2" t="s">
        <v>12467</v>
      </c>
      <c r="C12019" s="2">
        <v>21</v>
      </c>
      <c r="D12019" s="2" t="s">
        <v>466</v>
      </c>
      <c r="E12019" s="2"/>
      <c r="F12019" s="2"/>
      <c r="G12019" s="2"/>
      <c r="H12019" s="2"/>
    </row>
    <row r="12020" spans="2:8">
      <c r="B12020" s="2" t="s">
        <v>12468</v>
      </c>
      <c r="C12020" s="2">
        <v>26</v>
      </c>
      <c r="D12020" s="2" t="s">
        <v>466</v>
      </c>
      <c r="E12020" s="2"/>
      <c r="F12020" s="2"/>
      <c r="G12020" s="2"/>
      <c r="H12020" s="2"/>
    </row>
    <row r="12021" spans="2:8">
      <c r="B12021" s="2" t="s">
        <v>12469</v>
      </c>
      <c r="C12021" s="2">
        <v>23</v>
      </c>
      <c r="D12021" s="2" t="s">
        <v>466</v>
      </c>
      <c r="E12021" s="2"/>
      <c r="F12021" s="2"/>
      <c r="G12021" s="2"/>
      <c r="H12021" s="2"/>
    </row>
    <row r="12022" spans="2:8">
      <c r="B12022" s="2" t="s">
        <v>12470</v>
      </c>
      <c r="C12022" s="2">
        <v>29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29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28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28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29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28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26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27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27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26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25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25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38</v>
      </c>
      <c r="D12034" s="2" t="s">
        <v>466</v>
      </c>
      <c r="E12034" s="2"/>
      <c r="F12034" s="2"/>
      <c r="G12034" s="2"/>
      <c r="H12034" s="2"/>
    </row>
    <row r="12035" spans="2:8">
      <c r="B12035" s="2" t="s">
        <v>12483</v>
      </c>
      <c r="C12035" s="2">
        <v>39</v>
      </c>
      <c r="D12035" s="2" t="s">
        <v>466</v>
      </c>
      <c r="E12035" s="2"/>
      <c r="F12035" s="2"/>
      <c r="G12035" s="2"/>
      <c r="H12035" s="2"/>
    </row>
    <row r="12036" spans="2:8">
      <c r="B12036" s="2" t="s">
        <v>12484</v>
      </c>
      <c r="C12036" s="2">
        <v>36</v>
      </c>
      <c r="D12036" s="2" t="s">
        <v>466</v>
      </c>
      <c r="E12036" s="2"/>
      <c r="F12036" s="2"/>
      <c r="G12036" s="2"/>
      <c r="H12036" s="2"/>
    </row>
    <row r="12037" spans="2:8">
      <c r="B12037" s="2" t="s">
        <v>12485</v>
      </c>
      <c r="C12037" s="2">
        <v>34</v>
      </c>
      <c r="D12037" s="2" t="s">
        <v>466</v>
      </c>
      <c r="E12037" s="2"/>
      <c r="F12037" s="2"/>
      <c r="G12037" s="2"/>
      <c r="H12037" s="2"/>
    </row>
    <row r="12038" spans="2:8">
      <c r="B12038" s="2" t="s">
        <v>12486</v>
      </c>
      <c r="C12038" s="2">
        <v>32</v>
      </c>
      <c r="D12038" s="2" t="s">
        <v>466</v>
      </c>
      <c r="E12038" s="2"/>
      <c r="F12038" s="2"/>
      <c r="G12038" s="2"/>
      <c r="H12038" s="2"/>
    </row>
    <row r="12039" spans="2:8">
      <c r="B12039" s="2" t="s">
        <v>12487</v>
      </c>
      <c r="C12039" s="2">
        <v>31</v>
      </c>
      <c r="D12039" s="2" t="s">
        <v>466</v>
      </c>
      <c r="E12039" s="2"/>
      <c r="F12039" s="2"/>
      <c r="G12039" s="2"/>
      <c r="H12039" s="2"/>
    </row>
    <row r="12040" spans="2:8">
      <c r="B12040" s="2" t="s">
        <v>12488</v>
      </c>
      <c r="C12040" s="2">
        <v>38</v>
      </c>
      <c r="D12040" s="2" t="s">
        <v>466</v>
      </c>
      <c r="E12040" s="2"/>
      <c r="F12040" s="2"/>
      <c r="G12040" s="2"/>
      <c r="H12040" s="2"/>
    </row>
    <row r="12041" spans="2:8">
      <c r="B12041" s="2" t="s">
        <v>12489</v>
      </c>
      <c r="C12041" s="2">
        <v>38</v>
      </c>
      <c r="D12041" s="2" t="s">
        <v>466</v>
      </c>
      <c r="E12041" s="2"/>
      <c r="F12041" s="2"/>
      <c r="G12041" s="2"/>
      <c r="H12041" s="2"/>
    </row>
    <row r="12042" spans="2:8">
      <c r="B12042" s="2" t="s">
        <v>12490</v>
      </c>
      <c r="C12042" s="2">
        <v>39</v>
      </c>
      <c r="D12042" s="2" t="s">
        <v>466</v>
      </c>
      <c r="E12042" s="2"/>
      <c r="F12042" s="2"/>
      <c r="G12042" s="2"/>
      <c r="H12042" s="2"/>
    </row>
    <row r="12043" spans="2:8">
      <c r="B12043" s="2" t="s">
        <v>12491</v>
      </c>
      <c r="C12043" s="2">
        <v>38</v>
      </c>
      <c r="D12043" s="2" t="s">
        <v>466</v>
      </c>
      <c r="E12043" s="2"/>
      <c r="F12043" s="2"/>
      <c r="G12043" s="2"/>
      <c r="H12043" s="2"/>
    </row>
    <row r="12044" spans="2:8">
      <c r="B12044" s="2" t="s">
        <v>12492</v>
      </c>
      <c r="C12044" s="2">
        <v>45</v>
      </c>
      <c r="D12044" s="2" t="s">
        <v>466</v>
      </c>
      <c r="E12044" s="2"/>
      <c r="F12044" s="2"/>
      <c r="G12044" s="2"/>
      <c r="H12044" s="2"/>
    </row>
    <row r="12045" spans="2:8">
      <c r="B12045" s="2" t="s">
        <v>12493</v>
      </c>
      <c r="C12045" s="2">
        <v>45</v>
      </c>
      <c r="D12045" s="2" t="s">
        <v>466</v>
      </c>
      <c r="E12045" s="2"/>
      <c r="F12045" s="2"/>
      <c r="G12045" s="2"/>
      <c r="H12045" s="2"/>
    </row>
    <row r="12046" spans="2:8">
      <c r="B12046" s="2" t="s">
        <v>12494</v>
      </c>
      <c r="C12046" s="2">
        <v>41</v>
      </c>
      <c r="D12046" s="2" t="s">
        <v>466</v>
      </c>
      <c r="E12046" s="2"/>
      <c r="F12046" s="2"/>
      <c r="G12046" s="2"/>
      <c r="H12046" s="2"/>
    </row>
    <row r="12047" spans="2:8">
      <c r="B12047" s="2" t="s">
        <v>12495</v>
      </c>
      <c r="C12047" s="2">
        <v>30</v>
      </c>
      <c r="D12047" s="2" t="s">
        <v>466</v>
      </c>
      <c r="E12047" s="2"/>
      <c r="F12047" s="2"/>
      <c r="G12047" s="2"/>
      <c r="H12047" s="2"/>
    </row>
    <row r="12048" spans="2:8">
      <c r="B12048" s="2" t="s">
        <v>12496</v>
      </c>
      <c r="C12048" s="2">
        <v>30</v>
      </c>
      <c r="D12048" s="2" t="s">
        <v>466</v>
      </c>
      <c r="E12048" s="2"/>
      <c r="F12048" s="2"/>
      <c r="G12048" s="2"/>
      <c r="H12048" s="2"/>
    </row>
    <row r="12049" spans="2:8">
      <c r="B12049" s="2" t="s">
        <v>12497</v>
      </c>
      <c r="C12049" s="2">
        <v>29</v>
      </c>
      <c r="D12049" s="2" t="s">
        <v>466</v>
      </c>
      <c r="E12049" s="2"/>
      <c r="F12049" s="2"/>
      <c r="G12049" s="2"/>
      <c r="H12049" s="2"/>
    </row>
    <row r="12050" spans="2:8">
      <c r="B12050" s="2" t="s">
        <v>12498</v>
      </c>
      <c r="C12050" s="2">
        <v>27</v>
      </c>
      <c r="D12050" s="2" t="s">
        <v>466</v>
      </c>
      <c r="E12050" s="2"/>
      <c r="F12050" s="2"/>
      <c r="G12050" s="2"/>
      <c r="H12050" s="2"/>
    </row>
    <row r="12051" spans="2:8">
      <c r="B12051" s="2" t="s">
        <v>12499</v>
      </c>
      <c r="C12051" s="2">
        <v>31</v>
      </c>
      <c r="D12051" s="2" t="s">
        <v>466</v>
      </c>
      <c r="E12051" s="2"/>
      <c r="F12051" s="2"/>
      <c r="G12051" s="2"/>
      <c r="H12051" s="2"/>
    </row>
    <row r="12052" spans="2:8">
      <c r="B12052" s="2" t="s">
        <v>12500</v>
      </c>
      <c r="C12052" s="2">
        <v>33</v>
      </c>
      <c r="D12052" s="2" t="s">
        <v>466</v>
      </c>
      <c r="E12052" s="2"/>
      <c r="F12052" s="2"/>
      <c r="G12052" s="2"/>
      <c r="H12052" s="2"/>
    </row>
    <row r="12053" spans="2:8">
      <c r="B12053" s="2" t="s">
        <v>12501</v>
      </c>
      <c r="C12053" s="2">
        <v>32</v>
      </c>
      <c r="D12053" s="2" t="s">
        <v>466</v>
      </c>
      <c r="E12053" s="2"/>
      <c r="F12053" s="2"/>
      <c r="G12053" s="2"/>
      <c r="H12053" s="2"/>
    </row>
    <row r="12054" spans="2:8">
      <c r="B12054" s="2" t="s">
        <v>12502</v>
      </c>
      <c r="C12054" s="2">
        <v>27</v>
      </c>
      <c r="D12054" s="2" t="s">
        <v>466</v>
      </c>
      <c r="E12054" s="2"/>
      <c r="F12054" s="2"/>
      <c r="G12054" s="2"/>
      <c r="H12054" s="2"/>
    </row>
    <row r="12055" spans="2:8">
      <c r="B12055" s="2" t="s">
        <v>12503</v>
      </c>
      <c r="C12055" s="2">
        <v>24</v>
      </c>
      <c r="D12055" s="2" t="s">
        <v>466</v>
      </c>
      <c r="E12055" s="2"/>
      <c r="F12055" s="2"/>
      <c r="G12055" s="2"/>
      <c r="H12055" s="2"/>
    </row>
    <row r="12056" spans="2:8">
      <c r="B12056" s="2" t="s">
        <v>12504</v>
      </c>
      <c r="C12056" s="2">
        <v>24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26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27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28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29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30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31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29</v>
      </c>
      <c r="D12063" s="2" t="s">
        <v>466</v>
      </c>
      <c r="E12063" s="2"/>
      <c r="F12063" s="2"/>
      <c r="G12063" s="2"/>
      <c r="H12063" s="2"/>
    </row>
    <row r="12064" spans="2:8">
      <c r="B12064" s="2" t="s">
        <v>12512</v>
      </c>
      <c r="C12064" s="2">
        <v>28</v>
      </c>
      <c r="D12064" s="2" t="s">
        <v>466</v>
      </c>
      <c r="E12064" s="2"/>
      <c r="F12064" s="2"/>
      <c r="G12064" s="2"/>
      <c r="H12064" s="2"/>
    </row>
    <row r="12065" spans="2:8">
      <c r="B12065" s="2" t="s">
        <v>12513</v>
      </c>
      <c r="C12065" s="2">
        <v>26</v>
      </c>
      <c r="D12065" s="2" t="s">
        <v>466</v>
      </c>
      <c r="E12065" s="2"/>
      <c r="F12065" s="2"/>
      <c r="G12065" s="2"/>
      <c r="H12065" s="2"/>
    </row>
    <row r="12066" spans="2:8">
      <c r="B12066" s="2" t="s">
        <v>12514</v>
      </c>
      <c r="C12066" s="2">
        <v>26</v>
      </c>
      <c r="D12066" s="2" t="s">
        <v>466</v>
      </c>
      <c r="E12066" s="2"/>
      <c r="F12066" s="2"/>
      <c r="G12066" s="2"/>
      <c r="H12066" s="2"/>
    </row>
    <row r="12067" spans="2:8">
      <c r="B12067" s="2" t="s">
        <v>12515</v>
      </c>
      <c r="C12067" s="2">
        <v>26</v>
      </c>
      <c r="D12067" s="2" t="s">
        <v>466</v>
      </c>
      <c r="E12067" s="2"/>
      <c r="F12067" s="2"/>
      <c r="G12067" s="2"/>
      <c r="H12067" s="2"/>
    </row>
    <row r="12068" spans="2:8">
      <c r="B12068" s="2" t="s">
        <v>12516</v>
      </c>
      <c r="C12068" s="2">
        <v>25</v>
      </c>
      <c r="D12068" s="2" t="s">
        <v>466</v>
      </c>
      <c r="E12068" s="2"/>
      <c r="F12068" s="2"/>
      <c r="G12068" s="2"/>
      <c r="H12068" s="2"/>
    </row>
    <row r="12069" spans="2:8">
      <c r="B12069" s="2" t="s">
        <v>12517</v>
      </c>
      <c r="C12069" s="2">
        <v>33</v>
      </c>
      <c r="D12069" s="2" t="s">
        <v>466</v>
      </c>
      <c r="E12069" s="2"/>
      <c r="F12069" s="2"/>
      <c r="G12069" s="2"/>
      <c r="H12069" s="2"/>
    </row>
    <row r="12070" spans="2:8">
      <c r="B12070" s="2" t="s">
        <v>12518</v>
      </c>
      <c r="C12070" s="2">
        <v>34</v>
      </c>
      <c r="D12070" s="2" t="s">
        <v>466</v>
      </c>
      <c r="E12070" s="2"/>
      <c r="F12070" s="2"/>
      <c r="G12070" s="2"/>
      <c r="H12070" s="2"/>
    </row>
    <row r="12071" spans="2:8">
      <c r="B12071" s="2" t="s">
        <v>12519</v>
      </c>
      <c r="C12071" s="2">
        <v>34</v>
      </c>
      <c r="D12071" s="2" t="s">
        <v>466</v>
      </c>
      <c r="E12071" s="2"/>
      <c r="F12071" s="2"/>
      <c r="G12071" s="2"/>
      <c r="H12071" s="2"/>
    </row>
    <row r="12072" spans="2:8">
      <c r="B12072" s="2" t="s">
        <v>12520</v>
      </c>
      <c r="C12072" s="2">
        <v>34</v>
      </c>
      <c r="D12072" s="2" t="s">
        <v>466</v>
      </c>
      <c r="E12072" s="2"/>
      <c r="F12072" s="2"/>
      <c r="G12072" s="2"/>
      <c r="H12072" s="2"/>
    </row>
    <row r="12073" spans="2:8">
      <c r="B12073" s="2" t="s">
        <v>12521</v>
      </c>
      <c r="C12073" s="2">
        <v>33</v>
      </c>
      <c r="D12073" s="2" t="s">
        <v>466</v>
      </c>
      <c r="E12073" s="2"/>
      <c r="F12073" s="2"/>
      <c r="G12073" s="2"/>
      <c r="H12073" s="2"/>
    </row>
    <row r="12074" spans="2:8">
      <c r="B12074" s="2" t="s">
        <v>12522</v>
      </c>
      <c r="C12074" s="2">
        <v>23</v>
      </c>
      <c r="D12074" s="2" t="s">
        <v>466</v>
      </c>
      <c r="E12074" s="2"/>
      <c r="F12074" s="2"/>
      <c r="G12074" s="2"/>
      <c r="H12074" s="2"/>
    </row>
    <row r="12075" spans="2:8">
      <c r="B12075" s="2" t="s">
        <v>12523</v>
      </c>
      <c r="C12075" s="2">
        <v>23</v>
      </c>
      <c r="D12075" s="2" t="s">
        <v>466</v>
      </c>
      <c r="E12075" s="2"/>
      <c r="F12075" s="2"/>
      <c r="G12075" s="2"/>
      <c r="H12075" s="2"/>
    </row>
    <row r="12076" spans="2:8">
      <c r="B12076" s="2" t="s">
        <v>12524</v>
      </c>
      <c r="C12076" s="2">
        <v>24</v>
      </c>
      <c r="D12076" s="2" t="s">
        <v>466</v>
      </c>
      <c r="E12076" s="2"/>
      <c r="F12076" s="2"/>
      <c r="G12076" s="2"/>
      <c r="H12076" s="2"/>
    </row>
    <row r="12077" spans="2:8">
      <c r="B12077" s="2" t="s">
        <v>12525</v>
      </c>
      <c r="C12077" s="2">
        <v>24</v>
      </c>
      <c r="D12077" s="2" t="s">
        <v>466</v>
      </c>
      <c r="E12077" s="2"/>
      <c r="F12077" s="2"/>
      <c r="G12077" s="2"/>
      <c r="H12077" s="2"/>
    </row>
    <row r="12078" spans="2:8">
      <c r="B12078" s="2" t="s">
        <v>12526</v>
      </c>
      <c r="C12078" s="2">
        <v>24</v>
      </c>
      <c r="D12078" s="2" t="s">
        <v>466</v>
      </c>
      <c r="E12078" s="2"/>
      <c r="F12078" s="2"/>
      <c r="G12078" s="2"/>
      <c r="H12078" s="2"/>
    </row>
    <row r="12079" spans="2:8">
      <c r="B12079" s="2" t="s">
        <v>12527</v>
      </c>
      <c r="C12079" s="2">
        <v>24</v>
      </c>
      <c r="D12079" s="2" t="s">
        <v>466</v>
      </c>
      <c r="E12079" s="2"/>
      <c r="F12079" s="2"/>
      <c r="G12079" s="2"/>
      <c r="H12079" s="2"/>
    </row>
    <row r="12080" spans="2:8">
      <c r="B12080" s="2" t="s">
        <v>12528</v>
      </c>
      <c r="C12080" s="2">
        <v>23</v>
      </c>
      <c r="D12080" s="2" t="s">
        <v>466</v>
      </c>
      <c r="E12080" s="2"/>
      <c r="F12080" s="2"/>
      <c r="G12080" s="2"/>
      <c r="H12080" s="2"/>
    </row>
    <row r="12081" spans="2:8">
      <c r="B12081" s="2" t="s">
        <v>12529</v>
      </c>
      <c r="C12081" s="2">
        <v>23</v>
      </c>
      <c r="D12081" s="2" t="s">
        <v>466</v>
      </c>
      <c r="E12081" s="2"/>
      <c r="F12081" s="2"/>
      <c r="G12081" s="2"/>
      <c r="H12081" s="2"/>
    </row>
    <row r="12082" spans="2:8">
      <c r="B12082" s="2" t="s">
        <v>12530</v>
      </c>
      <c r="C12082" s="2">
        <v>24</v>
      </c>
      <c r="D12082" s="2" t="s">
        <v>466</v>
      </c>
      <c r="E12082" s="2"/>
      <c r="F12082" s="2"/>
      <c r="G12082" s="2"/>
      <c r="H12082" s="2"/>
    </row>
    <row r="12083" spans="2:8">
      <c r="B12083" s="2" t="s">
        <v>12531</v>
      </c>
      <c r="C12083" s="2">
        <v>29</v>
      </c>
      <c r="D12083" s="2" t="s">
        <v>466</v>
      </c>
      <c r="E12083" s="2"/>
      <c r="F12083" s="2"/>
      <c r="G12083" s="2"/>
      <c r="H12083" s="2"/>
    </row>
    <row r="12084" spans="2:8">
      <c r="B12084" s="2" t="s">
        <v>12532</v>
      </c>
      <c r="C12084" s="2">
        <v>29</v>
      </c>
      <c r="D12084" s="2" t="s">
        <v>466</v>
      </c>
      <c r="E12084" s="2"/>
      <c r="F12084" s="2"/>
      <c r="G12084" s="2"/>
      <c r="H12084" s="2"/>
    </row>
    <row r="12085" spans="2:8">
      <c r="B12085" s="2" t="s">
        <v>12533</v>
      </c>
      <c r="C12085" s="2">
        <v>28</v>
      </c>
      <c r="D12085" s="2" t="s">
        <v>466</v>
      </c>
      <c r="E12085" s="2"/>
      <c r="F12085" s="2"/>
      <c r="G12085" s="2"/>
      <c r="H12085" s="2"/>
    </row>
    <row r="12086" spans="2:8">
      <c r="B12086" s="2" t="s">
        <v>12534</v>
      </c>
      <c r="C12086" s="2">
        <v>26</v>
      </c>
      <c r="D12086" s="2" t="s">
        <v>466</v>
      </c>
      <c r="E12086" s="2"/>
      <c r="F12086" s="2"/>
      <c r="G12086" s="2"/>
      <c r="H12086" s="2"/>
    </row>
    <row r="12087" spans="2:8">
      <c r="B12087" s="2" t="s">
        <v>12535</v>
      </c>
      <c r="C12087" s="2">
        <v>24</v>
      </c>
      <c r="D12087" s="2" t="s">
        <v>466</v>
      </c>
      <c r="E12087" s="2"/>
      <c r="F12087" s="2"/>
      <c r="G12087" s="2"/>
      <c r="H12087" s="2"/>
    </row>
    <row r="12088" spans="2:8">
      <c r="B12088" s="2" t="s">
        <v>12536</v>
      </c>
      <c r="C12088" s="2">
        <v>23</v>
      </c>
      <c r="D12088" s="2" t="s">
        <v>466</v>
      </c>
      <c r="E12088" s="2"/>
      <c r="F12088" s="2"/>
      <c r="G12088" s="2"/>
      <c r="H12088" s="2"/>
    </row>
    <row r="12089" spans="2:8">
      <c r="B12089" s="2" t="s">
        <v>12537</v>
      </c>
      <c r="C12089" s="2">
        <v>14</v>
      </c>
      <c r="D12089" s="2" t="s">
        <v>466</v>
      </c>
      <c r="E12089" s="2"/>
      <c r="F12089" s="2"/>
      <c r="G12089" s="2"/>
      <c r="H12089" s="2"/>
    </row>
    <row r="12090" spans="2:8">
      <c r="B12090" s="2" t="s">
        <v>12538</v>
      </c>
      <c r="C12090" s="2">
        <v>17</v>
      </c>
      <c r="D12090" s="2" t="s">
        <v>466</v>
      </c>
      <c r="E12090" s="2"/>
      <c r="F12090" s="2"/>
      <c r="G12090" s="2"/>
      <c r="H12090" s="2"/>
    </row>
    <row r="12091" spans="2:8">
      <c r="B12091" s="2" t="s">
        <v>12539</v>
      </c>
      <c r="C12091" s="2">
        <v>20</v>
      </c>
      <c r="D12091" s="2" t="s">
        <v>466</v>
      </c>
      <c r="E12091" s="2"/>
      <c r="F12091" s="2"/>
      <c r="G12091" s="2"/>
      <c r="H12091" s="2"/>
    </row>
    <row r="12092" spans="2:8">
      <c r="B12092" s="2" t="s">
        <v>12540</v>
      </c>
      <c r="C12092" s="2">
        <v>13</v>
      </c>
      <c r="D12092" s="2" t="s">
        <v>466</v>
      </c>
      <c r="E12092" s="2"/>
      <c r="F12092" s="2"/>
      <c r="G12092" s="2"/>
      <c r="H12092" s="2"/>
    </row>
    <row r="12093" spans="2:8">
      <c r="B12093" s="2" t="s">
        <v>12541</v>
      </c>
      <c r="C12093" s="2">
        <v>16</v>
      </c>
      <c r="D12093" s="2" t="s">
        <v>466</v>
      </c>
      <c r="E12093" s="2"/>
      <c r="F12093" s="2"/>
      <c r="G12093" s="2"/>
      <c r="H12093" s="2"/>
    </row>
    <row r="12094" spans="2:8">
      <c r="B12094" s="2" t="s">
        <v>12542</v>
      </c>
      <c r="C12094" s="2">
        <v>16</v>
      </c>
      <c r="D12094" s="2" t="s">
        <v>466</v>
      </c>
      <c r="E12094" s="2"/>
      <c r="F12094" s="2"/>
      <c r="G12094" s="2"/>
      <c r="H12094" s="2"/>
    </row>
    <row r="12095" spans="2:8">
      <c r="B12095" s="2" t="s">
        <v>12543</v>
      </c>
      <c r="C12095" s="2">
        <v>21</v>
      </c>
      <c r="D12095" s="2" t="s">
        <v>466</v>
      </c>
      <c r="E12095" s="2"/>
      <c r="F12095" s="2"/>
      <c r="G12095" s="2"/>
      <c r="H12095" s="2"/>
    </row>
    <row r="12096" spans="2:8">
      <c r="B12096" s="2" t="s">
        <v>12544</v>
      </c>
      <c r="C12096" s="2">
        <v>25</v>
      </c>
      <c r="D12096" s="2" t="s">
        <v>466</v>
      </c>
      <c r="E12096" s="2"/>
      <c r="F12096" s="2"/>
      <c r="G12096" s="2"/>
      <c r="H12096" s="2"/>
    </row>
    <row r="12097" spans="2:8">
      <c r="B12097" s="2" t="s">
        <v>12545</v>
      </c>
      <c r="C12097" s="2">
        <v>26</v>
      </c>
      <c r="D12097" s="2" t="s">
        <v>466</v>
      </c>
      <c r="E12097" s="2"/>
      <c r="F12097" s="2"/>
      <c r="G12097" s="2"/>
      <c r="H12097" s="2"/>
    </row>
    <row r="12098" spans="2:8">
      <c r="B12098" s="2" t="s">
        <v>12546</v>
      </c>
      <c r="C12098" s="2">
        <v>36</v>
      </c>
      <c r="D12098" s="2" t="s">
        <v>466</v>
      </c>
      <c r="E12098" s="2"/>
      <c r="F12098" s="2"/>
      <c r="G12098" s="2"/>
      <c r="H12098" s="2"/>
    </row>
    <row r="12099" spans="2:8">
      <c r="B12099" s="2" t="s">
        <v>12547</v>
      </c>
      <c r="C12099" s="2">
        <v>36</v>
      </c>
      <c r="D12099" s="2" t="s">
        <v>466</v>
      </c>
      <c r="E12099" s="2"/>
      <c r="F12099" s="2"/>
      <c r="G12099" s="2"/>
      <c r="H12099" s="2"/>
    </row>
    <row r="12100" spans="2:8">
      <c r="B12100" s="2" t="s">
        <v>12548</v>
      </c>
      <c r="C12100" s="2">
        <v>30</v>
      </c>
      <c r="D12100" s="2" t="s">
        <v>466</v>
      </c>
      <c r="E12100" s="2"/>
      <c r="F12100" s="2"/>
      <c r="G12100" s="2"/>
      <c r="H12100" s="2"/>
    </row>
    <row r="12101" spans="2:8">
      <c r="B12101" s="2" t="s">
        <v>12549</v>
      </c>
      <c r="C12101" s="2">
        <v>23</v>
      </c>
      <c r="D12101" s="2" t="s">
        <v>466</v>
      </c>
      <c r="E12101" s="2"/>
      <c r="F12101" s="2"/>
      <c r="G12101" s="2"/>
      <c r="H12101" s="2"/>
    </row>
    <row r="12102" spans="2:8">
      <c r="B12102" s="2" t="s">
        <v>12550</v>
      </c>
      <c r="C12102" s="2">
        <v>28</v>
      </c>
      <c r="D12102" s="2" t="s">
        <v>466</v>
      </c>
      <c r="E12102" s="2"/>
      <c r="F12102" s="2"/>
      <c r="G12102" s="2"/>
      <c r="H12102" s="2"/>
    </row>
    <row r="12103" spans="2:8">
      <c r="B12103" s="2" t="s">
        <v>12551</v>
      </c>
      <c r="C12103" s="2">
        <v>10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15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20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22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23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24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25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23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35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35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33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13</v>
      </c>
      <c r="D12114" s="2" t="s">
        <v>466</v>
      </c>
      <c r="E12114" s="2"/>
      <c r="F12114" s="2"/>
      <c r="G12114" s="2"/>
      <c r="H12114" s="2"/>
    </row>
    <row r="12115" spans="2:8">
      <c r="B12115" s="2" t="s">
        <v>12563</v>
      </c>
      <c r="C12115" s="2">
        <v>20</v>
      </c>
      <c r="D12115" s="2" t="s">
        <v>466</v>
      </c>
      <c r="E12115" s="2"/>
      <c r="F12115" s="2"/>
      <c r="G12115" s="2"/>
      <c r="H12115" s="2"/>
    </row>
    <row r="12116" spans="2:8">
      <c r="B12116" s="2" t="s">
        <v>12564</v>
      </c>
      <c r="C12116" s="2">
        <v>28</v>
      </c>
      <c r="D12116" s="2" t="s">
        <v>466</v>
      </c>
      <c r="E12116" s="2"/>
      <c r="F12116" s="2"/>
      <c r="G12116" s="2"/>
      <c r="H12116" s="2"/>
    </row>
    <row r="12117" spans="2:8">
      <c r="B12117" s="2" t="s">
        <v>12565</v>
      </c>
      <c r="C12117" s="2">
        <v>29</v>
      </c>
      <c r="D12117" s="2" t="s">
        <v>466</v>
      </c>
      <c r="E12117" s="2"/>
      <c r="F12117" s="2"/>
      <c r="G12117" s="2"/>
      <c r="H12117" s="2"/>
    </row>
    <row r="12118" spans="2:8">
      <c r="B12118" s="2" t="s">
        <v>12566</v>
      </c>
      <c r="C12118" s="2">
        <v>28</v>
      </c>
      <c r="D12118" s="2" t="s">
        <v>466</v>
      </c>
      <c r="E12118" s="2"/>
      <c r="F12118" s="2"/>
      <c r="G12118" s="2"/>
      <c r="H12118" s="2"/>
    </row>
    <row r="12119" spans="2:8">
      <c r="B12119" s="2" t="s">
        <v>12567</v>
      </c>
      <c r="C12119" s="2">
        <v>28</v>
      </c>
      <c r="D12119" s="2" t="s">
        <v>466</v>
      </c>
      <c r="E12119" s="2"/>
      <c r="F12119" s="2"/>
      <c r="G12119" s="2"/>
      <c r="H12119" s="2"/>
    </row>
    <row r="12120" spans="2:8">
      <c r="B12120" s="2" t="s">
        <v>12568</v>
      </c>
      <c r="C12120" s="2">
        <v>33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33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32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31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29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34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36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35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31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32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32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32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30</v>
      </c>
      <c r="D12132" s="2" t="s">
        <v>466</v>
      </c>
      <c r="E12132" s="2"/>
      <c r="F12132" s="2"/>
      <c r="G12132" s="2"/>
      <c r="H12132" s="2"/>
    </row>
    <row r="12133" spans="2:8">
      <c r="B12133" s="2" t="s">
        <v>12581</v>
      </c>
      <c r="C12133" s="2">
        <v>33</v>
      </c>
      <c r="D12133" s="2" t="s">
        <v>466</v>
      </c>
      <c r="E12133" s="2"/>
      <c r="F12133" s="2"/>
      <c r="G12133" s="2"/>
      <c r="H12133" s="2"/>
    </row>
    <row r="12134" spans="2:8">
      <c r="B12134" s="2" t="s">
        <v>12582</v>
      </c>
      <c r="C12134" s="2">
        <v>35</v>
      </c>
      <c r="D12134" s="2" t="s">
        <v>466</v>
      </c>
      <c r="E12134" s="2"/>
      <c r="F12134" s="2"/>
      <c r="G12134" s="2"/>
      <c r="H12134" s="2"/>
    </row>
    <row r="12135" spans="2:8">
      <c r="B12135" s="2" t="s">
        <v>12583</v>
      </c>
      <c r="C12135" s="2">
        <v>35</v>
      </c>
      <c r="D12135" s="2" t="s">
        <v>466</v>
      </c>
      <c r="E12135" s="2"/>
      <c r="F12135" s="2"/>
      <c r="G12135" s="2"/>
      <c r="H12135" s="2"/>
    </row>
    <row r="12136" spans="2:8">
      <c r="B12136" s="2" t="s">
        <v>12584</v>
      </c>
      <c r="C12136" s="2">
        <v>35</v>
      </c>
      <c r="D12136" s="2" t="s">
        <v>466</v>
      </c>
      <c r="E12136" s="2"/>
      <c r="F12136" s="2"/>
      <c r="G12136" s="2"/>
      <c r="H12136" s="2"/>
    </row>
    <row r="12137" spans="2:8">
      <c r="B12137" s="2" t="s">
        <v>12585</v>
      </c>
      <c r="C12137" s="2">
        <v>32</v>
      </c>
      <c r="D12137" s="2" t="s">
        <v>466</v>
      </c>
      <c r="E12137" s="2"/>
      <c r="F12137" s="2"/>
      <c r="G12137" s="2"/>
      <c r="H12137" s="2"/>
    </row>
    <row r="12138" spans="2:8">
      <c r="B12138" s="2" t="s">
        <v>12586</v>
      </c>
      <c r="C12138" s="2">
        <v>37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37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30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22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21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28</v>
      </c>
      <c r="D12143" s="2" t="s">
        <v>466</v>
      </c>
      <c r="E12143" s="2"/>
      <c r="F12143" s="2"/>
      <c r="G12143" s="2"/>
      <c r="H12143" s="2"/>
    </row>
    <row r="12144" spans="2:8">
      <c r="B12144" s="2" t="s">
        <v>12592</v>
      </c>
      <c r="C12144" s="2">
        <v>31</v>
      </c>
      <c r="D12144" s="2" t="s">
        <v>466</v>
      </c>
      <c r="E12144" s="2"/>
      <c r="F12144" s="2"/>
      <c r="G12144" s="2"/>
      <c r="H12144" s="2"/>
    </row>
    <row r="12145" spans="2:8">
      <c r="B12145" s="2" t="s">
        <v>12593</v>
      </c>
      <c r="C12145" s="2">
        <v>32</v>
      </c>
      <c r="D12145" s="2" t="s">
        <v>466</v>
      </c>
      <c r="E12145" s="2"/>
      <c r="F12145" s="2"/>
      <c r="G12145" s="2"/>
      <c r="H12145" s="2"/>
    </row>
    <row r="12146" spans="2:8">
      <c r="B12146" s="2" t="s">
        <v>12594</v>
      </c>
      <c r="C12146" s="2">
        <v>31</v>
      </c>
      <c r="D12146" s="2" t="s">
        <v>466</v>
      </c>
      <c r="E12146" s="2"/>
      <c r="F12146" s="2"/>
      <c r="G12146" s="2"/>
      <c r="H12146" s="2"/>
    </row>
    <row r="12147" spans="2:8">
      <c r="B12147" s="2" t="s">
        <v>12595</v>
      </c>
      <c r="C12147" s="2">
        <v>28</v>
      </c>
      <c r="D12147" s="2" t="s">
        <v>466</v>
      </c>
      <c r="E12147" s="2"/>
      <c r="F12147" s="2"/>
      <c r="G12147" s="2"/>
      <c r="H12147" s="2"/>
    </row>
    <row r="12148" spans="2:8">
      <c r="B12148" s="2" t="s">
        <v>12596</v>
      </c>
      <c r="C12148" s="2">
        <v>27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28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29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27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24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37</v>
      </c>
      <c r="D12153" s="2" t="s">
        <v>466</v>
      </c>
      <c r="E12153" s="2"/>
      <c r="F12153" s="2"/>
      <c r="G12153" s="2"/>
      <c r="H12153" s="2"/>
    </row>
    <row r="12154" spans="2:8">
      <c r="B12154" s="2" t="s">
        <v>12602</v>
      </c>
      <c r="C12154" s="2">
        <v>36</v>
      </c>
      <c r="D12154" s="2" t="s">
        <v>466</v>
      </c>
      <c r="E12154" s="2"/>
      <c r="F12154" s="2"/>
      <c r="G12154" s="2"/>
      <c r="H12154" s="2"/>
    </row>
    <row r="12155" spans="2:8">
      <c r="B12155" s="2" t="s">
        <v>12603</v>
      </c>
      <c r="C12155" s="2">
        <v>34</v>
      </c>
      <c r="D12155" s="2" t="s">
        <v>466</v>
      </c>
      <c r="E12155" s="2"/>
      <c r="F12155" s="2"/>
      <c r="G12155" s="2"/>
      <c r="H12155" s="2"/>
    </row>
    <row r="12156" spans="2:8">
      <c r="B12156" s="2" t="s">
        <v>12604</v>
      </c>
      <c r="C12156" s="2">
        <v>30</v>
      </c>
      <c r="D12156" s="2" t="s">
        <v>466</v>
      </c>
      <c r="E12156" s="2"/>
      <c r="F12156" s="2"/>
      <c r="G12156" s="2"/>
      <c r="H12156" s="2"/>
    </row>
    <row r="12157" spans="2:8">
      <c r="B12157" s="2" t="s">
        <v>12605</v>
      </c>
      <c r="C12157" s="2">
        <v>29</v>
      </c>
      <c r="D12157" s="2" t="s">
        <v>466</v>
      </c>
      <c r="E12157" s="2"/>
      <c r="F12157" s="2"/>
      <c r="G12157" s="2"/>
      <c r="H12157" s="2"/>
    </row>
    <row r="12158" spans="2:8">
      <c r="B12158" s="2" t="s">
        <v>12606</v>
      </c>
      <c r="C12158" s="2">
        <v>30</v>
      </c>
      <c r="D12158" s="2" t="s">
        <v>466</v>
      </c>
      <c r="E12158" s="2"/>
      <c r="F12158" s="2"/>
      <c r="G12158" s="2"/>
      <c r="H12158" s="2"/>
    </row>
    <row r="12159" spans="2:8">
      <c r="B12159" s="2" t="s">
        <v>12607</v>
      </c>
      <c r="C12159" s="2">
        <v>29</v>
      </c>
      <c r="D12159" s="2" t="s">
        <v>466</v>
      </c>
      <c r="E12159" s="2"/>
      <c r="F12159" s="2"/>
      <c r="G12159" s="2"/>
      <c r="H12159" s="2"/>
    </row>
    <row r="12160" spans="2:8">
      <c r="B12160" s="2" t="s">
        <v>12608</v>
      </c>
      <c r="C12160" s="2">
        <v>28</v>
      </c>
      <c r="D12160" s="2" t="s">
        <v>466</v>
      </c>
      <c r="E12160" s="2"/>
      <c r="F12160" s="2"/>
      <c r="G12160" s="2"/>
      <c r="H12160" s="2"/>
    </row>
    <row r="12161" spans="2:8">
      <c r="B12161" s="2" t="s">
        <v>12609</v>
      </c>
      <c r="C12161" s="2">
        <v>27</v>
      </c>
      <c r="D12161" s="2" t="s">
        <v>466</v>
      </c>
      <c r="E12161" s="2"/>
      <c r="F12161" s="2"/>
      <c r="G12161" s="2"/>
      <c r="H12161" s="2"/>
    </row>
    <row r="12162" spans="2:8">
      <c r="B12162" s="2" t="s">
        <v>12610</v>
      </c>
      <c r="C12162" s="2">
        <v>25</v>
      </c>
      <c r="D12162" s="2" t="s">
        <v>466</v>
      </c>
      <c r="E12162" s="2"/>
      <c r="F12162" s="2"/>
      <c r="G12162" s="2"/>
      <c r="H12162" s="2"/>
    </row>
    <row r="12163" spans="2:8">
      <c r="B12163" s="2" t="s">
        <v>12611</v>
      </c>
      <c r="C12163" s="2">
        <v>25</v>
      </c>
      <c r="D12163" s="2" t="s">
        <v>466</v>
      </c>
      <c r="E12163" s="2"/>
      <c r="F12163" s="2"/>
      <c r="G12163" s="2"/>
      <c r="H12163" s="2"/>
    </row>
    <row r="12164" spans="2:8">
      <c r="B12164" s="2" t="s">
        <v>12612</v>
      </c>
      <c r="C12164" s="2">
        <v>35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31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28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24</v>
      </c>
      <c r="D12167" s="2" t="s">
        <v>466</v>
      </c>
      <c r="E12167" s="2"/>
      <c r="F12167" s="2"/>
      <c r="G12167" s="2"/>
      <c r="H12167" s="2"/>
    </row>
    <row r="12168" spans="2:8">
      <c r="B12168" s="2" t="s">
        <v>12616</v>
      </c>
      <c r="C12168" s="2">
        <v>20</v>
      </c>
      <c r="D12168" s="2" t="s">
        <v>466</v>
      </c>
      <c r="E12168" s="2"/>
      <c r="F12168" s="2"/>
      <c r="G12168" s="2"/>
      <c r="H12168" s="2"/>
    </row>
    <row r="12169" spans="2:8">
      <c r="B12169" s="2" t="s">
        <v>12617</v>
      </c>
      <c r="C12169" s="2">
        <v>23</v>
      </c>
      <c r="D12169" s="2" t="s">
        <v>466</v>
      </c>
      <c r="E12169" s="2"/>
      <c r="F12169" s="2"/>
      <c r="G12169" s="2"/>
      <c r="H12169" s="2"/>
    </row>
    <row r="12170" spans="2:8">
      <c r="B12170" s="2" t="s">
        <v>12618</v>
      </c>
      <c r="C12170" s="2">
        <v>23</v>
      </c>
      <c r="D12170" s="2" t="s">
        <v>466</v>
      </c>
      <c r="E12170" s="2"/>
      <c r="F12170" s="2"/>
      <c r="G12170" s="2"/>
      <c r="H12170" s="2"/>
    </row>
    <row r="12171" spans="2:8">
      <c r="B12171" s="2" t="s">
        <v>12619</v>
      </c>
      <c r="C12171" s="2">
        <v>22</v>
      </c>
      <c r="D12171" s="2" t="s">
        <v>466</v>
      </c>
      <c r="E12171" s="2"/>
      <c r="F12171" s="2"/>
      <c r="G12171" s="2"/>
      <c r="H12171" s="2"/>
    </row>
    <row r="12172" spans="2:8">
      <c r="B12172" s="2" t="s">
        <v>12620</v>
      </c>
      <c r="C12172" s="2">
        <v>25</v>
      </c>
      <c r="D12172" s="2" t="s">
        <v>466</v>
      </c>
      <c r="E12172" s="2"/>
      <c r="F12172" s="2"/>
      <c r="G12172" s="2"/>
      <c r="H12172" s="2"/>
    </row>
    <row r="12173" spans="2:8">
      <c r="B12173" s="2" t="s">
        <v>12621</v>
      </c>
      <c r="C12173" s="2">
        <v>29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30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29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30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30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29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29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31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30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31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30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19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20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21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27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20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21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22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22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23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21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22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20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20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21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25</v>
      </c>
      <c r="D12198" s="2" t="s">
        <v>466</v>
      </c>
      <c r="E12198" s="2"/>
      <c r="F12198" s="2"/>
      <c r="G12198" s="2"/>
      <c r="H12198" s="2"/>
    </row>
    <row r="12199" spans="2:8">
      <c r="B12199" s="2" t="s">
        <v>12647</v>
      </c>
      <c r="C12199" s="2">
        <v>27</v>
      </c>
      <c r="D12199" s="2" t="s">
        <v>466</v>
      </c>
      <c r="E12199" s="2"/>
      <c r="F12199" s="2"/>
      <c r="G12199" s="2"/>
      <c r="H12199" s="2"/>
    </row>
    <row r="12200" spans="2:8">
      <c r="B12200" s="2" t="s">
        <v>12648</v>
      </c>
      <c r="C12200" s="2">
        <v>27</v>
      </c>
      <c r="D12200" s="2" t="s">
        <v>466</v>
      </c>
      <c r="E12200" s="2"/>
      <c r="F12200" s="2"/>
      <c r="G12200" s="2"/>
      <c r="H12200" s="2"/>
    </row>
    <row r="12201" spans="2:8">
      <c r="B12201" s="2" t="s">
        <v>12649</v>
      </c>
      <c r="C12201" s="2">
        <v>27</v>
      </c>
      <c r="D12201" s="2" t="s">
        <v>466</v>
      </c>
      <c r="E12201" s="2"/>
      <c r="F12201" s="2"/>
      <c r="G12201" s="2"/>
      <c r="H12201" s="2"/>
    </row>
    <row r="12202" spans="2:8">
      <c r="B12202" s="2" t="s">
        <v>12650</v>
      </c>
      <c r="C12202" s="2">
        <v>26</v>
      </c>
      <c r="D12202" s="2" t="s">
        <v>466</v>
      </c>
      <c r="E12202" s="2"/>
      <c r="F12202" s="2"/>
      <c r="G12202" s="2"/>
      <c r="H12202" s="2"/>
    </row>
    <row r="12203" spans="2:8">
      <c r="B12203" s="2" t="s">
        <v>12651</v>
      </c>
      <c r="C12203" s="2">
        <v>27</v>
      </c>
      <c r="D12203" s="2" t="s">
        <v>466</v>
      </c>
      <c r="E12203" s="2"/>
      <c r="F12203" s="2"/>
      <c r="G12203" s="2"/>
      <c r="H12203" s="2"/>
    </row>
    <row r="12204" spans="2:8">
      <c r="B12204" s="2" t="s">
        <v>12652</v>
      </c>
      <c r="C12204" s="2">
        <v>26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26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25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33</v>
      </c>
      <c r="D12207" s="2" t="s">
        <v>466</v>
      </c>
      <c r="E12207" s="2"/>
      <c r="F12207" s="2"/>
      <c r="G12207" s="2"/>
      <c r="H12207" s="2"/>
    </row>
    <row r="12208" spans="2:8">
      <c r="B12208" s="2" t="s">
        <v>12656</v>
      </c>
      <c r="C12208" s="2">
        <v>35</v>
      </c>
      <c r="D12208" s="2" t="s">
        <v>466</v>
      </c>
      <c r="E12208" s="2"/>
      <c r="F12208" s="2"/>
      <c r="G12208" s="2"/>
      <c r="H12208" s="2"/>
    </row>
    <row r="12209" spans="2:8">
      <c r="B12209" s="2" t="s">
        <v>12657</v>
      </c>
      <c r="C12209" s="2">
        <v>36</v>
      </c>
      <c r="D12209" s="2" t="s">
        <v>466</v>
      </c>
      <c r="E12209" s="2"/>
      <c r="F12209" s="2"/>
      <c r="G12209" s="2"/>
      <c r="H12209" s="2"/>
    </row>
    <row r="12210" spans="2:8">
      <c r="B12210" s="2" t="s">
        <v>12658</v>
      </c>
      <c r="C12210" s="2">
        <v>36</v>
      </c>
      <c r="D12210" s="2" t="s">
        <v>466</v>
      </c>
      <c r="E12210" s="2"/>
      <c r="F12210" s="2"/>
      <c r="G12210" s="2"/>
      <c r="H12210" s="2"/>
    </row>
    <row r="12211" spans="2:8">
      <c r="B12211" s="2" t="s">
        <v>12659</v>
      </c>
      <c r="C12211" s="2">
        <v>33</v>
      </c>
      <c r="D12211" s="2" t="s">
        <v>466</v>
      </c>
      <c r="E12211" s="2"/>
      <c r="F12211" s="2"/>
      <c r="G12211" s="2"/>
      <c r="H12211" s="2"/>
    </row>
    <row r="12212" spans="2:8">
      <c r="B12212" s="2" t="s">
        <v>12660</v>
      </c>
      <c r="C12212" s="2">
        <v>31</v>
      </c>
      <c r="D12212" s="2" t="s">
        <v>466</v>
      </c>
      <c r="E12212" s="2"/>
      <c r="F12212" s="2"/>
      <c r="G12212" s="2"/>
      <c r="H12212" s="2"/>
    </row>
    <row r="12213" spans="2:8">
      <c r="B12213" s="2" t="s">
        <v>12661</v>
      </c>
      <c r="C12213" s="2">
        <v>30</v>
      </c>
      <c r="D12213" s="2" t="s">
        <v>466</v>
      </c>
      <c r="E12213" s="2"/>
      <c r="F12213" s="2"/>
      <c r="G12213" s="2"/>
      <c r="H12213" s="2"/>
    </row>
    <row r="12214" spans="2:8">
      <c r="B12214" s="2" t="s">
        <v>12662</v>
      </c>
      <c r="C12214" s="2">
        <v>28</v>
      </c>
      <c r="D12214" s="2" t="s">
        <v>466</v>
      </c>
      <c r="E12214" s="2"/>
      <c r="F12214" s="2"/>
      <c r="G12214" s="2"/>
      <c r="H12214" s="2"/>
    </row>
    <row r="12215" spans="2:8">
      <c r="B12215" s="2" t="s">
        <v>12663</v>
      </c>
      <c r="C12215" s="2">
        <v>28</v>
      </c>
      <c r="D12215" s="2" t="s">
        <v>466</v>
      </c>
      <c r="E12215" s="2"/>
      <c r="F12215" s="2"/>
      <c r="G12215" s="2"/>
      <c r="H12215" s="2"/>
    </row>
    <row r="12216" spans="2:8">
      <c r="B12216" s="2" t="s">
        <v>12664</v>
      </c>
      <c r="C12216" s="2">
        <v>29</v>
      </c>
      <c r="D12216" s="2" t="s">
        <v>466</v>
      </c>
      <c r="E12216" s="2"/>
      <c r="F12216" s="2"/>
      <c r="G12216" s="2"/>
      <c r="H12216" s="2"/>
    </row>
    <row r="12217" spans="2:8">
      <c r="B12217" s="2" t="s">
        <v>12665</v>
      </c>
      <c r="C12217" s="2">
        <v>30</v>
      </c>
      <c r="D12217" s="2" t="s">
        <v>466</v>
      </c>
      <c r="E12217" s="2"/>
      <c r="F12217" s="2"/>
      <c r="G12217" s="2"/>
      <c r="H12217" s="2"/>
    </row>
    <row r="12218" spans="2:8">
      <c r="B12218" s="2" t="s">
        <v>12666</v>
      </c>
      <c r="C12218" s="2">
        <v>30</v>
      </c>
      <c r="D12218" s="2" t="s">
        <v>466</v>
      </c>
      <c r="E12218" s="2"/>
      <c r="F12218" s="2"/>
      <c r="G12218" s="2"/>
      <c r="H12218" s="2"/>
    </row>
    <row r="12219" spans="2:8">
      <c r="B12219" s="2" t="s">
        <v>12667</v>
      </c>
      <c r="C12219" s="2">
        <v>22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23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23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24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23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37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37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20</v>
      </c>
      <c r="D12226" s="2" t="s">
        <v>466</v>
      </c>
      <c r="E12226" s="2"/>
      <c r="F12226" s="2"/>
      <c r="G12226" s="2"/>
      <c r="H12226" s="2"/>
    </row>
    <row r="12227" spans="2:8">
      <c r="B12227" s="2" t="s">
        <v>12675</v>
      </c>
      <c r="C12227" s="2">
        <v>24</v>
      </c>
      <c r="D12227" s="2" t="s">
        <v>466</v>
      </c>
      <c r="E12227" s="2"/>
      <c r="F12227" s="2"/>
      <c r="G12227" s="2"/>
      <c r="H12227" s="2"/>
    </row>
    <row r="12228" spans="2:8">
      <c r="B12228" s="2" t="s">
        <v>12676</v>
      </c>
      <c r="C12228" s="2">
        <v>27</v>
      </c>
      <c r="D12228" s="2" t="s">
        <v>466</v>
      </c>
      <c r="E12228" s="2"/>
      <c r="F12228" s="2"/>
      <c r="G12228" s="2"/>
      <c r="H12228" s="2"/>
    </row>
    <row r="12229" spans="2:8">
      <c r="B12229" s="2" t="s">
        <v>12677</v>
      </c>
      <c r="C12229" s="2">
        <v>30</v>
      </c>
      <c r="D12229" s="2" t="s">
        <v>466</v>
      </c>
      <c r="E12229" s="2"/>
      <c r="F12229" s="2"/>
      <c r="G12229" s="2"/>
      <c r="H12229" s="2"/>
    </row>
    <row r="12230" spans="2:8">
      <c r="B12230" s="2" t="s">
        <v>12678</v>
      </c>
      <c r="C12230" s="2">
        <v>32</v>
      </c>
      <c r="D12230" s="2" t="s">
        <v>466</v>
      </c>
      <c r="E12230" s="2"/>
      <c r="F12230" s="2"/>
      <c r="G12230" s="2"/>
      <c r="H12230" s="2"/>
    </row>
    <row r="12231" spans="2:8">
      <c r="B12231" s="2" t="s">
        <v>12679</v>
      </c>
      <c r="C12231" s="2">
        <v>30</v>
      </c>
      <c r="D12231" s="2" t="s">
        <v>466</v>
      </c>
      <c r="E12231" s="2"/>
      <c r="F12231" s="2"/>
      <c r="G12231" s="2"/>
      <c r="H12231" s="2"/>
    </row>
    <row r="12232" spans="2:8">
      <c r="B12232" s="2" t="s">
        <v>12680</v>
      </c>
      <c r="C12232" s="2">
        <v>28</v>
      </c>
      <c r="D12232" s="2" t="s">
        <v>466</v>
      </c>
      <c r="E12232" s="2"/>
      <c r="F12232" s="2"/>
      <c r="G12232" s="2"/>
      <c r="H12232" s="2"/>
    </row>
    <row r="12233" spans="2:8">
      <c r="B12233" s="2" t="s">
        <v>12681</v>
      </c>
      <c r="C12233" s="2">
        <v>27</v>
      </c>
      <c r="D12233" s="2" t="s">
        <v>466</v>
      </c>
      <c r="E12233" s="2"/>
      <c r="F12233" s="2"/>
      <c r="G12233" s="2"/>
      <c r="H12233" s="2"/>
    </row>
    <row r="12234" spans="2:8">
      <c r="B12234" s="2" t="s">
        <v>12682</v>
      </c>
      <c r="C12234" s="2">
        <v>29</v>
      </c>
      <c r="D12234" s="2" t="s">
        <v>466</v>
      </c>
      <c r="E12234" s="2"/>
      <c r="F12234" s="2"/>
      <c r="G12234" s="2"/>
      <c r="H12234" s="2"/>
    </row>
    <row r="12235" spans="2:8">
      <c r="B12235" s="2" t="s">
        <v>12683</v>
      </c>
      <c r="C12235" s="2">
        <v>28</v>
      </c>
      <c r="D12235" s="2" t="s">
        <v>466</v>
      </c>
      <c r="E12235" s="2"/>
      <c r="F12235" s="2"/>
      <c r="G12235" s="2"/>
      <c r="H12235" s="2"/>
    </row>
    <row r="12236" spans="2:8">
      <c r="B12236" s="2" t="s">
        <v>12684</v>
      </c>
      <c r="C12236" s="2">
        <v>27</v>
      </c>
      <c r="D12236" s="2" t="s">
        <v>466</v>
      </c>
      <c r="E12236" s="2"/>
      <c r="F12236" s="2"/>
      <c r="G12236" s="2"/>
      <c r="H12236" s="2"/>
    </row>
    <row r="12237" spans="2:8">
      <c r="B12237" s="2" t="s">
        <v>12685</v>
      </c>
      <c r="C12237" s="2">
        <v>22</v>
      </c>
      <c r="D12237" s="2" t="s">
        <v>466</v>
      </c>
      <c r="E12237" s="2"/>
      <c r="F12237" s="2"/>
      <c r="G12237" s="2"/>
      <c r="H12237" s="2"/>
    </row>
    <row r="12238" spans="2:8">
      <c r="B12238" s="2" t="s">
        <v>12686</v>
      </c>
      <c r="C12238" s="2">
        <v>28</v>
      </c>
      <c r="D12238" s="2" t="s">
        <v>466</v>
      </c>
      <c r="E12238" s="2"/>
      <c r="F12238" s="2"/>
      <c r="G12238" s="2"/>
      <c r="H12238" s="2"/>
    </row>
    <row r="12239" spans="2:8">
      <c r="B12239" s="2" t="s">
        <v>12687</v>
      </c>
      <c r="C12239" s="2">
        <v>31</v>
      </c>
      <c r="D12239" s="2" t="s">
        <v>466</v>
      </c>
      <c r="E12239" s="2"/>
      <c r="F12239" s="2"/>
      <c r="G12239" s="2"/>
      <c r="H12239" s="2"/>
    </row>
    <row r="12240" spans="2:8">
      <c r="B12240" s="2" t="s">
        <v>12688</v>
      </c>
      <c r="C12240" s="2">
        <v>31</v>
      </c>
      <c r="D12240" s="2" t="s">
        <v>466</v>
      </c>
      <c r="E12240" s="2"/>
      <c r="F12240" s="2"/>
      <c r="G12240" s="2"/>
      <c r="H12240" s="2"/>
    </row>
    <row r="12241" spans="2:8">
      <c r="B12241" s="2" t="s">
        <v>12689</v>
      </c>
      <c r="C12241" s="2">
        <v>29</v>
      </c>
      <c r="D12241" s="2" t="s">
        <v>466</v>
      </c>
      <c r="E12241" s="2"/>
      <c r="F12241" s="2"/>
      <c r="G12241" s="2"/>
      <c r="H12241" s="2"/>
    </row>
    <row r="12242" spans="2:8">
      <c r="B12242" s="2" t="s">
        <v>12690</v>
      </c>
      <c r="C12242" s="2">
        <v>31</v>
      </c>
      <c r="D12242" s="2" t="s">
        <v>466</v>
      </c>
      <c r="E12242" s="2"/>
      <c r="F12242" s="2"/>
      <c r="G12242" s="2"/>
      <c r="H12242" s="2"/>
    </row>
    <row r="12243" spans="2:8">
      <c r="B12243" s="2" t="s">
        <v>12691</v>
      </c>
      <c r="C12243" s="2">
        <v>31</v>
      </c>
      <c r="D12243" s="2" t="s">
        <v>466</v>
      </c>
      <c r="E12243" s="2"/>
      <c r="F12243" s="2"/>
      <c r="G12243" s="2"/>
      <c r="H12243" s="2"/>
    </row>
    <row r="12244" spans="2:8">
      <c r="B12244" s="2" t="s">
        <v>12692</v>
      </c>
      <c r="C12244" s="2">
        <v>30</v>
      </c>
      <c r="D12244" s="2" t="s">
        <v>466</v>
      </c>
      <c r="E12244" s="2"/>
      <c r="F12244" s="2"/>
      <c r="G12244" s="2"/>
      <c r="H12244" s="2"/>
    </row>
    <row r="12245" spans="2:8">
      <c r="B12245" s="2" t="s">
        <v>12693</v>
      </c>
      <c r="C12245" s="2">
        <v>29</v>
      </c>
      <c r="D12245" s="2" t="s">
        <v>466</v>
      </c>
      <c r="E12245" s="2"/>
      <c r="F12245" s="2"/>
      <c r="G12245" s="2"/>
      <c r="H12245" s="2"/>
    </row>
    <row r="12246" spans="2:8">
      <c r="B12246" s="2" t="s">
        <v>12694</v>
      </c>
      <c r="C12246" s="2">
        <v>26</v>
      </c>
      <c r="D12246" s="2" t="s">
        <v>466</v>
      </c>
      <c r="E12246" s="2"/>
      <c r="F12246" s="2"/>
      <c r="G12246" s="2"/>
      <c r="H12246" s="2"/>
    </row>
    <row r="12247" spans="2:8">
      <c r="B12247" s="2" t="s">
        <v>12695</v>
      </c>
      <c r="C12247" s="2">
        <v>37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37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33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30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26</v>
      </c>
      <c r="D12251" s="2" t="s">
        <v>466</v>
      </c>
      <c r="E12251" s="2"/>
      <c r="F12251" s="2"/>
      <c r="G12251" s="2"/>
      <c r="H12251" s="2"/>
    </row>
    <row r="12252" spans="2:8">
      <c r="B12252" s="2" t="s">
        <v>12700</v>
      </c>
      <c r="C12252" s="2">
        <v>28</v>
      </c>
      <c r="D12252" s="2" t="s">
        <v>466</v>
      </c>
      <c r="E12252" s="2"/>
      <c r="F12252" s="2"/>
      <c r="G12252" s="2"/>
      <c r="H12252" s="2"/>
    </row>
    <row r="12253" spans="2:8">
      <c r="B12253" s="2" t="s">
        <v>12701</v>
      </c>
      <c r="C12253" s="2">
        <v>26</v>
      </c>
      <c r="D12253" s="2" t="s">
        <v>466</v>
      </c>
      <c r="E12253" s="2"/>
      <c r="F12253" s="2"/>
      <c r="G12253" s="2"/>
      <c r="H12253" s="2"/>
    </row>
    <row r="12254" spans="2:8">
      <c r="B12254" s="2" t="s">
        <v>12702</v>
      </c>
      <c r="C12254" s="2">
        <v>26</v>
      </c>
      <c r="D12254" s="2" t="s">
        <v>466</v>
      </c>
      <c r="E12254" s="2"/>
      <c r="F12254" s="2"/>
      <c r="G12254" s="2"/>
      <c r="H12254" s="2"/>
    </row>
    <row r="12255" spans="2:8">
      <c r="B12255" s="2" t="s">
        <v>12703</v>
      </c>
      <c r="C12255" s="2">
        <v>25</v>
      </c>
      <c r="D12255" s="2" t="s">
        <v>466</v>
      </c>
      <c r="E12255" s="2"/>
      <c r="F12255" s="2"/>
      <c r="G12255" s="2"/>
      <c r="H12255" s="2"/>
    </row>
    <row r="12256" spans="2:8">
      <c r="B12256" s="2" t="s">
        <v>12704</v>
      </c>
      <c r="C12256" s="2">
        <v>23</v>
      </c>
      <c r="D12256" s="2" t="s">
        <v>466</v>
      </c>
      <c r="E12256" s="2"/>
      <c r="F12256" s="2"/>
      <c r="G12256" s="2"/>
      <c r="H12256" s="2"/>
    </row>
    <row r="12257" spans="2:8">
      <c r="B12257" s="2" t="s">
        <v>12705</v>
      </c>
      <c r="C12257" s="2">
        <v>22</v>
      </c>
      <c r="D12257" s="2" t="s">
        <v>466</v>
      </c>
      <c r="E12257" s="2"/>
      <c r="F12257" s="2"/>
      <c r="G12257" s="2"/>
      <c r="H12257" s="2"/>
    </row>
    <row r="12258" spans="2:8">
      <c r="B12258" s="2" t="s">
        <v>12706</v>
      </c>
      <c r="C12258" s="2">
        <v>32</v>
      </c>
      <c r="D12258" s="2" t="s">
        <v>466</v>
      </c>
      <c r="E12258" s="2"/>
      <c r="F12258" s="2"/>
      <c r="G12258" s="2"/>
      <c r="H12258" s="2"/>
    </row>
    <row r="12259" spans="2:8">
      <c r="B12259" s="2" t="s">
        <v>12707</v>
      </c>
      <c r="C12259" s="2">
        <v>34</v>
      </c>
      <c r="D12259" s="2" t="s">
        <v>466</v>
      </c>
      <c r="E12259" s="2"/>
      <c r="F12259" s="2"/>
      <c r="G12259" s="2"/>
      <c r="H12259" s="2"/>
    </row>
    <row r="12260" spans="2:8">
      <c r="B12260" s="2" t="s">
        <v>12708</v>
      </c>
      <c r="C12260" s="2">
        <v>33</v>
      </c>
      <c r="D12260" s="2" t="s">
        <v>466</v>
      </c>
      <c r="E12260" s="2"/>
      <c r="F12260" s="2"/>
      <c r="G12260" s="2"/>
      <c r="H12260" s="2"/>
    </row>
    <row r="12261" spans="2:8">
      <c r="B12261" s="2" t="s">
        <v>12709</v>
      </c>
      <c r="C12261" s="2">
        <v>31</v>
      </c>
      <c r="D12261" s="2" t="s">
        <v>466</v>
      </c>
      <c r="E12261" s="2"/>
      <c r="F12261" s="2"/>
      <c r="G12261" s="2"/>
      <c r="H12261" s="2"/>
    </row>
    <row r="12262" spans="2:8">
      <c r="B12262" s="2" t="s">
        <v>12710</v>
      </c>
      <c r="C12262" s="2">
        <v>26</v>
      </c>
      <c r="D12262" s="2" t="s">
        <v>466</v>
      </c>
      <c r="E12262" s="2"/>
      <c r="F12262" s="2"/>
      <c r="G12262" s="2"/>
      <c r="H12262" s="2"/>
    </row>
    <row r="12263" spans="2:8">
      <c r="B12263" s="2" t="s">
        <v>12711</v>
      </c>
      <c r="C12263" s="2">
        <v>25</v>
      </c>
      <c r="D12263" s="2" t="s">
        <v>466</v>
      </c>
      <c r="E12263" s="2"/>
      <c r="F12263" s="2"/>
      <c r="G12263" s="2"/>
      <c r="H12263" s="2"/>
    </row>
    <row r="12264" spans="2:8">
      <c r="B12264" s="2" t="s">
        <v>12712</v>
      </c>
      <c r="C12264" s="2">
        <v>36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35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34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33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33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34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30</v>
      </c>
      <c r="D12270" s="2" t="s">
        <v>466</v>
      </c>
      <c r="E12270" s="2"/>
      <c r="F12270" s="2"/>
      <c r="G12270" s="2"/>
      <c r="H12270" s="2"/>
    </row>
    <row r="12271" spans="2:8">
      <c r="B12271" s="2" t="s">
        <v>12719</v>
      </c>
      <c r="C12271" s="2">
        <v>30</v>
      </c>
      <c r="D12271" s="2" t="s">
        <v>466</v>
      </c>
      <c r="E12271" s="2"/>
      <c r="F12271" s="2"/>
      <c r="G12271" s="2"/>
      <c r="H12271" s="2"/>
    </row>
    <row r="12272" spans="2:8">
      <c r="B12272" s="2" t="s">
        <v>12720</v>
      </c>
      <c r="C12272" s="2">
        <v>29</v>
      </c>
      <c r="D12272" s="2" t="s">
        <v>466</v>
      </c>
      <c r="E12272" s="2"/>
      <c r="F12272" s="2"/>
      <c r="G12272" s="2"/>
      <c r="H12272" s="2"/>
    </row>
    <row r="12273" spans="2:8">
      <c r="B12273" s="2" t="s">
        <v>12721</v>
      </c>
      <c r="C12273" s="2">
        <v>27</v>
      </c>
      <c r="D12273" s="2" t="s">
        <v>466</v>
      </c>
      <c r="E12273" s="2"/>
      <c r="F12273" s="2"/>
      <c r="G12273" s="2"/>
      <c r="H12273" s="2"/>
    </row>
    <row r="12274" spans="2:8">
      <c r="B12274" s="2" t="s">
        <v>12722</v>
      </c>
      <c r="C12274" s="2">
        <v>25</v>
      </c>
      <c r="D12274" s="2" t="s">
        <v>466</v>
      </c>
      <c r="E12274" s="2"/>
      <c r="F12274" s="2"/>
      <c r="G12274" s="2"/>
      <c r="H12274" s="2"/>
    </row>
    <row r="12275" spans="2:8">
      <c r="B12275" s="2" t="s">
        <v>12723</v>
      </c>
      <c r="C12275" s="2">
        <v>27</v>
      </c>
      <c r="D12275" s="2" t="s">
        <v>466</v>
      </c>
      <c r="E12275" s="2"/>
      <c r="F12275" s="2"/>
      <c r="G12275" s="2"/>
      <c r="H12275" s="2"/>
    </row>
    <row r="12276" spans="2:8">
      <c r="B12276" s="2" t="s">
        <v>12724</v>
      </c>
      <c r="C12276" s="2">
        <v>28</v>
      </c>
      <c r="D12276" s="2" t="s">
        <v>466</v>
      </c>
      <c r="E12276" s="2"/>
      <c r="F12276" s="2"/>
      <c r="G12276" s="2"/>
      <c r="H12276" s="2"/>
    </row>
    <row r="12277" spans="2:8">
      <c r="B12277" s="2" t="s">
        <v>12725</v>
      </c>
      <c r="C12277" s="2">
        <v>28</v>
      </c>
      <c r="D12277" s="2" t="s">
        <v>466</v>
      </c>
      <c r="E12277" s="2"/>
      <c r="F12277" s="2"/>
      <c r="G12277" s="2"/>
      <c r="H12277" s="2"/>
    </row>
    <row r="12278" spans="2:8">
      <c r="B12278" s="2" t="s">
        <v>12726</v>
      </c>
      <c r="C12278" s="2">
        <v>26</v>
      </c>
      <c r="D12278" s="2" t="s">
        <v>466</v>
      </c>
      <c r="E12278" s="2"/>
      <c r="F12278" s="2"/>
      <c r="G12278" s="2"/>
      <c r="H12278" s="2"/>
    </row>
    <row r="12279" spans="2:8">
      <c r="B12279" s="2" t="s">
        <v>12727</v>
      </c>
      <c r="C12279" s="2">
        <v>24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26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26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25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25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26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27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26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28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29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30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30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29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30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21</v>
      </c>
      <c r="D12294" s="2" t="s">
        <v>466</v>
      </c>
      <c r="E12294" s="2"/>
      <c r="F12294" s="2"/>
      <c r="G12294" s="2"/>
      <c r="H12294" s="2"/>
    </row>
    <row r="12295" spans="2:8">
      <c r="B12295" s="2" t="s">
        <v>12743</v>
      </c>
      <c r="C12295" s="2">
        <v>26</v>
      </c>
      <c r="D12295" s="2" t="s">
        <v>466</v>
      </c>
      <c r="E12295" s="2"/>
      <c r="F12295" s="2"/>
      <c r="G12295" s="2"/>
      <c r="H12295" s="2"/>
    </row>
    <row r="12296" spans="2:8">
      <c r="B12296" s="2" t="s">
        <v>12744</v>
      </c>
      <c r="C12296" s="2">
        <v>27</v>
      </c>
      <c r="D12296" s="2" t="s">
        <v>466</v>
      </c>
      <c r="E12296" s="2"/>
      <c r="F12296" s="2"/>
      <c r="G12296" s="2"/>
      <c r="H12296" s="2"/>
    </row>
    <row r="12297" spans="2:8">
      <c r="B12297" s="2" t="s">
        <v>12745</v>
      </c>
      <c r="C12297" s="2">
        <v>25</v>
      </c>
      <c r="D12297" s="2" t="s">
        <v>466</v>
      </c>
      <c r="E12297" s="2"/>
      <c r="F12297" s="2"/>
      <c r="G12297" s="2"/>
      <c r="H12297" s="2"/>
    </row>
    <row r="12298" spans="2:8">
      <c r="B12298" s="2" t="s">
        <v>12746</v>
      </c>
      <c r="C12298" s="2">
        <v>24</v>
      </c>
      <c r="D12298" s="2" t="s">
        <v>466</v>
      </c>
      <c r="E12298" s="2"/>
      <c r="F12298" s="2"/>
      <c r="G12298" s="2"/>
      <c r="H12298" s="2"/>
    </row>
    <row r="12299" spans="2:8">
      <c r="B12299" s="2" t="s">
        <v>12747</v>
      </c>
      <c r="C12299" s="2">
        <v>26</v>
      </c>
      <c r="D12299" s="2" t="s">
        <v>466</v>
      </c>
      <c r="E12299" s="2"/>
      <c r="F12299" s="2"/>
      <c r="G12299" s="2"/>
      <c r="H12299" s="2"/>
    </row>
    <row r="12300" spans="2:8">
      <c r="B12300" s="2" t="s">
        <v>12748</v>
      </c>
      <c r="C12300" s="2">
        <v>31</v>
      </c>
      <c r="D12300" s="2" t="s">
        <v>466</v>
      </c>
      <c r="E12300" s="2"/>
      <c r="F12300" s="2"/>
      <c r="G12300" s="2"/>
      <c r="H12300" s="2"/>
    </row>
    <row r="12301" spans="2:8">
      <c r="B12301" s="2" t="s">
        <v>12749</v>
      </c>
      <c r="C12301" s="2">
        <v>33</v>
      </c>
      <c r="D12301" s="2" t="s">
        <v>466</v>
      </c>
      <c r="E12301" s="2"/>
      <c r="F12301" s="2"/>
      <c r="G12301" s="2"/>
      <c r="H12301" s="2"/>
    </row>
    <row r="12302" spans="2:8">
      <c r="B12302" s="2" t="s">
        <v>12750</v>
      </c>
      <c r="C12302" s="2">
        <v>33</v>
      </c>
      <c r="D12302" s="2" t="s">
        <v>466</v>
      </c>
      <c r="E12302" s="2"/>
      <c r="F12302" s="2"/>
      <c r="G12302" s="2"/>
      <c r="H12302" s="2"/>
    </row>
    <row r="12303" spans="2:8">
      <c r="B12303" s="2" t="s">
        <v>12751</v>
      </c>
      <c r="C12303" s="2">
        <v>28</v>
      </c>
      <c r="D12303" s="2" t="s">
        <v>466</v>
      </c>
      <c r="E12303" s="2"/>
      <c r="F12303" s="2"/>
      <c r="G12303" s="2"/>
      <c r="H12303" s="2"/>
    </row>
    <row r="12304" spans="2:8">
      <c r="B12304" s="2" t="s">
        <v>12752</v>
      </c>
      <c r="C12304" s="2">
        <v>26</v>
      </c>
      <c r="D12304" s="2" t="s">
        <v>466</v>
      </c>
      <c r="E12304" s="2"/>
      <c r="F12304" s="2"/>
      <c r="G12304" s="2"/>
      <c r="H12304" s="2"/>
    </row>
    <row r="12305" spans="2:8">
      <c r="B12305" s="2" t="s">
        <v>12753</v>
      </c>
      <c r="C12305" s="2">
        <v>30</v>
      </c>
      <c r="D12305" s="2" t="s">
        <v>466</v>
      </c>
      <c r="E12305" s="2"/>
      <c r="F12305" s="2"/>
      <c r="G12305" s="2"/>
      <c r="H12305" s="2"/>
    </row>
    <row r="12306" spans="2:8">
      <c r="B12306" s="2" t="s">
        <v>12754</v>
      </c>
      <c r="C12306" s="2">
        <v>29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30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30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29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28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27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43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43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41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40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38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30</v>
      </c>
      <c r="D12317" s="2" t="s">
        <v>466</v>
      </c>
      <c r="E12317" s="2"/>
      <c r="F12317" s="2"/>
      <c r="G12317" s="2"/>
      <c r="H12317" s="2"/>
    </row>
    <row r="12318" spans="2:8">
      <c r="B12318" s="2" t="s">
        <v>12766</v>
      </c>
      <c r="C12318" s="2">
        <v>31</v>
      </c>
      <c r="D12318" s="2" t="s">
        <v>466</v>
      </c>
      <c r="E12318" s="2"/>
      <c r="F12318" s="2"/>
      <c r="G12318" s="2"/>
      <c r="H12318" s="2"/>
    </row>
    <row r="12319" spans="2:8">
      <c r="B12319" s="2" t="s">
        <v>12767</v>
      </c>
      <c r="C12319" s="2">
        <v>34</v>
      </c>
      <c r="D12319" s="2" t="s">
        <v>466</v>
      </c>
      <c r="E12319" s="2"/>
      <c r="F12319" s="2"/>
      <c r="G12319" s="2"/>
      <c r="H12319" s="2"/>
    </row>
    <row r="12320" spans="2:8">
      <c r="B12320" s="2" t="s">
        <v>12768</v>
      </c>
      <c r="C12320" s="2">
        <v>33</v>
      </c>
      <c r="D12320" s="2" t="s">
        <v>466</v>
      </c>
      <c r="E12320" s="2"/>
      <c r="F12320" s="2"/>
      <c r="G12320" s="2"/>
      <c r="H12320" s="2"/>
    </row>
    <row r="12321" spans="2:8">
      <c r="B12321" s="2" t="s">
        <v>12769</v>
      </c>
      <c r="C12321" s="2">
        <v>29</v>
      </c>
      <c r="D12321" s="2" t="s">
        <v>466</v>
      </c>
      <c r="E12321" s="2"/>
      <c r="F12321" s="2"/>
      <c r="G12321" s="2"/>
      <c r="H12321" s="2"/>
    </row>
    <row r="12322" spans="2:8">
      <c r="B12322" s="2" t="s">
        <v>12770</v>
      </c>
      <c r="C12322" s="2">
        <v>27</v>
      </c>
      <c r="D12322" s="2" t="s">
        <v>466</v>
      </c>
      <c r="E12322" s="2"/>
      <c r="F12322" s="2"/>
      <c r="G12322" s="2"/>
      <c r="H12322" s="2"/>
    </row>
    <row r="12323" spans="2:8">
      <c r="B12323" s="2" t="s">
        <v>12771</v>
      </c>
      <c r="C12323" s="2">
        <v>31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30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29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29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29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28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35</v>
      </c>
      <c r="D12329" s="2" t="s">
        <v>466</v>
      </c>
      <c r="E12329" s="2"/>
      <c r="F12329" s="2"/>
      <c r="G12329" s="2"/>
      <c r="H12329" s="2"/>
    </row>
    <row r="12330" spans="2:8">
      <c r="B12330" s="2" t="s">
        <v>12778</v>
      </c>
      <c r="C12330" s="2">
        <v>35</v>
      </c>
      <c r="D12330" s="2" t="s">
        <v>466</v>
      </c>
      <c r="E12330" s="2"/>
      <c r="F12330" s="2"/>
      <c r="G12330" s="2"/>
      <c r="H12330" s="2"/>
    </row>
    <row r="12331" spans="2:8">
      <c r="B12331" s="2" t="s">
        <v>12779</v>
      </c>
      <c r="C12331" s="2">
        <v>33</v>
      </c>
      <c r="D12331" s="2" t="s">
        <v>466</v>
      </c>
      <c r="E12331" s="2"/>
      <c r="F12331" s="2"/>
      <c r="G12331" s="2"/>
      <c r="H12331" s="2"/>
    </row>
    <row r="12332" spans="2:8">
      <c r="B12332" s="2" t="s">
        <v>12780</v>
      </c>
      <c r="C12332" s="2">
        <v>30</v>
      </c>
      <c r="D12332" s="2" t="s">
        <v>466</v>
      </c>
      <c r="E12332" s="2"/>
      <c r="F12332" s="2"/>
      <c r="G12332" s="2"/>
      <c r="H12332" s="2"/>
    </row>
    <row r="12333" spans="2:8">
      <c r="B12333" s="2" t="s">
        <v>12781</v>
      </c>
      <c r="C12333" s="2">
        <v>31</v>
      </c>
      <c r="D12333" s="2" t="s">
        <v>466</v>
      </c>
      <c r="E12333" s="2"/>
      <c r="F12333" s="2"/>
      <c r="G12333" s="2"/>
      <c r="H12333" s="2"/>
    </row>
    <row r="12334" spans="2:8">
      <c r="B12334" s="2" t="s">
        <v>12782</v>
      </c>
      <c r="C12334" s="2">
        <v>6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8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16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20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23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25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24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28</v>
      </c>
      <c r="D12341" s="2" t="s">
        <v>466</v>
      </c>
      <c r="E12341" s="2"/>
      <c r="F12341" s="2"/>
      <c r="G12341" s="2"/>
      <c r="H12341" s="2"/>
    </row>
    <row r="12342" spans="2:8">
      <c r="B12342" s="2" t="s">
        <v>12790</v>
      </c>
      <c r="C12342" s="2">
        <v>28</v>
      </c>
      <c r="D12342" s="2" t="s">
        <v>466</v>
      </c>
      <c r="E12342" s="2"/>
      <c r="F12342" s="2"/>
      <c r="G12342" s="2"/>
      <c r="H12342" s="2"/>
    </row>
    <row r="12343" spans="2:8">
      <c r="B12343" s="2" t="s">
        <v>12791</v>
      </c>
      <c r="C12343" s="2">
        <v>28</v>
      </c>
      <c r="D12343" s="2" t="s">
        <v>466</v>
      </c>
      <c r="E12343" s="2"/>
      <c r="F12343" s="2"/>
      <c r="G12343" s="2"/>
      <c r="H12343" s="2"/>
    </row>
    <row r="12344" spans="2:8">
      <c r="B12344" s="2" t="s">
        <v>12792</v>
      </c>
      <c r="C12344" s="2">
        <v>28</v>
      </c>
      <c r="D12344" s="2" t="s">
        <v>466</v>
      </c>
      <c r="E12344" s="2"/>
      <c r="F12344" s="2"/>
      <c r="G12344" s="2"/>
      <c r="H12344" s="2"/>
    </row>
    <row r="12345" spans="2:8">
      <c r="B12345" s="2" t="s">
        <v>12793</v>
      </c>
      <c r="C12345" s="2">
        <v>27</v>
      </c>
      <c r="D12345" s="2" t="s">
        <v>466</v>
      </c>
      <c r="E12345" s="2"/>
      <c r="F12345" s="2"/>
      <c r="G12345" s="2"/>
      <c r="H12345" s="2"/>
    </row>
    <row r="12346" spans="2:8">
      <c r="B12346" s="2" t="s">
        <v>12794</v>
      </c>
      <c r="C12346" s="2">
        <v>26</v>
      </c>
      <c r="D12346" s="2" t="s">
        <v>466</v>
      </c>
      <c r="E12346" s="2"/>
      <c r="F12346" s="2"/>
      <c r="G12346" s="2"/>
      <c r="H12346" s="2"/>
    </row>
    <row r="12347" spans="2:8">
      <c r="B12347" s="2" t="s">
        <v>12795</v>
      </c>
      <c r="C12347" s="2">
        <v>17</v>
      </c>
      <c r="D12347" s="2" t="s">
        <v>466</v>
      </c>
      <c r="E12347" s="2"/>
      <c r="F12347" s="2"/>
      <c r="G12347" s="2"/>
      <c r="H12347" s="2"/>
    </row>
    <row r="12348" spans="2:8">
      <c r="B12348" s="2" t="s">
        <v>12796</v>
      </c>
      <c r="C12348" s="2">
        <v>23</v>
      </c>
      <c r="D12348" s="2" t="s">
        <v>466</v>
      </c>
      <c r="E12348" s="2"/>
      <c r="F12348" s="2"/>
      <c r="G12348" s="2"/>
      <c r="H12348" s="2"/>
    </row>
    <row r="12349" spans="2:8">
      <c r="B12349" s="2" t="s">
        <v>12797</v>
      </c>
      <c r="C12349" s="2">
        <v>24</v>
      </c>
      <c r="D12349" s="2" t="s">
        <v>466</v>
      </c>
      <c r="E12349" s="2"/>
      <c r="F12349" s="2"/>
      <c r="G12349" s="2"/>
      <c r="H12349" s="2"/>
    </row>
    <row r="12350" spans="2:8">
      <c r="B12350" s="2" t="s">
        <v>12798</v>
      </c>
      <c r="C12350" s="2">
        <v>24</v>
      </c>
      <c r="D12350" s="2" t="s">
        <v>466</v>
      </c>
      <c r="E12350" s="2"/>
      <c r="F12350" s="2"/>
      <c r="G12350" s="2"/>
      <c r="H12350" s="2"/>
    </row>
    <row r="12351" spans="2:8">
      <c r="B12351" s="2" t="s">
        <v>12799</v>
      </c>
      <c r="C12351" s="2">
        <v>24</v>
      </c>
      <c r="D12351" s="2" t="s">
        <v>466</v>
      </c>
      <c r="E12351" s="2"/>
      <c r="F12351" s="2"/>
      <c r="G12351" s="2"/>
      <c r="H12351" s="2"/>
    </row>
    <row r="12352" spans="2:8">
      <c r="B12352" s="2" t="s">
        <v>12800</v>
      </c>
      <c r="C12352" s="2">
        <v>23</v>
      </c>
      <c r="D12352" s="2" t="s">
        <v>466</v>
      </c>
      <c r="E12352" s="2"/>
      <c r="F12352" s="2"/>
      <c r="G12352" s="2"/>
      <c r="H12352" s="2"/>
    </row>
    <row r="12353" spans="2:8">
      <c r="B12353" s="2" t="s">
        <v>12801</v>
      </c>
      <c r="C12353" s="2">
        <v>25</v>
      </c>
      <c r="D12353" s="2" t="s">
        <v>466</v>
      </c>
      <c r="E12353" s="2"/>
      <c r="F12353" s="2"/>
      <c r="G12353" s="2"/>
      <c r="H12353" s="2"/>
    </row>
    <row r="12354" spans="2:8">
      <c r="B12354" s="2" t="s">
        <v>12802</v>
      </c>
      <c r="C12354" s="2">
        <v>31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28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34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39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29</v>
      </c>
      <c r="D12359" s="2" t="s">
        <v>466</v>
      </c>
      <c r="E12359" s="2"/>
      <c r="F12359" s="2"/>
      <c r="G12359" s="2"/>
      <c r="H12359" s="2"/>
    </row>
    <row r="12360" spans="2:8">
      <c r="B12360" s="2" t="s">
        <v>12808</v>
      </c>
      <c r="C12360" s="2">
        <v>31</v>
      </c>
      <c r="D12360" s="2" t="s">
        <v>466</v>
      </c>
      <c r="E12360" s="2"/>
      <c r="F12360" s="2"/>
      <c r="G12360" s="2"/>
      <c r="H12360" s="2"/>
    </row>
    <row r="12361" spans="2:8">
      <c r="B12361" s="2" t="s">
        <v>12809</v>
      </c>
      <c r="C12361" s="2">
        <v>30</v>
      </c>
      <c r="D12361" s="2" t="s">
        <v>466</v>
      </c>
      <c r="E12361" s="2"/>
      <c r="F12361" s="2"/>
      <c r="G12361" s="2"/>
      <c r="H12361" s="2"/>
    </row>
    <row r="12362" spans="2:8">
      <c r="B12362" s="2" t="s">
        <v>12810</v>
      </c>
      <c r="C12362" s="2">
        <v>28</v>
      </c>
      <c r="D12362" s="2" t="s">
        <v>466</v>
      </c>
      <c r="E12362" s="2"/>
      <c r="F12362" s="2"/>
      <c r="G12362" s="2"/>
      <c r="H12362" s="2"/>
    </row>
    <row r="12363" spans="2:8">
      <c r="B12363" s="2" t="s">
        <v>12811</v>
      </c>
      <c r="C12363" s="2">
        <v>27</v>
      </c>
      <c r="D12363" s="2" t="s">
        <v>466</v>
      </c>
      <c r="E12363" s="2"/>
      <c r="F12363" s="2"/>
      <c r="G12363" s="2"/>
      <c r="H12363" s="2"/>
    </row>
    <row r="12364" spans="2:8">
      <c r="B12364" s="2" t="s">
        <v>12812</v>
      </c>
      <c r="C12364" s="2">
        <v>28</v>
      </c>
      <c r="D12364" s="2" t="s">
        <v>466</v>
      </c>
      <c r="E12364" s="2"/>
      <c r="F12364" s="2"/>
      <c r="G12364" s="2"/>
      <c r="H12364" s="2"/>
    </row>
    <row r="12365" spans="2:8">
      <c r="B12365" s="2" t="s">
        <v>12813</v>
      </c>
      <c r="C12365" s="2">
        <v>35</v>
      </c>
      <c r="D12365" s="2" t="s">
        <v>466</v>
      </c>
      <c r="E12365" s="2"/>
      <c r="F12365" s="2"/>
      <c r="G12365" s="2"/>
      <c r="H12365" s="2"/>
    </row>
    <row r="12366" spans="2:8">
      <c r="B12366" s="2" t="s">
        <v>12814</v>
      </c>
      <c r="C12366" s="2">
        <v>35</v>
      </c>
      <c r="D12366" s="2" t="s">
        <v>466</v>
      </c>
      <c r="E12366" s="2"/>
      <c r="F12366" s="2"/>
      <c r="G12366" s="2"/>
      <c r="H12366" s="2"/>
    </row>
    <row r="12367" spans="2:8">
      <c r="B12367" s="2" t="s">
        <v>12815</v>
      </c>
      <c r="C12367" s="2">
        <v>35</v>
      </c>
      <c r="D12367" s="2" t="s">
        <v>466</v>
      </c>
      <c r="E12367" s="2"/>
      <c r="F12367" s="2"/>
      <c r="G12367" s="2"/>
      <c r="H12367" s="2"/>
    </row>
    <row r="12368" spans="2:8">
      <c r="B12368" s="2" t="s">
        <v>12816</v>
      </c>
      <c r="C12368" s="2">
        <v>35</v>
      </c>
      <c r="D12368" s="2" t="s">
        <v>466</v>
      </c>
      <c r="E12368" s="2"/>
      <c r="F12368" s="2"/>
      <c r="G12368" s="2"/>
      <c r="H12368" s="2"/>
    </row>
    <row r="12369" spans="2:8">
      <c r="B12369" s="2" t="s">
        <v>12817</v>
      </c>
      <c r="C12369" s="2">
        <v>35</v>
      </c>
      <c r="D12369" s="2" t="s">
        <v>466</v>
      </c>
      <c r="E12369" s="2"/>
      <c r="F12369" s="2"/>
      <c r="G12369" s="2"/>
      <c r="H12369" s="2"/>
    </row>
    <row r="12370" spans="2:8">
      <c r="B12370" s="2" t="s">
        <v>12818</v>
      </c>
      <c r="C12370" s="2">
        <v>33</v>
      </c>
      <c r="D12370" s="2" t="s">
        <v>466</v>
      </c>
      <c r="E12370" s="2"/>
      <c r="F12370" s="2"/>
      <c r="G12370" s="2"/>
      <c r="H12370" s="2"/>
    </row>
    <row r="12371" spans="2:8">
      <c r="B12371" s="2" t="s">
        <v>12819</v>
      </c>
      <c r="C12371" s="2">
        <v>37</v>
      </c>
      <c r="D12371" s="2" t="s">
        <v>466</v>
      </c>
      <c r="E12371" s="2"/>
      <c r="F12371" s="2"/>
      <c r="G12371" s="2"/>
      <c r="H12371" s="2"/>
    </row>
    <row r="12372" spans="2:8">
      <c r="B12372" s="2" t="s">
        <v>12820</v>
      </c>
      <c r="C12372" s="2">
        <v>35</v>
      </c>
      <c r="D12372" s="2" t="s">
        <v>466</v>
      </c>
      <c r="E12372" s="2"/>
      <c r="F12372" s="2"/>
      <c r="G12372" s="2"/>
      <c r="H12372" s="2"/>
    </row>
    <row r="12373" spans="2:8">
      <c r="B12373" s="2" t="s">
        <v>12821</v>
      </c>
      <c r="C12373" s="2">
        <v>32</v>
      </c>
      <c r="D12373" s="2" t="s">
        <v>466</v>
      </c>
      <c r="E12373" s="2"/>
      <c r="F12373" s="2"/>
      <c r="G12373" s="2"/>
      <c r="H12373" s="2"/>
    </row>
    <row r="12374" spans="2:8">
      <c r="B12374" s="2" t="s">
        <v>12822</v>
      </c>
      <c r="C12374" s="2">
        <v>5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27</v>
      </c>
      <c r="D12375" s="2" t="s">
        <v>466</v>
      </c>
      <c r="E12375" s="2"/>
      <c r="F12375" s="2"/>
      <c r="G12375" s="2"/>
      <c r="H12375" s="2"/>
    </row>
    <row r="12376" spans="2:8">
      <c r="B12376" s="2" t="s">
        <v>12824</v>
      </c>
      <c r="C12376" s="2">
        <v>28</v>
      </c>
      <c r="D12376" s="2" t="s">
        <v>466</v>
      </c>
      <c r="E12376" s="2"/>
      <c r="F12376" s="2"/>
      <c r="G12376" s="2"/>
      <c r="H12376" s="2"/>
    </row>
    <row r="12377" spans="2:8">
      <c r="B12377" s="2" t="s">
        <v>12825</v>
      </c>
      <c r="C12377" s="2">
        <v>29</v>
      </c>
      <c r="D12377" s="2" t="s">
        <v>466</v>
      </c>
      <c r="E12377" s="2"/>
      <c r="F12377" s="2"/>
      <c r="G12377" s="2"/>
      <c r="H12377" s="2"/>
    </row>
    <row r="12378" spans="2:8">
      <c r="B12378" s="2" t="s">
        <v>12826</v>
      </c>
      <c r="C12378" s="2">
        <v>29</v>
      </c>
      <c r="D12378" s="2" t="s">
        <v>466</v>
      </c>
      <c r="E12378" s="2"/>
      <c r="F12378" s="2"/>
      <c r="G12378" s="2"/>
      <c r="H12378" s="2"/>
    </row>
    <row r="12379" spans="2:8">
      <c r="B12379" s="2" t="s">
        <v>12827</v>
      </c>
      <c r="C12379" s="2">
        <v>28</v>
      </c>
      <c r="D12379" s="2" t="s">
        <v>466</v>
      </c>
      <c r="E12379" s="2"/>
      <c r="F12379" s="2"/>
      <c r="G12379" s="2"/>
      <c r="H12379" s="2"/>
    </row>
    <row r="12380" spans="2:8">
      <c r="B12380" s="2" t="s">
        <v>12828</v>
      </c>
      <c r="C12380" s="2">
        <v>28</v>
      </c>
      <c r="D12380" s="2" t="s">
        <v>466</v>
      </c>
      <c r="E12380" s="2"/>
      <c r="F12380" s="2"/>
      <c r="G12380" s="2"/>
      <c r="H12380" s="2"/>
    </row>
    <row r="12381" spans="2:8">
      <c r="B12381" s="2" t="s">
        <v>12829</v>
      </c>
      <c r="C12381" s="2">
        <v>27</v>
      </c>
      <c r="D12381" s="2" t="s">
        <v>466</v>
      </c>
      <c r="E12381" s="2"/>
      <c r="F12381" s="2"/>
      <c r="G12381" s="2"/>
      <c r="H12381" s="2"/>
    </row>
    <row r="12382" spans="2:8">
      <c r="B12382" s="2" t="s">
        <v>12830</v>
      </c>
      <c r="C12382" s="2">
        <v>28</v>
      </c>
      <c r="D12382" s="2" t="s">
        <v>466</v>
      </c>
      <c r="E12382" s="2"/>
      <c r="F12382" s="2"/>
      <c r="G12382" s="2"/>
      <c r="H12382" s="2"/>
    </row>
    <row r="12383" spans="2:8">
      <c r="B12383" s="2" t="s">
        <v>12831</v>
      </c>
      <c r="C12383" s="2">
        <v>28</v>
      </c>
      <c r="D12383" s="2" t="s">
        <v>466</v>
      </c>
      <c r="E12383" s="2"/>
      <c r="F12383" s="2"/>
      <c r="G12383" s="2"/>
      <c r="H12383" s="2"/>
    </row>
    <row r="12384" spans="2:8">
      <c r="B12384" s="2" t="s">
        <v>12832</v>
      </c>
      <c r="C12384" s="2">
        <v>28</v>
      </c>
      <c r="D12384" s="2" t="s">
        <v>466</v>
      </c>
      <c r="E12384" s="2"/>
      <c r="F12384" s="2"/>
      <c r="G12384" s="2"/>
      <c r="H12384" s="2"/>
    </row>
    <row r="12385" spans="2:8">
      <c r="B12385" s="2" t="s">
        <v>12833</v>
      </c>
      <c r="C12385" s="2">
        <v>27</v>
      </c>
      <c r="D12385" s="2" t="s">
        <v>466</v>
      </c>
      <c r="E12385" s="2"/>
      <c r="F12385" s="2"/>
      <c r="G12385" s="2"/>
      <c r="H12385" s="2"/>
    </row>
    <row r="12386" spans="2:8">
      <c r="B12386" s="2" t="s">
        <v>12834</v>
      </c>
      <c r="C12386" s="2">
        <v>25</v>
      </c>
      <c r="D12386" s="2" t="s">
        <v>466</v>
      </c>
      <c r="E12386" s="2"/>
      <c r="F12386" s="2"/>
      <c r="G12386" s="2"/>
      <c r="H12386" s="2"/>
    </row>
    <row r="12387" spans="2:8">
      <c r="B12387" s="2" t="s">
        <v>12835</v>
      </c>
      <c r="C12387" s="2">
        <v>24</v>
      </c>
      <c r="D12387" s="2" t="s">
        <v>466</v>
      </c>
      <c r="E12387" s="2"/>
      <c r="F12387" s="2"/>
      <c r="G12387" s="2"/>
      <c r="H12387" s="2"/>
    </row>
    <row r="12388" spans="2:8">
      <c r="B12388" s="2" t="s">
        <v>12836</v>
      </c>
      <c r="C12388" s="2">
        <v>24</v>
      </c>
      <c r="D12388" s="2" t="s">
        <v>466</v>
      </c>
      <c r="E12388" s="2"/>
      <c r="F12388" s="2"/>
      <c r="G12388" s="2"/>
      <c r="H12388" s="2"/>
    </row>
    <row r="12389" spans="2:8">
      <c r="B12389" s="2" t="s">
        <v>12837</v>
      </c>
      <c r="C12389" s="2">
        <v>25</v>
      </c>
      <c r="D12389" s="2" t="s">
        <v>466</v>
      </c>
      <c r="E12389" s="2"/>
      <c r="F12389" s="2"/>
      <c r="G12389" s="2"/>
      <c r="H12389" s="2"/>
    </row>
    <row r="12390" spans="2:8">
      <c r="B12390" s="2" t="s">
        <v>12838</v>
      </c>
      <c r="C12390" s="2">
        <v>25</v>
      </c>
      <c r="D12390" s="2" t="s">
        <v>466</v>
      </c>
      <c r="E12390" s="2"/>
      <c r="F12390" s="2"/>
      <c r="G12390" s="2"/>
      <c r="H12390" s="2"/>
    </row>
    <row r="12391" spans="2:8">
      <c r="B12391" s="2" t="s">
        <v>12839</v>
      </c>
      <c r="C12391" s="2">
        <v>26</v>
      </c>
      <c r="D12391" s="2" t="s">
        <v>466</v>
      </c>
      <c r="E12391" s="2"/>
      <c r="F12391" s="2"/>
      <c r="G12391" s="2"/>
      <c r="H12391" s="2"/>
    </row>
    <row r="12392" spans="2:8">
      <c r="B12392" s="2" t="s">
        <v>12840</v>
      </c>
      <c r="C12392" s="2">
        <v>25</v>
      </c>
      <c r="D12392" s="2" t="s">
        <v>466</v>
      </c>
      <c r="E12392" s="2"/>
      <c r="F12392" s="2"/>
      <c r="G12392" s="2"/>
      <c r="H12392" s="2"/>
    </row>
    <row r="12393" spans="2:8">
      <c r="B12393" s="2" t="s">
        <v>12841</v>
      </c>
      <c r="C12393" s="2">
        <v>22</v>
      </c>
      <c r="D12393" s="2" t="s">
        <v>466</v>
      </c>
      <c r="E12393" s="2"/>
      <c r="F12393" s="2"/>
      <c r="G12393" s="2"/>
      <c r="H12393" s="2"/>
    </row>
    <row r="12394" spans="2:8">
      <c r="B12394" s="2" t="s">
        <v>12842</v>
      </c>
      <c r="C12394" s="2">
        <v>22</v>
      </c>
      <c r="D12394" s="2" t="s">
        <v>466</v>
      </c>
      <c r="E12394" s="2"/>
      <c r="F12394" s="2"/>
      <c r="G12394" s="2"/>
      <c r="H12394" s="2"/>
    </row>
    <row r="12395" spans="2:8">
      <c r="B12395" s="2" t="s">
        <v>12843</v>
      </c>
      <c r="C12395" s="2">
        <v>24</v>
      </c>
      <c r="D12395" s="2" t="s">
        <v>466</v>
      </c>
      <c r="E12395" s="2"/>
      <c r="F12395" s="2"/>
      <c r="G12395" s="2"/>
      <c r="H12395" s="2"/>
    </row>
    <row r="12396" spans="2:8">
      <c r="B12396" s="2" t="s">
        <v>12844</v>
      </c>
      <c r="C12396" s="2">
        <v>25</v>
      </c>
      <c r="D12396" s="2" t="s">
        <v>466</v>
      </c>
      <c r="E12396" s="2"/>
      <c r="F12396" s="2"/>
      <c r="G12396" s="2"/>
      <c r="H12396" s="2"/>
    </row>
    <row r="12397" spans="2:8">
      <c r="B12397" s="2" t="s">
        <v>12845</v>
      </c>
      <c r="C12397" s="2">
        <v>26</v>
      </c>
      <c r="D12397" s="2" t="s">
        <v>466</v>
      </c>
      <c r="E12397" s="2"/>
      <c r="F12397" s="2"/>
      <c r="G12397" s="2"/>
      <c r="H12397" s="2"/>
    </row>
    <row r="12398" spans="2:8">
      <c r="B12398" s="2" t="s">
        <v>12846</v>
      </c>
      <c r="C12398" s="2">
        <v>26</v>
      </c>
      <c r="D12398" s="2" t="s">
        <v>466</v>
      </c>
      <c r="E12398" s="2"/>
      <c r="F12398" s="2"/>
      <c r="G12398" s="2"/>
      <c r="H12398" s="2"/>
    </row>
    <row r="12399" spans="2:8">
      <c r="B12399" s="2" t="s">
        <v>12847</v>
      </c>
      <c r="C12399" s="2">
        <v>27</v>
      </c>
      <c r="D12399" s="2" t="s">
        <v>466</v>
      </c>
      <c r="E12399" s="2"/>
      <c r="F12399" s="2"/>
      <c r="G12399" s="2"/>
      <c r="H12399" s="2"/>
    </row>
    <row r="12400" spans="2:8">
      <c r="B12400" s="2" t="s">
        <v>12848</v>
      </c>
      <c r="C12400" s="2">
        <v>26</v>
      </c>
      <c r="D12400" s="2" t="s">
        <v>466</v>
      </c>
      <c r="E12400" s="2"/>
      <c r="F12400" s="2"/>
      <c r="G12400" s="2"/>
      <c r="H12400" s="2"/>
    </row>
    <row r="12401" spans="2:8">
      <c r="B12401" s="2" t="s">
        <v>12849</v>
      </c>
      <c r="C12401" s="2">
        <v>26</v>
      </c>
      <c r="D12401" s="2" t="s">
        <v>466</v>
      </c>
      <c r="E12401" s="2"/>
      <c r="F12401" s="2"/>
      <c r="G12401" s="2"/>
      <c r="H12401" s="2"/>
    </row>
    <row r="12402" spans="2:8">
      <c r="B12402" s="2" t="s">
        <v>12850</v>
      </c>
      <c r="C12402" s="2">
        <v>28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29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30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30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29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28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10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20</v>
      </c>
      <c r="D12409" s="2" t="s">
        <v>466</v>
      </c>
      <c r="E12409" s="2"/>
      <c r="F12409" s="2"/>
      <c r="G12409" s="2"/>
      <c r="H12409" s="2"/>
    </row>
    <row r="12410" spans="2:8">
      <c r="B12410" s="2" t="s">
        <v>12858</v>
      </c>
      <c r="C12410" s="2">
        <v>24</v>
      </c>
      <c r="D12410" s="2" t="s">
        <v>466</v>
      </c>
      <c r="E12410" s="2"/>
      <c r="F12410" s="2"/>
      <c r="G12410" s="2"/>
      <c r="H12410" s="2"/>
    </row>
    <row r="12411" spans="2:8">
      <c r="B12411" s="2" t="s">
        <v>12859</v>
      </c>
      <c r="C12411" s="2">
        <v>25</v>
      </c>
      <c r="D12411" s="2" t="s">
        <v>466</v>
      </c>
      <c r="E12411" s="2"/>
      <c r="F12411" s="2"/>
      <c r="G12411" s="2"/>
      <c r="H12411" s="2"/>
    </row>
    <row r="12412" spans="2:8">
      <c r="B12412" s="2" t="s">
        <v>12860</v>
      </c>
      <c r="C12412" s="2">
        <v>24</v>
      </c>
      <c r="D12412" s="2" t="s">
        <v>466</v>
      </c>
      <c r="E12412" s="2"/>
      <c r="F12412" s="2"/>
      <c r="G12412" s="2"/>
      <c r="H12412" s="2"/>
    </row>
    <row r="12413" spans="2:8">
      <c r="B12413" s="2" t="s">
        <v>12861</v>
      </c>
      <c r="C12413" s="2">
        <v>16</v>
      </c>
      <c r="D12413" s="2" t="s">
        <v>466</v>
      </c>
      <c r="E12413" s="2"/>
      <c r="F12413" s="2"/>
      <c r="G12413" s="2"/>
      <c r="H12413" s="2"/>
    </row>
    <row r="12414" spans="2:8">
      <c r="B12414" s="2" t="s">
        <v>12862</v>
      </c>
      <c r="C12414" s="2">
        <v>9</v>
      </c>
      <c r="D12414" s="2" t="s">
        <v>466</v>
      </c>
      <c r="E12414" s="2"/>
      <c r="F12414" s="2"/>
      <c r="G12414" s="2"/>
      <c r="H12414" s="2"/>
    </row>
    <row r="12415" spans="2:8">
      <c r="B12415" s="2" t="s">
        <v>12863</v>
      </c>
      <c r="C12415" s="2">
        <v>18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25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30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32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31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31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30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28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31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32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32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32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32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32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30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29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31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31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28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24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28</v>
      </c>
      <c r="D12435" s="2" t="s">
        <v>466</v>
      </c>
      <c r="E12435" s="2"/>
      <c r="F12435" s="2"/>
      <c r="G12435" s="2"/>
      <c r="H12435" s="2"/>
    </row>
    <row r="12436" spans="2:8">
      <c r="B12436" s="2" t="s">
        <v>12884</v>
      </c>
      <c r="C12436" s="2">
        <v>29</v>
      </c>
      <c r="D12436" s="2" t="s">
        <v>466</v>
      </c>
      <c r="E12436" s="2"/>
      <c r="F12436" s="2"/>
      <c r="G12436" s="2"/>
      <c r="H12436" s="2"/>
    </row>
    <row r="12437" spans="2:8">
      <c r="B12437" s="2" t="s">
        <v>12885</v>
      </c>
      <c r="C12437" s="2">
        <v>26</v>
      </c>
      <c r="D12437" s="2" t="s">
        <v>466</v>
      </c>
      <c r="E12437" s="2"/>
      <c r="F12437" s="2"/>
      <c r="G12437" s="2"/>
      <c r="H12437" s="2"/>
    </row>
    <row r="12438" spans="2:8">
      <c r="B12438" s="2" t="s">
        <v>12886</v>
      </c>
      <c r="C12438" s="2">
        <v>29</v>
      </c>
      <c r="D12438" s="2" t="s">
        <v>466</v>
      </c>
      <c r="E12438" s="2"/>
      <c r="F12438" s="2"/>
      <c r="G12438" s="2"/>
      <c r="H12438" s="2"/>
    </row>
    <row r="12439" spans="2:8">
      <c r="B12439" s="2" t="s">
        <v>12887</v>
      </c>
      <c r="C12439" s="2">
        <v>29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29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29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29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29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32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31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28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26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24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27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25</v>
      </c>
      <c r="D12450" s="2" t="s">
        <v>466</v>
      </c>
      <c r="E12450" s="2"/>
      <c r="F12450" s="2"/>
      <c r="G12450" s="2"/>
      <c r="H12450" s="2"/>
    </row>
    <row r="12451" spans="2:8">
      <c r="B12451" s="2" t="s">
        <v>12899</v>
      </c>
      <c r="C12451" s="2">
        <v>29</v>
      </c>
      <c r="D12451" s="2" t="s">
        <v>466</v>
      </c>
      <c r="E12451" s="2"/>
      <c r="F12451" s="2"/>
      <c r="G12451" s="2"/>
      <c r="H12451" s="2"/>
    </row>
    <row r="12452" spans="2:8">
      <c r="B12452" s="2" t="s">
        <v>12900</v>
      </c>
      <c r="C12452" s="2">
        <v>27</v>
      </c>
      <c r="D12452" s="2" t="s">
        <v>466</v>
      </c>
      <c r="E12452" s="2"/>
      <c r="F12452" s="2"/>
      <c r="G12452" s="2"/>
      <c r="H12452" s="2"/>
    </row>
    <row r="12453" spans="2:8">
      <c r="B12453" s="2" t="s">
        <v>12901</v>
      </c>
      <c r="C12453" s="2">
        <v>27</v>
      </c>
      <c r="D12453" s="2" t="s">
        <v>466</v>
      </c>
      <c r="E12453" s="2"/>
      <c r="F12453" s="2"/>
      <c r="G12453" s="2"/>
      <c r="H12453" s="2"/>
    </row>
    <row r="12454" spans="2:8">
      <c r="B12454" s="2" t="s">
        <v>12902</v>
      </c>
      <c r="C12454" s="2">
        <v>14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17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24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24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24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27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38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37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33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23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20</v>
      </c>
      <c r="D12464" s="2" t="s">
        <v>466</v>
      </c>
      <c r="E12464" s="2"/>
      <c r="F12464" s="2"/>
      <c r="G12464" s="2"/>
      <c r="H12464" s="2"/>
    </row>
    <row r="12465" spans="2:8">
      <c r="B12465" s="2" t="s">
        <v>12913</v>
      </c>
      <c r="C12465" s="2">
        <v>16</v>
      </c>
      <c r="D12465" s="2" t="s">
        <v>466</v>
      </c>
      <c r="E12465" s="2"/>
      <c r="F12465" s="2"/>
      <c r="G12465" s="2"/>
      <c r="H12465" s="2"/>
    </row>
    <row r="12466" spans="2:8">
      <c r="B12466" s="2" t="s">
        <v>12914</v>
      </c>
      <c r="C12466" s="2">
        <v>12</v>
      </c>
      <c r="D12466" s="2" t="s">
        <v>466</v>
      </c>
      <c r="E12466" s="2"/>
      <c r="F12466" s="2"/>
      <c r="G12466" s="2"/>
      <c r="H12466" s="2"/>
    </row>
    <row r="12467" spans="2:8">
      <c r="B12467" s="2" t="s">
        <v>12915</v>
      </c>
      <c r="C12467" s="2">
        <v>11</v>
      </c>
      <c r="D12467" s="2" t="s">
        <v>466</v>
      </c>
      <c r="E12467" s="2"/>
      <c r="F12467" s="2"/>
      <c r="G12467" s="2"/>
      <c r="H12467" s="2"/>
    </row>
    <row r="12468" spans="2:8">
      <c r="B12468" s="2" t="s">
        <v>12916</v>
      </c>
      <c r="C12468" s="2">
        <v>11</v>
      </c>
      <c r="D12468" s="2" t="s">
        <v>466</v>
      </c>
      <c r="E12468" s="2"/>
      <c r="F12468" s="2"/>
      <c r="G12468" s="2"/>
      <c r="H12468" s="2"/>
    </row>
    <row r="12469" spans="2:8">
      <c r="B12469" s="2" t="s">
        <v>12917</v>
      </c>
      <c r="C12469" s="2">
        <v>27</v>
      </c>
      <c r="D12469" s="2" t="s">
        <v>466</v>
      </c>
      <c r="E12469" s="2"/>
      <c r="F12469" s="2"/>
      <c r="G12469" s="2"/>
      <c r="H12469" s="2"/>
    </row>
    <row r="12470" spans="2:8">
      <c r="B12470" s="2" t="s">
        <v>12918</v>
      </c>
      <c r="C12470" s="2">
        <v>29</v>
      </c>
      <c r="D12470" s="2" t="s">
        <v>466</v>
      </c>
      <c r="E12470" s="2"/>
      <c r="F12470" s="2"/>
      <c r="G12470" s="2"/>
      <c r="H12470" s="2"/>
    </row>
    <row r="12471" spans="2:8">
      <c r="B12471" s="2" t="s">
        <v>12919</v>
      </c>
      <c r="C12471" s="2">
        <v>29</v>
      </c>
      <c r="D12471" s="2" t="s">
        <v>466</v>
      </c>
      <c r="E12471" s="2"/>
      <c r="F12471" s="2"/>
      <c r="G12471" s="2"/>
      <c r="H12471" s="2"/>
    </row>
    <row r="12472" spans="2:8">
      <c r="B12472" s="2" t="s">
        <v>12920</v>
      </c>
      <c r="C12472" s="2">
        <v>29</v>
      </c>
      <c r="D12472" s="2" t="s">
        <v>466</v>
      </c>
      <c r="E12472" s="2"/>
      <c r="F12472" s="2"/>
      <c r="G12472" s="2"/>
      <c r="H12472" s="2"/>
    </row>
    <row r="12473" spans="2:8">
      <c r="B12473" s="2" t="s">
        <v>12921</v>
      </c>
      <c r="C12473" s="2">
        <v>28</v>
      </c>
      <c r="D12473" s="2" t="s">
        <v>466</v>
      </c>
      <c r="E12473" s="2"/>
      <c r="F12473" s="2"/>
      <c r="G12473" s="2"/>
      <c r="H12473" s="2"/>
    </row>
    <row r="12474" spans="2:8">
      <c r="B12474" s="2" t="s">
        <v>12922</v>
      </c>
      <c r="C12474" s="2">
        <v>28</v>
      </c>
      <c r="D12474" s="2" t="s">
        <v>466</v>
      </c>
      <c r="E12474" s="2"/>
      <c r="F12474" s="2"/>
      <c r="G12474" s="2"/>
      <c r="H12474" s="2"/>
    </row>
    <row r="12475" spans="2:8">
      <c r="B12475" s="2" t="s">
        <v>12923</v>
      </c>
      <c r="C12475" s="2">
        <v>28</v>
      </c>
      <c r="D12475" s="2" t="s">
        <v>466</v>
      </c>
      <c r="E12475" s="2"/>
      <c r="F12475" s="2"/>
      <c r="G12475" s="2"/>
      <c r="H12475" s="2"/>
    </row>
    <row r="12476" spans="2:8">
      <c r="B12476" s="2" t="s">
        <v>12924</v>
      </c>
      <c r="C12476" s="2">
        <v>27</v>
      </c>
      <c r="D12476" s="2" t="s">
        <v>466</v>
      </c>
      <c r="E12476" s="2"/>
      <c r="F12476" s="2"/>
      <c r="G12476" s="2"/>
      <c r="H12476" s="2"/>
    </row>
    <row r="12477" spans="2:8">
      <c r="B12477" s="2" t="s">
        <v>12925</v>
      </c>
      <c r="C12477" s="2">
        <v>32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33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31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28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36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34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39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16</v>
      </c>
      <c r="D12484" s="2" t="s">
        <v>466</v>
      </c>
      <c r="E12484" s="2"/>
      <c r="F12484" s="2"/>
      <c r="G12484" s="2"/>
      <c r="H12484" s="2"/>
    </row>
    <row r="12485" spans="2:8">
      <c r="B12485" s="2" t="s">
        <v>12933</v>
      </c>
      <c r="C12485" s="2">
        <v>22</v>
      </c>
      <c r="D12485" s="2" t="s">
        <v>466</v>
      </c>
      <c r="E12485" s="2"/>
      <c r="F12485" s="2"/>
      <c r="G12485" s="2"/>
      <c r="H12485" s="2"/>
    </row>
    <row r="12486" spans="2:8">
      <c r="B12486" s="2" t="s">
        <v>12934</v>
      </c>
      <c r="C12486" s="2">
        <v>24</v>
      </c>
      <c r="D12486" s="2" t="s">
        <v>466</v>
      </c>
      <c r="E12486" s="2"/>
      <c r="F12486" s="2"/>
      <c r="G12486" s="2"/>
      <c r="H12486" s="2"/>
    </row>
    <row r="12487" spans="2:8">
      <c r="B12487" s="2" t="s">
        <v>12935</v>
      </c>
      <c r="C12487" s="2">
        <v>28</v>
      </c>
      <c r="D12487" s="2" t="s">
        <v>466</v>
      </c>
      <c r="E12487" s="2"/>
      <c r="F12487" s="2"/>
      <c r="G12487" s="2"/>
      <c r="H12487" s="2"/>
    </row>
    <row r="12488" spans="2:8">
      <c r="B12488" s="2" t="s">
        <v>12936</v>
      </c>
      <c r="C12488" s="2">
        <v>29</v>
      </c>
      <c r="D12488" s="2" t="s">
        <v>466</v>
      </c>
      <c r="E12488" s="2"/>
      <c r="F12488" s="2"/>
      <c r="G12488" s="2"/>
      <c r="H12488" s="2"/>
    </row>
    <row r="12489" spans="2:8">
      <c r="B12489" s="2" t="s">
        <v>12937</v>
      </c>
      <c r="C12489" s="2">
        <v>27</v>
      </c>
      <c r="D12489" s="2" t="s">
        <v>466</v>
      </c>
      <c r="E12489" s="2"/>
      <c r="F12489" s="2"/>
      <c r="G12489" s="2"/>
      <c r="H12489" s="2"/>
    </row>
    <row r="12490" spans="2:8">
      <c r="B12490" s="2" t="s">
        <v>12938</v>
      </c>
      <c r="C12490" s="2">
        <v>31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30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25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21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16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34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36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35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32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31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32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32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30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30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27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24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24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25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25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25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25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30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29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29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27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29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29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28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28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27</v>
      </c>
      <c r="D12519" s="2" t="s">
        <v>466</v>
      </c>
      <c r="E12519" s="2"/>
      <c r="F12519" s="2"/>
      <c r="G12519" s="2"/>
      <c r="H12519" s="2"/>
    </row>
    <row r="12520" spans="2:8">
      <c r="B12520" s="2" t="s">
        <v>12968</v>
      </c>
      <c r="C12520" s="2">
        <v>32</v>
      </c>
      <c r="D12520" s="2" t="s">
        <v>466</v>
      </c>
      <c r="E12520" s="2"/>
      <c r="F12520" s="2"/>
      <c r="G12520" s="2"/>
      <c r="H12520" s="2"/>
    </row>
    <row r="12521" spans="2:8">
      <c r="B12521" s="2" t="s">
        <v>12969</v>
      </c>
      <c r="C12521" s="2">
        <v>34</v>
      </c>
      <c r="D12521" s="2" t="s">
        <v>466</v>
      </c>
      <c r="E12521" s="2"/>
      <c r="F12521" s="2"/>
      <c r="G12521" s="2"/>
      <c r="H12521" s="2"/>
    </row>
    <row r="12522" spans="2:8">
      <c r="B12522" s="2" t="s">
        <v>12970</v>
      </c>
      <c r="C12522" s="2">
        <v>35</v>
      </c>
      <c r="D12522" s="2" t="s">
        <v>466</v>
      </c>
      <c r="E12522" s="2"/>
      <c r="F12522" s="2"/>
      <c r="G12522" s="2"/>
      <c r="H12522" s="2"/>
    </row>
    <row r="12523" spans="2:8">
      <c r="B12523" s="2" t="s">
        <v>12971</v>
      </c>
      <c r="C12523" s="2">
        <v>33</v>
      </c>
      <c r="D12523" s="2" t="s">
        <v>466</v>
      </c>
      <c r="E12523" s="2"/>
      <c r="F12523" s="2"/>
      <c r="G12523" s="2"/>
      <c r="H12523" s="2"/>
    </row>
    <row r="12524" spans="2:8">
      <c r="B12524" s="2" t="s">
        <v>12972</v>
      </c>
      <c r="C12524" s="2">
        <v>31</v>
      </c>
      <c r="D12524" s="2" t="s">
        <v>466</v>
      </c>
      <c r="E12524" s="2"/>
      <c r="F12524" s="2"/>
      <c r="G12524" s="2"/>
      <c r="H12524" s="2"/>
    </row>
    <row r="12525" spans="2:8">
      <c r="B12525" s="2" t="s">
        <v>12973</v>
      </c>
      <c r="C12525" s="2">
        <v>34</v>
      </c>
      <c r="D12525" s="2" t="s">
        <v>466</v>
      </c>
      <c r="E12525" s="2"/>
      <c r="F12525" s="2"/>
      <c r="G12525" s="2"/>
      <c r="H12525" s="2"/>
    </row>
    <row r="12526" spans="2:8">
      <c r="B12526" s="2" t="s">
        <v>12974</v>
      </c>
      <c r="C12526" s="2">
        <v>35</v>
      </c>
      <c r="D12526" s="2" t="s">
        <v>466</v>
      </c>
      <c r="E12526" s="2"/>
      <c r="F12526" s="2"/>
      <c r="G12526" s="2"/>
      <c r="H12526" s="2"/>
    </row>
    <row r="12527" spans="2:8">
      <c r="B12527" s="2" t="s">
        <v>12975</v>
      </c>
      <c r="C12527" s="2">
        <v>35</v>
      </c>
      <c r="D12527" s="2" t="s">
        <v>466</v>
      </c>
      <c r="E12527" s="2"/>
      <c r="F12527" s="2"/>
      <c r="G12527" s="2"/>
      <c r="H12527" s="2"/>
    </row>
    <row r="12528" spans="2:8">
      <c r="B12528" s="2" t="s">
        <v>12976</v>
      </c>
      <c r="C12528" s="2">
        <v>34</v>
      </c>
      <c r="D12528" s="2" t="s">
        <v>466</v>
      </c>
      <c r="E12528" s="2"/>
      <c r="F12528" s="2"/>
      <c r="G12528" s="2"/>
      <c r="H12528" s="2"/>
    </row>
    <row r="12529" spans="2:8">
      <c r="B12529" s="2" t="s">
        <v>12977</v>
      </c>
      <c r="C12529" s="2">
        <v>34</v>
      </c>
      <c r="D12529" s="2" t="s">
        <v>466</v>
      </c>
      <c r="E12529" s="2"/>
      <c r="F12529" s="2"/>
      <c r="G12529" s="2"/>
      <c r="H12529" s="2"/>
    </row>
    <row r="12530" spans="2:8">
      <c r="B12530" s="2" t="s">
        <v>12978</v>
      </c>
      <c r="C12530" s="2">
        <v>33</v>
      </c>
      <c r="D12530" s="2" t="s">
        <v>466</v>
      </c>
      <c r="E12530" s="2"/>
      <c r="F12530" s="2"/>
      <c r="G12530" s="2"/>
      <c r="H12530" s="2"/>
    </row>
    <row r="12531" spans="2:8">
      <c r="B12531" s="2" t="s">
        <v>12979</v>
      </c>
      <c r="C12531" s="2">
        <v>30</v>
      </c>
      <c r="D12531" s="2" t="s">
        <v>466</v>
      </c>
      <c r="E12531" s="2"/>
      <c r="F12531" s="2"/>
      <c r="G12531" s="2"/>
      <c r="H12531" s="2"/>
    </row>
    <row r="12532" spans="2:8">
      <c r="B12532" s="2" t="s">
        <v>12980</v>
      </c>
      <c r="C12532" s="2">
        <v>32</v>
      </c>
      <c r="D12532" s="2" t="s">
        <v>466</v>
      </c>
      <c r="E12532" s="2"/>
      <c r="F12532" s="2"/>
      <c r="G12532" s="2"/>
      <c r="H12532" s="2"/>
    </row>
    <row r="12533" spans="2:8">
      <c r="B12533" s="2" t="s">
        <v>12981</v>
      </c>
      <c r="C12533" s="2">
        <v>32</v>
      </c>
      <c r="D12533" s="2" t="s">
        <v>466</v>
      </c>
      <c r="E12533" s="2"/>
      <c r="F12533" s="2"/>
      <c r="G12533" s="2"/>
      <c r="H12533" s="2"/>
    </row>
    <row r="12534" spans="2:8">
      <c r="B12534" s="2" t="s">
        <v>12982</v>
      </c>
      <c r="C12534" s="2">
        <v>30</v>
      </c>
      <c r="D12534" s="2" t="s">
        <v>466</v>
      </c>
      <c r="E12534" s="2"/>
      <c r="F12534" s="2"/>
      <c r="G12534" s="2"/>
      <c r="H12534" s="2"/>
    </row>
    <row r="12535" spans="2:8">
      <c r="B12535" s="2" t="s">
        <v>12983</v>
      </c>
      <c r="C12535" s="2">
        <v>28</v>
      </c>
      <c r="D12535" s="2" t="s">
        <v>466</v>
      </c>
      <c r="E12535" s="2"/>
      <c r="F12535" s="2"/>
      <c r="G12535" s="2"/>
      <c r="H12535" s="2"/>
    </row>
    <row r="12536" spans="2:8">
      <c r="B12536" s="2" t="s">
        <v>12984</v>
      </c>
      <c r="C12536" s="2">
        <v>30</v>
      </c>
      <c r="D12536" s="2" t="s">
        <v>466</v>
      </c>
      <c r="E12536" s="2"/>
      <c r="F12536" s="2"/>
      <c r="G12536" s="2"/>
      <c r="H12536" s="2"/>
    </row>
    <row r="12537" spans="2:8">
      <c r="B12537" s="2" t="s">
        <v>12985</v>
      </c>
      <c r="C12537" s="2">
        <v>19</v>
      </c>
      <c r="D12537" s="2" t="s">
        <v>466</v>
      </c>
      <c r="E12537" s="2"/>
      <c r="F12537" s="2"/>
      <c r="G12537" s="2"/>
      <c r="H12537" s="2"/>
    </row>
    <row r="12538" spans="2:8">
      <c r="B12538" s="2" t="s">
        <v>12986</v>
      </c>
      <c r="C12538" s="2">
        <v>19</v>
      </c>
      <c r="D12538" s="2" t="s">
        <v>466</v>
      </c>
      <c r="E12538" s="2"/>
      <c r="F12538" s="2"/>
      <c r="G12538" s="2"/>
      <c r="H12538" s="2"/>
    </row>
    <row r="12539" spans="2:8">
      <c r="B12539" s="2" t="s">
        <v>12987</v>
      </c>
      <c r="C12539" s="2">
        <v>17</v>
      </c>
      <c r="D12539" s="2" t="s">
        <v>466</v>
      </c>
      <c r="E12539" s="2"/>
      <c r="F12539" s="2"/>
      <c r="G12539" s="2"/>
      <c r="H12539" s="2"/>
    </row>
    <row r="12540" spans="2:8">
      <c r="B12540" s="2" t="s">
        <v>12988</v>
      </c>
      <c r="C12540" s="2">
        <v>19</v>
      </c>
      <c r="D12540" s="2" t="s">
        <v>466</v>
      </c>
      <c r="E12540" s="2"/>
      <c r="F12540" s="2"/>
      <c r="G12540" s="2"/>
      <c r="H12540" s="2"/>
    </row>
    <row r="12541" spans="2:8">
      <c r="B12541" s="2" t="s">
        <v>12989</v>
      </c>
      <c r="C12541" s="2">
        <v>18</v>
      </c>
      <c r="D12541" s="2" t="s">
        <v>466</v>
      </c>
      <c r="E12541" s="2"/>
      <c r="F12541" s="2"/>
      <c r="G12541" s="2"/>
      <c r="H12541" s="2"/>
    </row>
    <row r="12542" spans="2:8">
      <c r="B12542" s="2" t="s">
        <v>12990</v>
      </c>
      <c r="C12542" s="2">
        <v>35</v>
      </c>
      <c r="D12542" s="2" t="s">
        <v>466</v>
      </c>
      <c r="E12542" s="2"/>
      <c r="F12542" s="2"/>
      <c r="G12542" s="2"/>
      <c r="H12542" s="2"/>
    </row>
    <row r="12543" spans="2:8">
      <c r="B12543" s="2" t="s">
        <v>12991</v>
      </c>
      <c r="C12543" s="2">
        <v>37</v>
      </c>
      <c r="D12543" s="2" t="s">
        <v>466</v>
      </c>
      <c r="E12543" s="2"/>
      <c r="F12543" s="2"/>
      <c r="G12543" s="2"/>
      <c r="H12543" s="2"/>
    </row>
    <row r="12544" spans="2:8">
      <c r="B12544" s="2" t="s">
        <v>12992</v>
      </c>
      <c r="C12544" s="2">
        <v>35</v>
      </c>
      <c r="D12544" s="2" t="s">
        <v>466</v>
      </c>
      <c r="E12544" s="2"/>
      <c r="F12544" s="2"/>
      <c r="G12544" s="2"/>
      <c r="H12544" s="2"/>
    </row>
    <row r="12545" spans="2:8">
      <c r="B12545" s="2" t="s">
        <v>12993</v>
      </c>
      <c r="C12545" s="2">
        <v>34</v>
      </c>
      <c r="D12545" s="2" t="s">
        <v>466</v>
      </c>
      <c r="E12545" s="2"/>
      <c r="F12545" s="2"/>
      <c r="G12545" s="2"/>
      <c r="H12545" s="2"/>
    </row>
    <row r="12546" spans="2:8">
      <c r="B12546" s="2" t="s">
        <v>12994</v>
      </c>
      <c r="C12546" s="2">
        <v>32</v>
      </c>
      <c r="D12546" s="2" t="s">
        <v>466</v>
      </c>
      <c r="E12546" s="2"/>
      <c r="F12546" s="2"/>
      <c r="G12546" s="2"/>
      <c r="H12546" s="2"/>
    </row>
    <row r="12547" spans="2:8">
      <c r="B12547" s="2" t="s">
        <v>12995</v>
      </c>
      <c r="C12547" s="2">
        <v>32</v>
      </c>
      <c r="D12547" s="2" t="s">
        <v>466</v>
      </c>
      <c r="E12547" s="2"/>
      <c r="F12547" s="2"/>
      <c r="G12547" s="2"/>
      <c r="H12547" s="2"/>
    </row>
    <row r="12548" spans="2:8">
      <c r="B12548" s="2" t="s">
        <v>12996</v>
      </c>
      <c r="C12548" s="2">
        <v>33</v>
      </c>
      <c r="D12548" s="2" t="s">
        <v>466</v>
      </c>
      <c r="E12548" s="2"/>
      <c r="F12548" s="2"/>
      <c r="G12548" s="2"/>
      <c r="H12548" s="2"/>
    </row>
    <row r="12549" spans="2:8">
      <c r="B12549" s="2" t="s">
        <v>12997</v>
      </c>
      <c r="C12549" s="2">
        <v>34</v>
      </c>
      <c r="D12549" s="2" t="s">
        <v>466</v>
      </c>
      <c r="E12549" s="2"/>
      <c r="F12549" s="2"/>
      <c r="G12549" s="2"/>
      <c r="H12549" s="2"/>
    </row>
    <row r="12550" spans="2:8">
      <c r="B12550" s="2" t="s">
        <v>12998</v>
      </c>
      <c r="C12550" s="2">
        <v>33</v>
      </c>
      <c r="D12550" s="2" t="s">
        <v>466</v>
      </c>
      <c r="E12550" s="2"/>
      <c r="F12550" s="2"/>
      <c r="G12550" s="2"/>
      <c r="H12550" s="2"/>
    </row>
    <row r="12551" spans="2:8">
      <c r="B12551" s="2" t="s">
        <v>12999</v>
      </c>
      <c r="C12551" s="2">
        <v>32</v>
      </c>
      <c r="D12551" s="2" t="s">
        <v>466</v>
      </c>
      <c r="E12551" s="2"/>
      <c r="F12551" s="2"/>
      <c r="G12551" s="2"/>
      <c r="H12551" s="2"/>
    </row>
    <row r="12552" spans="2:8">
      <c r="B12552" s="2" t="s">
        <v>13000</v>
      </c>
      <c r="C12552" s="2">
        <v>31</v>
      </c>
      <c r="D12552" s="2" t="s">
        <v>466</v>
      </c>
      <c r="E12552" s="2"/>
      <c r="F12552" s="2"/>
      <c r="G12552" s="2"/>
      <c r="H12552" s="2"/>
    </row>
    <row r="12553" spans="2:8">
      <c r="B12553" s="2" t="s">
        <v>13001</v>
      </c>
      <c r="C12553" s="2">
        <v>32</v>
      </c>
      <c r="D12553" s="2" t="s">
        <v>466</v>
      </c>
      <c r="E12553" s="2"/>
      <c r="F12553" s="2"/>
      <c r="G12553" s="2"/>
      <c r="H12553" s="2"/>
    </row>
    <row r="12554" spans="2:8">
      <c r="B12554" s="2" t="s">
        <v>13002</v>
      </c>
      <c r="C12554" s="2">
        <v>32</v>
      </c>
      <c r="D12554" s="2" t="s">
        <v>466</v>
      </c>
      <c r="E12554" s="2"/>
      <c r="F12554" s="2"/>
      <c r="G12554" s="2"/>
      <c r="H12554" s="2"/>
    </row>
    <row r="12555" spans="2:8">
      <c r="B12555" s="2" t="s">
        <v>13003</v>
      </c>
      <c r="C12555" s="2">
        <v>31</v>
      </c>
      <c r="D12555" s="2" t="s">
        <v>466</v>
      </c>
      <c r="E12555" s="2"/>
      <c r="F12555" s="2"/>
      <c r="G12555" s="2"/>
      <c r="H12555" s="2"/>
    </row>
    <row r="12556" spans="2:8">
      <c r="B12556" s="2" t="s">
        <v>13004</v>
      </c>
      <c r="C12556" s="2">
        <v>30</v>
      </c>
      <c r="D12556" s="2" t="s">
        <v>466</v>
      </c>
      <c r="E12556" s="2"/>
      <c r="F12556" s="2"/>
      <c r="G12556" s="2"/>
      <c r="H12556" s="2"/>
    </row>
    <row r="12557" spans="2:8">
      <c r="B12557" s="2" t="s">
        <v>13005</v>
      </c>
      <c r="C12557" s="2">
        <v>29</v>
      </c>
      <c r="D12557" s="2" t="s">
        <v>466</v>
      </c>
      <c r="E12557" s="2"/>
      <c r="F12557" s="2"/>
      <c r="G12557" s="2"/>
      <c r="H12557" s="2"/>
    </row>
    <row r="12558" spans="2:8">
      <c r="B12558" s="2" t="s">
        <v>13006</v>
      </c>
      <c r="C12558" s="2">
        <v>30</v>
      </c>
      <c r="D12558" s="2" t="s">
        <v>466</v>
      </c>
      <c r="E12558" s="2"/>
      <c r="F12558" s="2"/>
      <c r="G12558" s="2"/>
      <c r="H12558" s="2"/>
    </row>
    <row r="12559" spans="2:8">
      <c r="B12559" s="2" t="s">
        <v>13007</v>
      </c>
      <c r="C12559" s="2">
        <v>31</v>
      </c>
      <c r="D12559" s="2" t="s">
        <v>466</v>
      </c>
      <c r="E12559" s="2"/>
      <c r="F12559" s="2"/>
      <c r="G12559" s="2"/>
      <c r="H12559" s="2"/>
    </row>
    <row r="12560" spans="2:8">
      <c r="B12560" s="2" t="s">
        <v>13008</v>
      </c>
      <c r="C12560" s="2">
        <v>30</v>
      </c>
      <c r="D12560" s="2" t="s">
        <v>466</v>
      </c>
      <c r="E12560" s="2"/>
      <c r="F12560" s="2"/>
      <c r="G12560" s="2"/>
      <c r="H12560" s="2"/>
    </row>
    <row r="12561" spans="2:8">
      <c r="B12561" s="2" t="s">
        <v>13009</v>
      </c>
      <c r="C12561" s="2">
        <v>30</v>
      </c>
      <c r="D12561" s="2" t="s">
        <v>466</v>
      </c>
      <c r="E12561" s="2"/>
      <c r="F12561" s="2"/>
      <c r="G12561" s="2"/>
      <c r="H12561" s="2"/>
    </row>
    <row r="12562" spans="2:8">
      <c r="B12562" s="2" t="s">
        <v>13010</v>
      </c>
      <c r="C12562" s="2">
        <v>31</v>
      </c>
      <c r="D12562" s="2" t="s">
        <v>466</v>
      </c>
      <c r="E12562" s="2"/>
      <c r="F12562" s="2"/>
      <c r="G12562" s="2"/>
      <c r="H12562" s="2"/>
    </row>
    <row r="12563" spans="2:8">
      <c r="B12563" s="2" t="s">
        <v>13011</v>
      </c>
      <c r="C12563" s="2">
        <v>26</v>
      </c>
      <c r="D12563" s="2" t="s">
        <v>466</v>
      </c>
      <c r="E12563" s="2"/>
      <c r="F12563" s="2"/>
      <c r="G12563" s="2"/>
      <c r="H12563" s="2"/>
    </row>
    <row r="12564" spans="2:8">
      <c r="B12564" s="2" t="s">
        <v>13012</v>
      </c>
      <c r="C12564" s="2">
        <v>25</v>
      </c>
      <c r="D12564" s="2" t="s">
        <v>466</v>
      </c>
      <c r="E12564" s="2"/>
      <c r="F12564" s="2"/>
      <c r="G12564" s="2"/>
      <c r="H12564" s="2"/>
    </row>
    <row r="12565" spans="2:8">
      <c r="B12565" s="2" t="s">
        <v>13013</v>
      </c>
      <c r="C12565" s="2">
        <v>30</v>
      </c>
      <c r="D12565" s="2" t="s">
        <v>466</v>
      </c>
      <c r="E12565" s="2"/>
      <c r="F12565" s="2"/>
      <c r="G12565" s="2"/>
      <c r="H12565" s="2"/>
    </row>
    <row r="12566" spans="2:8">
      <c r="B12566" s="2" t="s">
        <v>13014</v>
      </c>
      <c r="C12566" s="2">
        <v>34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35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35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33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32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14</v>
      </c>
      <c r="D12571" s="2" t="s">
        <v>466</v>
      </c>
      <c r="E12571" s="2"/>
      <c r="F12571" s="2"/>
      <c r="G12571" s="2"/>
      <c r="H12571" s="2"/>
    </row>
    <row r="12572" spans="2:8">
      <c r="B12572" s="2" t="s">
        <v>13020</v>
      </c>
      <c r="C12572" s="2">
        <v>14</v>
      </c>
      <c r="D12572" s="2" t="s">
        <v>466</v>
      </c>
      <c r="E12572" s="2"/>
      <c r="F12572" s="2"/>
      <c r="G12572" s="2"/>
      <c r="H12572" s="2"/>
    </row>
    <row r="12573" spans="2:8">
      <c r="B12573" s="2" t="s">
        <v>13021</v>
      </c>
      <c r="C12573" s="2">
        <v>13</v>
      </c>
      <c r="D12573" s="2" t="s">
        <v>466</v>
      </c>
      <c r="E12573" s="2"/>
      <c r="F12573" s="2"/>
      <c r="G12573" s="2"/>
      <c r="H12573" s="2"/>
    </row>
    <row r="12574" spans="2:8">
      <c r="B12574" s="2" t="s">
        <v>13022</v>
      </c>
      <c r="C12574" s="2">
        <v>12</v>
      </c>
      <c r="D12574" s="2" t="s">
        <v>466</v>
      </c>
      <c r="E12574" s="2"/>
      <c r="F12574" s="2"/>
      <c r="G12574" s="2"/>
      <c r="H12574" s="2"/>
    </row>
    <row r="12575" spans="2:8">
      <c r="B12575" s="2" t="s">
        <v>13023</v>
      </c>
      <c r="C12575" s="2">
        <v>13</v>
      </c>
      <c r="D12575" s="2" t="s">
        <v>466</v>
      </c>
      <c r="E12575" s="2"/>
      <c r="F12575" s="2"/>
      <c r="G12575" s="2"/>
      <c r="H12575" s="2"/>
    </row>
    <row r="12576" spans="2:8">
      <c r="B12576" s="2" t="s">
        <v>13024</v>
      </c>
      <c r="C12576" s="2">
        <v>27</v>
      </c>
      <c r="D12576" s="2" t="s">
        <v>466</v>
      </c>
      <c r="E12576" s="2"/>
      <c r="F12576" s="2"/>
      <c r="G12576" s="2"/>
      <c r="H12576" s="2"/>
    </row>
    <row r="12577" spans="2:8">
      <c r="B12577" s="2" t="s">
        <v>13025</v>
      </c>
      <c r="C12577" s="2">
        <v>27</v>
      </c>
      <c r="D12577" s="2" t="s">
        <v>466</v>
      </c>
      <c r="E12577" s="2"/>
      <c r="F12577" s="2"/>
      <c r="G12577" s="2"/>
      <c r="H12577" s="2"/>
    </row>
    <row r="12578" spans="2:8">
      <c r="B12578" s="2" t="s">
        <v>13026</v>
      </c>
      <c r="C12578" s="2">
        <v>23</v>
      </c>
      <c r="D12578" s="2" t="s">
        <v>466</v>
      </c>
      <c r="E12578" s="2"/>
      <c r="F12578" s="2"/>
      <c r="G12578" s="2"/>
      <c r="H12578" s="2"/>
    </row>
    <row r="12579" spans="2:8">
      <c r="B12579" s="2" t="s">
        <v>13027</v>
      </c>
      <c r="C12579" s="2">
        <v>23</v>
      </c>
      <c r="D12579" s="2" t="s">
        <v>466</v>
      </c>
      <c r="E12579" s="2"/>
      <c r="F12579" s="2"/>
      <c r="G12579" s="2"/>
      <c r="H12579" s="2"/>
    </row>
    <row r="12580" spans="2:8">
      <c r="B12580" s="2" t="s">
        <v>13028</v>
      </c>
      <c r="C12580" s="2">
        <v>23</v>
      </c>
      <c r="D12580" s="2" t="s">
        <v>466</v>
      </c>
      <c r="E12580" s="2"/>
      <c r="F12580" s="2"/>
      <c r="G12580" s="2"/>
      <c r="H12580" s="2"/>
    </row>
    <row r="12581" spans="2:8">
      <c r="B12581" s="2" t="s">
        <v>13029</v>
      </c>
      <c r="C12581" s="2">
        <v>17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17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17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17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16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15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14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16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15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17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33</v>
      </c>
      <c r="D12591" s="2" t="s">
        <v>466</v>
      </c>
      <c r="E12591" s="2"/>
      <c r="F12591" s="2"/>
      <c r="G12591" s="2"/>
      <c r="H12591" s="2"/>
    </row>
    <row r="12592" spans="2:8">
      <c r="B12592" s="2" t="s">
        <v>13040</v>
      </c>
      <c r="C12592" s="2">
        <v>34</v>
      </c>
      <c r="D12592" s="2" t="s">
        <v>466</v>
      </c>
      <c r="E12592" s="2"/>
      <c r="F12592" s="2"/>
      <c r="G12592" s="2"/>
      <c r="H12592" s="2"/>
    </row>
    <row r="12593" spans="2:8">
      <c r="B12593" s="2" t="s">
        <v>13041</v>
      </c>
      <c r="C12593" s="2">
        <v>32</v>
      </c>
      <c r="D12593" s="2" t="s">
        <v>466</v>
      </c>
      <c r="E12593" s="2"/>
      <c r="F12593" s="2"/>
      <c r="G12593" s="2"/>
      <c r="H12593" s="2"/>
    </row>
    <row r="12594" spans="2:8">
      <c r="B12594" s="2" t="s">
        <v>13042</v>
      </c>
      <c r="C12594" s="2">
        <v>30</v>
      </c>
      <c r="D12594" s="2" t="s">
        <v>466</v>
      </c>
      <c r="E12594" s="2"/>
      <c r="F12594" s="2"/>
      <c r="G12594" s="2"/>
      <c r="H12594" s="2"/>
    </row>
    <row r="12595" spans="2:8">
      <c r="B12595" s="2" t="s">
        <v>13043</v>
      </c>
      <c r="C12595" s="2">
        <v>32</v>
      </c>
      <c r="D12595" s="2" t="s">
        <v>466</v>
      </c>
      <c r="E12595" s="2"/>
      <c r="F12595" s="2"/>
      <c r="G12595" s="2"/>
      <c r="H12595" s="2"/>
    </row>
    <row r="12596" spans="2:8">
      <c r="B12596" s="2" t="s">
        <v>13044</v>
      </c>
      <c r="C12596" s="2">
        <v>35</v>
      </c>
      <c r="D12596" s="2" t="s">
        <v>466</v>
      </c>
      <c r="E12596" s="2"/>
      <c r="F12596" s="2"/>
      <c r="G12596" s="2"/>
      <c r="H12596" s="2"/>
    </row>
    <row r="12597" spans="2:8">
      <c r="B12597" s="2" t="s">
        <v>13045</v>
      </c>
      <c r="C12597" s="2">
        <v>35</v>
      </c>
      <c r="D12597" s="2" t="s">
        <v>466</v>
      </c>
      <c r="E12597" s="2"/>
      <c r="F12597" s="2"/>
      <c r="G12597" s="2"/>
      <c r="H12597" s="2"/>
    </row>
    <row r="12598" spans="2:8">
      <c r="B12598" s="2" t="s">
        <v>13046</v>
      </c>
      <c r="C12598" s="2">
        <v>34</v>
      </c>
      <c r="D12598" s="2" t="s">
        <v>466</v>
      </c>
      <c r="E12598" s="2"/>
      <c r="F12598" s="2"/>
      <c r="G12598" s="2"/>
      <c r="H12598" s="2"/>
    </row>
    <row r="12599" spans="2:8">
      <c r="B12599" s="2" t="s">
        <v>13047</v>
      </c>
      <c r="C12599" s="2">
        <v>32</v>
      </c>
      <c r="D12599" s="2" t="s">
        <v>466</v>
      </c>
      <c r="E12599" s="2"/>
      <c r="F12599" s="2"/>
      <c r="G12599" s="2"/>
      <c r="H12599" s="2"/>
    </row>
    <row r="12600" spans="2:8">
      <c r="B12600" s="2" t="s">
        <v>13048</v>
      </c>
      <c r="C12600" s="2">
        <v>31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30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29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29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28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9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14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20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26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25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23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21</v>
      </c>
      <c r="D12611" s="2" t="s">
        <v>466</v>
      </c>
      <c r="E12611" s="2"/>
      <c r="F12611" s="2"/>
      <c r="G12611" s="2"/>
      <c r="H12611" s="2"/>
    </row>
    <row r="12612" spans="2:8">
      <c r="B12612" s="2" t="s">
        <v>13060</v>
      </c>
      <c r="C12612" s="2">
        <v>27</v>
      </c>
      <c r="D12612" s="2" t="s">
        <v>466</v>
      </c>
      <c r="E12612" s="2"/>
      <c r="F12612" s="2"/>
      <c r="G12612" s="2"/>
      <c r="H12612" s="2"/>
    </row>
    <row r="12613" spans="2:8">
      <c r="B12613" s="2" t="s">
        <v>13061</v>
      </c>
      <c r="C12613" s="2">
        <v>27</v>
      </c>
      <c r="D12613" s="2" t="s">
        <v>466</v>
      </c>
      <c r="E12613" s="2"/>
      <c r="F12613" s="2"/>
      <c r="G12613" s="2"/>
      <c r="H12613" s="2"/>
    </row>
    <row r="12614" spans="2:8">
      <c r="B12614" s="2" t="s">
        <v>13062</v>
      </c>
      <c r="C12614" s="2">
        <v>18</v>
      </c>
      <c r="D12614" s="2" t="s">
        <v>466</v>
      </c>
      <c r="E12614" s="2"/>
      <c r="F12614" s="2"/>
      <c r="G12614" s="2"/>
      <c r="H12614" s="2"/>
    </row>
    <row r="12615" spans="2:8">
      <c r="B12615" s="2" t="s">
        <v>13063</v>
      </c>
      <c r="C12615" s="2">
        <v>18</v>
      </c>
      <c r="D12615" s="2" t="s">
        <v>466</v>
      </c>
      <c r="E12615" s="2"/>
      <c r="F12615" s="2"/>
      <c r="G12615" s="2"/>
      <c r="H12615" s="2"/>
    </row>
    <row r="12616" spans="2:8">
      <c r="B12616" s="2" t="s">
        <v>13064</v>
      </c>
      <c r="C12616" s="2">
        <v>23</v>
      </c>
      <c r="D12616" s="2" t="s">
        <v>466</v>
      </c>
      <c r="E12616" s="2"/>
      <c r="F12616" s="2"/>
      <c r="G12616" s="2"/>
      <c r="H12616" s="2"/>
    </row>
    <row r="12617" spans="2:8">
      <c r="B12617" s="2" t="s">
        <v>13065</v>
      </c>
      <c r="C12617" s="2">
        <v>27</v>
      </c>
      <c r="D12617" s="2" t="s">
        <v>466</v>
      </c>
      <c r="E12617" s="2"/>
      <c r="F12617" s="2"/>
      <c r="G12617" s="2"/>
      <c r="H12617" s="2"/>
    </row>
    <row r="12618" spans="2:8">
      <c r="B12618" s="2" t="s">
        <v>13066</v>
      </c>
      <c r="C12618" s="2">
        <v>25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26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26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26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26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26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25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24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34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34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33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31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28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28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26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24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23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20</v>
      </c>
      <c r="D12636" s="2" t="s">
        <v>466</v>
      </c>
      <c r="E12636" s="2"/>
      <c r="F12636" s="2"/>
      <c r="G12636" s="2"/>
      <c r="H12636" s="2"/>
    </row>
    <row r="12637" spans="2:8">
      <c r="B12637" s="2" t="s">
        <v>13085</v>
      </c>
      <c r="C12637" s="2">
        <v>24</v>
      </c>
      <c r="D12637" s="2" t="s">
        <v>466</v>
      </c>
      <c r="E12637" s="2"/>
      <c r="F12637" s="2"/>
      <c r="G12637" s="2"/>
      <c r="H12637" s="2"/>
    </row>
    <row r="12638" spans="2:8">
      <c r="B12638" s="2" t="s">
        <v>13086</v>
      </c>
      <c r="C12638" s="2">
        <v>28</v>
      </c>
      <c r="D12638" s="2" t="s">
        <v>466</v>
      </c>
      <c r="E12638" s="2"/>
      <c r="F12638" s="2"/>
      <c r="G12638" s="2"/>
      <c r="H12638" s="2"/>
    </row>
    <row r="12639" spans="2:8">
      <c r="B12639" s="2" t="s">
        <v>13087</v>
      </c>
      <c r="C12639" s="2">
        <v>29</v>
      </c>
      <c r="D12639" s="2" t="s">
        <v>466</v>
      </c>
      <c r="E12639" s="2"/>
      <c r="F12639" s="2"/>
      <c r="G12639" s="2"/>
      <c r="H12639" s="2"/>
    </row>
    <row r="12640" spans="2:8">
      <c r="B12640" s="2" t="s">
        <v>13088</v>
      </c>
      <c r="C12640" s="2">
        <v>30</v>
      </c>
      <c r="D12640" s="2" t="s">
        <v>466</v>
      </c>
      <c r="E12640" s="2"/>
      <c r="F12640" s="2"/>
      <c r="G12640" s="2"/>
      <c r="H12640" s="2"/>
    </row>
    <row r="12641" spans="2:8">
      <c r="B12641" s="2" t="s">
        <v>13089</v>
      </c>
      <c r="C12641" s="2">
        <v>29</v>
      </c>
      <c r="D12641" s="2" t="s">
        <v>466</v>
      </c>
      <c r="E12641" s="2"/>
      <c r="F12641" s="2"/>
      <c r="G12641" s="2"/>
      <c r="H12641" s="2"/>
    </row>
    <row r="12642" spans="2:8">
      <c r="B12642" s="2" t="s">
        <v>13090</v>
      </c>
      <c r="C12642" s="2">
        <v>25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26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26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24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18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13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26</v>
      </c>
      <c r="D12648" s="2" t="s">
        <v>466</v>
      </c>
      <c r="E12648" s="2"/>
      <c r="F12648" s="2"/>
      <c r="G12648" s="2"/>
      <c r="H12648" s="2"/>
    </row>
    <row r="12649" spans="2:8">
      <c r="B12649" s="2" t="s">
        <v>13097</v>
      </c>
      <c r="C12649" s="2">
        <v>30</v>
      </c>
      <c r="D12649" s="2" t="s">
        <v>466</v>
      </c>
      <c r="E12649" s="2"/>
      <c r="F12649" s="2"/>
      <c r="G12649" s="2"/>
      <c r="H12649" s="2"/>
    </row>
    <row r="12650" spans="2:8">
      <c r="B12650" s="2" t="s">
        <v>13098</v>
      </c>
      <c r="C12650" s="2">
        <v>32</v>
      </c>
      <c r="D12650" s="2" t="s">
        <v>466</v>
      </c>
      <c r="E12650" s="2"/>
      <c r="F12650" s="2"/>
      <c r="G12650" s="2"/>
      <c r="H12650" s="2"/>
    </row>
    <row r="12651" spans="2:8">
      <c r="B12651" s="2" t="s">
        <v>13099</v>
      </c>
      <c r="C12651" s="2">
        <v>31</v>
      </c>
      <c r="D12651" s="2" t="s">
        <v>466</v>
      </c>
      <c r="E12651" s="2"/>
      <c r="F12651" s="2"/>
      <c r="G12651" s="2"/>
      <c r="H12651" s="2"/>
    </row>
    <row r="12652" spans="2:8">
      <c r="B12652" s="2" t="s">
        <v>13100</v>
      </c>
      <c r="C12652" s="2">
        <v>29</v>
      </c>
      <c r="D12652" s="2" t="s">
        <v>466</v>
      </c>
      <c r="E12652" s="2"/>
      <c r="F12652" s="2"/>
      <c r="G12652" s="2"/>
      <c r="H12652" s="2"/>
    </row>
    <row r="12653" spans="2:8">
      <c r="B12653" s="2" t="s">
        <v>13101</v>
      </c>
      <c r="C12653" s="2">
        <v>32</v>
      </c>
      <c r="D12653" s="2" t="s">
        <v>466</v>
      </c>
      <c r="E12653" s="2"/>
      <c r="F12653" s="2"/>
      <c r="G12653" s="2"/>
      <c r="H12653" s="2"/>
    </row>
    <row r="12654" spans="2:8">
      <c r="B12654" s="2" t="s">
        <v>13102</v>
      </c>
      <c r="C12654" s="2">
        <v>32</v>
      </c>
      <c r="D12654" s="2" t="s">
        <v>466</v>
      </c>
      <c r="E12654" s="2"/>
      <c r="F12654" s="2"/>
      <c r="G12654" s="2"/>
      <c r="H12654" s="2"/>
    </row>
    <row r="12655" spans="2:8">
      <c r="B12655" s="2" t="s">
        <v>13103</v>
      </c>
      <c r="C12655" s="2">
        <v>33</v>
      </c>
      <c r="D12655" s="2" t="s">
        <v>466</v>
      </c>
      <c r="E12655" s="2"/>
      <c r="F12655" s="2"/>
      <c r="G12655" s="2"/>
      <c r="H12655" s="2"/>
    </row>
    <row r="12656" spans="2:8">
      <c r="B12656" s="2" t="s">
        <v>13104</v>
      </c>
      <c r="C12656" s="2">
        <v>34</v>
      </c>
      <c r="D12656" s="2" t="s">
        <v>466</v>
      </c>
      <c r="E12656" s="2"/>
      <c r="F12656" s="2"/>
      <c r="G12656" s="2"/>
      <c r="H12656" s="2"/>
    </row>
    <row r="12657" spans="2:8">
      <c r="B12657" s="2" t="s">
        <v>13105</v>
      </c>
      <c r="C12657" s="2">
        <v>33</v>
      </c>
      <c r="D12657" s="2" t="s">
        <v>466</v>
      </c>
      <c r="E12657" s="2"/>
      <c r="F12657" s="2"/>
      <c r="G12657" s="2"/>
      <c r="H12657" s="2"/>
    </row>
    <row r="12658" spans="2:8">
      <c r="B12658" s="2" t="s">
        <v>13106</v>
      </c>
      <c r="C12658" s="2">
        <v>31</v>
      </c>
      <c r="D12658" s="2" t="s">
        <v>466</v>
      </c>
      <c r="E12658" s="2"/>
      <c r="F12658" s="2"/>
      <c r="G12658" s="2"/>
      <c r="H12658" s="2"/>
    </row>
    <row r="12659" spans="2:8">
      <c r="B12659" s="2" t="s">
        <v>13107</v>
      </c>
      <c r="C12659" s="2">
        <v>34</v>
      </c>
      <c r="D12659" s="2" t="s">
        <v>466</v>
      </c>
      <c r="E12659" s="2"/>
      <c r="F12659" s="2"/>
      <c r="G12659" s="2"/>
      <c r="H12659" s="2"/>
    </row>
    <row r="12660" spans="2:8">
      <c r="B12660" s="2" t="s">
        <v>13108</v>
      </c>
      <c r="C12660" s="2">
        <v>35</v>
      </c>
      <c r="D12660" s="2" t="s">
        <v>466</v>
      </c>
      <c r="E12660" s="2"/>
      <c r="F12660" s="2"/>
      <c r="G12660" s="2"/>
      <c r="H12660" s="2"/>
    </row>
    <row r="12661" spans="2:8">
      <c r="B12661" s="2" t="s">
        <v>13109</v>
      </c>
      <c r="C12661" s="2">
        <v>37</v>
      </c>
      <c r="D12661" s="2" t="s">
        <v>466</v>
      </c>
      <c r="E12661" s="2"/>
      <c r="F12661" s="2"/>
      <c r="G12661" s="2"/>
      <c r="H12661" s="2"/>
    </row>
    <row r="12662" spans="2:8">
      <c r="B12662" s="2" t="s">
        <v>13110</v>
      </c>
      <c r="C12662" s="2">
        <v>36</v>
      </c>
      <c r="D12662" s="2" t="s">
        <v>466</v>
      </c>
      <c r="E12662" s="2"/>
      <c r="F12662" s="2"/>
      <c r="G12662" s="2"/>
      <c r="H12662" s="2"/>
    </row>
    <row r="12663" spans="2:8">
      <c r="B12663" s="2" t="s">
        <v>13111</v>
      </c>
      <c r="C12663" s="2">
        <v>32</v>
      </c>
      <c r="D12663" s="2" t="s">
        <v>466</v>
      </c>
      <c r="E12663" s="2"/>
      <c r="F12663" s="2"/>
      <c r="G12663" s="2"/>
      <c r="H12663" s="2"/>
    </row>
    <row r="12664" spans="2:8">
      <c r="B12664" s="2" t="s">
        <v>13112</v>
      </c>
      <c r="C12664" s="2">
        <v>26</v>
      </c>
      <c r="D12664" s="2" t="s">
        <v>466</v>
      </c>
      <c r="E12664" s="2"/>
      <c r="F12664" s="2"/>
      <c r="G12664" s="2"/>
      <c r="H12664" s="2"/>
    </row>
    <row r="12665" spans="2:8">
      <c r="B12665" s="2" t="s">
        <v>13113</v>
      </c>
      <c r="C12665" s="2">
        <v>27</v>
      </c>
      <c r="D12665" s="2" t="s">
        <v>466</v>
      </c>
      <c r="E12665" s="2"/>
      <c r="F12665" s="2"/>
      <c r="G12665" s="2"/>
      <c r="H12665" s="2"/>
    </row>
    <row r="12666" spans="2:8">
      <c r="B12666" s="2" t="s">
        <v>13114</v>
      </c>
      <c r="C12666" s="2">
        <v>27</v>
      </c>
      <c r="D12666" s="2" t="s">
        <v>466</v>
      </c>
      <c r="E12666" s="2"/>
      <c r="F12666" s="2"/>
      <c r="G12666" s="2"/>
      <c r="H12666" s="2"/>
    </row>
    <row r="12667" spans="2:8">
      <c r="B12667" s="2" t="s">
        <v>13115</v>
      </c>
      <c r="C12667" s="2">
        <v>26</v>
      </c>
      <c r="D12667" s="2" t="s">
        <v>466</v>
      </c>
      <c r="E12667" s="2"/>
      <c r="F12667" s="2"/>
      <c r="G12667" s="2"/>
      <c r="H12667" s="2"/>
    </row>
    <row r="12668" spans="2:8">
      <c r="B12668" s="2" t="s">
        <v>13116</v>
      </c>
      <c r="C12668" s="2">
        <v>24</v>
      </c>
      <c r="D12668" s="2" t="s">
        <v>466</v>
      </c>
      <c r="E12668" s="2"/>
      <c r="F12668" s="2"/>
      <c r="G12668" s="2"/>
      <c r="H12668" s="2"/>
    </row>
    <row r="12669" spans="2:8">
      <c r="B12669" s="2" t="s">
        <v>13117</v>
      </c>
      <c r="C12669" s="2">
        <v>22</v>
      </c>
      <c r="D12669" s="2" t="s">
        <v>466</v>
      </c>
      <c r="E12669" s="2"/>
      <c r="F12669" s="2"/>
      <c r="G12669" s="2"/>
      <c r="H12669" s="2"/>
    </row>
    <row r="12670" spans="2:8">
      <c r="B12670" s="2" t="s">
        <v>13118</v>
      </c>
      <c r="C12670" s="2">
        <v>23</v>
      </c>
      <c r="D12670" s="2" t="s">
        <v>466</v>
      </c>
      <c r="E12670" s="2"/>
      <c r="F12670" s="2"/>
      <c r="G12670" s="2"/>
      <c r="H12670" s="2"/>
    </row>
    <row r="12671" spans="2:8">
      <c r="B12671" s="2" t="s">
        <v>13119</v>
      </c>
      <c r="C12671" s="2">
        <v>38</v>
      </c>
      <c r="D12671" s="2" t="s">
        <v>466</v>
      </c>
      <c r="E12671" s="2"/>
      <c r="F12671" s="2"/>
      <c r="G12671" s="2"/>
      <c r="H12671" s="2"/>
    </row>
    <row r="12672" spans="2:8">
      <c r="B12672" s="2" t="s">
        <v>13120</v>
      </c>
      <c r="C12672" s="2">
        <v>37</v>
      </c>
      <c r="D12672" s="2" t="s">
        <v>466</v>
      </c>
      <c r="E12672" s="2"/>
      <c r="F12672" s="2"/>
      <c r="G12672" s="2"/>
      <c r="H12672" s="2"/>
    </row>
    <row r="12673" spans="2:8">
      <c r="B12673" s="2" t="s">
        <v>13121</v>
      </c>
      <c r="C12673" s="2">
        <v>35</v>
      </c>
      <c r="D12673" s="2" t="s">
        <v>466</v>
      </c>
      <c r="E12673" s="2"/>
      <c r="F12673" s="2"/>
      <c r="G12673" s="2"/>
      <c r="H12673" s="2"/>
    </row>
    <row r="12674" spans="2:8">
      <c r="B12674" s="2" t="s">
        <v>13122</v>
      </c>
      <c r="C12674" s="2">
        <v>32</v>
      </c>
      <c r="D12674" s="2" t="s">
        <v>466</v>
      </c>
      <c r="E12674" s="2"/>
      <c r="F12674" s="2"/>
      <c r="G12674" s="2"/>
      <c r="H12674" s="2"/>
    </row>
    <row r="12675" spans="2:8">
      <c r="B12675" s="2" t="s">
        <v>13123</v>
      </c>
      <c r="C12675" s="2">
        <v>38</v>
      </c>
      <c r="D12675" s="2" t="s">
        <v>466</v>
      </c>
      <c r="E12675" s="2"/>
      <c r="F12675" s="2"/>
      <c r="G12675" s="2"/>
      <c r="H12675" s="2"/>
    </row>
    <row r="12676" spans="2:8">
      <c r="B12676" s="2" t="s">
        <v>13124</v>
      </c>
      <c r="C12676" s="2">
        <v>37</v>
      </c>
      <c r="D12676" s="2" t="s">
        <v>466</v>
      </c>
      <c r="E12676" s="2"/>
      <c r="F12676" s="2"/>
      <c r="G12676" s="2"/>
      <c r="H12676" s="2"/>
    </row>
    <row r="12677" spans="2:8">
      <c r="B12677" s="2" t="s">
        <v>13125</v>
      </c>
      <c r="C12677" s="2">
        <v>37</v>
      </c>
      <c r="D12677" s="2" t="s">
        <v>466</v>
      </c>
      <c r="E12677" s="2"/>
      <c r="F12677" s="2"/>
      <c r="G12677" s="2"/>
      <c r="H12677" s="2"/>
    </row>
    <row r="12678" spans="2:8">
      <c r="B12678" s="2" t="s">
        <v>13126</v>
      </c>
      <c r="C12678" s="2">
        <v>35</v>
      </c>
      <c r="D12678" s="2" t="s">
        <v>466</v>
      </c>
      <c r="E12678" s="2"/>
      <c r="F12678" s="2"/>
      <c r="G12678" s="2"/>
      <c r="H12678" s="2"/>
    </row>
    <row r="12679" spans="2:8">
      <c r="B12679" s="2" t="s">
        <v>13127</v>
      </c>
      <c r="C12679" s="2">
        <v>35</v>
      </c>
      <c r="D12679" s="2" t="s">
        <v>466</v>
      </c>
      <c r="E12679" s="2"/>
      <c r="F12679" s="2"/>
      <c r="G12679" s="2"/>
      <c r="H12679" s="2"/>
    </row>
    <row r="12680" spans="2:8">
      <c r="B12680" s="2" t="s">
        <v>13128</v>
      </c>
      <c r="C12680" s="2">
        <v>34</v>
      </c>
      <c r="D12680" s="2" t="s">
        <v>466</v>
      </c>
      <c r="E12680" s="2"/>
      <c r="F12680" s="2"/>
      <c r="G12680" s="2"/>
      <c r="H12680" s="2"/>
    </row>
    <row r="12681" spans="2:8">
      <c r="B12681" s="2" t="s">
        <v>13129</v>
      </c>
      <c r="C12681" s="2">
        <v>35</v>
      </c>
      <c r="D12681" s="2" t="s">
        <v>466</v>
      </c>
      <c r="E12681" s="2"/>
      <c r="F12681" s="2"/>
      <c r="G12681" s="2"/>
      <c r="H12681" s="2"/>
    </row>
    <row r="12682" spans="2:8">
      <c r="B12682" s="2" t="s">
        <v>13130</v>
      </c>
      <c r="C12682" s="2">
        <v>34</v>
      </c>
      <c r="D12682" s="2" t="s">
        <v>466</v>
      </c>
      <c r="E12682" s="2"/>
      <c r="F12682" s="2"/>
      <c r="G12682" s="2"/>
      <c r="H12682" s="2"/>
    </row>
    <row r="12683" spans="2:8">
      <c r="B12683" s="2" t="s">
        <v>13131</v>
      </c>
      <c r="C12683" s="2">
        <v>32</v>
      </c>
      <c r="D12683" s="2" t="s">
        <v>466</v>
      </c>
      <c r="E12683" s="2"/>
      <c r="F12683" s="2"/>
      <c r="G12683" s="2"/>
      <c r="H12683" s="2"/>
    </row>
    <row r="12684" spans="2:8">
      <c r="B12684" s="2" t="s">
        <v>13132</v>
      </c>
      <c r="C12684" s="2">
        <v>44</v>
      </c>
      <c r="D12684" s="2" t="s">
        <v>466</v>
      </c>
      <c r="E12684" s="2"/>
      <c r="F12684" s="2"/>
      <c r="G12684" s="2"/>
      <c r="H12684" s="2"/>
    </row>
    <row r="12685" spans="2:8">
      <c r="B12685" s="2" t="s">
        <v>13133</v>
      </c>
      <c r="C12685" s="2">
        <v>44</v>
      </c>
      <c r="D12685" s="2" t="s">
        <v>466</v>
      </c>
      <c r="E12685" s="2"/>
      <c r="F12685" s="2"/>
      <c r="G12685" s="2"/>
      <c r="H12685" s="2"/>
    </row>
    <row r="12686" spans="2:8">
      <c r="B12686" s="2" t="s">
        <v>13134</v>
      </c>
      <c r="C12686" s="2">
        <v>40</v>
      </c>
      <c r="D12686" s="2" t="s">
        <v>466</v>
      </c>
      <c r="E12686" s="2"/>
      <c r="F12686" s="2"/>
      <c r="G12686" s="2"/>
      <c r="H12686" s="2"/>
    </row>
    <row r="12687" spans="2:8">
      <c r="B12687" s="2" t="s">
        <v>13135</v>
      </c>
      <c r="C12687" s="2">
        <v>35</v>
      </c>
      <c r="D12687" s="2" t="s">
        <v>466</v>
      </c>
      <c r="E12687" s="2"/>
      <c r="F12687" s="2"/>
      <c r="G12687" s="2"/>
      <c r="H12687" s="2"/>
    </row>
    <row r="12688" spans="2:8">
      <c r="B12688" s="2" t="s">
        <v>13136</v>
      </c>
      <c r="C12688" s="2">
        <v>14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10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26</v>
      </c>
      <c r="D12690" s="2" t="s">
        <v>466</v>
      </c>
      <c r="E12690" s="2"/>
      <c r="F12690" s="2"/>
      <c r="G12690" s="2"/>
      <c r="H12690" s="2"/>
    </row>
    <row r="12691" spans="2:8">
      <c r="B12691" s="2" t="s">
        <v>13139</v>
      </c>
      <c r="C12691" s="2">
        <v>27</v>
      </c>
      <c r="D12691" s="2" t="s">
        <v>466</v>
      </c>
      <c r="E12691" s="2"/>
      <c r="F12691" s="2"/>
      <c r="G12691" s="2"/>
      <c r="H12691" s="2"/>
    </row>
    <row r="12692" spans="2:8">
      <c r="B12692" s="2" t="s">
        <v>13140</v>
      </c>
      <c r="C12692" s="2">
        <v>27</v>
      </c>
      <c r="D12692" s="2" t="s">
        <v>466</v>
      </c>
      <c r="E12692" s="2"/>
      <c r="F12692" s="2"/>
      <c r="G12692" s="2"/>
      <c r="H12692" s="2"/>
    </row>
    <row r="12693" spans="2:8">
      <c r="B12693" s="2" t="s">
        <v>13141</v>
      </c>
      <c r="C12693" s="2">
        <v>27</v>
      </c>
      <c r="D12693" s="2" t="s">
        <v>466</v>
      </c>
      <c r="E12693" s="2"/>
      <c r="F12693" s="2"/>
      <c r="G12693" s="2"/>
      <c r="H12693" s="2"/>
    </row>
    <row r="12694" spans="2:8">
      <c r="B12694" s="2" t="s">
        <v>13142</v>
      </c>
      <c r="C12694" s="2">
        <v>27</v>
      </c>
      <c r="D12694" s="2" t="s">
        <v>466</v>
      </c>
      <c r="E12694" s="2"/>
      <c r="F12694" s="2"/>
      <c r="G12694" s="2"/>
      <c r="H12694" s="2"/>
    </row>
    <row r="12695" spans="2:8">
      <c r="B12695" s="2" t="s">
        <v>13143</v>
      </c>
      <c r="C12695" s="2">
        <v>27</v>
      </c>
      <c r="D12695" s="2" t="s">
        <v>466</v>
      </c>
      <c r="E12695" s="2"/>
      <c r="F12695" s="2"/>
      <c r="G12695" s="2"/>
      <c r="H12695" s="2"/>
    </row>
    <row r="12696" spans="2:8">
      <c r="B12696" s="2" t="s">
        <v>13144</v>
      </c>
      <c r="C12696" s="2">
        <v>25</v>
      </c>
      <c r="D12696" s="2" t="s">
        <v>466</v>
      </c>
      <c r="E12696" s="2"/>
      <c r="F12696" s="2"/>
      <c r="G12696" s="2"/>
      <c r="H12696" s="2"/>
    </row>
    <row r="12697" spans="2:8">
      <c r="B12697" s="2" t="s">
        <v>13145</v>
      </c>
      <c r="C12697" s="2">
        <v>26</v>
      </c>
      <c r="D12697" s="2" t="s">
        <v>466</v>
      </c>
      <c r="E12697" s="2"/>
      <c r="F12697" s="2"/>
      <c r="G12697" s="2"/>
      <c r="H12697" s="2"/>
    </row>
    <row r="12698" spans="2:8">
      <c r="B12698" s="2" t="s">
        <v>13146</v>
      </c>
      <c r="C12698" s="2">
        <v>24</v>
      </c>
      <c r="D12698" s="2" t="s">
        <v>466</v>
      </c>
      <c r="E12698" s="2"/>
      <c r="F12698" s="2"/>
      <c r="G12698" s="2"/>
      <c r="H12698" s="2"/>
    </row>
    <row r="12699" spans="2:8">
      <c r="B12699" s="2" t="s">
        <v>13147</v>
      </c>
      <c r="C12699" s="2">
        <v>23</v>
      </c>
      <c r="D12699" s="2" t="s">
        <v>466</v>
      </c>
      <c r="E12699" s="2"/>
      <c r="F12699" s="2"/>
      <c r="G12699" s="2"/>
      <c r="H12699" s="2"/>
    </row>
    <row r="12700" spans="2:8">
      <c r="B12700" s="2" t="s">
        <v>13148</v>
      </c>
      <c r="C12700" s="2">
        <v>25</v>
      </c>
      <c r="D12700" s="2" t="s">
        <v>466</v>
      </c>
      <c r="E12700" s="2"/>
      <c r="F12700" s="2"/>
      <c r="G12700" s="2"/>
      <c r="H12700" s="2"/>
    </row>
    <row r="12701" spans="2:8">
      <c r="B12701" s="2" t="s">
        <v>13149</v>
      </c>
      <c r="C12701" s="2">
        <v>9</v>
      </c>
      <c r="D12701" s="2" t="s">
        <v>466</v>
      </c>
      <c r="E12701" s="2"/>
      <c r="F12701" s="2"/>
      <c r="G12701" s="2"/>
      <c r="H12701" s="2"/>
    </row>
    <row r="12702" spans="2:8">
      <c r="B12702" s="2" t="s">
        <v>13150</v>
      </c>
      <c r="C12702" s="2">
        <v>16</v>
      </c>
      <c r="D12702" s="2" t="s">
        <v>466</v>
      </c>
      <c r="E12702" s="2"/>
      <c r="F12702" s="2"/>
      <c r="G12702" s="2"/>
      <c r="H12702" s="2"/>
    </row>
    <row r="12703" spans="2:8">
      <c r="B12703" s="2" t="s">
        <v>13151</v>
      </c>
      <c r="C12703" s="2">
        <v>15</v>
      </c>
      <c r="D12703" s="2" t="s">
        <v>466</v>
      </c>
      <c r="E12703" s="2"/>
      <c r="F12703" s="2"/>
      <c r="G12703" s="2"/>
      <c r="H12703" s="2"/>
    </row>
    <row r="12704" spans="2:8">
      <c r="B12704" s="2" t="s">
        <v>13152</v>
      </c>
      <c r="C12704" s="2">
        <v>13</v>
      </c>
      <c r="D12704" s="2" t="s">
        <v>466</v>
      </c>
      <c r="E12704" s="2"/>
      <c r="F12704" s="2"/>
      <c r="G12704" s="2"/>
      <c r="H12704" s="2"/>
    </row>
    <row r="12705" spans="2:8">
      <c r="B12705" s="2" t="s">
        <v>13153</v>
      </c>
      <c r="C12705" s="2">
        <v>11</v>
      </c>
      <c r="D12705" s="2" t="s">
        <v>466</v>
      </c>
      <c r="E12705" s="2"/>
      <c r="F12705" s="2"/>
      <c r="G12705" s="2"/>
      <c r="H12705" s="2"/>
    </row>
    <row r="12706" spans="2:8">
      <c r="B12706" s="2" t="s">
        <v>13154</v>
      </c>
      <c r="C12706" s="2">
        <v>9</v>
      </c>
      <c r="D12706" s="2" t="s">
        <v>466</v>
      </c>
      <c r="E12706" s="2"/>
      <c r="F12706" s="2"/>
      <c r="G12706" s="2"/>
      <c r="H12706" s="2"/>
    </row>
    <row r="12707" spans="2:8">
      <c r="B12707" s="2" t="s">
        <v>13155</v>
      </c>
      <c r="C12707" s="2">
        <v>5</v>
      </c>
      <c r="D12707" s="2" t="s">
        <v>466</v>
      </c>
      <c r="E12707" s="2"/>
      <c r="F12707" s="2"/>
      <c r="G12707" s="2"/>
      <c r="H12707" s="2"/>
    </row>
    <row r="12708" spans="2:8">
      <c r="B12708" s="2" t="s">
        <v>13156</v>
      </c>
      <c r="C12708" s="2">
        <v>25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26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27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24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20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9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11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14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14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11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8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28</v>
      </c>
      <c r="D12720" s="2" t="s">
        <v>466</v>
      </c>
      <c r="E12720" s="2"/>
      <c r="F12720" s="2"/>
      <c r="G12720" s="2"/>
      <c r="H12720" s="2"/>
    </row>
    <row r="12721" spans="2:8">
      <c r="B12721" s="2" t="s">
        <v>13169</v>
      </c>
      <c r="C12721" s="2">
        <v>30</v>
      </c>
      <c r="D12721" s="2" t="s">
        <v>466</v>
      </c>
      <c r="E12721" s="2"/>
      <c r="F12721" s="2"/>
      <c r="G12721" s="2"/>
      <c r="H12721" s="2"/>
    </row>
    <row r="12722" spans="2:8">
      <c r="B12722" s="2" t="s">
        <v>13170</v>
      </c>
      <c r="C12722" s="2">
        <v>29</v>
      </c>
      <c r="D12722" s="2" t="s">
        <v>466</v>
      </c>
      <c r="E12722" s="2"/>
      <c r="F12722" s="2"/>
      <c r="G12722" s="2"/>
      <c r="H12722" s="2"/>
    </row>
    <row r="12723" spans="2:8">
      <c r="B12723" s="2" t="s">
        <v>13171</v>
      </c>
      <c r="C12723" s="2">
        <v>28</v>
      </c>
      <c r="D12723" s="2" t="s">
        <v>466</v>
      </c>
      <c r="E12723" s="2"/>
      <c r="F12723" s="2"/>
      <c r="G12723" s="2"/>
      <c r="H12723" s="2"/>
    </row>
    <row r="12724" spans="2:8">
      <c r="B12724" s="2" t="s">
        <v>13172</v>
      </c>
      <c r="C12724" s="2">
        <v>26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29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29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29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28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26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24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21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21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7</v>
      </c>
      <c r="D12733" s="2" t="s">
        <v>466</v>
      </c>
      <c r="E12733" s="2"/>
      <c r="F12733" s="2"/>
      <c r="G12733" s="2"/>
      <c r="H12733" s="2"/>
    </row>
    <row r="12734" spans="2:8">
      <c r="B12734" s="2" t="s">
        <v>13182</v>
      </c>
      <c r="C12734" s="2">
        <v>15</v>
      </c>
      <c r="D12734" s="2" t="s">
        <v>466</v>
      </c>
      <c r="E12734" s="2"/>
      <c r="F12734" s="2"/>
      <c r="G12734" s="2"/>
      <c r="H12734" s="2"/>
    </row>
    <row r="12735" spans="2:8">
      <c r="B12735" s="2" t="s">
        <v>13183</v>
      </c>
      <c r="C12735" s="2">
        <v>25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26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25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25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24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24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24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29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30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30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30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29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29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29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31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33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32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30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28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28</v>
      </c>
      <c r="D12755" s="2" t="s">
        <v>466</v>
      </c>
      <c r="E12755" s="2"/>
      <c r="F12755" s="2"/>
      <c r="G12755" s="2"/>
      <c r="H12755" s="2"/>
    </row>
    <row r="12756" spans="2:8">
      <c r="B12756" s="2" t="s">
        <v>13204</v>
      </c>
      <c r="C12756" s="2">
        <v>29</v>
      </c>
      <c r="D12756" s="2" t="s">
        <v>466</v>
      </c>
      <c r="E12756" s="2"/>
      <c r="F12756" s="2"/>
      <c r="G12756" s="2"/>
      <c r="H12756" s="2"/>
    </row>
    <row r="12757" spans="2:8">
      <c r="B12757" s="2" t="s">
        <v>13205</v>
      </c>
      <c r="C12757" s="2">
        <v>28</v>
      </c>
      <c r="D12757" s="2" t="s">
        <v>466</v>
      </c>
      <c r="E12757" s="2"/>
      <c r="F12757" s="2"/>
      <c r="G12757" s="2"/>
      <c r="H12757" s="2"/>
    </row>
    <row r="12758" spans="2:8">
      <c r="B12758" s="2" t="s">
        <v>13206</v>
      </c>
      <c r="C12758" s="2">
        <v>26</v>
      </c>
      <c r="D12758" s="2" t="s">
        <v>466</v>
      </c>
      <c r="E12758" s="2"/>
      <c r="F12758" s="2"/>
      <c r="G12758" s="2"/>
      <c r="H12758" s="2"/>
    </row>
    <row r="12759" spans="2:8">
      <c r="B12759" s="2" t="s">
        <v>13207</v>
      </c>
      <c r="C12759" s="2">
        <v>25</v>
      </c>
      <c r="D12759" s="2" t="s">
        <v>466</v>
      </c>
      <c r="E12759" s="2"/>
      <c r="F12759" s="2"/>
      <c r="G12759" s="2"/>
      <c r="H12759" s="2"/>
    </row>
    <row r="12760" spans="2:8">
      <c r="B12760" s="2" t="s">
        <v>13208</v>
      </c>
      <c r="C12760" s="2">
        <v>19</v>
      </c>
      <c r="D12760" s="2" t="s">
        <v>466</v>
      </c>
      <c r="E12760" s="2"/>
      <c r="F12760" s="2"/>
      <c r="G12760" s="2"/>
      <c r="H12760" s="2"/>
    </row>
    <row r="12761" spans="2:8">
      <c r="B12761" s="2" t="s">
        <v>13209</v>
      </c>
      <c r="C12761" s="2">
        <v>28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30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30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31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30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29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30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27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32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29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28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24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25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25</v>
      </c>
      <c r="D12775" s="2" t="s">
        <v>466</v>
      </c>
      <c r="E12775" s="2"/>
      <c r="F12775" s="2"/>
      <c r="G12775" s="2"/>
      <c r="H12775" s="2"/>
    </row>
    <row r="12776" spans="2:8">
      <c r="B12776" s="2" t="s">
        <v>13224</v>
      </c>
      <c r="C12776" s="2">
        <v>18</v>
      </c>
      <c r="D12776" s="2" t="s">
        <v>466</v>
      </c>
      <c r="E12776" s="2"/>
      <c r="F12776" s="2"/>
      <c r="G12776" s="2"/>
      <c r="H12776" s="2"/>
    </row>
    <row r="12777" spans="2:8">
      <c r="B12777" s="2" t="s">
        <v>13225</v>
      </c>
      <c r="C12777" s="2">
        <v>26</v>
      </c>
      <c r="D12777" s="2" t="s">
        <v>466</v>
      </c>
      <c r="E12777" s="2"/>
      <c r="F12777" s="2"/>
      <c r="G12777" s="2"/>
      <c r="H12777" s="2"/>
    </row>
    <row r="12778" spans="2:8">
      <c r="B12778" s="2" t="s">
        <v>13226</v>
      </c>
      <c r="C12778" s="2">
        <v>27</v>
      </c>
      <c r="D12778" s="2" t="s">
        <v>466</v>
      </c>
      <c r="E12778" s="2"/>
      <c r="F12778" s="2"/>
      <c r="G12778" s="2"/>
      <c r="H12778" s="2"/>
    </row>
    <row r="12779" spans="2:8">
      <c r="B12779" s="2" t="s">
        <v>13227</v>
      </c>
      <c r="C12779" s="2">
        <v>27</v>
      </c>
      <c r="D12779" s="2" t="s">
        <v>466</v>
      </c>
      <c r="E12779" s="2"/>
      <c r="F12779" s="2"/>
      <c r="G12779" s="2"/>
      <c r="H12779" s="2"/>
    </row>
    <row r="12780" spans="2:8">
      <c r="B12780" s="2" t="s">
        <v>13228</v>
      </c>
      <c r="C12780" s="2">
        <v>26</v>
      </c>
      <c r="D12780" s="2" t="s">
        <v>466</v>
      </c>
      <c r="E12780" s="2"/>
      <c r="F12780" s="2"/>
      <c r="G12780" s="2"/>
      <c r="H12780" s="2"/>
    </row>
    <row r="12781" spans="2:8">
      <c r="B12781" s="2" t="s">
        <v>13229</v>
      </c>
      <c r="C12781" s="2">
        <v>25</v>
      </c>
      <c r="D12781" s="2" t="s">
        <v>466</v>
      </c>
      <c r="E12781" s="2"/>
      <c r="F12781" s="2"/>
      <c r="G12781" s="2"/>
      <c r="H12781" s="2"/>
    </row>
    <row r="12782" spans="2:8">
      <c r="B12782" s="2" t="s">
        <v>13230</v>
      </c>
      <c r="C12782" s="2">
        <v>24</v>
      </c>
      <c r="D12782" s="2" t="s">
        <v>466</v>
      </c>
      <c r="E12782" s="2"/>
      <c r="F12782" s="2"/>
      <c r="G12782" s="2"/>
      <c r="H12782" s="2"/>
    </row>
    <row r="12783" spans="2:8">
      <c r="B12783" s="2" t="s">
        <v>13231</v>
      </c>
      <c r="C12783" s="2">
        <v>22</v>
      </c>
      <c r="D12783" s="2" t="s">
        <v>466</v>
      </c>
      <c r="E12783" s="2"/>
      <c r="F12783" s="2"/>
      <c r="G12783" s="2"/>
      <c r="H12783" s="2"/>
    </row>
    <row r="12784" spans="2:8">
      <c r="B12784" s="2" t="s">
        <v>13232</v>
      </c>
      <c r="C12784" s="2">
        <v>23</v>
      </c>
      <c r="D12784" s="2" t="s">
        <v>466</v>
      </c>
      <c r="E12784" s="2"/>
      <c r="F12784" s="2"/>
      <c r="G12784" s="2"/>
      <c r="H12784" s="2"/>
    </row>
    <row r="12785" spans="2:8">
      <c r="B12785" s="2" t="s">
        <v>13233</v>
      </c>
      <c r="C12785" s="2">
        <v>28</v>
      </c>
      <c r="D12785" s="2" t="s">
        <v>466</v>
      </c>
      <c r="E12785" s="2"/>
      <c r="F12785" s="2"/>
      <c r="G12785" s="2"/>
      <c r="H12785" s="2"/>
    </row>
    <row r="12786" spans="2:8">
      <c r="B12786" s="2" t="s">
        <v>13234</v>
      </c>
      <c r="C12786" s="2">
        <v>35</v>
      </c>
      <c r="D12786" s="2" t="s">
        <v>466</v>
      </c>
      <c r="E12786" s="2"/>
      <c r="F12786" s="2"/>
      <c r="G12786" s="2"/>
      <c r="H12786" s="2"/>
    </row>
    <row r="12787" spans="2:8">
      <c r="B12787" s="2" t="s">
        <v>13235</v>
      </c>
      <c r="C12787" s="2">
        <v>35</v>
      </c>
      <c r="D12787" s="2" t="s">
        <v>466</v>
      </c>
      <c r="E12787" s="2"/>
      <c r="F12787" s="2"/>
      <c r="G12787" s="2"/>
      <c r="H12787" s="2"/>
    </row>
    <row r="12788" spans="2:8">
      <c r="B12788" s="2" t="s">
        <v>13236</v>
      </c>
      <c r="C12788" s="2">
        <v>32</v>
      </c>
      <c r="D12788" s="2" t="s">
        <v>466</v>
      </c>
      <c r="E12788" s="2"/>
      <c r="F12788" s="2"/>
      <c r="G12788" s="2"/>
      <c r="H12788" s="2"/>
    </row>
    <row r="12789" spans="2:8">
      <c r="B12789" s="2" t="s">
        <v>13237</v>
      </c>
      <c r="C12789" s="2">
        <v>33</v>
      </c>
      <c r="D12789" s="2" t="s">
        <v>466</v>
      </c>
      <c r="E12789" s="2"/>
      <c r="F12789" s="2"/>
      <c r="G12789" s="2"/>
      <c r="H12789" s="2"/>
    </row>
    <row r="12790" spans="2:8">
      <c r="B12790" s="2" t="s">
        <v>13238</v>
      </c>
      <c r="C12790" s="2">
        <v>32</v>
      </c>
      <c r="D12790" s="2" t="s">
        <v>466</v>
      </c>
      <c r="E12790" s="2"/>
      <c r="F12790" s="2"/>
      <c r="G12790" s="2"/>
      <c r="H12790" s="2"/>
    </row>
    <row r="12791" spans="2:8">
      <c r="B12791" s="2" t="s">
        <v>13239</v>
      </c>
      <c r="C12791" s="2">
        <v>30</v>
      </c>
      <c r="D12791" s="2" t="s">
        <v>466</v>
      </c>
      <c r="E12791" s="2"/>
      <c r="F12791" s="2"/>
      <c r="G12791" s="2"/>
      <c r="H12791" s="2"/>
    </row>
    <row r="12792" spans="2:8">
      <c r="B12792" s="2" t="s">
        <v>13240</v>
      </c>
      <c r="C12792" s="2">
        <v>28</v>
      </c>
      <c r="D12792" s="2" t="s">
        <v>466</v>
      </c>
      <c r="E12792" s="2"/>
      <c r="F12792" s="2"/>
      <c r="G12792" s="2"/>
      <c r="H12792" s="2"/>
    </row>
    <row r="12793" spans="2:8">
      <c r="B12793" s="2" t="s">
        <v>13241</v>
      </c>
      <c r="C12793" s="2">
        <v>28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26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23</v>
      </c>
      <c r="D12795" s="2" t="s">
        <v>466</v>
      </c>
      <c r="E12795" s="2"/>
      <c r="F12795" s="2"/>
      <c r="G12795" s="2"/>
      <c r="H12795" s="2"/>
    </row>
    <row r="12796" spans="2:8">
      <c r="B12796" s="2" t="s">
        <v>13244</v>
      </c>
      <c r="C12796" s="2">
        <v>24</v>
      </c>
      <c r="D12796" s="2" t="s">
        <v>466</v>
      </c>
      <c r="E12796" s="2"/>
      <c r="F12796" s="2"/>
      <c r="G12796" s="2"/>
      <c r="H12796" s="2"/>
    </row>
    <row r="12797" spans="2:8">
      <c r="B12797" s="2" t="s">
        <v>13245</v>
      </c>
      <c r="C12797" s="2">
        <v>25</v>
      </c>
      <c r="D12797" s="2" t="s">
        <v>466</v>
      </c>
      <c r="E12797" s="2"/>
      <c r="F12797" s="2"/>
      <c r="G12797" s="2"/>
      <c r="H12797" s="2"/>
    </row>
    <row r="12798" spans="2:8">
      <c r="B12798" s="2" t="s">
        <v>13246</v>
      </c>
      <c r="C12798" s="2">
        <v>24</v>
      </c>
      <c r="D12798" s="2" t="s">
        <v>466</v>
      </c>
      <c r="E12798" s="2"/>
      <c r="F12798" s="2"/>
      <c r="G12798" s="2"/>
      <c r="H12798" s="2"/>
    </row>
    <row r="12799" spans="2:8">
      <c r="B12799" s="2" t="s">
        <v>13247</v>
      </c>
      <c r="C12799" s="2">
        <v>23</v>
      </c>
      <c r="D12799" s="2" t="s">
        <v>466</v>
      </c>
      <c r="E12799" s="2"/>
      <c r="F12799" s="2"/>
      <c r="G12799" s="2"/>
      <c r="H12799" s="2"/>
    </row>
    <row r="12800" spans="2:8">
      <c r="B12800" s="2" t="s">
        <v>13248</v>
      </c>
      <c r="C12800" s="2">
        <v>12</v>
      </c>
      <c r="D12800" s="2" t="s">
        <v>466</v>
      </c>
      <c r="E12800" s="2"/>
      <c r="F12800" s="2"/>
      <c r="G12800" s="2"/>
      <c r="H12800" s="2"/>
    </row>
    <row r="12801" spans="2:8">
      <c r="B12801" s="2" t="s">
        <v>13249</v>
      </c>
      <c r="C12801" s="2">
        <v>8</v>
      </c>
      <c r="D12801" s="2" t="s">
        <v>466</v>
      </c>
      <c r="E12801" s="2"/>
      <c r="F12801" s="2"/>
      <c r="G12801" s="2"/>
      <c r="H12801" s="2"/>
    </row>
    <row r="12802" spans="2:8">
      <c r="B12802" s="2" t="s">
        <v>13250</v>
      </c>
      <c r="C12802" s="2">
        <v>13</v>
      </c>
      <c r="D12802" s="2" t="s">
        <v>466</v>
      </c>
      <c r="E12802" s="2"/>
      <c r="F12802" s="2"/>
      <c r="G12802" s="2"/>
      <c r="H12802" s="2"/>
    </row>
    <row r="12803" spans="2:8">
      <c r="B12803" s="2" t="s">
        <v>13251</v>
      </c>
      <c r="C12803" s="2">
        <v>19</v>
      </c>
      <c r="D12803" s="2" t="s">
        <v>466</v>
      </c>
      <c r="E12803" s="2"/>
      <c r="F12803" s="2"/>
      <c r="G12803" s="2"/>
      <c r="H12803" s="2"/>
    </row>
    <row r="12804" spans="2:8">
      <c r="B12804" s="2" t="s">
        <v>13252</v>
      </c>
      <c r="C12804" s="2">
        <v>28</v>
      </c>
      <c r="D12804" s="2" t="s">
        <v>466</v>
      </c>
      <c r="E12804" s="2"/>
      <c r="F12804" s="2"/>
      <c r="G12804" s="2"/>
      <c r="H12804" s="2"/>
    </row>
    <row r="12805" spans="2:8">
      <c r="B12805" s="2" t="s">
        <v>13253</v>
      </c>
      <c r="C12805" s="2">
        <v>29</v>
      </c>
      <c r="D12805" s="2" t="s">
        <v>466</v>
      </c>
      <c r="E12805" s="2"/>
      <c r="F12805" s="2"/>
      <c r="G12805" s="2"/>
      <c r="H12805" s="2"/>
    </row>
    <row r="12806" spans="2:8">
      <c r="B12806" s="2" t="s">
        <v>13254</v>
      </c>
      <c r="C12806" s="2">
        <v>31</v>
      </c>
      <c r="D12806" s="2" t="s">
        <v>466</v>
      </c>
      <c r="E12806" s="2"/>
      <c r="F12806" s="2"/>
      <c r="G12806" s="2"/>
      <c r="H12806" s="2"/>
    </row>
    <row r="12807" spans="2:8">
      <c r="B12807" s="2" t="s">
        <v>13255</v>
      </c>
      <c r="C12807" s="2">
        <v>31</v>
      </c>
      <c r="D12807" s="2" t="s">
        <v>466</v>
      </c>
      <c r="E12807" s="2"/>
      <c r="F12807" s="2"/>
      <c r="G12807" s="2"/>
      <c r="H12807" s="2"/>
    </row>
    <row r="12808" spans="2:8">
      <c r="B12808" s="2" t="s">
        <v>13256</v>
      </c>
      <c r="C12808" s="2">
        <v>29</v>
      </c>
      <c r="D12808" s="2" t="s">
        <v>466</v>
      </c>
      <c r="E12808" s="2"/>
      <c r="F12808" s="2"/>
      <c r="G12808" s="2"/>
      <c r="H12808" s="2"/>
    </row>
    <row r="12809" spans="2:8">
      <c r="B12809" s="2" t="s">
        <v>13257</v>
      </c>
      <c r="C12809" s="2">
        <v>28</v>
      </c>
      <c r="D12809" s="2" t="s">
        <v>466</v>
      </c>
      <c r="E12809" s="2"/>
      <c r="F12809" s="2"/>
      <c r="G12809" s="2"/>
      <c r="H12809" s="2"/>
    </row>
    <row r="12810" spans="2:8">
      <c r="B12810" s="2" t="s">
        <v>13258</v>
      </c>
      <c r="C12810" s="2">
        <v>28</v>
      </c>
      <c r="D12810" s="2" t="s">
        <v>466</v>
      </c>
      <c r="E12810" s="2"/>
      <c r="F12810" s="2"/>
      <c r="G12810" s="2"/>
      <c r="H12810" s="2"/>
    </row>
    <row r="12811" spans="2:8">
      <c r="B12811" s="2" t="s">
        <v>13259</v>
      </c>
      <c r="C12811" s="2">
        <v>28</v>
      </c>
      <c r="D12811" s="2" t="s">
        <v>466</v>
      </c>
      <c r="E12811" s="2"/>
      <c r="F12811" s="2"/>
      <c r="G12811" s="2"/>
      <c r="H12811" s="2"/>
    </row>
    <row r="12812" spans="2:8">
      <c r="B12812" s="2" t="s">
        <v>13260</v>
      </c>
      <c r="C12812" s="2">
        <v>26</v>
      </c>
      <c r="D12812" s="2" t="s">
        <v>466</v>
      </c>
      <c r="E12812" s="2"/>
      <c r="F12812" s="2"/>
      <c r="G12812" s="2"/>
      <c r="H12812" s="2"/>
    </row>
    <row r="12813" spans="2:8">
      <c r="B12813" s="2" t="s">
        <v>13261</v>
      </c>
      <c r="C12813" s="2">
        <v>44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46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46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41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26</v>
      </c>
      <c r="D12817" s="2" t="s">
        <v>466</v>
      </c>
      <c r="E12817" s="2"/>
      <c r="F12817" s="2"/>
      <c r="G12817" s="2"/>
      <c r="H12817" s="2"/>
    </row>
    <row r="12818" spans="2:8">
      <c r="B12818" s="2" t="s">
        <v>13266</v>
      </c>
      <c r="C12818" s="2">
        <v>27</v>
      </c>
      <c r="D12818" s="2" t="s">
        <v>466</v>
      </c>
      <c r="E12818" s="2"/>
      <c r="F12818" s="2"/>
      <c r="G12818" s="2"/>
      <c r="H12818" s="2"/>
    </row>
    <row r="12819" spans="2:8">
      <c r="B12819" s="2" t="s">
        <v>13267</v>
      </c>
      <c r="C12819" s="2">
        <v>28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27</v>
      </c>
      <c r="D12820" s="2" t="s">
        <v>466</v>
      </c>
      <c r="E12820" s="2"/>
      <c r="F12820" s="2"/>
      <c r="G12820" s="2"/>
      <c r="H12820" s="2"/>
    </row>
    <row r="12821" spans="2:8">
      <c r="B12821" s="2" t="s">
        <v>13269</v>
      </c>
      <c r="C12821" s="2">
        <v>26</v>
      </c>
      <c r="D12821" s="2" t="s">
        <v>466</v>
      </c>
      <c r="E12821" s="2"/>
      <c r="F12821" s="2"/>
      <c r="G12821" s="2"/>
      <c r="H12821" s="2"/>
    </row>
    <row r="12822" spans="2:8">
      <c r="B12822" s="2" t="s">
        <v>13270</v>
      </c>
      <c r="C12822" s="2">
        <v>25</v>
      </c>
      <c r="D12822" s="2" t="s">
        <v>466</v>
      </c>
      <c r="E12822" s="2"/>
      <c r="F12822" s="2"/>
      <c r="G12822" s="2"/>
      <c r="H12822" s="2"/>
    </row>
    <row r="12823" spans="2:8">
      <c r="B12823" s="2" t="s">
        <v>13271</v>
      </c>
      <c r="C12823" s="2">
        <v>26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25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25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33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33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32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31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17</v>
      </c>
      <c r="D12830" s="2" t="s">
        <v>466</v>
      </c>
      <c r="E12830" s="2"/>
      <c r="F12830" s="2"/>
      <c r="G12830" s="2"/>
      <c r="H12830" s="2"/>
    </row>
    <row r="12831" spans="2:8">
      <c r="B12831" s="2" t="s">
        <v>13279</v>
      </c>
      <c r="C12831" s="2">
        <v>19</v>
      </c>
      <c r="D12831" s="2" t="s">
        <v>466</v>
      </c>
      <c r="E12831" s="2"/>
      <c r="F12831" s="2"/>
      <c r="G12831" s="2"/>
      <c r="H12831" s="2"/>
    </row>
    <row r="12832" spans="2:8">
      <c r="B12832" s="2" t="s">
        <v>13280</v>
      </c>
      <c r="C12832" s="2">
        <v>27</v>
      </c>
      <c r="D12832" s="2" t="s">
        <v>466</v>
      </c>
      <c r="E12832" s="2"/>
      <c r="F12832" s="2"/>
      <c r="G12832" s="2"/>
      <c r="H12832" s="2"/>
    </row>
    <row r="12833" spans="2:8">
      <c r="B12833" s="2" t="s">
        <v>13281</v>
      </c>
      <c r="C12833" s="2">
        <v>26</v>
      </c>
      <c r="D12833" s="2" t="s">
        <v>466</v>
      </c>
      <c r="E12833" s="2"/>
      <c r="F12833" s="2"/>
      <c r="G12833" s="2"/>
      <c r="H12833" s="2"/>
    </row>
    <row r="12834" spans="2:8">
      <c r="B12834" s="2" t="s">
        <v>13282</v>
      </c>
      <c r="C12834" s="2">
        <v>28</v>
      </c>
      <c r="D12834" s="2" t="s">
        <v>466</v>
      </c>
      <c r="E12834" s="2"/>
      <c r="F12834" s="2"/>
      <c r="G12834" s="2"/>
      <c r="H12834" s="2"/>
    </row>
    <row r="12835" spans="2:8">
      <c r="B12835" s="2" t="s">
        <v>13283</v>
      </c>
      <c r="C12835" s="2">
        <v>29</v>
      </c>
      <c r="D12835" s="2" t="s">
        <v>466</v>
      </c>
      <c r="E12835" s="2"/>
      <c r="F12835" s="2"/>
      <c r="G12835" s="2"/>
      <c r="H12835" s="2"/>
    </row>
    <row r="12836" spans="2:8">
      <c r="B12836" s="2" t="s">
        <v>13284</v>
      </c>
      <c r="C12836" s="2">
        <v>29</v>
      </c>
      <c r="D12836" s="2" t="s">
        <v>466</v>
      </c>
      <c r="E12836" s="2"/>
      <c r="F12836" s="2"/>
      <c r="G12836" s="2"/>
      <c r="H12836" s="2"/>
    </row>
    <row r="12837" spans="2:8">
      <c r="B12837" s="2" t="s">
        <v>13285</v>
      </c>
      <c r="C12837" s="2">
        <v>28</v>
      </c>
      <c r="D12837" s="2" t="s">
        <v>466</v>
      </c>
      <c r="E12837" s="2"/>
      <c r="F12837" s="2"/>
      <c r="G12837" s="2"/>
      <c r="H12837" s="2"/>
    </row>
    <row r="12838" spans="2:8">
      <c r="B12838" s="2" t="s">
        <v>13286</v>
      </c>
      <c r="C12838" s="2">
        <v>27</v>
      </c>
      <c r="D12838" s="2" t="s">
        <v>466</v>
      </c>
      <c r="E12838" s="2"/>
      <c r="F12838" s="2"/>
      <c r="G12838" s="2"/>
      <c r="H12838" s="2"/>
    </row>
    <row r="12839" spans="2:8">
      <c r="B12839" s="2" t="s">
        <v>13287</v>
      </c>
      <c r="C12839" s="2">
        <v>28</v>
      </c>
      <c r="D12839" s="2" t="s">
        <v>466</v>
      </c>
      <c r="E12839" s="2"/>
      <c r="F12839" s="2"/>
      <c r="G12839" s="2"/>
      <c r="H12839" s="2"/>
    </row>
    <row r="12840" spans="2:8">
      <c r="B12840" s="2" t="s">
        <v>13288</v>
      </c>
      <c r="C12840" s="2">
        <v>29</v>
      </c>
      <c r="D12840" s="2" t="s">
        <v>466</v>
      </c>
      <c r="E12840" s="2"/>
      <c r="F12840" s="2"/>
      <c r="G12840" s="2"/>
      <c r="H12840" s="2"/>
    </row>
    <row r="12841" spans="2:8">
      <c r="B12841" s="2" t="s">
        <v>13289</v>
      </c>
      <c r="C12841" s="2">
        <v>26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27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27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27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26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26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25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35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35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33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33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32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28</v>
      </c>
      <c r="D12853" s="2" t="s">
        <v>466</v>
      </c>
      <c r="E12853" s="2"/>
      <c r="F12853" s="2"/>
      <c r="G12853" s="2"/>
      <c r="H12853" s="2"/>
    </row>
    <row r="12854" spans="2:8">
      <c r="B12854" s="2" t="s">
        <v>13302</v>
      </c>
      <c r="C12854" s="2">
        <v>28</v>
      </c>
      <c r="D12854" s="2" t="s">
        <v>466</v>
      </c>
      <c r="E12854" s="2"/>
      <c r="F12854" s="2"/>
      <c r="G12854" s="2"/>
      <c r="H12854" s="2"/>
    </row>
    <row r="12855" spans="2:8">
      <c r="B12855" s="2" t="s">
        <v>13303</v>
      </c>
      <c r="C12855" s="2">
        <v>28</v>
      </c>
      <c r="D12855" s="2" t="s">
        <v>466</v>
      </c>
      <c r="E12855" s="2"/>
      <c r="F12855" s="2"/>
      <c r="G12855" s="2"/>
      <c r="H12855" s="2"/>
    </row>
    <row r="12856" spans="2:8">
      <c r="B12856" s="2" t="s">
        <v>13304</v>
      </c>
      <c r="C12856" s="2">
        <v>34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35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29</v>
      </c>
      <c r="D12858" s="2" t="s">
        <v>466</v>
      </c>
      <c r="E12858" s="2"/>
      <c r="F12858" s="2"/>
      <c r="G12858" s="2"/>
      <c r="H12858" s="2"/>
    </row>
    <row r="12859" spans="2:8">
      <c r="B12859" s="2" t="s">
        <v>13307</v>
      </c>
      <c r="C12859" s="2">
        <v>28</v>
      </c>
      <c r="D12859" s="2" t="s">
        <v>466</v>
      </c>
      <c r="E12859" s="2"/>
      <c r="F12859" s="2"/>
      <c r="G12859" s="2"/>
      <c r="H12859" s="2"/>
    </row>
    <row r="12860" spans="2:8">
      <c r="B12860" s="2" t="s">
        <v>13308</v>
      </c>
      <c r="C12860" s="2">
        <v>29</v>
      </c>
      <c r="D12860" s="2" t="s">
        <v>466</v>
      </c>
      <c r="E12860" s="2"/>
      <c r="F12860" s="2"/>
      <c r="G12860" s="2"/>
      <c r="H12860" s="2"/>
    </row>
    <row r="12861" spans="2:8">
      <c r="B12861" s="2" t="s">
        <v>13309</v>
      </c>
      <c r="C12861" s="2">
        <v>37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39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39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38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36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33</v>
      </c>
      <c r="D12866" s="2" t="s">
        <v>466</v>
      </c>
      <c r="E12866" s="2"/>
      <c r="F12866" s="2"/>
      <c r="G12866" s="2"/>
      <c r="H12866" s="2"/>
    </row>
    <row r="12867" spans="2:8">
      <c r="B12867" s="2" t="s">
        <v>13315</v>
      </c>
      <c r="C12867" s="2">
        <v>35</v>
      </c>
      <c r="D12867" s="2" t="s">
        <v>466</v>
      </c>
      <c r="E12867" s="2"/>
      <c r="F12867" s="2"/>
      <c r="G12867" s="2"/>
      <c r="H12867" s="2"/>
    </row>
    <row r="12868" spans="2:8">
      <c r="B12868" s="2" t="s">
        <v>13316</v>
      </c>
      <c r="C12868" s="2">
        <v>33</v>
      </c>
      <c r="D12868" s="2" t="s">
        <v>466</v>
      </c>
      <c r="E12868" s="2"/>
      <c r="F12868" s="2"/>
      <c r="G12868" s="2"/>
      <c r="H12868" s="2"/>
    </row>
    <row r="12869" spans="2:8">
      <c r="B12869" s="2" t="s">
        <v>13317</v>
      </c>
      <c r="C12869" s="2">
        <v>31</v>
      </c>
      <c r="D12869" s="2" t="s">
        <v>466</v>
      </c>
      <c r="E12869" s="2"/>
      <c r="F12869" s="2"/>
      <c r="G12869" s="2"/>
      <c r="H12869" s="2"/>
    </row>
    <row r="12870" spans="2:8">
      <c r="B12870" s="2" t="s">
        <v>13318</v>
      </c>
      <c r="C12870" s="2">
        <v>29</v>
      </c>
      <c r="D12870" s="2" t="s">
        <v>466</v>
      </c>
      <c r="E12870" s="2"/>
      <c r="F12870" s="2"/>
      <c r="G12870" s="2"/>
      <c r="H12870" s="2"/>
    </row>
    <row r="12871" spans="2:8">
      <c r="B12871" s="2" t="s">
        <v>13319</v>
      </c>
      <c r="C12871" s="2">
        <v>34</v>
      </c>
      <c r="D12871" s="2" t="s">
        <v>466</v>
      </c>
      <c r="E12871" s="2"/>
      <c r="F12871" s="2"/>
      <c r="G12871" s="2"/>
      <c r="H12871" s="2"/>
    </row>
    <row r="12872" spans="2:8">
      <c r="B12872" s="2" t="s">
        <v>13320</v>
      </c>
      <c r="C12872" s="2">
        <v>31</v>
      </c>
      <c r="D12872" s="2" t="s">
        <v>466</v>
      </c>
      <c r="E12872" s="2"/>
      <c r="F12872" s="2"/>
      <c r="G12872" s="2"/>
      <c r="H12872" s="2"/>
    </row>
    <row r="12873" spans="2:8">
      <c r="B12873" s="2" t="s">
        <v>13321</v>
      </c>
      <c r="C12873" s="2">
        <v>33</v>
      </c>
      <c r="D12873" s="2" t="s">
        <v>466</v>
      </c>
      <c r="E12873" s="2"/>
      <c r="F12873" s="2"/>
      <c r="G12873" s="2"/>
      <c r="H12873" s="2"/>
    </row>
    <row r="12874" spans="2:8">
      <c r="B12874" s="2" t="s">
        <v>13322</v>
      </c>
      <c r="C12874" s="2">
        <v>34</v>
      </c>
      <c r="D12874" s="2" t="s">
        <v>466</v>
      </c>
      <c r="E12874" s="2"/>
      <c r="F12874" s="2"/>
      <c r="G12874" s="2"/>
      <c r="H12874" s="2"/>
    </row>
    <row r="12875" spans="2:8">
      <c r="B12875" s="2" t="s">
        <v>13323</v>
      </c>
      <c r="C12875" s="2">
        <v>33</v>
      </c>
      <c r="D12875" s="2" t="s">
        <v>466</v>
      </c>
      <c r="E12875" s="2"/>
      <c r="F12875" s="2"/>
      <c r="G12875" s="2"/>
      <c r="H12875" s="2"/>
    </row>
    <row r="12876" spans="2:8">
      <c r="B12876" s="2" t="s">
        <v>13324</v>
      </c>
      <c r="C12876" s="2">
        <v>34</v>
      </c>
      <c r="D12876" s="2" t="s">
        <v>466</v>
      </c>
      <c r="E12876" s="2"/>
      <c r="F12876" s="2"/>
      <c r="G12876" s="2"/>
      <c r="H12876" s="2"/>
    </row>
    <row r="12877" spans="2:8">
      <c r="B12877" s="2" t="s">
        <v>13325</v>
      </c>
      <c r="C12877" s="2">
        <v>32</v>
      </c>
      <c r="D12877" s="2" t="s">
        <v>466</v>
      </c>
      <c r="E12877" s="2"/>
      <c r="F12877" s="2"/>
      <c r="G12877" s="2"/>
      <c r="H12877" s="2"/>
    </row>
    <row r="12878" spans="2:8">
      <c r="B12878" s="2" t="s">
        <v>13326</v>
      </c>
      <c r="C12878" s="2">
        <v>32</v>
      </c>
      <c r="D12878" s="2" t="s">
        <v>466</v>
      </c>
      <c r="E12878" s="2"/>
      <c r="F12878" s="2"/>
      <c r="G12878" s="2"/>
      <c r="H12878" s="2"/>
    </row>
    <row r="12879" spans="2:8">
      <c r="B12879" s="2" t="s">
        <v>13327</v>
      </c>
      <c r="C12879" s="2">
        <v>32</v>
      </c>
      <c r="D12879" s="2" t="s">
        <v>466</v>
      </c>
      <c r="E12879" s="2"/>
      <c r="F12879" s="2"/>
      <c r="G12879" s="2"/>
      <c r="H12879" s="2"/>
    </row>
    <row r="12880" spans="2:8">
      <c r="B12880" s="2" t="s">
        <v>13328</v>
      </c>
      <c r="C12880" s="2">
        <v>33</v>
      </c>
      <c r="D12880" s="2" t="s">
        <v>466</v>
      </c>
      <c r="E12880" s="2"/>
      <c r="F12880" s="2"/>
      <c r="G12880" s="2"/>
      <c r="H12880" s="2"/>
    </row>
    <row r="12881" spans="2:8">
      <c r="B12881" s="2" t="s">
        <v>13329</v>
      </c>
      <c r="C12881" s="2">
        <v>32</v>
      </c>
      <c r="D12881" s="2" t="s">
        <v>466</v>
      </c>
      <c r="E12881" s="2"/>
      <c r="F12881" s="2"/>
      <c r="G12881" s="2"/>
      <c r="H12881" s="2"/>
    </row>
    <row r="12882" spans="2:8">
      <c r="B12882" s="2" t="s">
        <v>13330</v>
      </c>
      <c r="C12882" s="2">
        <v>32</v>
      </c>
      <c r="D12882" s="2" t="s">
        <v>466</v>
      </c>
      <c r="E12882" s="2"/>
      <c r="F12882" s="2"/>
      <c r="G12882" s="2"/>
      <c r="H12882" s="2"/>
    </row>
    <row r="12883" spans="2:8">
      <c r="B12883" s="2" t="s">
        <v>13331</v>
      </c>
      <c r="C12883" s="2">
        <v>31</v>
      </c>
      <c r="D12883" s="2" t="s">
        <v>466</v>
      </c>
      <c r="E12883" s="2"/>
      <c r="F12883" s="2"/>
      <c r="G12883" s="2"/>
      <c r="H12883" s="2"/>
    </row>
    <row r="12884" spans="2:8">
      <c r="B12884" s="2" t="s">
        <v>13332</v>
      </c>
      <c r="C12884" s="2">
        <v>35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35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33</v>
      </c>
      <c r="D12886" s="2" t="s">
        <v>466</v>
      </c>
      <c r="E12886" s="2"/>
      <c r="F12886" s="2"/>
      <c r="G12886" s="2"/>
      <c r="H12886" s="2"/>
    </row>
    <row r="12887" spans="2:8">
      <c r="B12887" s="2" t="s">
        <v>13335</v>
      </c>
      <c r="C12887" s="2">
        <v>33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31</v>
      </c>
      <c r="D12888" s="2" t="s">
        <v>466</v>
      </c>
      <c r="E12888" s="2"/>
      <c r="F12888" s="2"/>
      <c r="G12888" s="2"/>
      <c r="H12888" s="2"/>
    </row>
    <row r="12889" spans="2:8">
      <c r="B12889" s="2" t="s">
        <v>13337</v>
      </c>
      <c r="C12889" s="2">
        <v>14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15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15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28</v>
      </c>
      <c r="D12892" s="2" t="s">
        <v>466</v>
      </c>
      <c r="E12892" s="2"/>
      <c r="F12892" s="2"/>
      <c r="G12892" s="2"/>
      <c r="H12892" s="2"/>
    </row>
    <row r="12893" spans="2:8">
      <c r="B12893" s="2" t="s">
        <v>13341</v>
      </c>
      <c r="C12893" s="2">
        <v>28</v>
      </c>
      <c r="D12893" s="2" t="s">
        <v>466</v>
      </c>
      <c r="E12893" s="2"/>
      <c r="F12893" s="2"/>
      <c r="G12893" s="2"/>
      <c r="H12893" s="2"/>
    </row>
    <row r="12894" spans="2:8">
      <c r="B12894" s="2" t="s">
        <v>13342</v>
      </c>
      <c r="C12894" s="2">
        <v>27</v>
      </c>
      <c r="D12894" s="2" t="s">
        <v>466</v>
      </c>
      <c r="E12894" s="2"/>
      <c r="F12894" s="2"/>
      <c r="G12894" s="2"/>
      <c r="H12894" s="2"/>
    </row>
    <row r="12895" spans="2:8">
      <c r="B12895" s="2" t="s">
        <v>13343</v>
      </c>
      <c r="C12895" s="2">
        <v>26</v>
      </c>
      <c r="D12895" s="2" t="s">
        <v>466</v>
      </c>
      <c r="E12895" s="2"/>
      <c r="F12895" s="2"/>
      <c r="G12895" s="2"/>
      <c r="H12895" s="2"/>
    </row>
    <row r="12896" spans="2:8">
      <c r="B12896" s="2" t="s">
        <v>13344</v>
      </c>
      <c r="C12896" s="2">
        <v>26</v>
      </c>
      <c r="D12896" s="2" t="s">
        <v>466</v>
      </c>
      <c r="E12896" s="2"/>
      <c r="F12896" s="2"/>
      <c r="G12896" s="2"/>
      <c r="H12896" s="2"/>
    </row>
    <row r="12897" spans="2:8">
      <c r="B12897" s="2" t="s">
        <v>13345</v>
      </c>
      <c r="C12897" s="2">
        <v>25</v>
      </c>
      <c r="D12897" s="2" t="s">
        <v>466</v>
      </c>
      <c r="E12897" s="2"/>
      <c r="F12897" s="2"/>
      <c r="G12897" s="2"/>
      <c r="H12897" s="2"/>
    </row>
    <row r="12898" spans="2:8">
      <c r="B12898" s="2" t="s">
        <v>13346</v>
      </c>
      <c r="C12898" s="2">
        <v>28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30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30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24</v>
      </c>
      <c r="D12901" s="2" t="s">
        <v>466</v>
      </c>
      <c r="E12901" s="2"/>
      <c r="F12901" s="2"/>
      <c r="G12901" s="2"/>
      <c r="H12901" s="2"/>
    </row>
    <row r="12902" spans="2:8">
      <c r="B12902" s="2" t="s">
        <v>13350</v>
      </c>
      <c r="C12902" s="2">
        <v>23</v>
      </c>
      <c r="D12902" s="2" t="s">
        <v>466</v>
      </c>
      <c r="E12902" s="2"/>
      <c r="F12902" s="2"/>
      <c r="G12902" s="2"/>
      <c r="H12902" s="2"/>
    </row>
    <row r="12903" spans="2:8">
      <c r="B12903" s="2" t="s">
        <v>13351</v>
      </c>
      <c r="C12903" s="2">
        <v>21</v>
      </c>
      <c r="D12903" s="2" t="s">
        <v>466</v>
      </c>
      <c r="E12903" s="2"/>
      <c r="F12903" s="2"/>
      <c r="G12903" s="2"/>
      <c r="H12903" s="2"/>
    </row>
    <row r="12904" spans="2:8">
      <c r="B12904" s="2" t="s">
        <v>13352</v>
      </c>
      <c r="C12904" s="2">
        <v>22</v>
      </c>
      <c r="D12904" s="2" t="s">
        <v>466</v>
      </c>
      <c r="E12904" s="2"/>
      <c r="F12904" s="2"/>
      <c r="G12904" s="2"/>
      <c r="H12904" s="2"/>
    </row>
    <row r="12905" spans="2:8">
      <c r="B12905" s="2" t="s">
        <v>13353</v>
      </c>
      <c r="C12905" s="2">
        <v>26</v>
      </c>
      <c r="D12905" s="2" t="s">
        <v>466</v>
      </c>
      <c r="E12905" s="2"/>
      <c r="F12905" s="2"/>
      <c r="G12905" s="2"/>
      <c r="H12905" s="2"/>
    </row>
    <row r="12906" spans="2:8">
      <c r="B12906" s="2" t="s">
        <v>13354</v>
      </c>
      <c r="C12906" s="2">
        <v>26</v>
      </c>
      <c r="D12906" s="2" t="s">
        <v>466</v>
      </c>
      <c r="E12906" s="2"/>
      <c r="F12906" s="2"/>
      <c r="G12906" s="2"/>
      <c r="H12906" s="2"/>
    </row>
    <row r="12907" spans="2:8">
      <c r="B12907" s="2" t="s">
        <v>13355</v>
      </c>
      <c r="C12907" s="2">
        <v>26</v>
      </c>
      <c r="D12907" s="2" t="s">
        <v>466</v>
      </c>
      <c r="E12907" s="2"/>
      <c r="F12907" s="2"/>
      <c r="G12907" s="2"/>
      <c r="H12907" s="2"/>
    </row>
    <row r="12908" spans="2:8">
      <c r="B12908" s="2" t="s">
        <v>13356</v>
      </c>
      <c r="C12908" s="2">
        <v>25</v>
      </c>
      <c r="D12908" s="2" t="s">
        <v>466</v>
      </c>
      <c r="E12908" s="2"/>
      <c r="F12908" s="2"/>
      <c r="G12908" s="2"/>
      <c r="H12908" s="2"/>
    </row>
    <row r="12909" spans="2:8">
      <c r="B12909" s="2" t="s">
        <v>13357</v>
      </c>
      <c r="C12909" s="2">
        <v>25</v>
      </c>
      <c r="D12909" s="2" t="s">
        <v>466</v>
      </c>
      <c r="E12909" s="2"/>
      <c r="F12909" s="2"/>
      <c r="G12909" s="2"/>
      <c r="H12909" s="2"/>
    </row>
    <row r="12910" spans="2:8">
      <c r="B12910" s="2" t="s">
        <v>13358</v>
      </c>
      <c r="C12910" s="2">
        <v>24</v>
      </c>
      <c r="D12910" s="2" t="s">
        <v>466</v>
      </c>
      <c r="E12910" s="2"/>
      <c r="F12910" s="2"/>
      <c r="G12910" s="2"/>
      <c r="H12910" s="2"/>
    </row>
    <row r="12911" spans="2:8">
      <c r="B12911" s="2" t="s">
        <v>13359</v>
      </c>
      <c r="C12911" s="2">
        <v>24</v>
      </c>
      <c r="D12911" s="2" t="s">
        <v>466</v>
      </c>
      <c r="E12911" s="2"/>
      <c r="F12911" s="2"/>
      <c r="G12911" s="2"/>
      <c r="H12911" s="2"/>
    </row>
    <row r="12912" spans="2:8">
      <c r="B12912" s="2" t="s">
        <v>13360</v>
      </c>
      <c r="C12912" s="2">
        <v>18</v>
      </c>
      <c r="D12912" s="2" t="s">
        <v>466</v>
      </c>
      <c r="E12912" s="2"/>
      <c r="F12912" s="2"/>
      <c r="G12912" s="2"/>
      <c r="H12912" s="2"/>
    </row>
    <row r="12913" spans="2:8">
      <c r="B12913" s="2" t="s">
        <v>13361</v>
      </c>
      <c r="C12913" s="2">
        <v>20</v>
      </c>
      <c r="D12913" s="2" t="s">
        <v>466</v>
      </c>
      <c r="E12913" s="2"/>
      <c r="F12913" s="2"/>
      <c r="G12913" s="2"/>
      <c r="H12913" s="2"/>
    </row>
    <row r="12914" spans="2:8">
      <c r="B12914" s="2" t="s">
        <v>13362</v>
      </c>
      <c r="C12914" s="2">
        <v>22</v>
      </c>
      <c r="D12914" s="2" t="s">
        <v>466</v>
      </c>
      <c r="E12914" s="2"/>
      <c r="F12914" s="2"/>
      <c r="G12914" s="2"/>
      <c r="H12914" s="2"/>
    </row>
    <row r="12915" spans="2:8">
      <c r="B12915" s="2" t="s">
        <v>13363</v>
      </c>
      <c r="C12915" s="2">
        <v>26</v>
      </c>
      <c r="D12915" s="2" t="s">
        <v>466</v>
      </c>
      <c r="E12915" s="2"/>
      <c r="F12915" s="2"/>
      <c r="G12915" s="2"/>
      <c r="H12915" s="2"/>
    </row>
    <row r="12916" spans="2:8">
      <c r="B12916" s="2" t="s">
        <v>13364</v>
      </c>
      <c r="C12916" s="2">
        <v>27</v>
      </c>
      <c r="D12916" s="2" t="s">
        <v>466</v>
      </c>
      <c r="E12916" s="2"/>
      <c r="F12916" s="2"/>
      <c r="G12916" s="2"/>
      <c r="H12916" s="2"/>
    </row>
    <row r="12917" spans="2:8">
      <c r="B12917" s="2" t="s">
        <v>13365</v>
      </c>
      <c r="C12917" s="2">
        <v>26</v>
      </c>
      <c r="D12917" s="2" t="s">
        <v>466</v>
      </c>
      <c r="E12917" s="2"/>
      <c r="F12917" s="2"/>
      <c r="G12917" s="2"/>
      <c r="H12917" s="2"/>
    </row>
    <row r="12918" spans="2:8">
      <c r="B12918" s="2" t="s">
        <v>13366</v>
      </c>
      <c r="C12918" s="2">
        <v>26</v>
      </c>
      <c r="D12918" s="2" t="s">
        <v>466</v>
      </c>
      <c r="E12918" s="2"/>
      <c r="F12918" s="2"/>
      <c r="G12918" s="2"/>
      <c r="H12918" s="2"/>
    </row>
    <row r="12919" spans="2:8">
      <c r="B12919" s="2" t="s">
        <v>13367</v>
      </c>
      <c r="C12919" s="2">
        <v>31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31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32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28</v>
      </c>
      <c r="D12922" s="2" t="s">
        <v>466</v>
      </c>
      <c r="E12922" s="2"/>
      <c r="F12922" s="2"/>
      <c r="G12922" s="2"/>
      <c r="H12922" s="2"/>
    </row>
    <row r="12923" spans="2:8">
      <c r="B12923" s="2" t="s">
        <v>13371</v>
      </c>
      <c r="C12923" s="2">
        <v>30</v>
      </c>
      <c r="D12923" s="2" t="s">
        <v>466</v>
      </c>
      <c r="E12923" s="2"/>
      <c r="F12923" s="2"/>
      <c r="G12923" s="2"/>
      <c r="H12923" s="2"/>
    </row>
    <row r="12924" spans="2:8">
      <c r="B12924" s="2" t="s">
        <v>13372</v>
      </c>
      <c r="C12924" s="2">
        <v>30</v>
      </c>
      <c r="D12924" s="2" t="s">
        <v>466</v>
      </c>
      <c r="E12924" s="2"/>
      <c r="F12924" s="2"/>
      <c r="G12924" s="2"/>
      <c r="H12924" s="2"/>
    </row>
    <row r="12925" spans="2:8">
      <c r="B12925" s="2" t="s">
        <v>13373</v>
      </c>
      <c r="C12925" s="2">
        <v>31</v>
      </c>
      <c r="D12925" s="2" t="s">
        <v>466</v>
      </c>
      <c r="E12925" s="2"/>
      <c r="F12925" s="2"/>
      <c r="G12925" s="2"/>
      <c r="H12925" s="2"/>
    </row>
    <row r="12926" spans="2:8">
      <c r="B12926" s="2" t="s">
        <v>13374</v>
      </c>
      <c r="C12926" s="2">
        <v>29</v>
      </c>
      <c r="D12926" s="2" t="s">
        <v>466</v>
      </c>
      <c r="E12926" s="2"/>
      <c r="F12926" s="2"/>
      <c r="G12926" s="2"/>
      <c r="H12926" s="2"/>
    </row>
    <row r="12927" spans="2:8">
      <c r="B12927" s="2" t="s">
        <v>13375</v>
      </c>
      <c r="C12927" s="2">
        <v>25</v>
      </c>
      <c r="D12927" s="2" t="s">
        <v>466</v>
      </c>
      <c r="E12927" s="2"/>
      <c r="F12927" s="2"/>
      <c r="G12927" s="2"/>
      <c r="H12927" s="2"/>
    </row>
    <row r="12928" spans="2:8">
      <c r="B12928" s="2" t="s">
        <v>13376</v>
      </c>
      <c r="C12928" s="2">
        <v>24</v>
      </c>
      <c r="D12928" s="2" t="s">
        <v>466</v>
      </c>
      <c r="E12928" s="2"/>
      <c r="F12928" s="2"/>
      <c r="G12928" s="2"/>
      <c r="H12928" s="2"/>
    </row>
    <row r="12929" spans="2:8">
      <c r="B12929" s="2" t="s">
        <v>13377</v>
      </c>
      <c r="C12929" s="2">
        <v>25</v>
      </c>
      <c r="D12929" s="2" t="s">
        <v>466</v>
      </c>
      <c r="E12929" s="2"/>
      <c r="F12929" s="2"/>
      <c r="G12929" s="2"/>
      <c r="H12929" s="2"/>
    </row>
    <row r="12930" spans="2:8">
      <c r="B12930" s="2" t="s">
        <v>13378</v>
      </c>
      <c r="C12930" s="2">
        <v>26</v>
      </c>
      <c r="D12930" s="2" t="s">
        <v>466</v>
      </c>
      <c r="E12930" s="2"/>
      <c r="F12930" s="2"/>
      <c r="G12930" s="2"/>
      <c r="H12930" s="2"/>
    </row>
    <row r="12931" spans="2:8">
      <c r="B12931" s="2" t="s">
        <v>13379</v>
      </c>
      <c r="C12931" s="2">
        <v>25</v>
      </c>
      <c r="D12931" s="2" t="s">
        <v>466</v>
      </c>
      <c r="E12931" s="2"/>
      <c r="F12931" s="2"/>
      <c r="G12931" s="2"/>
      <c r="H12931" s="2"/>
    </row>
    <row r="12932" spans="2:8">
      <c r="B12932" s="2" t="s">
        <v>13380</v>
      </c>
      <c r="C12932" s="2">
        <v>16</v>
      </c>
      <c r="D12932" s="2" t="s">
        <v>466</v>
      </c>
      <c r="E12932" s="2"/>
      <c r="F12932" s="2"/>
      <c r="G12932" s="2"/>
      <c r="H12932" s="2"/>
    </row>
    <row r="12933" spans="2:8">
      <c r="B12933" s="2" t="s">
        <v>13381</v>
      </c>
      <c r="C12933" s="2">
        <v>24</v>
      </c>
      <c r="D12933" s="2" t="s">
        <v>466</v>
      </c>
      <c r="E12933" s="2"/>
      <c r="F12933" s="2"/>
      <c r="G12933" s="2"/>
      <c r="H12933" s="2"/>
    </row>
    <row r="12934" spans="2:8">
      <c r="B12934" s="2" t="s">
        <v>13382</v>
      </c>
      <c r="C12934" s="2">
        <v>25</v>
      </c>
      <c r="D12934" s="2" t="s">
        <v>466</v>
      </c>
      <c r="E12934" s="2"/>
      <c r="F12934" s="2"/>
      <c r="G12934" s="2"/>
      <c r="H12934" s="2"/>
    </row>
    <row r="12935" spans="2:8">
      <c r="B12935" s="2" t="s">
        <v>13383</v>
      </c>
      <c r="C12935" s="2">
        <v>27</v>
      </c>
      <c r="D12935" s="2" t="s">
        <v>466</v>
      </c>
      <c r="E12935" s="2"/>
      <c r="F12935" s="2"/>
      <c r="G12935" s="2"/>
      <c r="H12935" s="2"/>
    </row>
    <row r="12936" spans="2:8">
      <c r="B12936" s="2" t="s">
        <v>13384</v>
      </c>
      <c r="C12936" s="2">
        <v>37</v>
      </c>
      <c r="D12936" s="2" t="s">
        <v>466</v>
      </c>
      <c r="E12936" s="2"/>
      <c r="F12936" s="2"/>
      <c r="G12936" s="2"/>
      <c r="H12936" s="2"/>
    </row>
    <row r="12937" spans="2:8">
      <c r="B12937" s="2" t="s">
        <v>13385</v>
      </c>
      <c r="C12937" s="2">
        <v>35</v>
      </c>
      <c r="D12937" s="2" t="s">
        <v>466</v>
      </c>
      <c r="E12937" s="2"/>
      <c r="F12937" s="2"/>
      <c r="G12937" s="2"/>
      <c r="H12937" s="2"/>
    </row>
    <row r="12938" spans="2:8">
      <c r="B12938" s="2" t="s">
        <v>13386</v>
      </c>
      <c r="C12938" s="2">
        <v>30</v>
      </c>
      <c r="D12938" s="2" t="s">
        <v>466</v>
      </c>
      <c r="E12938" s="2"/>
      <c r="F12938" s="2"/>
      <c r="G12938" s="2"/>
      <c r="H12938" s="2"/>
    </row>
    <row r="12939" spans="2:8">
      <c r="B12939" s="2" t="s">
        <v>13387</v>
      </c>
      <c r="C12939" s="2">
        <v>22</v>
      </c>
      <c r="D12939" s="2" t="s">
        <v>466</v>
      </c>
      <c r="E12939" s="2"/>
      <c r="F12939" s="2"/>
      <c r="G12939" s="2"/>
      <c r="H12939" s="2"/>
    </row>
    <row r="12940" spans="2:8">
      <c r="B12940" s="2" t="s">
        <v>13388</v>
      </c>
      <c r="C12940" s="2">
        <v>21</v>
      </c>
      <c r="D12940" s="2" t="s">
        <v>466</v>
      </c>
      <c r="E12940" s="2"/>
      <c r="F12940" s="2"/>
      <c r="G12940" s="2"/>
      <c r="H12940" s="2"/>
    </row>
    <row r="12941" spans="2:8">
      <c r="B12941" s="2" t="s">
        <v>13389</v>
      </c>
      <c r="C12941" s="2">
        <v>19</v>
      </c>
      <c r="D12941" s="2" t="s">
        <v>466</v>
      </c>
      <c r="E12941" s="2"/>
      <c r="F12941" s="2"/>
      <c r="G12941" s="2"/>
      <c r="H12941" s="2"/>
    </row>
    <row r="12942" spans="2:8">
      <c r="B12942" s="2" t="s">
        <v>13390</v>
      </c>
      <c r="C12942" s="2">
        <v>30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30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31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31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31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30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18</v>
      </c>
      <c r="D12948" s="2" t="s">
        <v>466</v>
      </c>
      <c r="E12948" s="2"/>
      <c r="F12948" s="2"/>
      <c r="G12948" s="2"/>
      <c r="H12948" s="2"/>
    </row>
    <row r="12949" spans="2:8">
      <c r="B12949" s="2" t="s">
        <v>13397</v>
      </c>
      <c r="C12949" s="2">
        <v>19</v>
      </c>
      <c r="D12949" s="2" t="s">
        <v>466</v>
      </c>
      <c r="E12949" s="2"/>
      <c r="F12949" s="2"/>
      <c r="G12949" s="2"/>
      <c r="H12949" s="2"/>
    </row>
    <row r="12950" spans="2:8">
      <c r="B12950" s="2" t="s">
        <v>13398</v>
      </c>
      <c r="C12950" s="2">
        <v>21</v>
      </c>
      <c r="D12950" s="2" t="s">
        <v>466</v>
      </c>
      <c r="E12950" s="2"/>
      <c r="F12950" s="2"/>
      <c r="G12950" s="2"/>
      <c r="H12950" s="2"/>
    </row>
    <row r="12951" spans="2:8">
      <c r="B12951" s="2" t="s">
        <v>13399</v>
      </c>
      <c r="C12951" s="2">
        <v>21</v>
      </c>
      <c r="D12951" s="2" t="s">
        <v>466</v>
      </c>
      <c r="E12951" s="2"/>
      <c r="F12951" s="2"/>
      <c r="G12951" s="2"/>
      <c r="H12951" s="2"/>
    </row>
    <row r="12952" spans="2:8">
      <c r="B12952" s="2" t="s">
        <v>13400</v>
      </c>
      <c r="C12952" s="2">
        <v>22</v>
      </c>
      <c r="D12952" s="2" t="s">
        <v>466</v>
      </c>
      <c r="E12952" s="2"/>
      <c r="F12952" s="2"/>
      <c r="G12952" s="2"/>
      <c r="H12952" s="2"/>
    </row>
    <row r="12953" spans="2:8">
      <c r="B12953" s="2" t="s">
        <v>13401</v>
      </c>
      <c r="C12953" s="2">
        <v>20</v>
      </c>
      <c r="D12953" s="2" t="s">
        <v>466</v>
      </c>
      <c r="E12953" s="2"/>
      <c r="F12953" s="2"/>
      <c r="G12953" s="2"/>
      <c r="H12953" s="2"/>
    </row>
    <row r="12954" spans="2:8">
      <c r="B12954" s="2" t="s">
        <v>13402</v>
      </c>
      <c r="C12954" s="2">
        <v>20</v>
      </c>
      <c r="D12954" s="2" t="s">
        <v>466</v>
      </c>
      <c r="E12954" s="2"/>
      <c r="F12954" s="2"/>
      <c r="G12954" s="2"/>
      <c r="H12954" s="2"/>
    </row>
    <row r="12955" spans="2:8">
      <c r="B12955" s="2" t="s">
        <v>13403</v>
      </c>
      <c r="C12955" s="2">
        <v>20</v>
      </c>
      <c r="D12955" s="2" t="s">
        <v>466</v>
      </c>
      <c r="E12955" s="2"/>
      <c r="F12955" s="2"/>
      <c r="G12955" s="2"/>
      <c r="H12955" s="2"/>
    </row>
    <row r="12956" spans="2:8">
      <c r="B12956" s="2" t="s">
        <v>13404</v>
      </c>
      <c r="C12956" s="2">
        <v>19</v>
      </c>
      <c r="D12956" s="2" t="s">
        <v>466</v>
      </c>
      <c r="E12956" s="2"/>
      <c r="F12956" s="2"/>
      <c r="G12956" s="2"/>
      <c r="H12956" s="2"/>
    </row>
    <row r="12957" spans="2:8">
      <c r="B12957" s="2" t="s">
        <v>13405</v>
      </c>
      <c r="C12957" s="2">
        <v>29</v>
      </c>
      <c r="D12957" s="2" t="s">
        <v>466</v>
      </c>
      <c r="E12957" s="2"/>
      <c r="F12957" s="2"/>
      <c r="G12957" s="2"/>
      <c r="H12957" s="2"/>
    </row>
    <row r="12958" spans="2:8">
      <c r="B12958" s="2" t="s">
        <v>13406</v>
      </c>
      <c r="C12958" s="2">
        <v>29</v>
      </c>
      <c r="D12958" s="2" t="s">
        <v>466</v>
      </c>
      <c r="E12958" s="2"/>
      <c r="F12958" s="2"/>
      <c r="G12958" s="2"/>
      <c r="H12958" s="2"/>
    </row>
    <row r="12959" spans="2:8">
      <c r="B12959" s="2" t="s">
        <v>13407</v>
      </c>
      <c r="C12959" s="2">
        <v>29</v>
      </c>
      <c r="D12959" s="2" t="s">
        <v>466</v>
      </c>
      <c r="E12959" s="2"/>
      <c r="F12959" s="2"/>
      <c r="G12959" s="2"/>
      <c r="H12959" s="2"/>
    </row>
    <row r="12960" spans="2:8">
      <c r="B12960" s="2" t="s">
        <v>13408</v>
      </c>
      <c r="C12960" s="2">
        <v>29</v>
      </c>
      <c r="D12960" s="2" t="s">
        <v>466</v>
      </c>
      <c r="E12960" s="2"/>
      <c r="F12960" s="2"/>
      <c r="G12960" s="2"/>
      <c r="H12960" s="2"/>
    </row>
    <row r="12961" spans="2:8">
      <c r="B12961" s="2" t="s">
        <v>13409</v>
      </c>
      <c r="C12961" s="2">
        <v>29</v>
      </c>
      <c r="D12961" s="2" t="s">
        <v>466</v>
      </c>
      <c r="E12961" s="2"/>
      <c r="F12961" s="2"/>
      <c r="G12961" s="2"/>
      <c r="H12961" s="2"/>
    </row>
    <row r="12962" spans="2:8">
      <c r="B12962" s="2" t="s">
        <v>13410</v>
      </c>
      <c r="C12962" s="2">
        <v>29</v>
      </c>
      <c r="D12962" s="2" t="s">
        <v>466</v>
      </c>
      <c r="E12962" s="2"/>
      <c r="F12962" s="2"/>
      <c r="G12962" s="2"/>
      <c r="H12962" s="2"/>
    </row>
    <row r="12963" spans="2:8">
      <c r="B12963" s="2" t="s">
        <v>13411</v>
      </c>
      <c r="C12963" s="2">
        <v>32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34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32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31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31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34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34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33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33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32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34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31</v>
      </c>
      <c r="D12974" s="2" t="s">
        <v>466</v>
      </c>
      <c r="E12974" s="2"/>
      <c r="F12974" s="2"/>
      <c r="G12974" s="2"/>
      <c r="H12974" s="2"/>
    </row>
    <row r="12975" spans="2:8">
      <c r="B12975" s="2" t="s">
        <v>13423</v>
      </c>
      <c r="C12975" s="2">
        <v>30</v>
      </c>
      <c r="D12975" s="2" t="s">
        <v>466</v>
      </c>
      <c r="E12975" s="2"/>
      <c r="F12975" s="2"/>
      <c r="G12975" s="2"/>
      <c r="H12975" s="2"/>
    </row>
    <row r="12976" spans="2:8">
      <c r="B12976" s="2" t="s">
        <v>13424</v>
      </c>
      <c r="C12976" s="2">
        <v>29</v>
      </c>
      <c r="D12976" s="2" t="s">
        <v>466</v>
      </c>
      <c r="E12976" s="2"/>
      <c r="F12976" s="2"/>
      <c r="G12976" s="2"/>
      <c r="H12976" s="2"/>
    </row>
    <row r="12977" spans="2:8">
      <c r="B12977" s="2" t="s">
        <v>13425</v>
      </c>
      <c r="C12977" s="2">
        <v>31</v>
      </c>
      <c r="D12977" s="2" t="s">
        <v>466</v>
      </c>
      <c r="E12977" s="2"/>
      <c r="F12977" s="2"/>
      <c r="G12977" s="2"/>
      <c r="H12977" s="2"/>
    </row>
    <row r="12978" spans="2:8">
      <c r="B12978" s="2" t="s">
        <v>13426</v>
      </c>
      <c r="C12978" s="2">
        <v>31</v>
      </c>
      <c r="D12978" s="2" t="s">
        <v>466</v>
      </c>
      <c r="E12978" s="2"/>
      <c r="F12978" s="2"/>
      <c r="G12978" s="2"/>
      <c r="H12978" s="2"/>
    </row>
    <row r="12979" spans="2:8">
      <c r="B12979" s="2" t="s">
        <v>13427</v>
      </c>
      <c r="C12979" s="2">
        <v>31</v>
      </c>
      <c r="D12979" s="2" t="s">
        <v>466</v>
      </c>
      <c r="E12979" s="2"/>
      <c r="F12979" s="2"/>
      <c r="G12979" s="2"/>
      <c r="H12979" s="2"/>
    </row>
    <row r="12980" spans="2:8">
      <c r="B12980" s="2" t="s">
        <v>13428</v>
      </c>
      <c r="C12980" s="2">
        <v>31</v>
      </c>
      <c r="D12980" s="2" t="s">
        <v>466</v>
      </c>
      <c r="E12980" s="2"/>
      <c r="F12980" s="2"/>
      <c r="G12980" s="2"/>
      <c r="H12980" s="2"/>
    </row>
    <row r="12981" spans="2:8">
      <c r="B12981" s="2" t="s">
        <v>13429</v>
      </c>
      <c r="C12981" s="2">
        <v>30</v>
      </c>
      <c r="D12981" s="2" t="s">
        <v>466</v>
      </c>
      <c r="E12981" s="2"/>
      <c r="F12981" s="2"/>
      <c r="G12981" s="2"/>
      <c r="H12981" s="2"/>
    </row>
    <row r="12982" spans="2:8">
      <c r="B12982" s="2" t="s">
        <v>13430</v>
      </c>
      <c r="C12982" s="2">
        <v>30</v>
      </c>
      <c r="D12982" s="2" t="s">
        <v>466</v>
      </c>
      <c r="E12982" s="2"/>
      <c r="F12982" s="2"/>
      <c r="G12982" s="2"/>
      <c r="H12982" s="2"/>
    </row>
    <row r="12983" spans="2:8">
      <c r="B12983" s="2" t="s">
        <v>13431</v>
      </c>
      <c r="C12983" s="2">
        <v>30</v>
      </c>
      <c r="D12983" s="2" t="s">
        <v>466</v>
      </c>
      <c r="E12983" s="2"/>
      <c r="F12983" s="2"/>
      <c r="G12983" s="2"/>
      <c r="H12983" s="2"/>
    </row>
    <row r="12984" spans="2:8">
      <c r="B12984" s="2" t="s">
        <v>13432</v>
      </c>
      <c r="C12984" s="2">
        <v>30</v>
      </c>
      <c r="D12984" s="2" t="s">
        <v>466</v>
      </c>
      <c r="E12984" s="2"/>
      <c r="F12984" s="2"/>
      <c r="G12984" s="2"/>
      <c r="H12984" s="2"/>
    </row>
    <row r="12985" spans="2:8">
      <c r="B12985" s="2" t="s">
        <v>13433</v>
      </c>
      <c r="C12985" s="2">
        <v>29</v>
      </c>
      <c r="D12985" s="2" t="s">
        <v>466</v>
      </c>
      <c r="E12985" s="2"/>
      <c r="F12985" s="2"/>
      <c r="G12985" s="2"/>
      <c r="H12985" s="2"/>
    </row>
    <row r="12986" spans="2:8">
      <c r="B12986" s="2" t="s">
        <v>13434</v>
      </c>
      <c r="C12986" s="2">
        <v>29</v>
      </c>
      <c r="D12986" s="2" t="s">
        <v>466</v>
      </c>
      <c r="E12986" s="2"/>
      <c r="F12986" s="2"/>
      <c r="G12986" s="2"/>
      <c r="H12986" s="2"/>
    </row>
    <row r="12987" spans="2:8">
      <c r="B12987" s="2" t="s">
        <v>13435</v>
      </c>
      <c r="C12987" s="2">
        <v>29</v>
      </c>
      <c r="D12987" s="2" t="s">
        <v>466</v>
      </c>
      <c r="E12987" s="2"/>
      <c r="F12987" s="2"/>
      <c r="G12987" s="2"/>
      <c r="H12987" s="2"/>
    </row>
    <row r="12988" spans="2:8">
      <c r="B12988" s="2" t="s">
        <v>13436</v>
      </c>
      <c r="C12988" s="2">
        <v>30</v>
      </c>
      <c r="D12988" s="2" t="s">
        <v>466</v>
      </c>
      <c r="E12988" s="2"/>
      <c r="F12988" s="2"/>
      <c r="G12988" s="2"/>
      <c r="H12988" s="2"/>
    </row>
    <row r="12989" spans="2:8">
      <c r="B12989" s="2" t="s">
        <v>13437</v>
      </c>
      <c r="C12989" s="2">
        <v>30</v>
      </c>
      <c r="D12989" s="2" t="s">
        <v>466</v>
      </c>
      <c r="E12989" s="2"/>
      <c r="F12989" s="2"/>
      <c r="G12989" s="2"/>
      <c r="H12989" s="2"/>
    </row>
    <row r="12990" spans="2:8">
      <c r="B12990" s="2" t="s">
        <v>13438</v>
      </c>
      <c r="C12990" s="2">
        <v>28</v>
      </c>
      <c r="D12990" s="2" t="s">
        <v>466</v>
      </c>
      <c r="E12990" s="2"/>
      <c r="F12990" s="2"/>
      <c r="G12990" s="2"/>
      <c r="H12990" s="2"/>
    </row>
    <row r="12991" spans="2:8">
      <c r="B12991" s="2" t="s">
        <v>13439</v>
      </c>
      <c r="C12991" s="2">
        <v>26</v>
      </c>
      <c r="D12991" s="2" t="s">
        <v>466</v>
      </c>
      <c r="E12991" s="2"/>
      <c r="F12991" s="2"/>
      <c r="G12991" s="2"/>
      <c r="H12991" s="2"/>
    </row>
    <row r="12992" spans="2:8">
      <c r="B12992" s="2" t="s">
        <v>13440</v>
      </c>
      <c r="C12992" s="2">
        <v>36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36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37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37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37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25</v>
      </c>
      <c r="D12997" s="2" t="s">
        <v>466</v>
      </c>
      <c r="E12997" s="2"/>
      <c r="F12997" s="2"/>
      <c r="G12997" s="2"/>
      <c r="H12997" s="2"/>
    </row>
    <row r="12998" spans="2:8">
      <c r="B12998" s="2" t="s">
        <v>13446</v>
      </c>
      <c r="C12998" s="2">
        <v>26</v>
      </c>
      <c r="D12998" s="2" t="s">
        <v>466</v>
      </c>
      <c r="E12998" s="2"/>
      <c r="F12998" s="2"/>
      <c r="G12998" s="2"/>
      <c r="H12998" s="2"/>
    </row>
    <row r="12999" spans="2:8">
      <c r="B12999" s="2" t="s">
        <v>13447</v>
      </c>
      <c r="C12999" s="2">
        <v>27</v>
      </c>
      <c r="D12999" s="2" t="s">
        <v>466</v>
      </c>
      <c r="E12999" s="2"/>
      <c r="F12999" s="2"/>
      <c r="G12999" s="2"/>
      <c r="H12999" s="2"/>
    </row>
    <row r="13000" spans="2:8">
      <c r="B13000" s="2" t="s">
        <v>13448</v>
      </c>
      <c r="C13000" s="2">
        <v>27</v>
      </c>
      <c r="D13000" s="2" t="s">
        <v>466</v>
      </c>
      <c r="E13000" s="2"/>
      <c r="F13000" s="2"/>
      <c r="G13000" s="2"/>
      <c r="H13000" s="2"/>
    </row>
    <row r="13001" spans="2:8">
      <c r="B13001" s="2" t="s">
        <v>13449</v>
      </c>
      <c r="C13001" s="2">
        <v>25</v>
      </c>
      <c r="D13001" s="2" t="s">
        <v>466</v>
      </c>
      <c r="E13001" s="2"/>
      <c r="F13001" s="2"/>
      <c r="G13001" s="2"/>
      <c r="H13001" s="2"/>
    </row>
    <row r="13002" spans="2:8">
      <c r="B13002" s="2" t="s">
        <v>13450</v>
      </c>
      <c r="C13002" s="2">
        <v>25</v>
      </c>
      <c r="D13002" s="2" t="s">
        <v>466</v>
      </c>
      <c r="E13002" s="2"/>
      <c r="F13002" s="2"/>
      <c r="G13002" s="2"/>
      <c r="H13002" s="2"/>
    </row>
    <row r="13003" spans="2:8">
      <c r="B13003" s="2" t="s">
        <v>13451</v>
      </c>
      <c r="C13003" s="2">
        <v>23</v>
      </c>
      <c r="D13003" s="2" t="s">
        <v>466</v>
      </c>
      <c r="E13003" s="2"/>
      <c r="F13003" s="2"/>
      <c r="G13003" s="2"/>
      <c r="H13003" s="2"/>
    </row>
    <row r="13004" spans="2:8">
      <c r="B13004" s="2" t="s">
        <v>13452</v>
      </c>
      <c r="C13004" s="2">
        <v>21</v>
      </c>
      <c r="D13004" s="2" t="s">
        <v>466</v>
      </c>
      <c r="E13004" s="2"/>
      <c r="F13004" s="2"/>
      <c r="G13004" s="2"/>
      <c r="H13004" s="2"/>
    </row>
    <row r="13005" spans="2:8">
      <c r="B13005" s="2" t="s">
        <v>13453</v>
      </c>
      <c r="C13005" s="2">
        <v>29</v>
      </c>
      <c r="D13005" s="2" t="s">
        <v>466</v>
      </c>
      <c r="E13005" s="2"/>
      <c r="F13005" s="2"/>
      <c r="G13005" s="2"/>
      <c r="H13005" s="2"/>
    </row>
    <row r="13006" spans="2:8">
      <c r="B13006" s="2" t="s">
        <v>13454</v>
      </c>
      <c r="C13006" s="2">
        <v>23</v>
      </c>
      <c r="D13006" s="2" t="s">
        <v>466</v>
      </c>
      <c r="E13006" s="2"/>
      <c r="F13006" s="2"/>
      <c r="G13006" s="2"/>
      <c r="H13006" s="2"/>
    </row>
    <row r="13007" spans="2:8">
      <c r="B13007" s="2" t="s">
        <v>13455</v>
      </c>
      <c r="C13007" s="2">
        <v>29</v>
      </c>
      <c r="D13007" s="2" t="s">
        <v>466</v>
      </c>
      <c r="E13007" s="2"/>
      <c r="F13007" s="2"/>
      <c r="G13007" s="2"/>
      <c r="H13007" s="2"/>
    </row>
    <row r="13008" spans="2:8">
      <c r="B13008" s="2" t="s">
        <v>13456</v>
      </c>
      <c r="C13008" s="2">
        <v>34</v>
      </c>
      <c r="D13008" s="2" t="s">
        <v>466</v>
      </c>
      <c r="E13008" s="2"/>
      <c r="F13008" s="2"/>
      <c r="G13008" s="2"/>
      <c r="H13008" s="2"/>
    </row>
    <row r="13009" spans="2:8">
      <c r="B13009" s="2" t="s">
        <v>13457</v>
      </c>
      <c r="C13009" s="2">
        <v>35</v>
      </c>
      <c r="D13009" s="2" t="s">
        <v>466</v>
      </c>
      <c r="E13009" s="2"/>
      <c r="F13009" s="2"/>
      <c r="G13009" s="2"/>
      <c r="H13009" s="2"/>
    </row>
    <row r="13010" spans="2:8">
      <c r="B13010" s="2" t="s">
        <v>13458</v>
      </c>
      <c r="C13010" s="2">
        <v>32</v>
      </c>
      <c r="D13010" s="2" t="s">
        <v>466</v>
      </c>
      <c r="E13010" s="2"/>
      <c r="F13010" s="2"/>
      <c r="G13010" s="2"/>
      <c r="H13010" s="2"/>
    </row>
    <row r="13011" spans="2:8">
      <c r="B13011" s="2" t="s">
        <v>13459</v>
      </c>
      <c r="C13011" s="2">
        <v>31</v>
      </c>
      <c r="D13011" s="2" t="s">
        <v>466</v>
      </c>
      <c r="E13011" s="2"/>
      <c r="F13011" s="2"/>
      <c r="G13011" s="2"/>
      <c r="H13011" s="2"/>
    </row>
    <row r="13012" spans="2:8">
      <c r="B13012" s="2" t="s">
        <v>13460</v>
      </c>
      <c r="C13012" s="2">
        <v>44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43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41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20</v>
      </c>
      <c r="D13015" s="2" t="s">
        <v>466</v>
      </c>
      <c r="E13015" s="2"/>
      <c r="F13015" s="2"/>
      <c r="G13015" s="2"/>
      <c r="H13015" s="2"/>
    </row>
    <row r="13016" spans="2:8">
      <c r="B13016" s="2" t="s">
        <v>13464</v>
      </c>
      <c r="C13016" s="2">
        <v>20</v>
      </c>
      <c r="D13016" s="2" t="s">
        <v>466</v>
      </c>
      <c r="E13016" s="2"/>
      <c r="F13016" s="2"/>
      <c r="G13016" s="2"/>
      <c r="H13016" s="2"/>
    </row>
    <row r="13017" spans="2:8">
      <c r="B13017" s="2" t="s">
        <v>13465</v>
      </c>
      <c r="C13017" s="2">
        <v>22</v>
      </c>
      <c r="D13017" s="2" t="s">
        <v>466</v>
      </c>
      <c r="E13017" s="2"/>
      <c r="F13017" s="2"/>
      <c r="G13017" s="2"/>
      <c r="H13017" s="2"/>
    </row>
    <row r="13018" spans="2:8">
      <c r="B13018" s="2" t="s">
        <v>13466</v>
      </c>
      <c r="C13018" s="2">
        <v>19</v>
      </c>
      <c r="D13018" s="2" t="s">
        <v>466</v>
      </c>
      <c r="E13018" s="2"/>
      <c r="F13018" s="2"/>
      <c r="G13018" s="2"/>
      <c r="H13018" s="2"/>
    </row>
    <row r="13019" spans="2:8">
      <c r="B13019" s="2" t="s">
        <v>13467</v>
      </c>
      <c r="C13019" s="2">
        <v>19</v>
      </c>
      <c r="D13019" s="2" t="s">
        <v>466</v>
      </c>
      <c r="E13019" s="2"/>
      <c r="F13019" s="2"/>
      <c r="G13019" s="2"/>
      <c r="H13019" s="2"/>
    </row>
    <row r="13020" spans="2:8">
      <c r="B13020" s="2" t="s">
        <v>13468</v>
      </c>
      <c r="C13020" s="2">
        <v>19</v>
      </c>
      <c r="D13020" s="2" t="s">
        <v>466</v>
      </c>
      <c r="E13020" s="2"/>
      <c r="F13020" s="2"/>
      <c r="G13020" s="2"/>
      <c r="H13020" s="2"/>
    </row>
    <row r="13021" spans="2:8">
      <c r="B13021" s="2" t="s">
        <v>13469</v>
      </c>
      <c r="C13021" s="2">
        <v>19</v>
      </c>
      <c r="D13021" s="2" t="s">
        <v>466</v>
      </c>
      <c r="E13021" s="2"/>
      <c r="F13021" s="2"/>
      <c r="G13021" s="2"/>
      <c r="H13021" s="2"/>
    </row>
    <row r="13022" spans="2:8">
      <c r="B13022" s="2" t="s">
        <v>13470</v>
      </c>
      <c r="C13022" s="2">
        <v>18</v>
      </c>
      <c r="D13022" s="2" t="s">
        <v>466</v>
      </c>
      <c r="E13022" s="2"/>
      <c r="F13022" s="2"/>
      <c r="G13022" s="2"/>
      <c r="H13022" s="2"/>
    </row>
    <row r="13023" spans="2:8">
      <c r="B13023" s="2" t="s">
        <v>13471</v>
      </c>
      <c r="C13023" s="2">
        <v>17</v>
      </c>
      <c r="D13023" s="2" t="s">
        <v>466</v>
      </c>
      <c r="E13023" s="2"/>
      <c r="F13023" s="2"/>
      <c r="G13023" s="2"/>
      <c r="H13023" s="2"/>
    </row>
    <row r="13024" spans="2:8">
      <c r="B13024" s="2" t="s">
        <v>13472</v>
      </c>
      <c r="C13024" s="2">
        <v>19</v>
      </c>
      <c r="D13024" s="2" t="s">
        <v>466</v>
      </c>
      <c r="E13024" s="2"/>
      <c r="F13024" s="2"/>
      <c r="G13024" s="2"/>
      <c r="H13024" s="2"/>
    </row>
    <row r="13025" spans="2:8">
      <c r="B13025" s="2" t="s">
        <v>13473</v>
      </c>
      <c r="C13025" s="2">
        <v>16</v>
      </c>
      <c r="D13025" s="2" t="s">
        <v>466</v>
      </c>
      <c r="E13025" s="2"/>
      <c r="F13025" s="2"/>
      <c r="G13025" s="2"/>
      <c r="H13025" s="2"/>
    </row>
    <row r="13026" spans="2:8">
      <c r="B13026" s="2" t="s">
        <v>13474</v>
      </c>
      <c r="C13026" s="2">
        <v>17</v>
      </c>
      <c r="D13026" s="2" t="s">
        <v>466</v>
      </c>
      <c r="E13026" s="2"/>
      <c r="F13026" s="2"/>
      <c r="G13026" s="2"/>
      <c r="H13026" s="2"/>
    </row>
    <row r="13027" spans="2:8">
      <c r="B13027" s="2" t="s">
        <v>13475</v>
      </c>
      <c r="C13027" s="2">
        <v>18</v>
      </c>
      <c r="D13027" s="2" t="s">
        <v>466</v>
      </c>
      <c r="E13027" s="2"/>
      <c r="F13027" s="2"/>
      <c r="G13027" s="2"/>
      <c r="H13027" s="2"/>
    </row>
    <row r="13028" spans="2:8">
      <c r="B13028" s="2" t="s">
        <v>13476</v>
      </c>
      <c r="C13028" s="2">
        <v>21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24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30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32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29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27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23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23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23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22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27</v>
      </c>
      <c r="D13038" s="2" t="s">
        <v>466</v>
      </c>
      <c r="E13038" s="2"/>
      <c r="F13038" s="2"/>
      <c r="G13038" s="2"/>
      <c r="H13038" s="2"/>
    </row>
    <row r="13039" spans="2:8">
      <c r="B13039" s="2" t="s">
        <v>13487</v>
      </c>
      <c r="C13039" s="2">
        <v>29</v>
      </c>
      <c r="D13039" s="2" t="s">
        <v>466</v>
      </c>
      <c r="E13039" s="2"/>
      <c r="F13039" s="2"/>
      <c r="G13039" s="2"/>
      <c r="H13039" s="2"/>
    </row>
    <row r="13040" spans="2:8">
      <c r="B13040" s="2" t="s">
        <v>13488</v>
      </c>
      <c r="C13040" s="2">
        <v>31</v>
      </c>
      <c r="D13040" s="2" t="s">
        <v>466</v>
      </c>
      <c r="E13040" s="2"/>
      <c r="F13040" s="2"/>
      <c r="G13040" s="2"/>
      <c r="H13040" s="2"/>
    </row>
    <row r="13041" spans="2:8">
      <c r="B13041" s="2" t="s">
        <v>13489</v>
      </c>
      <c r="C13041" s="2">
        <v>28</v>
      </c>
      <c r="D13041" s="2" t="s">
        <v>466</v>
      </c>
      <c r="E13041" s="2"/>
      <c r="F13041" s="2"/>
      <c r="G13041" s="2"/>
      <c r="H13041" s="2"/>
    </row>
    <row r="13042" spans="2:8">
      <c r="B13042" s="2" t="s">
        <v>13490</v>
      </c>
      <c r="C13042" s="2">
        <v>23</v>
      </c>
      <c r="D13042" s="2" t="s">
        <v>466</v>
      </c>
      <c r="E13042" s="2"/>
      <c r="F13042" s="2"/>
      <c r="G13042" s="2"/>
      <c r="H13042" s="2"/>
    </row>
    <row r="13043" spans="2:8">
      <c r="B13043" s="2" t="s">
        <v>13491</v>
      </c>
      <c r="C13043" s="2">
        <v>22</v>
      </c>
      <c r="D13043" s="2" t="s">
        <v>466</v>
      </c>
      <c r="E13043" s="2"/>
      <c r="F13043" s="2"/>
      <c r="G13043" s="2"/>
      <c r="H13043" s="2"/>
    </row>
    <row r="13044" spans="2:8">
      <c r="B13044" s="2" t="s">
        <v>13492</v>
      </c>
      <c r="C13044" s="2">
        <v>29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31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32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33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31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38</v>
      </c>
      <c r="D13049" s="2" t="s">
        <v>466</v>
      </c>
      <c r="E13049" s="2"/>
      <c r="F13049" s="2"/>
      <c r="G13049" s="2"/>
      <c r="H13049" s="2"/>
    </row>
    <row r="13050" spans="2:8">
      <c r="B13050" s="2" t="s">
        <v>13498</v>
      </c>
      <c r="C13050" s="2">
        <v>40</v>
      </c>
      <c r="D13050" s="2" t="s">
        <v>466</v>
      </c>
      <c r="E13050" s="2"/>
      <c r="F13050" s="2"/>
      <c r="G13050" s="2"/>
      <c r="H13050" s="2"/>
    </row>
    <row r="13051" spans="2:8">
      <c r="B13051" s="2" t="s">
        <v>13499</v>
      </c>
      <c r="C13051" s="2">
        <v>33</v>
      </c>
      <c r="D13051" s="2" t="s">
        <v>466</v>
      </c>
      <c r="E13051" s="2"/>
      <c r="F13051" s="2"/>
      <c r="G13051" s="2"/>
      <c r="H13051" s="2"/>
    </row>
    <row r="13052" spans="2:8">
      <c r="B13052" s="2" t="s">
        <v>13500</v>
      </c>
      <c r="C13052" s="2">
        <v>21</v>
      </c>
      <c r="D13052" s="2" t="s">
        <v>466</v>
      </c>
      <c r="E13052" s="2"/>
      <c r="F13052" s="2"/>
      <c r="G13052" s="2"/>
      <c r="H13052" s="2"/>
    </row>
    <row r="13053" spans="2:8">
      <c r="B13053" s="2" t="s">
        <v>13501</v>
      </c>
      <c r="C13053" s="2">
        <v>18</v>
      </c>
      <c r="D13053" s="2" t="s">
        <v>466</v>
      </c>
      <c r="E13053" s="2"/>
      <c r="F13053" s="2"/>
      <c r="G13053" s="2"/>
      <c r="H13053" s="2"/>
    </row>
    <row r="13054" spans="2:8">
      <c r="B13054" s="2" t="s">
        <v>13502</v>
      </c>
      <c r="C13054" s="2">
        <v>23</v>
      </c>
      <c r="D13054" s="2" t="s">
        <v>466</v>
      </c>
      <c r="E13054" s="2"/>
      <c r="F13054" s="2"/>
      <c r="G13054" s="2"/>
      <c r="H13054" s="2"/>
    </row>
    <row r="13055" spans="2:8">
      <c r="B13055" s="2" t="s">
        <v>13503</v>
      </c>
      <c r="C13055" s="2">
        <v>30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31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31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29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14</v>
      </c>
      <c r="D13059" s="2" t="s">
        <v>466</v>
      </c>
      <c r="E13059" s="2"/>
      <c r="F13059" s="2"/>
      <c r="G13059" s="2"/>
      <c r="H13059" s="2"/>
    </row>
    <row r="13060" spans="2:8">
      <c r="B13060" s="2" t="s">
        <v>13508</v>
      </c>
      <c r="C13060" s="2">
        <v>25</v>
      </c>
      <c r="D13060" s="2" t="s">
        <v>466</v>
      </c>
      <c r="E13060" s="2"/>
      <c r="F13060" s="2"/>
      <c r="G13060" s="2"/>
      <c r="H13060" s="2"/>
    </row>
    <row r="13061" spans="2:8">
      <c r="B13061" s="2" t="s">
        <v>13509</v>
      </c>
      <c r="C13061" s="2">
        <v>26</v>
      </c>
      <c r="D13061" s="2" t="s">
        <v>466</v>
      </c>
      <c r="E13061" s="2"/>
      <c r="F13061" s="2"/>
      <c r="G13061" s="2"/>
      <c r="H13061" s="2"/>
    </row>
    <row r="13062" spans="2:8">
      <c r="B13062" s="2" t="s">
        <v>13510</v>
      </c>
      <c r="C13062" s="2">
        <v>24</v>
      </c>
      <c r="D13062" s="2" t="s">
        <v>466</v>
      </c>
      <c r="E13062" s="2"/>
      <c r="F13062" s="2"/>
      <c r="G13062" s="2"/>
      <c r="H13062" s="2"/>
    </row>
    <row r="13063" spans="2:8">
      <c r="B13063" s="2" t="s">
        <v>13511</v>
      </c>
      <c r="C13063" s="2">
        <v>22</v>
      </c>
      <c r="D13063" s="2" t="s">
        <v>466</v>
      </c>
      <c r="E13063" s="2"/>
      <c r="F13063" s="2"/>
      <c r="G13063" s="2"/>
      <c r="H13063" s="2"/>
    </row>
    <row r="13064" spans="2:8">
      <c r="B13064" s="2" t="s">
        <v>13512</v>
      </c>
      <c r="C13064" s="2">
        <v>31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30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28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32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31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31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31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14</v>
      </c>
      <c r="D13071" s="2" t="s">
        <v>466</v>
      </c>
      <c r="E13071" s="2"/>
      <c r="F13071" s="2"/>
      <c r="G13071" s="2"/>
      <c r="H13071" s="2"/>
    </row>
    <row r="13072" spans="2:8">
      <c r="B13072" s="2" t="s">
        <v>13520</v>
      </c>
      <c r="C13072" s="2">
        <v>18</v>
      </c>
      <c r="D13072" s="2" t="s">
        <v>466</v>
      </c>
      <c r="E13072" s="2"/>
      <c r="F13072" s="2"/>
      <c r="G13072" s="2"/>
      <c r="H13072" s="2"/>
    </row>
    <row r="13073" spans="2:8">
      <c r="B13073" s="2" t="s">
        <v>13521</v>
      </c>
      <c r="C13073" s="2">
        <v>21</v>
      </c>
      <c r="D13073" s="2" t="s">
        <v>466</v>
      </c>
      <c r="E13073" s="2"/>
      <c r="F13073" s="2"/>
      <c r="G13073" s="2"/>
      <c r="H13073" s="2"/>
    </row>
    <row r="13074" spans="2:8">
      <c r="B13074" s="2" t="s">
        <v>13522</v>
      </c>
      <c r="C13074" s="2">
        <v>20</v>
      </c>
      <c r="D13074" s="2" t="s">
        <v>466</v>
      </c>
      <c r="E13074" s="2"/>
      <c r="F13074" s="2"/>
      <c r="G13074" s="2"/>
      <c r="H13074" s="2"/>
    </row>
    <row r="13075" spans="2:8">
      <c r="B13075" s="2" t="s">
        <v>13523</v>
      </c>
      <c r="C13075" s="2">
        <v>17</v>
      </c>
      <c r="D13075" s="2" t="s">
        <v>466</v>
      </c>
      <c r="E13075" s="2"/>
      <c r="F13075" s="2"/>
      <c r="G13075" s="2"/>
      <c r="H13075" s="2"/>
    </row>
    <row r="13076" spans="2:8">
      <c r="B13076" s="2" t="s">
        <v>13524</v>
      </c>
      <c r="C13076" s="2">
        <v>5</v>
      </c>
      <c r="D13076" s="2" t="s">
        <v>466</v>
      </c>
      <c r="E13076" s="2"/>
      <c r="F13076" s="2"/>
      <c r="G13076" s="2"/>
      <c r="H13076" s="2"/>
    </row>
    <row r="13077" spans="2:8">
      <c r="B13077" s="2" t="s">
        <v>13525</v>
      </c>
      <c r="C13077" s="2">
        <v>12</v>
      </c>
      <c r="D13077" s="2" t="s">
        <v>466</v>
      </c>
      <c r="E13077" s="2"/>
      <c r="F13077" s="2"/>
      <c r="G13077" s="2"/>
      <c r="H13077" s="2"/>
    </row>
    <row r="13078" spans="2:8">
      <c r="B13078" s="2" t="s">
        <v>13526</v>
      </c>
      <c r="C13078" s="2">
        <v>16</v>
      </c>
      <c r="D13078" s="2" t="s">
        <v>466</v>
      </c>
      <c r="E13078" s="2"/>
      <c r="F13078" s="2"/>
      <c r="G13078" s="2"/>
      <c r="H13078" s="2"/>
    </row>
    <row r="13079" spans="2:8">
      <c r="B13079" s="2" t="s">
        <v>13527</v>
      </c>
      <c r="C13079" s="2">
        <v>21</v>
      </c>
      <c r="D13079" s="2" t="s">
        <v>466</v>
      </c>
      <c r="E13079" s="2"/>
      <c r="F13079" s="2"/>
      <c r="G13079" s="2"/>
      <c r="H13079" s="2"/>
    </row>
    <row r="13080" spans="2:8">
      <c r="B13080" s="2" t="s">
        <v>13528</v>
      </c>
      <c r="C13080" s="2">
        <v>22</v>
      </c>
      <c r="D13080" s="2" t="s">
        <v>466</v>
      </c>
      <c r="E13080" s="2"/>
      <c r="F13080" s="2"/>
      <c r="G13080" s="2"/>
      <c r="H13080" s="2"/>
    </row>
    <row r="13081" spans="2:8">
      <c r="B13081" s="2" t="s">
        <v>13529</v>
      </c>
      <c r="C13081" s="2">
        <v>21</v>
      </c>
      <c r="D13081" s="2" t="s">
        <v>466</v>
      </c>
      <c r="E13081" s="2"/>
      <c r="F13081" s="2"/>
      <c r="G13081" s="2"/>
      <c r="H13081" s="2"/>
    </row>
    <row r="13082" spans="2:8">
      <c r="B13082" s="2" t="s">
        <v>13530</v>
      </c>
      <c r="C13082" s="2">
        <v>18</v>
      </c>
      <c r="D13082" s="2" t="s">
        <v>466</v>
      </c>
      <c r="E13082" s="2"/>
      <c r="F13082" s="2"/>
      <c r="G13082" s="2"/>
      <c r="H13082" s="2"/>
    </row>
    <row r="13083" spans="2:8">
      <c r="B13083" s="2" t="s">
        <v>13531</v>
      </c>
      <c r="C13083" s="2">
        <v>18</v>
      </c>
      <c r="D13083" s="2" t="s">
        <v>466</v>
      </c>
      <c r="E13083" s="2"/>
      <c r="F13083" s="2"/>
      <c r="G13083" s="2"/>
      <c r="H13083" s="2"/>
    </row>
    <row r="13084" spans="2:8">
      <c r="B13084" s="2" t="s">
        <v>13532</v>
      </c>
      <c r="C13084" s="2">
        <v>19</v>
      </c>
      <c r="D13084" s="2" t="s">
        <v>466</v>
      </c>
      <c r="E13084" s="2"/>
      <c r="F13084" s="2"/>
      <c r="G13084" s="2"/>
      <c r="H13084" s="2"/>
    </row>
    <row r="13085" spans="2:8">
      <c r="B13085" s="2" t="s">
        <v>13533</v>
      </c>
      <c r="C13085" s="2">
        <v>33</v>
      </c>
      <c r="D13085" s="2" t="s">
        <v>466</v>
      </c>
      <c r="E13085" s="2"/>
      <c r="F13085" s="2"/>
      <c r="G13085" s="2"/>
      <c r="H13085" s="2"/>
    </row>
    <row r="13086" spans="2:8">
      <c r="B13086" s="2" t="s">
        <v>13534</v>
      </c>
      <c r="C13086" s="2">
        <v>36</v>
      </c>
      <c r="D13086" s="2" t="s">
        <v>466</v>
      </c>
      <c r="E13086" s="2"/>
      <c r="F13086" s="2"/>
      <c r="G13086" s="2"/>
      <c r="H13086" s="2"/>
    </row>
    <row r="13087" spans="2:8">
      <c r="B13087" s="2" t="s">
        <v>13535</v>
      </c>
      <c r="C13087" s="2">
        <v>38</v>
      </c>
      <c r="D13087" s="2" t="s">
        <v>466</v>
      </c>
      <c r="E13087" s="2"/>
      <c r="F13087" s="2"/>
      <c r="G13087" s="2"/>
      <c r="H13087" s="2"/>
    </row>
    <row r="13088" spans="2:8">
      <c r="B13088" s="2" t="s">
        <v>13536</v>
      </c>
      <c r="C13088" s="2">
        <v>40</v>
      </c>
      <c r="D13088" s="2" t="s">
        <v>466</v>
      </c>
      <c r="E13088" s="2"/>
      <c r="F13088" s="2"/>
      <c r="G13088" s="2"/>
      <c r="H13088" s="2"/>
    </row>
    <row r="13089" spans="2:8">
      <c r="B13089" s="2" t="s">
        <v>13537</v>
      </c>
      <c r="C13089" s="2">
        <v>20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25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26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23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20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22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25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25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24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20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27</v>
      </c>
      <c r="D13099" s="2" t="s">
        <v>466</v>
      </c>
      <c r="E13099" s="2"/>
      <c r="F13099" s="2"/>
      <c r="G13099" s="2"/>
      <c r="H13099" s="2"/>
    </row>
    <row r="13100" spans="2:8">
      <c r="B13100" s="2" t="s">
        <v>13548</v>
      </c>
      <c r="C13100" s="2">
        <v>26</v>
      </c>
      <c r="D13100" s="2" t="s">
        <v>466</v>
      </c>
      <c r="E13100" s="2"/>
      <c r="F13100" s="2"/>
      <c r="G13100" s="2"/>
      <c r="H13100" s="2"/>
    </row>
    <row r="13101" spans="2:8">
      <c r="B13101" s="2" t="s">
        <v>13549</v>
      </c>
      <c r="C13101" s="2">
        <v>7</v>
      </c>
      <c r="D13101" s="2" t="s">
        <v>466</v>
      </c>
      <c r="E13101" s="2"/>
      <c r="F13101" s="2"/>
      <c r="G13101" s="2"/>
      <c r="H13101" s="2"/>
    </row>
    <row r="13102" spans="2:8">
      <c r="B13102" s="2" t="s">
        <v>13550</v>
      </c>
      <c r="C13102" s="2">
        <v>22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15</v>
      </c>
      <c r="D13103" s="2" t="s">
        <v>466</v>
      </c>
      <c r="E13103" s="2"/>
      <c r="F13103" s="2"/>
      <c r="G13103" s="2"/>
      <c r="H13103" s="2"/>
    </row>
    <row r="13104" spans="2:8">
      <c r="B13104" s="2" t="s">
        <v>13552</v>
      </c>
      <c r="C13104" s="2">
        <v>16</v>
      </c>
      <c r="D13104" s="2" t="s">
        <v>466</v>
      </c>
      <c r="E13104" s="2"/>
      <c r="F13104" s="2"/>
      <c r="G13104" s="2"/>
      <c r="H13104" s="2"/>
    </row>
    <row r="13105" spans="2:8">
      <c r="B13105" s="2" t="s">
        <v>13553</v>
      </c>
      <c r="C13105" s="2">
        <v>24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25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25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25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22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22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15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11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33</v>
      </c>
      <c r="D13113" s="2" t="s">
        <v>466</v>
      </c>
      <c r="E13113" s="2"/>
      <c r="F13113" s="2"/>
      <c r="G13113" s="2"/>
      <c r="H13113" s="2"/>
    </row>
    <row r="13114" spans="2:8">
      <c r="B13114" s="2" t="s">
        <v>13562</v>
      </c>
      <c r="C13114" s="2">
        <v>32</v>
      </c>
      <c r="D13114" s="2" t="s">
        <v>466</v>
      </c>
      <c r="E13114" s="2"/>
      <c r="F13114" s="2"/>
      <c r="G13114" s="2"/>
      <c r="H13114" s="2"/>
    </row>
    <row r="13115" spans="2:8">
      <c r="B13115" s="2" t="s">
        <v>13563</v>
      </c>
      <c r="C13115" s="2">
        <v>30</v>
      </c>
      <c r="D13115" s="2" t="s">
        <v>466</v>
      </c>
      <c r="E13115" s="2"/>
      <c r="F13115" s="2"/>
      <c r="G13115" s="2"/>
      <c r="H13115" s="2"/>
    </row>
    <row r="13116" spans="2:8">
      <c r="B13116" s="2" t="s">
        <v>13564</v>
      </c>
      <c r="C13116" s="2">
        <v>23</v>
      </c>
      <c r="D13116" s="2" t="s">
        <v>466</v>
      </c>
      <c r="E13116" s="2"/>
      <c r="F13116" s="2"/>
      <c r="G13116" s="2"/>
      <c r="H13116" s="2"/>
    </row>
    <row r="13117" spans="2:8">
      <c r="B13117" s="2" t="s">
        <v>13565</v>
      </c>
      <c r="C13117" s="2">
        <v>14</v>
      </c>
      <c r="D13117" s="2" t="s">
        <v>466</v>
      </c>
      <c r="E13117" s="2"/>
      <c r="F13117" s="2"/>
      <c r="G13117" s="2"/>
      <c r="H13117" s="2"/>
    </row>
    <row r="13118" spans="2:8">
      <c r="B13118" s="2" t="s">
        <v>13566</v>
      </c>
      <c r="C13118" s="2">
        <v>8</v>
      </c>
      <c r="D13118" s="2" t="s">
        <v>466</v>
      </c>
      <c r="E13118" s="2"/>
      <c r="F13118" s="2"/>
      <c r="G13118" s="2"/>
      <c r="H13118" s="2"/>
    </row>
    <row r="13119" spans="2:8">
      <c r="B13119" s="2" t="s">
        <v>13567</v>
      </c>
      <c r="C13119" s="2">
        <v>25</v>
      </c>
      <c r="D13119" s="2" t="s">
        <v>466</v>
      </c>
      <c r="E13119" s="2"/>
      <c r="F13119" s="2"/>
      <c r="G13119" s="2"/>
      <c r="H13119" s="2"/>
    </row>
    <row r="13120" spans="2:8">
      <c r="B13120" s="2" t="s">
        <v>13568</v>
      </c>
      <c r="C13120" s="2">
        <v>24</v>
      </c>
      <c r="D13120" s="2" t="s">
        <v>466</v>
      </c>
      <c r="E13120" s="2"/>
      <c r="F13120" s="2"/>
      <c r="G13120" s="2"/>
      <c r="H13120" s="2"/>
    </row>
    <row r="13121" spans="2:8">
      <c r="B13121" s="2" t="s">
        <v>13569</v>
      </c>
      <c r="C13121" s="2">
        <v>23</v>
      </c>
      <c r="D13121" s="2" t="s">
        <v>466</v>
      </c>
      <c r="E13121" s="2"/>
      <c r="F13121" s="2"/>
      <c r="G13121" s="2"/>
      <c r="H13121" s="2"/>
    </row>
    <row r="13122" spans="2:8">
      <c r="B13122" s="2" t="s">
        <v>13570</v>
      </c>
      <c r="C13122" s="2">
        <v>28</v>
      </c>
      <c r="D13122" s="2" t="s">
        <v>466</v>
      </c>
      <c r="E13122" s="2"/>
      <c r="F13122" s="2"/>
      <c r="G13122" s="2"/>
      <c r="H13122" s="2"/>
    </row>
    <row r="13123" spans="2:8">
      <c r="B13123" s="2" t="s">
        <v>13571</v>
      </c>
      <c r="C13123" s="2">
        <v>26</v>
      </c>
      <c r="D13123" s="2" t="s">
        <v>466</v>
      </c>
      <c r="E13123" s="2"/>
      <c r="F13123" s="2"/>
      <c r="G13123" s="2"/>
      <c r="H13123" s="2"/>
    </row>
    <row r="13124" spans="2:8">
      <c r="B13124" s="2" t="s">
        <v>13572</v>
      </c>
      <c r="C13124" s="2">
        <v>24</v>
      </c>
      <c r="D13124" s="2" t="s">
        <v>466</v>
      </c>
      <c r="E13124" s="2"/>
      <c r="F13124" s="2"/>
      <c r="G13124" s="2"/>
      <c r="H13124" s="2"/>
    </row>
    <row r="13125" spans="2:8">
      <c r="B13125" s="2" t="s">
        <v>13573</v>
      </c>
      <c r="C13125" s="2">
        <v>24</v>
      </c>
      <c r="D13125" s="2" t="s">
        <v>466</v>
      </c>
      <c r="E13125" s="2"/>
      <c r="F13125" s="2"/>
      <c r="G13125" s="2"/>
      <c r="H13125" s="2"/>
    </row>
    <row r="13126" spans="2:8">
      <c r="B13126" s="2" t="s">
        <v>13574</v>
      </c>
      <c r="C13126" s="2">
        <v>24</v>
      </c>
      <c r="D13126" s="2" t="s">
        <v>466</v>
      </c>
      <c r="E13126" s="2"/>
      <c r="F13126" s="2"/>
      <c r="G13126" s="2"/>
      <c r="H13126" s="2"/>
    </row>
    <row r="13127" spans="2:8">
      <c r="B13127" s="2" t="s">
        <v>13575</v>
      </c>
      <c r="C13127" s="2">
        <v>24</v>
      </c>
      <c r="D13127" s="2" t="s">
        <v>466</v>
      </c>
      <c r="E13127" s="2"/>
      <c r="F13127" s="2"/>
      <c r="G13127" s="2"/>
      <c r="H13127" s="2"/>
    </row>
    <row r="13128" spans="2:8">
      <c r="B13128" s="2" t="s">
        <v>13576</v>
      </c>
      <c r="C13128" s="2">
        <v>24</v>
      </c>
      <c r="D13128" s="2" t="s">
        <v>466</v>
      </c>
      <c r="E13128" s="2"/>
      <c r="F13128" s="2"/>
      <c r="G13128" s="2"/>
      <c r="H13128" s="2"/>
    </row>
    <row r="13129" spans="2:8">
      <c r="B13129" s="2" t="s">
        <v>13577</v>
      </c>
      <c r="C13129" s="2">
        <v>24</v>
      </c>
      <c r="D13129" s="2" t="s">
        <v>466</v>
      </c>
      <c r="E13129" s="2"/>
      <c r="F13129" s="2"/>
      <c r="G13129" s="2"/>
      <c r="H13129" s="2"/>
    </row>
    <row r="13130" spans="2:8">
      <c r="B13130" s="2" t="s">
        <v>13578</v>
      </c>
      <c r="C13130" s="2">
        <v>24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24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28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7</v>
      </c>
      <c r="D13133" s="2" t="s">
        <v>466</v>
      </c>
      <c r="E13133" s="2"/>
      <c r="F13133" s="2"/>
      <c r="G13133" s="2"/>
      <c r="H13133" s="2"/>
    </row>
    <row r="13134" spans="2:8">
      <c r="B13134" s="2" t="s">
        <v>13582</v>
      </c>
      <c r="C13134" s="2">
        <v>13</v>
      </c>
      <c r="D13134" s="2" t="s">
        <v>466</v>
      </c>
      <c r="E13134" s="2"/>
      <c r="F13134" s="2"/>
      <c r="G13134" s="2"/>
      <c r="H13134" s="2"/>
    </row>
    <row r="13135" spans="2:8">
      <c r="B13135" s="2" t="s">
        <v>13583</v>
      </c>
      <c r="C13135" s="2">
        <v>12</v>
      </c>
      <c r="D13135" s="2" t="s">
        <v>466</v>
      </c>
      <c r="E13135" s="2"/>
      <c r="F13135" s="2"/>
      <c r="G13135" s="2"/>
      <c r="H13135" s="2"/>
    </row>
    <row r="13136" spans="2:8">
      <c r="B13136" s="2" t="s">
        <v>13584</v>
      </c>
      <c r="C13136" s="2">
        <v>9</v>
      </c>
      <c r="D13136" s="2" t="s">
        <v>466</v>
      </c>
      <c r="E13136" s="2"/>
      <c r="F13136" s="2"/>
      <c r="G13136" s="2"/>
      <c r="H13136" s="2"/>
    </row>
    <row r="13137" spans="2:8">
      <c r="B13137" s="2" t="s">
        <v>13585</v>
      </c>
      <c r="C13137" s="2">
        <v>12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19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21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23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22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19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22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27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28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28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28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27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26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24</v>
      </c>
      <c r="D13150" s="2" t="s">
        <v>466</v>
      </c>
      <c r="E13150" s="2"/>
      <c r="F13150" s="2"/>
      <c r="G13150" s="2"/>
      <c r="H13150" s="2"/>
    </row>
    <row r="13151" spans="2:8">
      <c r="B13151" s="2" t="s">
        <v>13599</v>
      </c>
      <c r="C13151" s="2">
        <v>25</v>
      </c>
      <c r="D13151" s="2" t="s">
        <v>466</v>
      </c>
      <c r="E13151" s="2"/>
      <c r="F13151" s="2"/>
      <c r="G13151" s="2"/>
      <c r="H13151" s="2"/>
    </row>
    <row r="13152" spans="2:8">
      <c r="B13152" s="2" t="s">
        <v>13600</v>
      </c>
      <c r="C13152" s="2">
        <v>27</v>
      </c>
      <c r="D13152" s="2" t="s">
        <v>466</v>
      </c>
      <c r="E13152" s="2"/>
      <c r="F13152" s="2"/>
      <c r="G13152" s="2"/>
      <c r="H13152" s="2"/>
    </row>
    <row r="13153" spans="2:8">
      <c r="B13153" s="2" t="s">
        <v>13601</v>
      </c>
      <c r="C13153" s="2">
        <v>26</v>
      </c>
      <c r="D13153" s="2" t="s">
        <v>466</v>
      </c>
      <c r="E13153" s="2"/>
      <c r="F13153" s="2"/>
      <c r="G13153" s="2"/>
      <c r="H13153" s="2"/>
    </row>
    <row r="13154" spans="2:8">
      <c r="B13154" s="2" t="s">
        <v>13602</v>
      </c>
      <c r="C13154" s="2">
        <v>25</v>
      </c>
      <c r="D13154" s="2" t="s">
        <v>466</v>
      </c>
      <c r="E13154" s="2"/>
      <c r="F13154" s="2"/>
      <c r="G13154" s="2"/>
      <c r="H13154" s="2"/>
    </row>
    <row r="13155" spans="2:8">
      <c r="B13155" s="2" t="s">
        <v>13603</v>
      </c>
      <c r="C13155" s="2">
        <v>25</v>
      </c>
      <c r="D13155" s="2" t="s">
        <v>466</v>
      </c>
      <c r="E13155" s="2"/>
      <c r="F13155" s="2"/>
      <c r="G13155" s="2"/>
      <c r="H13155" s="2"/>
    </row>
    <row r="13156" spans="2:8">
      <c r="B13156" s="2" t="s">
        <v>13604</v>
      </c>
      <c r="C13156" s="2">
        <v>25</v>
      </c>
      <c r="D13156" s="2" t="s">
        <v>466</v>
      </c>
      <c r="E13156" s="2"/>
      <c r="F13156" s="2"/>
      <c r="G13156" s="2"/>
      <c r="H13156" s="2"/>
    </row>
    <row r="13157" spans="2:8">
      <c r="B13157" s="2" t="s">
        <v>13605</v>
      </c>
      <c r="C13157" s="2">
        <v>25</v>
      </c>
      <c r="D13157" s="2" t="s">
        <v>466</v>
      </c>
      <c r="E13157" s="2"/>
      <c r="F13157" s="2"/>
      <c r="G13157" s="2"/>
      <c r="H13157" s="2"/>
    </row>
    <row r="13158" spans="2:8">
      <c r="B13158" s="2" t="s">
        <v>13606</v>
      </c>
      <c r="C13158" s="2">
        <v>33</v>
      </c>
      <c r="D13158" s="2" t="s">
        <v>466</v>
      </c>
      <c r="E13158" s="2"/>
      <c r="F13158" s="2"/>
      <c r="G13158" s="2"/>
      <c r="H13158" s="2"/>
    </row>
    <row r="13159" spans="2:8">
      <c r="B13159" s="2" t="s">
        <v>13607</v>
      </c>
      <c r="C13159" s="2">
        <v>34</v>
      </c>
      <c r="D13159" s="2" t="s">
        <v>466</v>
      </c>
      <c r="E13159" s="2"/>
      <c r="F13159" s="2"/>
      <c r="G13159" s="2"/>
      <c r="H13159" s="2"/>
    </row>
    <row r="13160" spans="2:8">
      <c r="B13160" s="2" t="s">
        <v>13608</v>
      </c>
      <c r="C13160" s="2">
        <v>33</v>
      </c>
      <c r="D13160" s="2" t="s">
        <v>466</v>
      </c>
      <c r="E13160" s="2"/>
      <c r="F13160" s="2"/>
      <c r="G13160" s="2"/>
      <c r="H13160" s="2"/>
    </row>
    <row r="13161" spans="2:8">
      <c r="B13161" s="2" t="s">
        <v>13609</v>
      </c>
      <c r="C13161" s="2">
        <v>31</v>
      </c>
      <c r="D13161" s="2" t="s">
        <v>466</v>
      </c>
      <c r="E13161" s="2"/>
      <c r="F13161" s="2"/>
      <c r="G13161" s="2"/>
      <c r="H13161" s="2"/>
    </row>
    <row r="13162" spans="2:8">
      <c r="B13162" s="2" t="s">
        <v>13610</v>
      </c>
      <c r="C13162" s="2">
        <v>29</v>
      </c>
      <c r="D13162" s="2" t="s">
        <v>466</v>
      </c>
      <c r="E13162" s="2"/>
      <c r="F13162" s="2"/>
      <c r="G13162" s="2"/>
      <c r="H13162" s="2"/>
    </row>
    <row r="13163" spans="2:8">
      <c r="B13163" s="2" t="s">
        <v>13611</v>
      </c>
      <c r="C13163" s="2">
        <v>28</v>
      </c>
      <c r="D13163" s="2" t="s">
        <v>466</v>
      </c>
      <c r="E13163" s="2"/>
      <c r="F13163" s="2"/>
      <c r="G13163" s="2"/>
      <c r="H13163" s="2"/>
    </row>
    <row r="13164" spans="2:8">
      <c r="B13164" s="2" t="s">
        <v>13612</v>
      </c>
      <c r="C13164" s="2">
        <v>31</v>
      </c>
      <c r="D13164" s="2" t="s">
        <v>466</v>
      </c>
      <c r="E13164" s="2"/>
      <c r="F13164" s="2"/>
      <c r="G13164" s="2"/>
      <c r="H13164" s="2"/>
    </row>
    <row r="13165" spans="2:8">
      <c r="B13165" s="2" t="s">
        <v>13613</v>
      </c>
      <c r="C13165" s="2">
        <v>30</v>
      </c>
      <c r="D13165" s="2" t="s">
        <v>466</v>
      </c>
      <c r="E13165" s="2"/>
      <c r="F13165" s="2"/>
      <c r="G13165" s="2"/>
      <c r="H13165" s="2"/>
    </row>
    <row r="13166" spans="2:8">
      <c r="B13166" s="2" t="s">
        <v>13614</v>
      </c>
      <c r="C13166" s="2">
        <v>26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27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26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25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14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17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12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11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15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14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11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12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12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13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12</v>
      </c>
      <c r="D13180" s="2" t="s">
        <v>466</v>
      </c>
      <c r="E13180" s="2"/>
      <c r="F13180" s="2"/>
      <c r="G13180" s="2"/>
      <c r="H13180" s="2"/>
    </row>
    <row r="13181" spans="2:8">
      <c r="B13181" s="2" t="s">
        <v>13629</v>
      </c>
      <c r="C13181" s="2">
        <v>19</v>
      </c>
      <c r="D13181" s="2" t="s">
        <v>466</v>
      </c>
      <c r="E13181" s="2"/>
      <c r="F13181" s="2"/>
      <c r="G13181" s="2"/>
      <c r="H13181" s="2"/>
    </row>
    <row r="13182" spans="2:8">
      <c r="B13182" s="2" t="s">
        <v>13630</v>
      </c>
      <c r="C13182" s="2">
        <v>24</v>
      </c>
      <c r="D13182" s="2" t="s">
        <v>466</v>
      </c>
      <c r="E13182" s="2"/>
      <c r="F13182" s="2"/>
      <c r="G13182" s="2"/>
      <c r="H13182" s="2"/>
    </row>
    <row r="13183" spans="2:8">
      <c r="B13183" s="2" t="s">
        <v>13631</v>
      </c>
      <c r="C13183" s="2">
        <v>31</v>
      </c>
      <c r="D13183" s="2" t="s">
        <v>466</v>
      </c>
      <c r="E13183" s="2"/>
      <c r="F13183" s="2"/>
      <c r="G13183" s="2"/>
      <c r="H13183" s="2"/>
    </row>
    <row r="13184" spans="2:8">
      <c r="B13184" s="2" t="s">
        <v>13632</v>
      </c>
      <c r="C13184" s="2">
        <v>30</v>
      </c>
      <c r="D13184" s="2" t="s">
        <v>466</v>
      </c>
      <c r="E13184" s="2"/>
      <c r="F13184" s="2"/>
      <c r="G13184" s="2"/>
      <c r="H13184" s="2"/>
    </row>
    <row r="13185" spans="2:8">
      <c r="B13185" s="2" t="s">
        <v>13633</v>
      </c>
      <c r="C13185" s="2">
        <v>25</v>
      </c>
      <c r="D13185" s="2" t="s">
        <v>466</v>
      </c>
      <c r="E13185" s="2"/>
      <c r="F13185" s="2"/>
      <c r="G13185" s="2"/>
      <c r="H13185" s="2"/>
    </row>
    <row r="13186" spans="2:8">
      <c r="B13186" s="2" t="s">
        <v>13634</v>
      </c>
      <c r="C13186" s="2">
        <v>22</v>
      </c>
      <c r="D13186" s="2" t="s">
        <v>466</v>
      </c>
      <c r="E13186" s="2"/>
      <c r="F13186" s="2"/>
      <c r="G13186" s="2"/>
      <c r="H13186" s="2"/>
    </row>
    <row r="13187" spans="2:8">
      <c r="B13187" s="2" t="s">
        <v>13635</v>
      </c>
      <c r="C13187" s="2">
        <v>28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30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30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30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27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24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14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23</v>
      </c>
      <c r="D13194" s="2" t="s">
        <v>466</v>
      </c>
      <c r="E13194" s="2"/>
      <c r="F13194" s="2"/>
      <c r="G13194" s="2"/>
      <c r="H13194" s="2"/>
    </row>
    <row r="13195" spans="2:8">
      <c r="B13195" s="2" t="s">
        <v>13643</v>
      </c>
      <c r="C13195" s="2">
        <v>25</v>
      </c>
      <c r="D13195" s="2" t="s">
        <v>466</v>
      </c>
      <c r="E13195" s="2"/>
      <c r="F13195" s="2"/>
      <c r="G13195" s="2"/>
      <c r="H13195" s="2"/>
    </row>
    <row r="13196" spans="2:8">
      <c r="B13196" s="2" t="s">
        <v>13644</v>
      </c>
      <c r="C13196" s="2">
        <v>19</v>
      </c>
      <c r="D13196" s="2" t="s">
        <v>466</v>
      </c>
      <c r="E13196" s="2"/>
      <c r="F13196" s="2"/>
      <c r="G13196" s="2"/>
      <c r="H13196" s="2"/>
    </row>
    <row r="13197" spans="2:8">
      <c r="B13197" s="2" t="s">
        <v>13645</v>
      </c>
      <c r="C13197" s="2">
        <v>21</v>
      </c>
      <c r="D13197" s="2" t="s">
        <v>466</v>
      </c>
      <c r="E13197" s="2"/>
      <c r="F13197" s="2"/>
      <c r="G13197" s="2"/>
      <c r="H13197" s="2"/>
    </row>
    <row r="13198" spans="2:8">
      <c r="B13198" s="2" t="s">
        <v>13646</v>
      </c>
      <c r="C13198" s="2">
        <v>24</v>
      </c>
      <c r="D13198" s="2" t="s">
        <v>466</v>
      </c>
      <c r="E13198" s="2"/>
      <c r="F13198" s="2"/>
      <c r="G13198" s="2"/>
      <c r="H13198" s="2"/>
    </row>
    <row r="13199" spans="2:8">
      <c r="B13199" s="2" t="s">
        <v>13647</v>
      </c>
      <c r="C13199" s="2">
        <v>22</v>
      </c>
      <c r="D13199" s="2" t="s">
        <v>466</v>
      </c>
      <c r="E13199" s="2"/>
      <c r="F13199" s="2"/>
      <c r="G13199" s="2"/>
      <c r="H13199" s="2"/>
    </row>
    <row r="13200" spans="2:8">
      <c r="B13200" s="2" t="s">
        <v>13648</v>
      </c>
      <c r="C13200" s="2">
        <v>21</v>
      </c>
      <c r="D13200" s="2" t="s">
        <v>466</v>
      </c>
      <c r="E13200" s="2"/>
      <c r="F13200" s="2"/>
      <c r="G13200" s="2"/>
      <c r="H13200" s="2"/>
    </row>
    <row r="13201" spans="2:8">
      <c r="B13201" s="2" t="s">
        <v>13649</v>
      </c>
      <c r="C13201" s="2">
        <v>22</v>
      </c>
      <c r="D13201" s="2" t="s">
        <v>466</v>
      </c>
      <c r="E13201" s="2"/>
      <c r="F13201" s="2"/>
      <c r="G13201" s="2"/>
      <c r="H13201" s="2"/>
    </row>
    <row r="13202" spans="2:8">
      <c r="B13202" s="2" t="s">
        <v>13650</v>
      </c>
      <c r="C13202" s="2">
        <v>21</v>
      </c>
      <c r="D13202" s="2" t="s">
        <v>466</v>
      </c>
      <c r="E13202" s="2"/>
      <c r="F13202" s="2"/>
      <c r="G13202" s="2"/>
      <c r="H13202" s="2"/>
    </row>
    <row r="13203" spans="2:8">
      <c r="B13203" s="2" t="s">
        <v>13651</v>
      </c>
      <c r="C13203" s="2">
        <v>22</v>
      </c>
      <c r="D13203" s="2" t="s">
        <v>466</v>
      </c>
      <c r="E13203" s="2"/>
      <c r="F13203" s="2"/>
      <c r="G13203" s="2"/>
      <c r="H13203" s="2"/>
    </row>
    <row r="13204" spans="2:8">
      <c r="B13204" s="2" t="s">
        <v>13652</v>
      </c>
      <c r="C13204" s="2">
        <v>25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26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27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26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23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24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14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21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30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29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28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27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26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26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28</v>
      </c>
      <c r="D13218" s="2" t="s">
        <v>466</v>
      </c>
      <c r="E13218" s="2"/>
      <c r="F13218" s="2"/>
      <c r="G13218" s="2"/>
      <c r="H13218" s="2"/>
    </row>
    <row r="13219" spans="2:8">
      <c r="B13219" s="2" t="s">
        <v>13667</v>
      </c>
      <c r="C13219" s="2">
        <v>28</v>
      </c>
      <c r="D13219" s="2" t="s">
        <v>466</v>
      </c>
      <c r="E13219" s="2"/>
      <c r="F13219" s="2"/>
      <c r="G13219" s="2"/>
      <c r="H13219" s="2"/>
    </row>
    <row r="13220" spans="2:8">
      <c r="B13220" s="2" t="s">
        <v>13668</v>
      </c>
      <c r="C13220" s="2">
        <v>26</v>
      </c>
      <c r="D13220" s="2" t="s">
        <v>466</v>
      </c>
      <c r="E13220" s="2"/>
      <c r="F13220" s="2"/>
      <c r="G13220" s="2"/>
      <c r="H13220" s="2"/>
    </row>
    <row r="13221" spans="2:8">
      <c r="B13221" s="2" t="s">
        <v>13669</v>
      </c>
      <c r="C13221" s="2">
        <v>25</v>
      </c>
      <c r="D13221" s="2" t="s">
        <v>466</v>
      </c>
      <c r="E13221" s="2"/>
      <c r="F13221" s="2"/>
      <c r="G13221" s="2"/>
      <c r="H13221" s="2"/>
    </row>
    <row r="13222" spans="2:8">
      <c r="B13222" s="2" t="s">
        <v>13670</v>
      </c>
      <c r="C13222" s="2">
        <v>24</v>
      </c>
      <c r="D13222" s="2" t="s">
        <v>466</v>
      </c>
      <c r="E13222" s="2"/>
      <c r="F13222" s="2"/>
      <c r="G13222" s="2"/>
      <c r="H13222" s="2"/>
    </row>
    <row r="13223" spans="2:8">
      <c r="B13223" s="2" t="s">
        <v>13671</v>
      </c>
      <c r="C13223" s="2">
        <v>21</v>
      </c>
      <c r="D13223" s="2" t="s">
        <v>466</v>
      </c>
      <c r="E13223" s="2"/>
      <c r="F13223" s="2"/>
      <c r="G13223" s="2"/>
      <c r="H13223" s="2"/>
    </row>
    <row r="13224" spans="2:8">
      <c r="B13224" s="2" t="s">
        <v>13672</v>
      </c>
      <c r="C13224" s="2">
        <v>16</v>
      </c>
      <c r="D13224" s="2" t="s">
        <v>466</v>
      </c>
      <c r="E13224" s="2"/>
      <c r="F13224" s="2"/>
      <c r="G13224" s="2"/>
      <c r="H13224" s="2"/>
    </row>
    <row r="13225" spans="2:8">
      <c r="B13225" s="2" t="s">
        <v>13673</v>
      </c>
      <c r="C13225" s="2">
        <v>19</v>
      </c>
      <c r="D13225" s="2" t="s">
        <v>466</v>
      </c>
      <c r="E13225" s="2"/>
      <c r="F13225" s="2"/>
      <c r="G13225" s="2"/>
      <c r="H13225" s="2"/>
    </row>
    <row r="13226" spans="2:8">
      <c r="B13226" s="2" t="s">
        <v>13674</v>
      </c>
      <c r="C13226" s="2">
        <v>25</v>
      </c>
      <c r="D13226" s="2" t="s">
        <v>466</v>
      </c>
      <c r="E13226" s="2"/>
      <c r="F13226" s="2"/>
      <c r="G13226" s="2"/>
      <c r="H13226" s="2"/>
    </row>
    <row r="13227" spans="2:8">
      <c r="B13227" s="2" t="s">
        <v>13675</v>
      </c>
      <c r="C13227" s="2">
        <v>25</v>
      </c>
      <c r="D13227" s="2" t="s">
        <v>466</v>
      </c>
      <c r="E13227" s="2"/>
      <c r="F13227" s="2"/>
      <c r="G13227" s="2"/>
      <c r="H13227" s="2"/>
    </row>
    <row r="13228" spans="2:8">
      <c r="B13228" s="2" t="s">
        <v>13676</v>
      </c>
      <c r="C13228" s="2">
        <v>27</v>
      </c>
      <c r="D13228" s="2" t="s">
        <v>466</v>
      </c>
      <c r="E13228" s="2"/>
      <c r="F13228" s="2"/>
      <c r="G13228" s="2"/>
      <c r="H13228" s="2"/>
    </row>
    <row r="13229" spans="2:8">
      <c r="B13229" s="2" t="s">
        <v>13677</v>
      </c>
      <c r="C13229" s="2">
        <v>27</v>
      </c>
      <c r="D13229" s="2" t="s">
        <v>466</v>
      </c>
      <c r="E13229" s="2"/>
      <c r="F13229" s="2"/>
      <c r="G13229" s="2"/>
      <c r="H13229" s="2"/>
    </row>
    <row r="13230" spans="2:8">
      <c r="B13230" s="2" t="s">
        <v>13678</v>
      </c>
      <c r="C13230" s="2">
        <v>25</v>
      </c>
      <c r="D13230" s="2" t="s">
        <v>466</v>
      </c>
      <c r="E13230" s="2"/>
      <c r="F13230" s="2"/>
      <c r="G13230" s="2"/>
      <c r="H13230" s="2"/>
    </row>
    <row r="13231" spans="2:8">
      <c r="B13231" s="2" t="s">
        <v>13679</v>
      </c>
      <c r="C13231" s="2">
        <v>25</v>
      </c>
      <c r="D13231" s="2" t="s">
        <v>466</v>
      </c>
      <c r="E13231" s="2"/>
      <c r="F13231" s="2"/>
      <c r="G13231" s="2"/>
      <c r="H13231" s="2"/>
    </row>
    <row r="13232" spans="2:8">
      <c r="B13232" s="2" t="s">
        <v>13680</v>
      </c>
      <c r="C13232" s="2">
        <v>22</v>
      </c>
      <c r="D13232" s="2" t="s">
        <v>466</v>
      </c>
      <c r="E13232" s="2"/>
      <c r="F13232" s="2"/>
      <c r="G13232" s="2"/>
      <c r="H13232" s="2"/>
    </row>
    <row r="13233" spans="2:8">
      <c r="B13233" s="2" t="s">
        <v>13681</v>
      </c>
      <c r="C13233" s="2">
        <v>19</v>
      </c>
      <c r="D13233" s="2" t="s">
        <v>466</v>
      </c>
      <c r="E13233" s="2"/>
      <c r="F13233" s="2"/>
      <c r="G13233" s="2"/>
      <c r="H13233" s="2"/>
    </row>
    <row r="13234" spans="2:8">
      <c r="B13234" s="2" t="s">
        <v>13682</v>
      </c>
      <c r="C13234" s="2">
        <v>31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30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32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31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12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14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20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19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23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23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24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27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22</v>
      </c>
      <c r="D13246" s="2" t="s">
        <v>466</v>
      </c>
      <c r="E13246" s="2"/>
      <c r="F13246" s="2"/>
      <c r="G13246" s="2"/>
      <c r="H13246" s="2"/>
    </row>
    <row r="13247" spans="2:8">
      <c r="B13247" s="2" t="s">
        <v>13695</v>
      </c>
      <c r="C13247" s="2">
        <v>37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35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33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32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17</v>
      </c>
      <c r="D13251" s="2" t="s">
        <v>466</v>
      </c>
      <c r="E13251" s="2"/>
      <c r="F13251" s="2"/>
      <c r="G13251" s="2"/>
      <c r="H13251" s="2"/>
    </row>
    <row r="13252" spans="2:8">
      <c r="B13252" s="2" t="s">
        <v>13700</v>
      </c>
      <c r="C13252" s="2">
        <v>26</v>
      </c>
      <c r="D13252" s="2" t="s">
        <v>466</v>
      </c>
      <c r="E13252" s="2"/>
      <c r="F13252" s="2"/>
      <c r="G13252" s="2"/>
      <c r="H13252" s="2"/>
    </row>
    <row r="13253" spans="2:8">
      <c r="B13253" s="2" t="s">
        <v>13701</v>
      </c>
      <c r="C13253" s="2">
        <v>28</v>
      </c>
      <c r="D13253" s="2" t="s">
        <v>466</v>
      </c>
      <c r="E13253" s="2"/>
      <c r="F13253" s="2"/>
      <c r="G13253" s="2"/>
      <c r="H13253" s="2"/>
    </row>
    <row r="13254" spans="2:8">
      <c r="B13254" s="2" t="s">
        <v>13702</v>
      </c>
      <c r="C13254" s="2">
        <v>27</v>
      </c>
      <c r="D13254" s="2" t="s">
        <v>466</v>
      </c>
      <c r="E13254" s="2"/>
      <c r="F13254" s="2"/>
      <c r="G13254" s="2"/>
      <c r="H13254" s="2"/>
    </row>
    <row r="13255" spans="2:8">
      <c r="B13255" s="2" t="s">
        <v>13703</v>
      </c>
      <c r="C13255" s="2">
        <v>29</v>
      </c>
      <c r="D13255" s="2" t="s">
        <v>466</v>
      </c>
      <c r="E13255" s="2"/>
      <c r="F13255" s="2"/>
      <c r="G13255" s="2"/>
      <c r="H13255" s="2"/>
    </row>
    <row r="13256" spans="2:8">
      <c r="B13256" s="2" t="s">
        <v>13704</v>
      </c>
      <c r="C13256" s="2">
        <v>29</v>
      </c>
      <c r="D13256" s="2" t="s">
        <v>466</v>
      </c>
      <c r="E13256" s="2"/>
      <c r="F13256" s="2"/>
      <c r="G13256" s="2"/>
      <c r="H13256" s="2"/>
    </row>
    <row r="13257" spans="2:8">
      <c r="B13257" s="2" t="s">
        <v>13705</v>
      </c>
      <c r="C13257" s="2">
        <v>30</v>
      </c>
      <c r="D13257" s="2" t="s">
        <v>466</v>
      </c>
      <c r="E13257" s="2"/>
      <c r="F13257" s="2"/>
      <c r="G13257" s="2"/>
      <c r="H13257" s="2"/>
    </row>
    <row r="13258" spans="2:8">
      <c r="B13258" s="2" t="s">
        <v>13706</v>
      </c>
      <c r="C13258" s="2">
        <v>29</v>
      </c>
      <c r="D13258" s="2" t="s">
        <v>466</v>
      </c>
      <c r="E13258" s="2"/>
      <c r="F13258" s="2"/>
      <c r="G13258" s="2"/>
      <c r="H13258" s="2"/>
    </row>
    <row r="13259" spans="2:8">
      <c r="B13259" s="2" t="s">
        <v>13707</v>
      </c>
      <c r="C13259" s="2">
        <v>36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32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25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23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21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28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27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26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25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26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25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23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22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11</v>
      </c>
      <c r="D13272" s="2" t="s">
        <v>466</v>
      </c>
      <c r="E13272" s="2"/>
      <c r="F13272" s="2"/>
      <c r="G13272" s="2"/>
      <c r="H13272" s="2"/>
    </row>
    <row r="13273" spans="2:8">
      <c r="B13273" s="2" t="s">
        <v>13721</v>
      </c>
      <c r="C13273" s="2">
        <v>13</v>
      </c>
      <c r="D13273" s="2" t="s">
        <v>466</v>
      </c>
      <c r="E13273" s="2"/>
      <c r="F13273" s="2"/>
      <c r="G13273" s="2"/>
      <c r="H13273" s="2"/>
    </row>
    <row r="13274" spans="2:8">
      <c r="B13274" s="2" t="s">
        <v>13722</v>
      </c>
      <c r="C13274" s="2">
        <v>16</v>
      </c>
      <c r="D13274" s="2" t="s">
        <v>466</v>
      </c>
      <c r="E13274" s="2"/>
      <c r="F13274" s="2"/>
      <c r="G13274" s="2"/>
      <c r="H13274" s="2"/>
    </row>
    <row r="13275" spans="2:8">
      <c r="B13275" s="2" t="s">
        <v>13723</v>
      </c>
      <c r="C13275" s="2">
        <v>20</v>
      </c>
      <c r="D13275" s="2" t="s">
        <v>466</v>
      </c>
      <c r="E13275" s="2"/>
      <c r="F13275" s="2"/>
      <c r="G13275" s="2"/>
      <c r="H13275" s="2"/>
    </row>
    <row r="13276" spans="2:8">
      <c r="B13276" s="2" t="s">
        <v>13724</v>
      </c>
      <c r="C13276" s="2">
        <v>22</v>
      </c>
      <c r="D13276" s="2" t="s">
        <v>466</v>
      </c>
      <c r="E13276" s="2"/>
      <c r="F13276" s="2"/>
      <c r="G13276" s="2"/>
      <c r="H13276" s="2"/>
    </row>
    <row r="13277" spans="2:8">
      <c r="B13277" s="2" t="s">
        <v>13725</v>
      </c>
      <c r="C13277" s="2">
        <v>22</v>
      </c>
      <c r="D13277" s="2" t="s">
        <v>466</v>
      </c>
      <c r="E13277" s="2"/>
      <c r="F13277" s="2"/>
      <c r="G13277" s="2"/>
      <c r="H13277" s="2"/>
    </row>
    <row r="13278" spans="2:8">
      <c r="B13278" s="2" t="s">
        <v>13726</v>
      </c>
      <c r="C13278" s="2">
        <v>22</v>
      </c>
      <c r="D13278" s="2" t="s">
        <v>466</v>
      </c>
      <c r="E13278" s="2"/>
      <c r="F13278" s="2"/>
      <c r="G13278" s="2"/>
      <c r="H13278" s="2"/>
    </row>
    <row r="13279" spans="2:8">
      <c r="B13279" s="2" t="s">
        <v>13727</v>
      </c>
      <c r="C13279" s="2">
        <v>19</v>
      </c>
      <c r="D13279" s="2" t="s">
        <v>466</v>
      </c>
      <c r="E13279" s="2"/>
      <c r="F13279" s="2"/>
      <c r="G13279" s="2"/>
      <c r="H13279" s="2"/>
    </row>
    <row r="13280" spans="2:8">
      <c r="B13280" s="2" t="s">
        <v>13728</v>
      </c>
      <c r="C13280" s="2">
        <v>11</v>
      </c>
      <c r="D13280" s="2" t="s">
        <v>466</v>
      </c>
      <c r="E13280" s="2"/>
      <c r="F13280" s="2"/>
      <c r="G13280" s="2"/>
      <c r="H13280" s="2"/>
    </row>
    <row r="13281" spans="2:8">
      <c r="B13281" s="2" t="s">
        <v>13729</v>
      </c>
      <c r="C13281" s="2">
        <v>26</v>
      </c>
      <c r="D13281" s="2" t="s">
        <v>466</v>
      </c>
      <c r="E13281" s="2"/>
      <c r="F13281" s="2"/>
      <c r="G13281" s="2"/>
      <c r="H13281" s="2"/>
    </row>
    <row r="13282" spans="2:8">
      <c r="B13282" s="2" t="s">
        <v>13730</v>
      </c>
      <c r="C13282" s="2">
        <v>26</v>
      </c>
      <c r="D13282" s="2" t="s">
        <v>466</v>
      </c>
      <c r="E13282" s="2"/>
      <c r="F13282" s="2"/>
      <c r="G13282" s="2"/>
      <c r="H13282" s="2"/>
    </row>
    <row r="13283" spans="2:8">
      <c r="B13283" s="2" t="s">
        <v>13731</v>
      </c>
      <c r="C13283" s="2">
        <v>26</v>
      </c>
      <c r="D13283" s="2" t="s">
        <v>466</v>
      </c>
      <c r="E13283" s="2"/>
      <c r="F13283" s="2"/>
      <c r="G13283" s="2"/>
      <c r="H13283" s="2"/>
    </row>
    <row r="13284" spans="2:8">
      <c r="B13284" s="2" t="s">
        <v>13732</v>
      </c>
      <c r="C13284" s="2">
        <v>26</v>
      </c>
      <c r="D13284" s="2" t="s">
        <v>466</v>
      </c>
      <c r="E13284" s="2"/>
      <c r="F13284" s="2"/>
      <c r="G13284" s="2"/>
      <c r="H13284" s="2"/>
    </row>
    <row r="13285" spans="2:8">
      <c r="B13285" s="2" t="s">
        <v>13733</v>
      </c>
      <c r="C13285" s="2">
        <v>25</v>
      </c>
      <c r="D13285" s="2" t="s">
        <v>466</v>
      </c>
      <c r="E13285" s="2"/>
      <c r="F13285" s="2"/>
      <c r="G13285" s="2"/>
      <c r="H13285" s="2"/>
    </row>
    <row r="13286" spans="2:8">
      <c r="B13286" s="2" t="s">
        <v>13734</v>
      </c>
      <c r="C13286" s="2">
        <v>25</v>
      </c>
      <c r="D13286" s="2" t="s">
        <v>466</v>
      </c>
      <c r="E13286" s="2"/>
      <c r="F13286" s="2"/>
      <c r="G13286" s="2"/>
      <c r="H13286" s="2"/>
    </row>
    <row r="13287" spans="2:8">
      <c r="B13287" s="2" t="s">
        <v>13735</v>
      </c>
      <c r="C13287" s="2">
        <v>20</v>
      </c>
      <c r="D13287" s="2" t="s">
        <v>466</v>
      </c>
      <c r="E13287" s="2"/>
      <c r="F13287" s="2"/>
      <c r="G13287" s="2"/>
      <c r="H13287" s="2"/>
    </row>
    <row r="13288" spans="2:8">
      <c r="B13288" s="2" t="s">
        <v>13736</v>
      </c>
      <c r="C13288" s="2">
        <v>22</v>
      </c>
      <c r="D13288" s="2" t="s">
        <v>466</v>
      </c>
      <c r="E13288" s="2"/>
      <c r="F13288" s="2"/>
      <c r="G13288" s="2"/>
      <c r="H13288" s="2"/>
    </row>
    <row r="13289" spans="2:8">
      <c r="B13289" s="2" t="s">
        <v>13737</v>
      </c>
      <c r="C13289" s="2">
        <v>20</v>
      </c>
      <c r="D13289" s="2" t="s">
        <v>466</v>
      </c>
      <c r="E13289" s="2"/>
      <c r="F13289" s="2"/>
      <c r="G13289" s="2"/>
      <c r="H13289" s="2"/>
    </row>
    <row r="13290" spans="2:8">
      <c r="B13290" s="2" t="s">
        <v>13738</v>
      </c>
      <c r="C13290" s="2">
        <v>19</v>
      </c>
      <c r="D13290" s="2" t="s">
        <v>466</v>
      </c>
      <c r="E13290" s="2"/>
      <c r="F13290" s="2"/>
      <c r="G13290" s="2"/>
      <c r="H13290" s="2"/>
    </row>
    <row r="13291" spans="2:8">
      <c r="B13291" s="2" t="s">
        <v>13739</v>
      </c>
      <c r="C13291" s="2">
        <v>19</v>
      </c>
      <c r="D13291" s="2" t="s">
        <v>466</v>
      </c>
      <c r="E13291" s="2"/>
      <c r="F13291" s="2"/>
      <c r="G13291" s="2"/>
      <c r="H13291" s="2"/>
    </row>
    <row r="13292" spans="2:8">
      <c r="B13292" s="2" t="s">
        <v>13740</v>
      </c>
      <c r="C13292" s="2">
        <v>12</v>
      </c>
      <c r="D13292" s="2" t="s">
        <v>466</v>
      </c>
      <c r="E13292" s="2"/>
      <c r="F13292" s="2"/>
      <c r="G13292" s="2"/>
      <c r="H13292" s="2"/>
    </row>
    <row r="13293" spans="2:8">
      <c r="B13293" s="2" t="s">
        <v>13741</v>
      </c>
      <c r="C13293" s="2">
        <v>11</v>
      </c>
      <c r="D13293" s="2" t="s">
        <v>466</v>
      </c>
      <c r="E13293" s="2"/>
      <c r="F13293" s="2"/>
      <c r="G13293" s="2"/>
      <c r="H13293" s="2"/>
    </row>
    <row r="13294" spans="2:8">
      <c r="B13294" s="2" t="s">
        <v>13742</v>
      </c>
      <c r="C13294" s="2">
        <v>23</v>
      </c>
      <c r="D13294" s="2" t="s">
        <v>466</v>
      </c>
      <c r="E13294" s="2"/>
      <c r="F13294" s="2"/>
      <c r="G13294" s="2"/>
      <c r="H13294" s="2"/>
    </row>
    <row r="13295" spans="2:8">
      <c r="B13295" s="2" t="s">
        <v>13743</v>
      </c>
      <c r="C13295" s="2">
        <v>29</v>
      </c>
      <c r="D13295" s="2" t="s">
        <v>466</v>
      </c>
      <c r="E13295" s="2"/>
      <c r="F13295" s="2"/>
      <c r="G13295" s="2"/>
      <c r="H13295" s="2"/>
    </row>
    <row r="13296" spans="2:8">
      <c r="B13296" s="2" t="s">
        <v>13744</v>
      </c>
      <c r="C13296" s="2">
        <v>31</v>
      </c>
      <c r="D13296" s="2" t="s">
        <v>466</v>
      </c>
      <c r="E13296" s="2"/>
      <c r="F13296" s="2"/>
      <c r="G13296" s="2"/>
      <c r="H13296" s="2"/>
    </row>
    <row r="13297" spans="2:8">
      <c r="B13297" s="2" t="s">
        <v>13745</v>
      </c>
      <c r="C13297" s="2">
        <v>30</v>
      </c>
      <c r="D13297" s="2" t="s">
        <v>466</v>
      </c>
      <c r="E13297" s="2"/>
      <c r="F13297" s="2"/>
      <c r="G13297" s="2"/>
      <c r="H13297" s="2"/>
    </row>
    <row r="13298" spans="2:8">
      <c r="B13298" s="2" t="s">
        <v>13746</v>
      </c>
      <c r="C13298" s="2">
        <v>29</v>
      </c>
      <c r="D13298" s="2" t="s">
        <v>466</v>
      </c>
      <c r="E13298" s="2"/>
      <c r="F13298" s="2"/>
      <c r="G13298" s="2"/>
      <c r="H13298" s="2"/>
    </row>
    <row r="13299" spans="2:8">
      <c r="B13299" s="2" t="s">
        <v>13747</v>
      </c>
      <c r="C13299" s="2">
        <v>28</v>
      </c>
      <c r="D13299" s="2" t="s">
        <v>466</v>
      </c>
      <c r="E13299" s="2"/>
      <c r="F13299" s="2"/>
      <c r="G13299" s="2"/>
      <c r="H13299" s="2"/>
    </row>
    <row r="13300" spans="2:8">
      <c r="B13300" s="2" t="s">
        <v>13748</v>
      </c>
      <c r="C13300" s="2">
        <v>28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29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29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25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23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9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14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16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32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30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22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16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14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14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20</v>
      </c>
      <c r="D13314" s="2" t="s">
        <v>466</v>
      </c>
      <c r="E13314" s="2"/>
      <c r="F13314" s="2"/>
      <c r="G13314" s="2"/>
      <c r="H13314" s="2"/>
    </row>
    <row r="13315" spans="2:8">
      <c r="B13315" s="2" t="s">
        <v>13763</v>
      </c>
      <c r="C13315" s="2">
        <v>28</v>
      </c>
      <c r="D13315" s="2" t="s">
        <v>466</v>
      </c>
      <c r="E13315" s="2"/>
      <c r="F13315" s="2"/>
      <c r="G13315" s="2"/>
      <c r="H13315" s="2"/>
    </row>
    <row r="13316" spans="2:8">
      <c r="B13316" s="2" t="s">
        <v>13764</v>
      </c>
      <c r="C13316" s="2">
        <v>29</v>
      </c>
      <c r="D13316" s="2" t="s">
        <v>466</v>
      </c>
      <c r="E13316" s="2"/>
      <c r="F13316" s="2"/>
      <c r="G13316" s="2"/>
      <c r="H13316" s="2"/>
    </row>
    <row r="13317" spans="2:8">
      <c r="B13317" s="2" t="s">
        <v>13765</v>
      </c>
      <c r="C13317" s="2">
        <v>32</v>
      </c>
      <c r="D13317" s="2" t="s">
        <v>466</v>
      </c>
      <c r="E13317" s="2"/>
      <c r="F13317" s="2"/>
      <c r="G13317" s="2"/>
      <c r="H13317" s="2"/>
    </row>
    <row r="13318" spans="2:8">
      <c r="B13318" s="2" t="s">
        <v>13766</v>
      </c>
      <c r="C13318" s="2">
        <v>33</v>
      </c>
      <c r="D13318" s="2" t="s">
        <v>466</v>
      </c>
      <c r="E13318" s="2"/>
      <c r="F13318" s="2"/>
      <c r="G13318" s="2"/>
      <c r="H13318" s="2"/>
    </row>
    <row r="13319" spans="2:8">
      <c r="B13319" s="2" t="s">
        <v>13767</v>
      </c>
      <c r="C13319" s="2">
        <v>31</v>
      </c>
      <c r="D13319" s="2" t="s">
        <v>466</v>
      </c>
      <c r="E13319" s="2"/>
      <c r="F13319" s="2"/>
      <c r="G13319" s="2"/>
      <c r="H13319" s="2"/>
    </row>
    <row r="13320" spans="2:8">
      <c r="B13320" s="2" t="s">
        <v>13768</v>
      </c>
      <c r="C13320" s="2">
        <v>31</v>
      </c>
      <c r="D13320" s="2" t="s">
        <v>466</v>
      </c>
      <c r="E13320" s="2"/>
      <c r="F13320" s="2"/>
      <c r="G13320" s="2"/>
      <c r="H13320" s="2"/>
    </row>
    <row r="13321" spans="2:8">
      <c r="B13321" s="2" t="s">
        <v>13769</v>
      </c>
      <c r="C13321" s="2">
        <v>35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36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34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34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30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18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18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23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25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30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34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27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14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7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14</v>
      </c>
      <c r="D13335" s="2" t="s">
        <v>466</v>
      </c>
      <c r="E13335" s="2"/>
      <c r="F13335" s="2"/>
      <c r="G13335" s="2"/>
      <c r="H13335" s="2"/>
    </row>
    <row r="13336" spans="2:8">
      <c r="B13336" s="2" t="s">
        <v>13784</v>
      </c>
      <c r="C13336" s="2">
        <v>16</v>
      </c>
      <c r="D13336" s="2" t="s">
        <v>466</v>
      </c>
      <c r="E13336" s="2"/>
      <c r="F13336" s="2"/>
      <c r="G13336" s="2"/>
      <c r="H13336" s="2"/>
    </row>
    <row r="13337" spans="2:8">
      <c r="B13337" s="2" t="s">
        <v>13785</v>
      </c>
      <c r="C13337" s="2">
        <v>18</v>
      </c>
      <c r="D13337" s="2" t="s">
        <v>466</v>
      </c>
      <c r="E13337" s="2"/>
      <c r="F13337" s="2"/>
      <c r="G13337" s="2"/>
      <c r="H13337" s="2"/>
    </row>
    <row r="13338" spans="2:8">
      <c r="B13338" s="2" t="s">
        <v>13786</v>
      </c>
      <c r="C13338" s="2">
        <v>18</v>
      </c>
      <c r="D13338" s="2" t="s">
        <v>466</v>
      </c>
      <c r="E13338" s="2"/>
      <c r="F13338" s="2"/>
      <c r="G13338" s="2"/>
      <c r="H13338" s="2"/>
    </row>
    <row r="13339" spans="2:8">
      <c r="B13339" s="2" t="s">
        <v>13787</v>
      </c>
      <c r="C13339" s="2">
        <v>18</v>
      </c>
      <c r="D13339" s="2" t="s">
        <v>466</v>
      </c>
      <c r="E13339" s="2"/>
      <c r="F13339" s="2"/>
      <c r="G13339" s="2"/>
      <c r="H13339" s="2"/>
    </row>
    <row r="13340" spans="2:8">
      <c r="B13340" s="2" t="s">
        <v>13788</v>
      </c>
      <c r="C13340" s="2">
        <v>15</v>
      </c>
      <c r="D13340" s="2" t="s">
        <v>466</v>
      </c>
      <c r="E13340" s="2"/>
      <c r="F13340" s="2"/>
      <c r="G13340" s="2"/>
      <c r="H13340" s="2"/>
    </row>
    <row r="13341" spans="2:8">
      <c r="B13341" s="2" t="s">
        <v>13789</v>
      </c>
      <c r="C13341" s="2">
        <v>26</v>
      </c>
      <c r="D13341" s="2" t="s">
        <v>466</v>
      </c>
      <c r="E13341" s="2"/>
      <c r="F13341" s="2"/>
      <c r="G13341" s="2"/>
      <c r="H13341" s="2"/>
    </row>
    <row r="13342" spans="2:8">
      <c r="B13342" s="2" t="s">
        <v>13790</v>
      </c>
      <c r="C13342" s="2">
        <v>24</v>
      </c>
      <c r="D13342" s="2" t="s">
        <v>466</v>
      </c>
      <c r="E13342" s="2"/>
      <c r="F13342" s="2"/>
      <c r="G13342" s="2"/>
      <c r="H13342" s="2"/>
    </row>
    <row r="13343" spans="2:8">
      <c r="B13343" s="2" t="s">
        <v>13791</v>
      </c>
      <c r="C13343" s="2">
        <v>22</v>
      </c>
      <c r="D13343" s="2" t="s">
        <v>466</v>
      </c>
      <c r="E13343" s="2"/>
      <c r="F13343" s="2"/>
      <c r="G13343" s="2"/>
      <c r="H13343" s="2"/>
    </row>
    <row r="13344" spans="2:8">
      <c r="B13344" s="2" t="s">
        <v>13792</v>
      </c>
      <c r="C13344" s="2">
        <v>21</v>
      </c>
      <c r="D13344" s="2" t="s">
        <v>466</v>
      </c>
      <c r="E13344" s="2"/>
      <c r="F13344" s="2"/>
      <c r="G13344" s="2"/>
      <c r="H13344" s="2"/>
    </row>
    <row r="13345" spans="2:8">
      <c r="B13345" s="2" t="s">
        <v>13793</v>
      </c>
      <c r="C13345" s="2">
        <v>27</v>
      </c>
      <c r="D13345" s="2" t="s">
        <v>466</v>
      </c>
      <c r="E13345" s="2"/>
      <c r="F13345" s="2"/>
      <c r="G13345" s="2"/>
      <c r="H13345" s="2"/>
    </row>
    <row r="13346" spans="2:8">
      <c r="B13346" s="2" t="s">
        <v>13794</v>
      </c>
      <c r="C13346" s="2">
        <v>28</v>
      </c>
      <c r="D13346" s="2" t="s">
        <v>466</v>
      </c>
      <c r="E13346" s="2"/>
      <c r="F13346" s="2"/>
      <c r="G13346" s="2"/>
      <c r="H13346" s="2"/>
    </row>
    <row r="13347" spans="2:8">
      <c r="B13347" s="2" t="s">
        <v>13795</v>
      </c>
      <c r="C13347" s="2">
        <v>27</v>
      </c>
      <c r="D13347" s="2" t="s">
        <v>466</v>
      </c>
      <c r="E13347" s="2"/>
      <c r="F13347" s="2"/>
      <c r="G13347" s="2"/>
      <c r="H13347" s="2"/>
    </row>
    <row r="13348" spans="2:8">
      <c r="B13348" s="2" t="s">
        <v>13796</v>
      </c>
      <c r="C13348" s="2">
        <v>27</v>
      </c>
      <c r="D13348" s="2" t="s">
        <v>466</v>
      </c>
      <c r="E13348" s="2"/>
      <c r="F13348" s="2"/>
      <c r="G13348" s="2"/>
      <c r="H13348" s="2"/>
    </row>
    <row r="13349" spans="2:8">
      <c r="B13349" s="2" t="s">
        <v>13797</v>
      </c>
      <c r="C13349" s="2">
        <v>27</v>
      </c>
      <c r="D13349" s="2" t="s">
        <v>466</v>
      </c>
      <c r="E13349" s="2"/>
      <c r="F13349" s="2"/>
      <c r="G13349" s="2"/>
      <c r="H13349" s="2"/>
    </row>
    <row r="13350" spans="2:8">
      <c r="B13350" s="2" t="s">
        <v>13798</v>
      </c>
      <c r="C13350" s="2">
        <v>30</v>
      </c>
      <c r="D13350" s="2" t="s">
        <v>466</v>
      </c>
      <c r="E13350" s="2"/>
      <c r="F13350" s="2"/>
      <c r="G13350" s="2"/>
      <c r="H13350" s="2"/>
    </row>
    <row r="13351" spans="2:8">
      <c r="B13351" s="2" t="s">
        <v>13799</v>
      </c>
      <c r="C13351" s="2">
        <v>25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27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28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29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29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24</v>
      </c>
      <c r="D13356" s="2" t="s">
        <v>466</v>
      </c>
      <c r="E13356" s="2"/>
      <c r="F13356" s="2"/>
      <c r="G13356" s="2"/>
      <c r="H13356" s="2"/>
    </row>
    <row r="13357" spans="2:8">
      <c r="B13357" s="2" t="s">
        <v>13805</v>
      </c>
      <c r="C13357" s="2">
        <v>24</v>
      </c>
      <c r="D13357" s="2" t="s">
        <v>466</v>
      </c>
      <c r="E13357" s="2"/>
      <c r="F13357" s="2"/>
      <c r="G13357" s="2"/>
      <c r="H13357" s="2"/>
    </row>
    <row r="13358" spans="2:8">
      <c r="B13358" s="2" t="s">
        <v>13806</v>
      </c>
      <c r="C13358" s="2">
        <v>24</v>
      </c>
      <c r="D13358" s="2" t="s">
        <v>466</v>
      </c>
      <c r="E13358" s="2"/>
      <c r="F13358" s="2"/>
      <c r="G13358" s="2"/>
      <c r="H13358" s="2"/>
    </row>
    <row r="13359" spans="2:8">
      <c r="B13359" s="2" t="s">
        <v>13807</v>
      </c>
      <c r="C13359" s="2">
        <v>25</v>
      </c>
      <c r="D13359" s="2" t="s">
        <v>466</v>
      </c>
      <c r="E13359" s="2"/>
      <c r="F13359" s="2"/>
      <c r="G13359" s="2"/>
      <c r="H13359" s="2"/>
    </row>
    <row r="13360" spans="2:8">
      <c r="B13360" s="2" t="s">
        <v>13808</v>
      </c>
      <c r="C13360" s="2">
        <v>25</v>
      </c>
      <c r="D13360" s="2" t="s">
        <v>466</v>
      </c>
      <c r="E13360" s="2"/>
      <c r="F13360" s="2"/>
      <c r="G13360" s="2"/>
      <c r="H13360" s="2"/>
    </row>
    <row r="13361" spans="2:8">
      <c r="B13361" s="2" t="s">
        <v>13809</v>
      </c>
      <c r="C13361" s="2">
        <v>24</v>
      </c>
      <c r="D13361" s="2" t="s">
        <v>466</v>
      </c>
      <c r="E13361" s="2"/>
      <c r="F13361" s="2"/>
      <c r="G13361" s="2"/>
      <c r="H13361" s="2"/>
    </row>
    <row r="13362" spans="2:8">
      <c r="B13362" s="2" t="s">
        <v>13810</v>
      </c>
      <c r="C13362" s="2">
        <v>23</v>
      </c>
      <c r="D13362" s="2" t="s">
        <v>466</v>
      </c>
      <c r="E13362" s="2"/>
      <c r="F13362" s="2"/>
      <c r="G13362" s="2"/>
      <c r="H13362" s="2"/>
    </row>
    <row r="13363" spans="2:8">
      <c r="B13363" s="2" t="s">
        <v>13811</v>
      </c>
      <c r="C13363" s="2">
        <v>26</v>
      </c>
      <c r="D13363" s="2" t="s">
        <v>466</v>
      </c>
      <c r="E13363" s="2"/>
      <c r="F13363" s="2"/>
      <c r="G13363" s="2"/>
      <c r="H13363" s="2"/>
    </row>
    <row r="13364" spans="2:8">
      <c r="B13364" s="2" t="s">
        <v>13812</v>
      </c>
      <c r="C13364" s="2">
        <v>28</v>
      </c>
      <c r="D13364" s="2" t="s">
        <v>466</v>
      </c>
      <c r="E13364" s="2"/>
      <c r="F13364" s="2"/>
      <c r="G13364" s="2"/>
      <c r="H13364" s="2"/>
    </row>
    <row r="13365" spans="2:8">
      <c r="B13365" s="2" t="s">
        <v>13813</v>
      </c>
      <c r="C13365" s="2">
        <v>30</v>
      </c>
      <c r="D13365" s="2" t="s">
        <v>466</v>
      </c>
      <c r="E13365" s="2"/>
      <c r="F13365" s="2"/>
      <c r="G13365" s="2"/>
      <c r="H13365" s="2"/>
    </row>
    <row r="13366" spans="2:8">
      <c r="B13366" s="2" t="s">
        <v>13814</v>
      </c>
      <c r="C13366" s="2">
        <v>29</v>
      </c>
      <c r="D13366" s="2" t="s">
        <v>466</v>
      </c>
      <c r="E13366" s="2"/>
      <c r="F13366" s="2"/>
      <c r="G13366" s="2"/>
      <c r="H13366" s="2"/>
    </row>
    <row r="13367" spans="2:8">
      <c r="B13367" s="2" t="s">
        <v>13815</v>
      </c>
      <c r="C13367" s="2">
        <v>27</v>
      </c>
      <c r="D13367" s="2" t="s">
        <v>466</v>
      </c>
      <c r="E13367" s="2"/>
      <c r="F13367" s="2"/>
      <c r="G13367" s="2"/>
      <c r="H13367" s="2"/>
    </row>
    <row r="13368" spans="2:8">
      <c r="B13368" s="2" t="s">
        <v>13816</v>
      </c>
      <c r="C13368" s="2">
        <v>33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35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35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34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30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30</v>
      </c>
      <c r="D13373" s="2" t="s">
        <v>466</v>
      </c>
      <c r="E13373" s="2"/>
      <c r="F13373" s="2"/>
      <c r="G13373" s="2"/>
      <c r="H13373" s="2"/>
    </row>
    <row r="13374" spans="2:8">
      <c r="B13374" s="2" t="s">
        <v>13822</v>
      </c>
      <c r="C13374" s="2">
        <v>30</v>
      </c>
      <c r="D13374" s="2" t="s">
        <v>466</v>
      </c>
      <c r="E13374" s="2"/>
      <c r="F13374" s="2"/>
      <c r="G13374" s="2"/>
      <c r="H13374" s="2"/>
    </row>
    <row r="13375" spans="2:8">
      <c r="B13375" s="2" t="s">
        <v>13823</v>
      </c>
      <c r="C13375" s="2">
        <v>29</v>
      </c>
      <c r="D13375" s="2" t="s">
        <v>466</v>
      </c>
      <c r="E13375" s="2"/>
      <c r="F13375" s="2"/>
      <c r="G13375" s="2"/>
      <c r="H13375" s="2"/>
    </row>
    <row r="13376" spans="2:8">
      <c r="B13376" s="2" t="s">
        <v>13824</v>
      </c>
      <c r="C13376" s="2">
        <v>28</v>
      </c>
      <c r="D13376" s="2" t="s">
        <v>466</v>
      </c>
      <c r="E13376" s="2"/>
      <c r="F13376" s="2"/>
      <c r="G13376" s="2"/>
      <c r="H13376" s="2"/>
    </row>
    <row r="13377" spans="2:8">
      <c r="B13377" s="2" t="s">
        <v>13825</v>
      </c>
      <c r="C13377" s="2">
        <v>28</v>
      </c>
      <c r="D13377" s="2" t="s">
        <v>466</v>
      </c>
      <c r="E13377" s="2"/>
      <c r="F13377" s="2"/>
      <c r="G13377" s="2"/>
      <c r="H13377" s="2"/>
    </row>
    <row r="13378" spans="2:8">
      <c r="B13378" s="2" t="s">
        <v>13826</v>
      </c>
      <c r="C13378" s="2">
        <v>28</v>
      </c>
      <c r="D13378" s="2" t="s">
        <v>466</v>
      </c>
      <c r="E13378" s="2"/>
      <c r="F13378" s="2"/>
      <c r="G13378" s="2"/>
      <c r="H13378" s="2"/>
    </row>
    <row r="13379" spans="2:8">
      <c r="B13379" s="2" t="s">
        <v>13827</v>
      </c>
      <c r="C13379" s="2">
        <v>27</v>
      </c>
      <c r="D13379" s="2" t="s">
        <v>466</v>
      </c>
      <c r="E13379" s="2"/>
      <c r="F13379" s="2"/>
      <c r="G13379" s="2"/>
      <c r="H13379" s="2"/>
    </row>
    <row r="13380" spans="2:8">
      <c r="B13380" s="2" t="s">
        <v>13828</v>
      </c>
      <c r="C13380" s="2">
        <v>28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29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28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28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25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19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15</v>
      </c>
      <c r="D13386" s="2" t="s">
        <v>466</v>
      </c>
      <c r="E13386" s="2"/>
      <c r="F13386" s="2"/>
      <c r="G13386" s="2"/>
      <c r="H13386" s="2"/>
    </row>
    <row r="13387" spans="2:8">
      <c r="B13387" s="2" t="s">
        <v>13835</v>
      </c>
      <c r="C13387" s="2">
        <v>12</v>
      </c>
      <c r="D13387" s="2" t="s">
        <v>466</v>
      </c>
      <c r="E13387" s="2"/>
      <c r="F13387" s="2"/>
      <c r="G13387" s="2"/>
      <c r="H13387" s="2"/>
    </row>
    <row r="13388" spans="2:8">
      <c r="B13388" s="2" t="s">
        <v>13836</v>
      </c>
      <c r="C13388" s="2">
        <v>9</v>
      </c>
      <c r="D13388" s="2" t="s">
        <v>466</v>
      </c>
      <c r="E13388" s="2"/>
      <c r="F13388" s="2"/>
      <c r="G13388" s="2"/>
      <c r="H13388" s="2"/>
    </row>
    <row r="13389" spans="2:8">
      <c r="B13389" s="2" t="s">
        <v>13837</v>
      </c>
      <c r="C13389" s="2">
        <v>8</v>
      </c>
      <c r="D13389" s="2" t="s">
        <v>466</v>
      </c>
      <c r="E13389" s="2"/>
      <c r="F13389" s="2"/>
      <c r="G13389" s="2"/>
      <c r="H13389" s="2"/>
    </row>
    <row r="13390" spans="2:8">
      <c r="B13390" s="2" t="s">
        <v>13838</v>
      </c>
      <c r="C13390" s="2">
        <v>20</v>
      </c>
      <c r="D13390" s="2" t="s">
        <v>466</v>
      </c>
      <c r="E13390" s="2"/>
      <c r="F13390" s="2"/>
      <c r="G13390" s="2"/>
      <c r="H13390" s="2"/>
    </row>
    <row r="13391" spans="2:8">
      <c r="B13391" s="2" t="s">
        <v>13839</v>
      </c>
      <c r="C13391" s="2">
        <v>29</v>
      </c>
      <c r="D13391" s="2" t="s">
        <v>466</v>
      </c>
      <c r="E13391" s="2"/>
      <c r="F13391" s="2"/>
      <c r="G13391" s="2"/>
      <c r="H13391" s="2"/>
    </row>
    <row r="13392" spans="2:8">
      <c r="B13392" s="2" t="s">
        <v>13840</v>
      </c>
      <c r="C13392" s="2">
        <v>32</v>
      </c>
      <c r="D13392" s="2" t="s">
        <v>466</v>
      </c>
      <c r="E13392" s="2"/>
      <c r="F13392" s="2"/>
      <c r="G13392" s="2"/>
      <c r="H13392" s="2"/>
    </row>
    <row r="13393" spans="2:8">
      <c r="B13393" s="2" t="s">
        <v>13841</v>
      </c>
      <c r="C13393" s="2">
        <v>33</v>
      </c>
      <c r="D13393" s="2" t="s">
        <v>466</v>
      </c>
      <c r="E13393" s="2"/>
      <c r="F13393" s="2"/>
      <c r="G13393" s="2"/>
      <c r="H13393" s="2"/>
    </row>
    <row r="13394" spans="2:8">
      <c r="B13394" s="2" t="s">
        <v>13842</v>
      </c>
      <c r="C13394" s="2">
        <v>30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30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28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28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30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19</v>
      </c>
      <c r="D13399" s="2" t="s">
        <v>466</v>
      </c>
      <c r="E13399" s="2"/>
      <c r="F13399" s="2"/>
      <c r="G13399" s="2"/>
      <c r="H13399" s="2"/>
    </row>
    <row r="13400" spans="2:8">
      <c r="B13400" s="2" t="s">
        <v>13848</v>
      </c>
      <c r="C13400" s="2">
        <v>19</v>
      </c>
      <c r="D13400" s="2" t="s">
        <v>466</v>
      </c>
      <c r="E13400" s="2"/>
      <c r="F13400" s="2"/>
      <c r="G13400" s="2"/>
      <c r="H13400" s="2"/>
    </row>
    <row r="13401" spans="2:8">
      <c r="B13401" s="2" t="s">
        <v>13849</v>
      </c>
      <c r="C13401" s="2">
        <v>19</v>
      </c>
      <c r="D13401" s="2" t="s">
        <v>466</v>
      </c>
      <c r="E13401" s="2"/>
      <c r="F13401" s="2"/>
      <c r="G13401" s="2"/>
      <c r="H13401" s="2"/>
    </row>
    <row r="13402" spans="2:8">
      <c r="B13402" s="2" t="s">
        <v>13850</v>
      </c>
      <c r="C13402" s="2">
        <v>19</v>
      </c>
      <c r="D13402" s="2" t="s">
        <v>466</v>
      </c>
      <c r="E13402" s="2"/>
      <c r="F13402" s="2"/>
      <c r="G13402" s="2"/>
      <c r="H13402" s="2"/>
    </row>
    <row r="13403" spans="2:8">
      <c r="B13403" s="2" t="s">
        <v>13851</v>
      </c>
      <c r="C13403" s="2">
        <v>20</v>
      </c>
      <c r="D13403" s="2" t="s">
        <v>466</v>
      </c>
      <c r="E13403" s="2"/>
      <c r="F13403" s="2"/>
      <c r="G13403" s="2"/>
      <c r="H13403" s="2"/>
    </row>
    <row r="13404" spans="2:8">
      <c r="B13404" s="2" t="s">
        <v>13852</v>
      </c>
      <c r="C13404" s="2">
        <v>19</v>
      </c>
      <c r="D13404" s="2" t="s">
        <v>466</v>
      </c>
      <c r="E13404" s="2"/>
      <c r="F13404" s="2"/>
      <c r="G13404" s="2"/>
      <c r="H13404" s="2"/>
    </row>
    <row r="13405" spans="2:8">
      <c r="B13405" s="2" t="s">
        <v>13853</v>
      </c>
      <c r="C13405" s="2">
        <v>14</v>
      </c>
      <c r="D13405" s="2" t="s">
        <v>466</v>
      </c>
      <c r="E13405" s="2"/>
      <c r="F13405" s="2"/>
      <c r="G13405" s="2"/>
      <c r="H13405" s="2"/>
    </row>
    <row r="13406" spans="2:8">
      <c r="B13406" s="2" t="s">
        <v>13854</v>
      </c>
      <c r="C13406" s="2">
        <v>12</v>
      </c>
      <c r="D13406" s="2" t="s">
        <v>466</v>
      </c>
      <c r="E13406" s="2"/>
      <c r="F13406" s="2"/>
      <c r="G13406" s="2"/>
      <c r="H13406" s="2"/>
    </row>
    <row r="13407" spans="2:8">
      <c r="B13407" s="2" t="s">
        <v>13855</v>
      </c>
      <c r="C13407" s="2">
        <v>15</v>
      </c>
      <c r="D13407" s="2" t="s">
        <v>466</v>
      </c>
      <c r="E13407" s="2"/>
      <c r="F13407" s="2"/>
      <c r="G13407" s="2"/>
      <c r="H13407" s="2"/>
    </row>
    <row r="13408" spans="2:8">
      <c r="B13408" s="2" t="s">
        <v>13856</v>
      </c>
      <c r="C13408" s="2">
        <v>21</v>
      </c>
      <c r="D13408" s="2" t="s">
        <v>466</v>
      </c>
      <c r="E13408" s="2"/>
      <c r="F13408" s="2"/>
      <c r="G13408" s="2"/>
      <c r="H13408" s="2"/>
    </row>
    <row r="13409" spans="2:8">
      <c r="B13409" s="2" t="s">
        <v>13857</v>
      </c>
      <c r="C13409" s="2">
        <v>25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27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28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28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27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26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28</v>
      </c>
      <c r="D13415" s="2" t="s">
        <v>466</v>
      </c>
      <c r="E13415" s="2"/>
      <c r="F13415" s="2"/>
      <c r="G13415" s="2"/>
      <c r="H13415" s="2"/>
    </row>
    <row r="13416" spans="2:8">
      <c r="B13416" s="2" t="s">
        <v>13864</v>
      </c>
      <c r="C13416" s="2">
        <v>27</v>
      </c>
      <c r="D13416" s="2" t="s">
        <v>466</v>
      </c>
      <c r="E13416" s="2"/>
      <c r="F13416" s="2"/>
      <c r="G13416" s="2"/>
      <c r="H13416" s="2"/>
    </row>
    <row r="13417" spans="2:8">
      <c r="B13417" s="2" t="s">
        <v>13865</v>
      </c>
      <c r="C13417" s="2">
        <v>28</v>
      </c>
      <c r="D13417" s="2" t="s">
        <v>466</v>
      </c>
      <c r="E13417" s="2"/>
      <c r="F13417" s="2"/>
      <c r="G13417" s="2"/>
      <c r="H13417" s="2"/>
    </row>
    <row r="13418" spans="2:8">
      <c r="B13418" s="2" t="s">
        <v>13866</v>
      </c>
      <c r="C13418" s="2">
        <v>27</v>
      </c>
      <c r="D13418" s="2" t="s">
        <v>466</v>
      </c>
      <c r="E13418" s="2"/>
      <c r="F13418" s="2"/>
      <c r="G13418" s="2"/>
      <c r="H13418" s="2"/>
    </row>
    <row r="13419" spans="2:8">
      <c r="B13419" s="2" t="s">
        <v>13867</v>
      </c>
      <c r="C13419" s="2">
        <v>26</v>
      </c>
      <c r="D13419" s="2" t="s">
        <v>466</v>
      </c>
      <c r="E13419" s="2"/>
      <c r="F13419" s="2"/>
      <c r="G13419" s="2"/>
      <c r="H13419" s="2"/>
    </row>
    <row r="13420" spans="2:8">
      <c r="B13420" s="2" t="s">
        <v>13868</v>
      </c>
      <c r="C13420" s="2">
        <v>35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35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36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37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8</v>
      </c>
      <c r="D13424" s="2" t="s">
        <v>466</v>
      </c>
      <c r="E13424" s="2"/>
      <c r="F13424" s="2"/>
      <c r="G13424" s="2"/>
      <c r="H13424" s="2"/>
    </row>
    <row r="13425" spans="2:8">
      <c r="B13425" s="2" t="s">
        <v>13873</v>
      </c>
      <c r="C13425" s="2">
        <v>12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11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15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20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10</v>
      </c>
      <c r="D13429" s="2" t="s">
        <v>466</v>
      </c>
      <c r="E13429" s="2"/>
      <c r="F13429" s="2"/>
      <c r="G13429" s="2"/>
      <c r="H13429" s="2"/>
    </row>
    <row r="13430" spans="2:8">
      <c r="B13430" s="2" t="s">
        <v>13878</v>
      </c>
      <c r="C13430" s="2">
        <v>7</v>
      </c>
      <c r="D13430" s="2" t="s">
        <v>466</v>
      </c>
      <c r="E13430" s="2"/>
      <c r="F13430" s="2"/>
      <c r="G13430" s="2"/>
      <c r="H13430" s="2"/>
    </row>
    <row r="13431" spans="2:8">
      <c r="B13431" s="2" t="s">
        <v>13879</v>
      </c>
      <c r="C13431" s="2">
        <v>7</v>
      </c>
      <c r="D13431" s="2" t="s">
        <v>466</v>
      </c>
      <c r="E13431" s="2"/>
      <c r="F13431" s="2"/>
      <c r="G13431" s="2"/>
      <c r="H13431" s="2"/>
    </row>
    <row r="13432" spans="2:8">
      <c r="B13432" s="2" t="s">
        <v>13880</v>
      </c>
      <c r="C13432" s="2">
        <v>12</v>
      </c>
      <c r="D13432" s="2" t="s">
        <v>466</v>
      </c>
      <c r="E13432" s="2"/>
      <c r="F13432" s="2"/>
      <c r="G13432" s="2"/>
      <c r="H13432" s="2"/>
    </row>
    <row r="13433" spans="2:8">
      <c r="B13433" s="2" t="s">
        <v>13881</v>
      </c>
      <c r="C13433" s="2">
        <v>17</v>
      </c>
      <c r="D13433" s="2" t="s">
        <v>466</v>
      </c>
      <c r="E13433" s="2"/>
      <c r="F13433" s="2"/>
      <c r="G13433" s="2"/>
      <c r="H13433" s="2"/>
    </row>
    <row r="13434" spans="2:8">
      <c r="B13434" s="2" t="s">
        <v>13882</v>
      </c>
      <c r="C13434" s="2">
        <v>20</v>
      </c>
      <c r="D13434" s="2" t="s">
        <v>466</v>
      </c>
      <c r="E13434" s="2"/>
      <c r="F13434" s="2"/>
      <c r="G13434" s="2"/>
      <c r="H13434" s="2"/>
    </row>
    <row r="13435" spans="2:8">
      <c r="B13435" s="2" t="s">
        <v>13883</v>
      </c>
      <c r="C13435" s="2">
        <v>20</v>
      </c>
      <c r="D13435" s="2" t="s">
        <v>466</v>
      </c>
      <c r="E13435" s="2"/>
      <c r="F13435" s="2"/>
      <c r="G13435" s="2"/>
      <c r="H13435" s="2"/>
    </row>
    <row r="13436" spans="2:8">
      <c r="B13436" s="2" t="s">
        <v>13884</v>
      </c>
      <c r="C13436" s="2">
        <v>14</v>
      </c>
      <c r="D13436" s="2" t="s">
        <v>466</v>
      </c>
      <c r="E13436" s="2"/>
      <c r="F13436" s="2"/>
      <c r="G13436" s="2"/>
      <c r="H13436" s="2"/>
    </row>
    <row r="13437" spans="2:8">
      <c r="B13437" s="2" t="s">
        <v>13885</v>
      </c>
      <c r="C13437" s="2">
        <v>7</v>
      </c>
      <c r="D13437" s="2" t="s">
        <v>466</v>
      </c>
      <c r="E13437" s="2"/>
      <c r="F13437" s="2"/>
      <c r="G13437" s="2"/>
      <c r="H13437" s="2"/>
    </row>
    <row r="13438" spans="2:8">
      <c r="B13438" s="2" t="s">
        <v>13886</v>
      </c>
      <c r="C13438" s="2">
        <v>13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22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25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16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19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24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27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25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32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28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13</v>
      </c>
      <c r="D13448" s="2" t="s">
        <v>466</v>
      </c>
      <c r="E13448" s="2"/>
      <c r="F13448" s="2"/>
      <c r="G13448" s="2"/>
      <c r="H13448" s="2"/>
    </row>
    <row r="13449" spans="2:8">
      <c r="B13449" s="2" t="s">
        <v>13897</v>
      </c>
      <c r="C13449" s="2">
        <v>16</v>
      </c>
      <c r="D13449" s="2" t="s">
        <v>466</v>
      </c>
      <c r="E13449" s="2"/>
      <c r="F13449" s="2"/>
      <c r="G13449" s="2"/>
      <c r="H13449" s="2"/>
    </row>
    <row r="13450" spans="2:8">
      <c r="B13450" s="2" t="s">
        <v>13898</v>
      </c>
      <c r="C13450" s="2">
        <v>15</v>
      </c>
      <c r="D13450" s="2" t="s">
        <v>466</v>
      </c>
      <c r="E13450" s="2"/>
      <c r="F13450" s="2"/>
      <c r="G13450" s="2"/>
      <c r="H13450" s="2"/>
    </row>
    <row r="13451" spans="2:8">
      <c r="B13451" s="2" t="s">
        <v>13899</v>
      </c>
      <c r="C13451" s="2">
        <v>40</v>
      </c>
      <c r="D13451" s="2" t="s">
        <v>466</v>
      </c>
      <c r="E13451" s="2"/>
      <c r="F13451" s="2"/>
      <c r="G13451" s="2"/>
      <c r="H13451" s="2"/>
    </row>
    <row r="13452" spans="2:8">
      <c r="B13452" s="2" t="s">
        <v>13900</v>
      </c>
      <c r="C13452" s="2">
        <v>18</v>
      </c>
      <c r="D13452" s="2" t="s">
        <v>466</v>
      </c>
      <c r="E13452" s="2"/>
      <c r="F13452" s="2"/>
      <c r="G13452" s="2"/>
      <c r="H13452" s="2"/>
    </row>
    <row r="13453" spans="2:8">
      <c r="B13453" s="2" t="s">
        <v>13901</v>
      </c>
      <c r="C13453" s="2">
        <v>22</v>
      </c>
      <c r="D13453" s="2" t="s">
        <v>466</v>
      </c>
      <c r="E13453" s="2"/>
      <c r="F13453" s="2"/>
      <c r="G13453" s="2"/>
      <c r="H13453" s="2"/>
    </row>
    <row r="13454" spans="2:8">
      <c r="B13454" s="2" t="s">
        <v>13902</v>
      </c>
      <c r="C13454" s="2">
        <v>22</v>
      </c>
      <c r="D13454" s="2" t="s">
        <v>466</v>
      </c>
      <c r="E13454" s="2"/>
      <c r="F13454" s="2"/>
      <c r="G13454" s="2"/>
      <c r="H13454" s="2"/>
    </row>
    <row r="13455" spans="2:8">
      <c r="B13455" s="2" t="s">
        <v>13903</v>
      </c>
      <c r="C13455" s="2">
        <v>30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30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29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29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28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25</v>
      </c>
      <c r="D13460" s="2" t="s">
        <v>466</v>
      </c>
      <c r="E13460" s="2"/>
      <c r="F13460" s="2"/>
      <c r="G13460" s="2"/>
      <c r="H13460" s="2"/>
    </row>
    <row r="13461" spans="2:8">
      <c r="B13461" s="2" t="s">
        <v>13909</v>
      </c>
      <c r="C13461" s="2">
        <v>26</v>
      </c>
      <c r="D13461" s="2" t="s">
        <v>466</v>
      </c>
      <c r="E13461" s="2"/>
      <c r="F13461" s="2"/>
      <c r="G13461" s="2"/>
      <c r="H13461" s="2"/>
    </row>
    <row r="13462" spans="2:8">
      <c r="B13462" s="2" t="s">
        <v>13910</v>
      </c>
      <c r="C13462" s="2">
        <v>28</v>
      </c>
      <c r="D13462" s="2" t="s">
        <v>466</v>
      </c>
      <c r="E13462" s="2"/>
      <c r="F13462" s="2"/>
      <c r="G13462" s="2"/>
      <c r="H13462" s="2"/>
    </row>
    <row r="13463" spans="2:8">
      <c r="B13463" s="2" t="s">
        <v>13911</v>
      </c>
      <c r="C13463" s="2">
        <v>26</v>
      </c>
      <c r="D13463" s="2" t="s">
        <v>466</v>
      </c>
      <c r="E13463" s="2"/>
      <c r="F13463" s="2"/>
      <c r="G13463" s="2"/>
      <c r="H13463" s="2"/>
    </row>
    <row r="13464" spans="2:8">
      <c r="B13464" s="2" t="s">
        <v>13912</v>
      </c>
      <c r="C13464" s="2">
        <v>25</v>
      </c>
      <c r="D13464" s="2" t="s">
        <v>466</v>
      </c>
      <c r="E13464" s="2"/>
      <c r="F13464" s="2"/>
      <c r="G13464" s="2"/>
      <c r="H13464" s="2"/>
    </row>
    <row r="13465" spans="2:8">
      <c r="B13465" s="2" t="s">
        <v>13913</v>
      </c>
      <c r="C13465" s="2">
        <v>24</v>
      </c>
      <c r="D13465" s="2" t="s">
        <v>466</v>
      </c>
      <c r="E13465" s="2"/>
      <c r="F13465" s="2"/>
      <c r="G13465" s="2"/>
      <c r="H13465" s="2"/>
    </row>
    <row r="13466" spans="2:8">
      <c r="B13466" s="2" t="s">
        <v>13914</v>
      </c>
      <c r="C13466" s="2">
        <v>24</v>
      </c>
      <c r="D13466" s="2" t="s">
        <v>466</v>
      </c>
      <c r="E13466" s="2"/>
      <c r="F13466" s="2"/>
      <c r="G13466" s="2"/>
      <c r="H13466" s="2"/>
    </row>
    <row r="13467" spans="2:8">
      <c r="B13467" s="2" t="s">
        <v>13915</v>
      </c>
      <c r="C13467" s="2">
        <v>21</v>
      </c>
      <c r="D13467" s="2" t="s">
        <v>466</v>
      </c>
      <c r="E13467" s="2"/>
      <c r="F13467" s="2"/>
      <c r="G13467" s="2"/>
      <c r="H13467" s="2"/>
    </row>
    <row r="13468" spans="2:8">
      <c r="B13468" s="2" t="s">
        <v>13916</v>
      </c>
      <c r="C13468" s="2">
        <v>27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26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28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28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28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17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26</v>
      </c>
      <c r="D13474" s="2" t="s">
        <v>466</v>
      </c>
      <c r="E13474" s="2"/>
      <c r="F13474" s="2"/>
      <c r="G13474" s="2"/>
      <c r="H13474" s="2"/>
    </row>
    <row r="13475" spans="2:8">
      <c r="B13475" s="2" t="s">
        <v>13923</v>
      </c>
      <c r="C13475" s="2">
        <v>26</v>
      </c>
      <c r="D13475" s="2" t="s">
        <v>466</v>
      </c>
      <c r="E13475" s="2"/>
      <c r="F13475" s="2"/>
      <c r="G13475" s="2"/>
      <c r="H13475" s="2"/>
    </row>
    <row r="13476" spans="2:8">
      <c r="B13476" s="2" t="s">
        <v>13924</v>
      </c>
      <c r="C13476" s="2">
        <v>26</v>
      </c>
      <c r="D13476" s="2" t="s">
        <v>466</v>
      </c>
      <c r="E13476" s="2"/>
      <c r="F13476" s="2"/>
      <c r="G13476" s="2"/>
      <c r="H13476" s="2"/>
    </row>
    <row r="13477" spans="2:8">
      <c r="B13477" s="2" t="s">
        <v>13925</v>
      </c>
      <c r="C13477" s="2">
        <v>25</v>
      </c>
      <c r="D13477" s="2" t="s">
        <v>466</v>
      </c>
      <c r="E13477" s="2"/>
      <c r="F13477" s="2"/>
      <c r="G13477" s="2"/>
      <c r="H13477" s="2"/>
    </row>
    <row r="13478" spans="2:8">
      <c r="B13478" s="2" t="s">
        <v>13926</v>
      </c>
      <c r="C13478" s="2">
        <v>24</v>
      </c>
      <c r="D13478" s="2" t="s">
        <v>466</v>
      </c>
      <c r="E13478" s="2"/>
      <c r="F13478" s="2"/>
      <c r="G13478" s="2"/>
      <c r="H13478" s="2"/>
    </row>
    <row r="13479" spans="2:8">
      <c r="B13479" s="2" t="s">
        <v>13927</v>
      </c>
      <c r="C13479" s="2">
        <v>24</v>
      </c>
      <c r="D13479" s="2" t="s">
        <v>466</v>
      </c>
      <c r="E13479" s="2"/>
      <c r="F13479" s="2"/>
      <c r="G13479" s="2"/>
      <c r="H13479" s="2"/>
    </row>
    <row r="13480" spans="2:8">
      <c r="B13480" s="2" t="s">
        <v>13928</v>
      </c>
      <c r="C13480" s="2">
        <v>22</v>
      </c>
      <c r="D13480" s="2" t="s">
        <v>466</v>
      </c>
      <c r="E13480" s="2"/>
      <c r="F13480" s="2"/>
      <c r="G13480" s="2"/>
      <c r="H13480" s="2"/>
    </row>
    <row r="13481" spans="2:8">
      <c r="B13481" s="2" t="s">
        <v>13929</v>
      </c>
      <c r="C13481" s="2">
        <v>27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32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30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29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26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39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40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40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35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30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32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33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34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32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34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35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26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27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27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26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26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24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24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33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33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33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19</v>
      </c>
      <c r="D13507" s="2" t="s">
        <v>466</v>
      </c>
      <c r="E13507" s="2"/>
      <c r="F13507" s="2"/>
      <c r="G13507" s="2"/>
      <c r="H13507" s="2"/>
    </row>
    <row r="13508" spans="2:8">
      <c r="B13508" s="2" t="s">
        <v>13956</v>
      </c>
      <c r="C13508" s="2">
        <v>24</v>
      </c>
      <c r="D13508" s="2" t="s">
        <v>466</v>
      </c>
      <c r="E13508" s="2"/>
      <c r="F13508" s="2"/>
      <c r="G13508" s="2"/>
      <c r="H13508" s="2"/>
    </row>
    <row r="13509" spans="2:8">
      <c r="B13509" s="2" t="s">
        <v>13957</v>
      </c>
      <c r="C13509" s="2">
        <v>23</v>
      </c>
      <c r="D13509" s="2" t="s">
        <v>466</v>
      </c>
      <c r="E13509" s="2"/>
      <c r="F13509" s="2"/>
      <c r="G13509" s="2"/>
      <c r="H13509" s="2"/>
    </row>
    <row r="13510" spans="2:8">
      <c r="B13510" s="2" t="s">
        <v>13958</v>
      </c>
      <c r="C13510" s="2">
        <v>20</v>
      </c>
      <c r="D13510" s="2" t="s">
        <v>466</v>
      </c>
      <c r="E13510" s="2"/>
      <c r="F13510" s="2"/>
      <c r="G13510" s="2"/>
      <c r="H13510" s="2"/>
    </row>
    <row r="13511" spans="2:8">
      <c r="B13511" s="2" t="s">
        <v>13959</v>
      </c>
      <c r="C13511" s="2">
        <v>22</v>
      </c>
      <c r="D13511" s="2" t="s">
        <v>466</v>
      </c>
      <c r="E13511" s="2"/>
      <c r="F13511" s="2"/>
      <c r="G13511" s="2"/>
      <c r="H13511" s="2"/>
    </row>
    <row r="13512" spans="2:8">
      <c r="B13512" s="2" t="s">
        <v>13960</v>
      </c>
      <c r="C13512" s="2">
        <v>24</v>
      </c>
      <c r="D13512" s="2" t="s">
        <v>466</v>
      </c>
      <c r="E13512" s="2"/>
      <c r="F13512" s="2"/>
      <c r="G13512" s="2"/>
      <c r="H13512" s="2"/>
    </row>
    <row r="13513" spans="2:8">
      <c r="B13513" s="2" t="s">
        <v>13961</v>
      </c>
      <c r="C13513" s="2">
        <v>29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30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29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28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28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26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32</v>
      </c>
      <c r="D13519" s="2" t="s">
        <v>466</v>
      </c>
      <c r="E13519" s="2"/>
      <c r="F13519" s="2"/>
      <c r="G13519" s="2"/>
      <c r="H13519" s="2"/>
    </row>
    <row r="13520" spans="2:8">
      <c r="B13520" s="2" t="s">
        <v>13968</v>
      </c>
      <c r="C13520" s="2">
        <v>32</v>
      </c>
      <c r="D13520" s="2" t="s">
        <v>466</v>
      </c>
      <c r="E13520" s="2"/>
      <c r="F13520" s="2"/>
      <c r="G13520" s="2"/>
      <c r="H13520" s="2"/>
    </row>
    <row r="13521" spans="2:8">
      <c r="B13521" s="2" t="s">
        <v>13969</v>
      </c>
      <c r="C13521" s="2">
        <v>31</v>
      </c>
      <c r="D13521" s="2" t="s">
        <v>466</v>
      </c>
      <c r="E13521" s="2"/>
      <c r="F13521" s="2"/>
      <c r="G13521" s="2"/>
      <c r="H13521" s="2"/>
    </row>
    <row r="13522" spans="2:8">
      <c r="B13522" s="2" t="s">
        <v>13970</v>
      </c>
      <c r="C13522" s="2">
        <v>31</v>
      </c>
      <c r="D13522" s="2" t="s">
        <v>466</v>
      </c>
      <c r="E13522" s="2"/>
      <c r="F13522" s="2"/>
      <c r="G13522" s="2"/>
      <c r="H13522" s="2"/>
    </row>
    <row r="13523" spans="2:8">
      <c r="B13523" s="2" t="s">
        <v>13971</v>
      </c>
      <c r="C13523" s="2">
        <v>31</v>
      </c>
      <c r="D13523" s="2" t="s">
        <v>466</v>
      </c>
      <c r="E13523" s="2"/>
      <c r="F13523" s="2"/>
      <c r="G13523" s="2"/>
      <c r="H13523" s="2"/>
    </row>
    <row r="13524" spans="2:8">
      <c r="B13524" s="2" t="s">
        <v>13972</v>
      </c>
      <c r="C13524" s="2">
        <v>23</v>
      </c>
      <c r="D13524" s="2" t="s">
        <v>466</v>
      </c>
      <c r="E13524" s="2"/>
      <c r="F13524" s="2"/>
      <c r="G13524" s="2"/>
      <c r="H13524" s="2"/>
    </row>
    <row r="13525" spans="2:8">
      <c r="B13525" s="2" t="s">
        <v>13973</v>
      </c>
      <c r="C13525" s="2">
        <v>24</v>
      </c>
      <c r="D13525" s="2" t="s">
        <v>466</v>
      </c>
      <c r="E13525" s="2"/>
      <c r="F13525" s="2"/>
      <c r="G13525" s="2"/>
      <c r="H13525" s="2"/>
    </row>
    <row r="13526" spans="2:8">
      <c r="B13526" s="2" t="s">
        <v>13974</v>
      </c>
      <c r="C13526" s="2">
        <v>21</v>
      </c>
      <c r="D13526" s="2" t="s">
        <v>466</v>
      </c>
      <c r="E13526" s="2"/>
      <c r="F13526" s="2"/>
      <c r="G13526" s="2"/>
      <c r="H13526" s="2"/>
    </row>
    <row r="13527" spans="2:8">
      <c r="B13527" s="2" t="s">
        <v>13975</v>
      </c>
      <c r="C13527" s="2">
        <v>21</v>
      </c>
      <c r="D13527" s="2" t="s">
        <v>466</v>
      </c>
      <c r="E13527" s="2"/>
      <c r="F13527" s="2"/>
      <c r="G13527" s="2"/>
      <c r="H13527" s="2"/>
    </row>
    <row r="13528" spans="2:8">
      <c r="B13528" s="2" t="s">
        <v>13976</v>
      </c>
      <c r="C13528" s="2">
        <v>18</v>
      </c>
      <c r="D13528" s="2" t="s">
        <v>466</v>
      </c>
      <c r="E13528" s="2"/>
      <c r="F13528" s="2"/>
      <c r="G13528" s="2"/>
      <c r="H13528" s="2"/>
    </row>
    <row r="13529" spans="2:8">
      <c r="B13529" s="2" t="s">
        <v>13977</v>
      </c>
      <c r="C13529" s="2">
        <v>38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19</v>
      </c>
      <c r="D13530" s="2" t="s">
        <v>466</v>
      </c>
      <c r="E13530" s="2"/>
      <c r="F13530" s="2"/>
      <c r="G13530" s="2"/>
      <c r="H13530" s="2"/>
    </row>
    <row r="13531" spans="2:8">
      <c r="B13531" s="2" t="s">
        <v>13979</v>
      </c>
      <c r="C13531" s="2">
        <v>20</v>
      </c>
      <c r="D13531" s="2" t="s">
        <v>466</v>
      </c>
      <c r="E13531" s="2"/>
      <c r="F13531" s="2"/>
      <c r="G13531" s="2"/>
      <c r="H13531" s="2"/>
    </row>
    <row r="13532" spans="2:8">
      <c r="B13532" s="2" t="s">
        <v>13980</v>
      </c>
      <c r="C13532" s="2">
        <v>25</v>
      </c>
      <c r="D13532" s="2" t="s">
        <v>466</v>
      </c>
      <c r="E13532" s="2"/>
      <c r="F13532" s="2"/>
      <c r="G13532" s="2"/>
      <c r="H13532" s="2"/>
    </row>
    <row r="13533" spans="2:8">
      <c r="B13533" s="2" t="s">
        <v>13981</v>
      </c>
      <c r="C13533" s="2">
        <v>27</v>
      </c>
      <c r="D13533" s="2" t="s">
        <v>466</v>
      </c>
      <c r="E13533" s="2"/>
      <c r="F13533" s="2"/>
      <c r="G13533" s="2"/>
      <c r="H13533" s="2"/>
    </row>
    <row r="13534" spans="2:8">
      <c r="B13534" s="2" t="s">
        <v>13982</v>
      </c>
      <c r="C13534" s="2">
        <v>26</v>
      </c>
      <c r="D13534" s="2" t="s">
        <v>466</v>
      </c>
      <c r="E13534" s="2"/>
      <c r="F13534" s="2"/>
      <c r="G13534" s="2"/>
      <c r="H13534" s="2"/>
    </row>
    <row r="13535" spans="2:8">
      <c r="B13535" s="2" t="s">
        <v>13983</v>
      </c>
      <c r="C13535" s="2">
        <v>27</v>
      </c>
      <c r="D13535" s="2" t="s">
        <v>466</v>
      </c>
      <c r="E13535" s="2"/>
      <c r="F13535" s="2"/>
      <c r="G13535" s="2"/>
      <c r="H13535" s="2"/>
    </row>
    <row r="13536" spans="2:8">
      <c r="B13536" s="2" t="s">
        <v>13984</v>
      </c>
      <c r="C13536" s="2">
        <v>22</v>
      </c>
      <c r="D13536" s="2" t="s">
        <v>466</v>
      </c>
      <c r="E13536" s="2"/>
      <c r="F13536" s="2"/>
      <c r="G13536" s="2"/>
      <c r="H13536" s="2"/>
    </row>
    <row r="13537" spans="2:8">
      <c r="B13537" s="2" t="s">
        <v>13985</v>
      </c>
      <c r="C13537" s="2">
        <v>23</v>
      </c>
      <c r="D13537" s="2" t="s">
        <v>466</v>
      </c>
      <c r="E13537" s="2"/>
      <c r="F13537" s="2"/>
      <c r="G13537" s="2"/>
      <c r="H13537" s="2"/>
    </row>
    <row r="13538" spans="2:8">
      <c r="B13538" s="2" t="s">
        <v>13986</v>
      </c>
      <c r="C13538" s="2">
        <v>20</v>
      </c>
      <c r="D13538" s="2" t="s">
        <v>466</v>
      </c>
      <c r="E13538" s="2"/>
      <c r="F13538" s="2"/>
      <c r="G13538" s="2"/>
      <c r="H13538" s="2"/>
    </row>
    <row r="13539" spans="2:8">
      <c r="B13539" s="2" t="s">
        <v>13987</v>
      </c>
      <c r="C13539" s="2">
        <v>19</v>
      </c>
      <c r="D13539" s="2" t="s">
        <v>466</v>
      </c>
      <c r="E13539" s="2"/>
      <c r="F13539" s="2"/>
      <c r="G13539" s="2"/>
      <c r="H13539" s="2"/>
    </row>
    <row r="13540" spans="2:8">
      <c r="B13540" s="2" t="s">
        <v>13988</v>
      </c>
      <c r="C13540" s="2">
        <v>16</v>
      </c>
      <c r="D13540" s="2" t="s">
        <v>466</v>
      </c>
      <c r="E13540" s="2"/>
      <c r="F13540" s="2"/>
      <c r="G13540" s="2"/>
      <c r="H13540" s="2"/>
    </row>
    <row r="13541" spans="2:8">
      <c r="B13541" s="2" t="s">
        <v>13989</v>
      </c>
      <c r="C13541" s="2">
        <v>19</v>
      </c>
      <c r="D13541" s="2" t="s">
        <v>466</v>
      </c>
      <c r="E13541" s="2"/>
      <c r="F13541" s="2"/>
      <c r="G13541" s="2"/>
      <c r="H13541" s="2"/>
    </row>
    <row r="13542" spans="2:8">
      <c r="B13542" s="2" t="s">
        <v>13990</v>
      </c>
      <c r="C13542" s="2">
        <v>32</v>
      </c>
      <c r="D13542" s="2" t="s">
        <v>466</v>
      </c>
      <c r="E13542" s="2"/>
      <c r="F13542" s="2"/>
      <c r="G13542" s="2"/>
      <c r="H13542" s="2"/>
    </row>
    <row r="13543" spans="2:8">
      <c r="B13543" s="2" t="s">
        <v>13991</v>
      </c>
      <c r="C13543" s="2">
        <v>30</v>
      </c>
      <c r="D13543" s="2" t="s">
        <v>466</v>
      </c>
      <c r="E13543" s="2"/>
      <c r="F13543" s="2"/>
      <c r="G13543" s="2"/>
      <c r="H13543" s="2"/>
    </row>
    <row r="13544" spans="2:8">
      <c r="B13544" s="2" t="s">
        <v>13992</v>
      </c>
      <c r="C13544" s="2">
        <v>30</v>
      </c>
      <c r="D13544" s="2" t="s">
        <v>466</v>
      </c>
      <c r="E13544" s="2"/>
      <c r="F13544" s="2"/>
      <c r="G13544" s="2"/>
      <c r="H13544" s="2"/>
    </row>
    <row r="13545" spans="2:8">
      <c r="B13545" s="2" t="s">
        <v>13993</v>
      </c>
      <c r="C13545" s="2">
        <v>28</v>
      </c>
      <c r="D13545" s="2" t="s">
        <v>466</v>
      </c>
      <c r="E13545" s="2"/>
      <c r="F13545" s="2"/>
      <c r="G13545" s="2"/>
      <c r="H13545" s="2"/>
    </row>
    <row r="13546" spans="2:8">
      <c r="B13546" s="2" t="s">
        <v>13994</v>
      </c>
      <c r="C13546" s="2">
        <v>21</v>
      </c>
      <c r="D13546" s="2" t="s">
        <v>466</v>
      </c>
      <c r="E13546" s="2"/>
      <c r="F13546" s="2"/>
      <c r="G13546" s="2"/>
      <c r="H13546" s="2"/>
    </row>
    <row r="13547" spans="2:8">
      <c r="B13547" s="2" t="s">
        <v>13995</v>
      </c>
      <c r="C13547" s="2">
        <v>21</v>
      </c>
      <c r="D13547" s="2" t="s">
        <v>466</v>
      </c>
      <c r="E13547" s="2"/>
      <c r="F13547" s="2"/>
      <c r="G13547" s="2"/>
      <c r="H13547" s="2"/>
    </row>
    <row r="13548" spans="2:8">
      <c r="B13548" s="2" t="s">
        <v>13996</v>
      </c>
      <c r="C13548" s="2">
        <v>24</v>
      </c>
      <c r="D13548" s="2" t="s">
        <v>466</v>
      </c>
      <c r="E13548" s="2"/>
      <c r="F13548" s="2"/>
      <c r="G13548" s="2"/>
      <c r="H13548" s="2"/>
    </row>
    <row r="13549" spans="2:8">
      <c r="B13549" s="2" t="s">
        <v>13997</v>
      </c>
      <c r="C13549" s="2">
        <v>32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33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33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33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28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29</v>
      </c>
      <c r="D13554" s="2" t="s">
        <v>466</v>
      </c>
      <c r="E13554" s="2"/>
      <c r="F13554" s="2"/>
      <c r="G13554" s="2"/>
      <c r="H13554" s="2"/>
    </row>
    <row r="13555" spans="2:8">
      <c r="B13555" s="2" t="s">
        <v>14003</v>
      </c>
      <c r="C13555" s="2">
        <v>30</v>
      </c>
      <c r="D13555" s="2" t="s">
        <v>466</v>
      </c>
      <c r="E13555" s="2"/>
      <c r="F13555" s="2"/>
      <c r="G13555" s="2"/>
      <c r="H13555" s="2"/>
    </row>
    <row r="13556" spans="2:8">
      <c r="B13556" s="2" t="s">
        <v>14004</v>
      </c>
      <c r="C13556" s="2">
        <v>31</v>
      </c>
      <c r="D13556" s="2" t="s">
        <v>466</v>
      </c>
      <c r="E13556" s="2"/>
      <c r="F13556" s="2"/>
      <c r="G13556" s="2"/>
      <c r="H13556" s="2"/>
    </row>
    <row r="13557" spans="2:8">
      <c r="B13557" s="2" t="s">
        <v>14005</v>
      </c>
      <c r="C13557" s="2">
        <v>32</v>
      </c>
      <c r="D13557" s="2" t="s">
        <v>466</v>
      </c>
      <c r="E13557" s="2"/>
      <c r="F13557" s="2"/>
      <c r="G13557" s="2"/>
      <c r="H13557" s="2"/>
    </row>
    <row r="13558" spans="2:8">
      <c r="B13558" s="2" t="s">
        <v>14006</v>
      </c>
      <c r="C13558" s="2">
        <v>31</v>
      </c>
      <c r="D13558" s="2" t="s">
        <v>466</v>
      </c>
      <c r="E13558" s="2"/>
      <c r="F13558" s="2"/>
      <c r="G13558" s="2"/>
      <c r="H13558" s="2"/>
    </row>
    <row r="13559" spans="2:8">
      <c r="B13559" s="2" t="s">
        <v>14007</v>
      </c>
      <c r="C13559" s="2">
        <v>28</v>
      </c>
      <c r="D13559" s="2" t="s">
        <v>466</v>
      </c>
      <c r="E13559" s="2"/>
      <c r="F13559" s="2"/>
      <c r="G13559" s="2"/>
      <c r="H13559" s="2"/>
    </row>
    <row r="13560" spans="2:8">
      <c r="B13560" s="2" t="s">
        <v>14008</v>
      </c>
      <c r="C13560" s="2">
        <v>29</v>
      </c>
      <c r="D13560" s="2" t="s">
        <v>466</v>
      </c>
      <c r="E13560" s="2"/>
      <c r="F13560" s="2"/>
      <c r="G13560" s="2"/>
      <c r="H13560" s="2"/>
    </row>
    <row r="13561" spans="2:8">
      <c r="B13561" s="2" t="s">
        <v>14009</v>
      </c>
      <c r="C13561" s="2">
        <v>30</v>
      </c>
      <c r="D13561" s="2" t="s">
        <v>466</v>
      </c>
      <c r="E13561" s="2"/>
      <c r="F13561" s="2"/>
      <c r="G13561" s="2"/>
      <c r="H13561" s="2"/>
    </row>
    <row r="13562" spans="2:8">
      <c r="B13562" s="2" t="s">
        <v>14010</v>
      </c>
      <c r="C13562" s="2">
        <v>28</v>
      </c>
      <c r="D13562" s="2" t="s">
        <v>466</v>
      </c>
      <c r="E13562" s="2"/>
      <c r="F13562" s="2"/>
      <c r="G13562" s="2"/>
      <c r="H13562" s="2"/>
    </row>
    <row r="13563" spans="2:8">
      <c r="B13563" s="2" t="s">
        <v>14011</v>
      </c>
      <c r="C13563" s="2">
        <v>26</v>
      </c>
      <c r="D13563" s="2" t="s">
        <v>466</v>
      </c>
      <c r="E13563" s="2"/>
      <c r="F13563" s="2"/>
      <c r="G13563" s="2"/>
      <c r="H13563" s="2"/>
    </row>
    <row r="13564" spans="2:8">
      <c r="B13564" s="2" t="s">
        <v>14012</v>
      </c>
      <c r="C13564" s="2">
        <v>25</v>
      </c>
      <c r="D13564" s="2" t="s">
        <v>466</v>
      </c>
      <c r="E13564" s="2"/>
      <c r="F13564" s="2"/>
      <c r="G13564" s="2"/>
      <c r="H13564" s="2"/>
    </row>
    <row r="13565" spans="2:8">
      <c r="B13565" s="2" t="s">
        <v>14013</v>
      </c>
      <c r="C13565" s="2">
        <v>27</v>
      </c>
      <c r="D13565" s="2" t="s">
        <v>466</v>
      </c>
      <c r="E13565" s="2"/>
      <c r="F13565" s="2"/>
      <c r="G13565" s="2"/>
      <c r="H13565" s="2"/>
    </row>
    <row r="13566" spans="2:8">
      <c r="B13566" s="2" t="s">
        <v>14014</v>
      </c>
      <c r="C13566" s="2">
        <v>32</v>
      </c>
      <c r="D13566" s="2" t="s">
        <v>466</v>
      </c>
      <c r="E13566" s="2"/>
      <c r="F13566" s="2"/>
      <c r="G13566" s="2"/>
      <c r="H13566" s="2"/>
    </row>
    <row r="13567" spans="2:8">
      <c r="B13567" s="2" t="s">
        <v>14015</v>
      </c>
      <c r="C13567" s="2">
        <v>31</v>
      </c>
      <c r="D13567" s="2" t="s">
        <v>466</v>
      </c>
      <c r="E13567" s="2"/>
      <c r="F13567" s="2"/>
      <c r="G13567" s="2"/>
      <c r="H13567" s="2"/>
    </row>
    <row r="13568" spans="2:8">
      <c r="B13568" s="2" t="s">
        <v>14016</v>
      </c>
      <c r="C13568" s="2">
        <v>32</v>
      </c>
      <c r="D13568" s="2" t="s">
        <v>466</v>
      </c>
      <c r="E13568" s="2"/>
      <c r="F13568" s="2"/>
      <c r="G13568" s="2"/>
      <c r="H13568" s="2"/>
    </row>
    <row r="13569" spans="2:8">
      <c r="B13569" s="2" t="s">
        <v>14017</v>
      </c>
      <c r="C13569" s="2">
        <v>31</v>
      </c>
      <c r="D13569" s="2" t="s">
        <v>466</v>
      </c>
      <c r="E13569" s="2"/>
      <c r="F13569" s="2"/>
      <c r="G13569" s="2"/>
      <c r="H13569" s="2"/>
    </row>
    <row r="13570" spans="2:8">
      <c r="B13570" s="2" t="s">
        <v>14018</v>
      </c>
      <c r="C13570" s="2">
        <v>30</v>
      </c>
      <c r="D13570" s="2" t="s">
        <v>466</v>
      </c>
      <c r="E13570" s="2"/>
      <c r="F13570" s="2"/>
      <c r="G13570" s="2"/>
      <c r="H13570" s="2"/>
    </row>
    <row r="13571" spans="2:8">
      <c r="B13571" s="2" t="s">
        <v>14019</v>
      </c>
      <c r="C13571" s="2">
        <v>28</v>
      </c>
      <c r="D13571" s="2" t="s">
        <v>466</v>
      </c>
      <c r="E13571" s="2"/>
      <c r="F13571" s="2"/>
      <c r="G13571" s="2"/>
      <c r="H13571" s="2"/>
    </row>
    <row r="13572" spans="2:8">
      <c r="B13572" s="2" t="s">
        <v>14020</v>
      </c>
      <c r="C13572" s="2">
        <v>30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31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29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25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25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25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27</v>
      </c>
      <c r="D13578" s="2" t="s">
        <v>466</v>
      </c>
      <c r="E13578" s="2"/>
      <c r="F13578" s="2"/>
      <c r="G13578" s="2"/>
      <c r="H13578" s="2"/>
    </row>
    <row r="13579" spans="2:8">
      <c r="B13579" s="2" t="s">
        <v>14027</v>
      </c>
      <c r="C13579" s="2">
        <v>25</v>
      </c>
      <c r="D13579" s="2" t="s">
        <v>466</v>
      </c>
      <c r="E13579" s="2"/>
      <c r="F13579" s="2"/>
      <c r="G13579" s="2"/>
      <c r="H13579" s="2"/>
    </row>
    <row r="13580" spans="2:8">
      <c r="B13580" s="2" t="s">
        <v>14028</v>
      </c>
      <c r="C13580" s="2">
        <v>26</v>
      </c>
      <c r="D13580" s="2" t="s">
        <v>466</v>
      </c>
      <c r="E13580" s="2"/>
      <c r="F13580" s="2"/>
      <c r="G13580" s="2"/>
      <c r="H13580" s="2"/>
    </row>
    <row r="13581" spans="2:8">
      <c r="B13581" s="2" t="s">
        <v>14029</v>
      </c>
      <c r="C13581" s="2">
        <v>27</v>
      </c>
      <c r="D13581" s="2" t="s">
        <v>466</v>
      </c>
      <c r="E13581" s="2"/>
      <c r="F13581" s="2"/>
      <c r="G13581" s="2"/>
      <c r="H13581" s="2"/>
    </row>
    <row r="13582" spans="2:8">
      <c r="B13582" s="2" t="s">
        <v>14030</v>
      </c>
      <c r="C13582" s="2">
        <v>29</v>
      </c>
      <c r="D13582" s="2" t="s">
        <v>466</v>
      </c>
      <c r="E13582" s="2"/>
      <c r="F13582" s="2"/>
      <c r="G13582" s="2"/>
      <c r="H13582" s="2"/>
    </row>
    <row r="13583" spans="2:8">
      <c r="B13583" s="2" t="s">
        <v>14031</v>
      </c>
      <c r="C13583" s="2">
        <v>31</v>
      </c>
      <c r="D13583" s="2" t="s">
        <v>466</v>
      </c>
      <c r="E13583" s="2"/>
      <c r="F13583" s="2"/>
      <c r="G13583" s="2"/>
      <c r="H13583" s="2"/>
    </row>
    <row r="13584" spans="2:8">
      <c r="B13584" s="2" t="s">
        <v>14032</v>
      </c>
      <c r="C13584" s="2">
        <v>30</v>
      </c>
      <c r="D13584" s="2" t="s">
        <v>466</v>
      </c>
      <c r="E13584" s="2"/>
      <c r="F13584" s="2"/>
      <c r="G13584" s="2"/>
      <c r="H13584" s="2"/>
    </row>
    <row r="13585" spans="2:8">
      <c r="B13585" s="2" t="s">
        <v>14033</v>
      </c>
      <c r="C13585" s="2">
        <v>29</v>
      </c>
      <c r="D13585" s="2" t="s">
        <v>466</v>
      </c>
      <c r="E13585" s="2"/>
      <c r="F13585" s="2"/>
      <c r="G13585" s="2"/>
      <c r="H13585" s="2"/>
    </row>
    <row r="13586" spans="2:8">
      <c r="B13586" s="2" t="s">
        <v>14034</v>
      </c>
      <c r="C13586" s="2">
        <v>31</v>
      </c>
      <c r="D13586" s="2" t="s">
        <v>466</v>
      </c>
      <c r="E13586" s="2"/>
      <c r="F13586" s="2"/>
      <c r="G13586" s="2"/>
      <c r="H13586" s="2"/>
    </row>
    <row r="13587" spans="2:8">
      <c r="B13587" s="2" t="s">
        <v>14035</v>
      </c>
      <c r="C13587" s="2">
        <v>31</v>
      </c>
      <c r="D13587" s="2" t="s">
        <v>466</v>
      </c>
      <c r="E13587" s="2"/>
      <c r="F13587" s="2"/>
      <c r="G13587" s="2"/>
      <c r="H13587" s="2"/>
    </row>
    <row r="13588" spans="2:8">
      <c r="B13588" s="2" t="s">
        <v>14036</v>
      </c>
      <c r="C13588" s="2">
        <v>31</v>
      </c>
      <c r="D13588" s="2" t="s">
        <v>466</v>
      </c>
      <c r="E13588" s="2"/>
      <c r="F13588" s="2"/>
      <c r="G13588" s="2"/>
      <c r="H13588" s="2"/>
    </row>
    <row r="13589" spans="2:8">
      <c r="B13589" s="2" t="s">
        <v>14037</v>
      </c>
      <c r="C13589" s="2">
        <v>31</v>
      </c>
      <c r="D13589" s="2" t="s">
        <v>466</v>
      </c>
      <c r="E13589" s="2"/>
      <c r="F13589" s="2"/>
      <c r="G13589" s="2"/>
      <c r="H13589" s="2"/>
    </row>
    <row r="13590" spans="2:8">
      <c r="B13590" s="2" t="s">
        <v>14038</v>
      </c>
      <c r="C13590" s="2">
        <v>30</v>
      </c>
      <c r="D13590" s="2" t="s">
        <v>466</v>
      </c>
      <c r="E13590" s="2"/>
      <c r="F13590" s="2"/>
      <c r="G13590" s="2"/>
      <c r="H13590" s="2"/>
    </row>
    <row r="13591" spans="2:8">
      <c r="B13591" s="2" t="s">
        <v>14039</v>
      </c>
      <c r="C13591" s="2">
        <v>30</v>
      </c>
      <c r="D13591" s="2" t="s">
        <v>466</v>
      </c>
      <c r="E13591" s="2"/>
      <c r="F13591" s="2"/>
      <c r="G13591" s="2"/>
      <c r="H13591" s="2"/>
    </row>
    <row r="13592" spans="2:8">
      <c r="B13592" s="2" t="s">
        <v>14040</v>
      </c>
      <c r="C13592" s="2">
        <v>29</v>
      </c>
      <c r="D13592" s="2" t="s">
        <v>466</v>
      </c>
      <c r="E13592" s="2"/>
      <c r="F13592" s="2"/>
      <c r="G13592" s="2"/>
      <c r="H13592" s="2"/>
    </row>
    <row r="13593" spans="2:8">
      <c r="B13593" s="2" t="s">
        <v>14041</v>
      </c>
      <c r="C13593" s="2">
        <v>23</v>
      </c>
      <c r="D13593" s="2" t="s">
        <v>466</v>
      </c>
      <c r="E13593" s="2"/>
      <c r="F13593" s="2"/>
      <c r="G13593" s="2"/>
      <c r="H13593" s="2"/>
    </row>
    <row r="13594" spans="2:8">
      <c r="B13594" s="2" t="s">
        <v>14042</v>
      </c>
      <c r="C13594" s="2">
        <v>18</v>
      </c>
      <c r="D13594" s="2" t="s">
        <v>466</v>
      </c>
      <c r="E13594" s="2"/>
      <c r="F13594" s="2"/>
      <c r="G13594" s="2"/>
      <c r="H13594" s="2"/>
    </row>
    <row r="13595" spans="2:8">
      <c r="B13595" s="2" t="s">
        <v>14043</v>
      </c>
      <c r="C13595" s="2">
        <v>19</v>
      </c>
      <c r="D13595" s="2" t="s">
        <v>466</v>
      </c>
      <c r="E13595" s="2"/>
      <c r="F13595" s="2"/>
      <c r="G13595" s="2"/>
      <c r="H13595" s="2"/>
    </row>
    <row r="13596" spans="2:8">
      <c r="B13596" s="2" t="s">
        <v>14044</v>
      </c>
      <c r="C13596" s="2">
        <v>20</v>
      </c>
      <c r="D13596" s="2" t="s">
        <v>466</v>
      </c>
      <c r="E13596" s="2"/>
      <c r="F13596" s="2"/>
      <c r="G13596" s="2"/>
      <c r="H13596" s="2"/>
    </row>
    <row r="13597" spans="2:8">
      <c r="B13597" s="2" t="s">
        <v>14045</v>
      </c>
      <c r="C13597" s="2">
        <v>20</v>
      </c>
      <c r="D13597" s="2" t="s">
        <v>466</v>
      </c>
      <c r="E13597" s="2"/>
      <c r="F13597" s="2"/>
      <c r="G13597" s="2"/>
      <c r="H13597" s="2"/>
    </row>
    <row r="13598" spans="2:8">
      <c r="B13598" s="2" t="s">
        <v>14046</v>
      </c>
      <c r="C13598" s="2">
        <v>21</v>
      </c>
      <c r="D13598" s="2" t="s">
        <v>466</v>
      </c>
      <c r="E13598" s="2"/>
      <c r="F13598" s="2"/>
      <c r="G13598" s="2"/>
      <c r="H13598" s="2"/>
    </row>
    <row r="13599" spans="2:8">
      <c r="B13599" s="2" t="s">
        <v>14047</v>
      </c>
      <c r="C13599" s="2">
        <v>21</v>
      </c>
      <c r="D13599" s="2" t="s">
        <v>466</v>
      </c>
      <c r="E13599" s="2"/>
      <c r="F13599" s="2"/>
      <c r="G13599" s="2"/>
      <c r="H13599" s="2"/>
    </row>
    <row r="13600" spans="2:8">
      <c r="B13600" s="2" t="s">
        <v>14048</v>
      </c>
      <c r="C13600" s="2">
        <v>20</v>
      </c>
      <c r="D13600" s="2" t="s">
        <v>466</v>
      </c>
      <c r="E13600" s="2"/>
      <c r="F13600" s="2"/>
      <c r="G13600" s="2"/>
      <c r="H13600" s="2"/>
    </row>
    <row r="13601" spans="2:8">
      <c r="B13601" s="2" t="s">
        <v>14049</v>
      </c>
      <c r="C13601" s="2">
        <v>21</v>
      </c>
      <c r="D13601" s="2" t="s">
        <v>466</v>
      </c>
      <c r="E13601" s="2"/>
      <c r="F13601" s="2"/>
      <c r="G13601" s="2"/>
      <c r="H13601" s="2"/>
    </row>
    <row r="13602" spans="2:8">
      <c r="B13602" s="2" t="s">
        <v>14050</v>
      </c>
      <c r="C13602" s="2">
        <v>17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19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21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24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25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26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28</v>
      </c>
      <c r="D13608" s="2" t="s">
        <v>466</v>
      </c>
      <c r="E13608" s="2"/>
      <c r="F13608" s="2"/>
      <c r="G13608" s="2"/>
      <c r="H13608" s="2"/>
    </row>
    <row r="13609" spans="2:8">
      <c r="B13609" s="2" t="s">
        <v>14057</v>
      </c>
      <c r="C13609" s="2">
        <v>29</v>
      </c>
      <c r="D13609" s="2" t="s">
        <v>466</v>
      </c>
      <c r="E13609" s="2"/>
      <c r="F13609" s="2"/>
      <c r="G13609" s="2"/>
      <c r="H13609" s="2"/>
    </row>
    <row r="13610" spans="2:8">
      <c r="B13610" s="2" t="s">
        <v>14058</v>
      </c>
      <c r="C13610" s="2">
        <v>30</v>
      </c>
      <c r="D13610" s="2" t="s">
        <v>466</v>
      </c>
      <c r="E13610" s="2"/>
      <c r="F13610" s="2"/>
      <c r="G13610" s="2"/>
      <c r="H13610" s="2"/>
    </row>
    <row r="13611" spans="2:8">
      <c r="B13611" s="2" t="s">
        <v>14059</v>
      </c>
      <c r="C13611" s="2">
        <v>30</v>
      </c>
      <c r="D13611" s="2" t="s">
        <v>466</v>
      </c>
      <c r="E13611" s="2"/>
      <c r="F13611" s="2"/>
      <c r="G13611" s="2"/>
      <c r="H13611" s="2"/>
    </row>
    <row r="13612" spans="2:8">
      <c r="B13612" s="2" t="s">
        <v>14060</v>
      </c>
      <c r="C13612" s="2">
        <v>28</v>
      </c>
      <c r="D13612" s="2" t="s">
        <v>466</v>
      </c>
      <c r="E13612" s="2"/>
      <c r="F13612" s="2"/>
      <c r="G13612" s="2"/>
      <c r="H13612" s="2"/>
    </row>
    <row r="13613" spans="2:8">
      <c r="B13613" s="2" t="s">
        <v>14061</v>
      </c>
      <c r="C13613" s="2">
        <v>26</v>
      </c>
      <c r="D13613" s="2" t="s">
        <v>466</v>
      </c>
      <c r="E13613" s="2"/>
      <c r="F13613" s="2"/>
      <c r="G13613" s="2"/>
      <c r="H13613" s="2"/>
    </row>
    <row r="13614" spans="2:8">
      <c r="B13614" s="2" t="s">
        <v>14062</v>
      </c>
      <c r="C13614" s="2">
        <v>24</v>
      </c>
      <c r="D13614" s="2" t="s">
        <v>466</v>
      </c>
      <c r="E13614" s="2"/>
      <c r="F13614" s="2"/>
      <c r="G13614" s="2"/>
      <c r="H13614" s="2"/>
    </row>
    <row r="13615" spans="2:8">
      <c r="B13615" s="2" t="s">
        <v>14063</v>
      </c>
      <c r="C13615" s="2">
        <v>27</v>
      </c>
      <c r="D13615" s="2" t="s">
        <v>466</v>
      </c>
      <c r="E13615" s="2"/>
      <c r="F13615" s="2"/>
      <c r="G13615" s="2"/>
      <c r="H13615" s="2"/>
    </row>
    <row r="13616" spans="2:8">
      <c r="B13616" s="2" t="s">
        <v>14064</v>
      </c>
      <c r="C13616" s="2">
        <v>27</v>
      </c>
      <c r="D13616" s="2" t="s">
        <v>466</v>
      </c>
      <c r="E13616" s="2"/>
      <c r="F13616" s="2"/>
      <c r="G13616" s="2"/>
      <c r="H13616" s="2"/>
    </row>
    <row r="13617" spans="2:8">
      <c r="B13617" s="2" t="s">
        <v>14065</v>
      </c>
      <c r="C13617" s="2">
        <v>27</v>
      </c>
      <c r="D13617" s="2" t="s">
        <v>466</v>
      </c>
      <c r="E13617" s="2"/>
      <c r="F13617" s="2"/>
      <c r="G13617" s="2"/>
      <c r="H13617" s="2"/>
    </row>
    <row r="13618" spans="2:8">
      <c r="B13618" s="2" t="s">
        <v>14066</v>
      </c>
      <c r="C13618" s="2">
        <v>25</v>
      </c>
      <c r="D13618" s="2" t="s">
        <v>466</v>
      </c>
      <c r="E13618" s="2"/>
      <c r="F13618" s="2"/>
      <c r="G13618" s="2"/>
      <c r="H13618" s="2"/>
    </row>
    <row r="13619" spans="2:8">
      <c r="B13619" s="2" t="s">
        <v>14067</v>
      </c>
      <c r="C13619" s="2">
        <v>25</v>
      </c>
      <c r="D13619" s="2" t="s">
        <v>466</v>
      </c>
      <c r="E13619" s="2"/>
      <c r="F13619" s="2"/>
      <c r="G13619" s="2"/>
      <c r="H13619" s="2"/>
    </row>
    <row r="13620" spans="2:8">
      <c r="B13620" s="2" t="s">
        <v>14068</v>
      </c>
      <c r="C13620" s="2">
        <v>31</v>
      </c>
      <c r="D13620" s="2" t="s">
        <v>466</v>
      </c>
      <c r="E13620" s="2"/>
      <c r="F13620" s="2"/>
      <c r="G13620" s="2"/>
      <c r="H13620" s="2"/>
    </row>
    <row r="13621" spans="2:8">
      <c r="B13621" s="2" t="s">
        <v>14069</v>
      </c>
      <c r="C13621" s="2">
        <v>33</v>
      </c>
      <c r="D13621" s="2" t="s">
        <v>466</v>
      </c>
      <c r="E13621" s="2"/>
      <c r="F13621" s="2"/>
      <c r="G13621" s="2"/>
      <c r="H13621" s="2"/>
    </row>
    <row r="13622" spans="2:8">
      <c r="B13622" s="2" t="s">
        <v>14070</v>
      </c>
      <c r="C13622" s="2">
        <v>34</v>
      </c>
      <c r="D13622" s="2" t="s">
        <v>466</v>
      </c>
      <c r="E13622" s="2"/>
      <c r="F13622" s="2"/>
      <c r="G13622" s="2"/>
      <c r="H13622" s="2"/>
    </row>
    <row r="13623" spans="2:8">
      <c r="B13623" s="2" t="s">
        <v>14071</v>
      </c>
      <c r="C13623" s="2">
        <v>35</v>
      </c>
      <c r="D13623" s="2" t="s">
        <v>466</v>
      </c>
      <c r="E13623" s="2"/>
      <c r="F13623" s="2"/>
      <c r="G13623" s="2"/>
      <c r="H13623" s="2"/>
    </row>
    <row r="13624" spans="2:8">
      <c r="B13624" s="2" t="s">
        <v>14072</v>
      </c>
      <c r="C13624" s="2">
        <v>29</v>
      </c>
      <c r="D13624" s="2" t="s">
        <v>466</v>
      </c>
      <c r="E13624" s="2"/>
      <c r="F13624" s="2"/>
      <c r="G13624" s="2"/>
      <c r="H13624" s="2"/>
    </row>
    <row r="13625" spans="2:8">
      <c r="B13625" s="2" t="s">
        <v>14073</v>
      </c>
      <c r="C13625" s="2">
        <v>21</v>
      </c>
      <c r="D13625" s="2" t="s">
        <v>466</v>
      </c>
      <c r="E13625" s="2"/>
      <c r="F13625" s="2"/>
      <c r="G13625" s="2"/>
      <c r="H13625" s="2"/>
    </row>
    <row r="13626" spans="2:8">
      <c r="B13626" s="2" t="s">
        <v>14074</v>
      </c>
      <c r="C13626" s="2">
        <v>34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34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34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34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34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38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40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39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39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10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10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10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23</v>
      </c>
      <c r="D13638" s="2" t="s">
        <v>466</v>
      </c>
      <c r="E13638" s="2"/>
      <c r="F13638" s="2"/>
      <c r="G13638" s="2"/>
      <c r="H13638" s="2"/>
    </row>
    <row r="13639" spans="2:8">
      <c r="B13639" s="2" t="s">
        <v>14087</v>
      </c>
      <c r="C13639" s="2">
        <v>23</v>
      </c>
      <c r="D13639" s="2" t="s">
        <v>466</v>
      </c>
      <c r="E13639" s="2"/>
      <c r="F13639" s="2"/>
      <c r="G13639" s="2"/>
      <c r="H13639" s="2"/>
    </row>
    <row r="13640" spans="2:8">
      <c r="B13640" s="2" t="s">
        <v>14088</v>
      </c>
      <c r="C13640" s="2">
        <v>23</v>
      </c>
      <c r="D13640" s="2" t="s">
        <v>466</v>
      </c>
      <c r="E13640" s="2"/>
      <c r="F13640" s="2"/>
      <c r="G13640" s="2"/>
      <c r="H13640" s="2"/>
    </row>
    <row r="13641" spans="2:8">
      <c r="B13641" s="2" t="s">
        <v>14089</v>
      </c>
      <c r="C13641" s="2">
        <v>23</v>
      </c>
      <c r="D13641" s="2" t="s">
        <v>466</v>
      </c>
      <c r="E13641" s="2"/>
      <c r="F13641" s="2"/>
      <c r="G13641" s="2"/>
      <c r="H13641" s="2"/>
    </row>
    <row r="13642" spans="2:8">
      <c r="B13642" s="2" t="s">
        <v>14090</v>
      </c>
      <c r="C13642" s="2">
        <v>23</v>
      </c>
      <c r="D13642" s="2" t="s">
        <v>466</v>
      </c>
      <c r="E13642" s="2"/>
      <c r="F13642" s="2"/>
      <c r="G13642" s="2"/>
      <c r="H13642" s="2"/>
    </row>
    <row r="13643" spans="2:8">
      <c r="B13643" s="2" t="s">
        <v>14091</v>
      </c>
      <c r="C13643" s="2">
        <v>19</v>
      </c>
      <c r="D13643" s="2" t="s">
        <v>466</v>
      </c>
      <c r="E13643" s="2"/>
      <c r="F13643" s="2"/>
      <c r="G13643" s="2"/>
      <c r="H13643" s="2"/>
    </row>
    <row r="13644" spans="2:8">
      <c r="B13644" s="2" t="s">
        <v>14092</v>
      </c>
      <c r="C13644" s="2">
        <v>12</v>
      </c>
      <c r="D13644" s="2" t="s">
        <v>466</v>
      </c>
      <c r="E13644" s="2"/>
      <c r="F13644" s="2"/>
      <c r="G13644" s="2"/>
      <c r="H13644" s="2"/>
    </row>
    <row r="13645" spans="2:8">
      <c r="B13645" s="2" t="s">
        <v>14093</v>
      </c>
      <c r="C13645" s="2">
        <v>21</v>
      </c>
      <c r="D13645" s="2" t="s">
        <v>466</v>
      </c>
      <c r="E13645" s="2"/>
      <c r="F13645" s="2"/>
      <c r="G13645" s="2"/>
      <c r="H13645" s="2"/>
    </row>
    <row r="13646" spans="2:8">
      <c r="B13646" s="2" t="s">
        <v>14094</v>
      </c>
      <c r="C13646" s="2">
        <v>20</v>
      </c>
      <c r="D13646" s="2" t="s">
        <v>466</v>
      </c>
      <c r="E13646" s="2"/>
      <c r="F13646" s="2"/>
      <c r="G13646" s="2"/>
      <c r="H13646" s="2"/>
    </row>
    <row r="13647" spans="2:8">
      <c r="B13647" s="2" t="s">
        <v>14095</v>
      </c>
      <c r="C13647" s="2">
        <v>20</v>
      </c>
      <c r="D13647" s="2" t="s">
        <v>466</v>
      </c>
      <c r="E13647" s="2"/>
      <c r="F13647" s="2"/>
      <c r="G13647" s="2"/>
      <c r="H13647" s="2"/>
    </row>
    <row r="13648" spans="2:8">
      <c r="B13648" s="2" t="s">
        <v>14096</v>
      </c>
      <c r="C13648" s="2">
        <v>18</v>
      </c>
      <c r="D13648" s="2" t="s">
        <v>466</v>
      </c>
      <c r="E13648" s="2"/>
      <c r="F13648" s="2"/>
      <c r="G13648" s="2"/>
      <c r="H13648" s="2"/>
    </row>
    <row r="13649" spans="2:8">
      <c r="B13649" s="2" t="s">
        <v>14097</v>
      </c>
      <c r="C13649" s="2">
        <v>12</v>
      </c>
      <c r="D13649" s="2" t="s">
        <v>466</v>
      </c>
      <c r="E13649" s="2"/>
      <c r="F13649" s="2"/>
      <c r="G13649" s="2"/>
      <c r="H13649" s="2"/>
    </row>
    <row r="13650" spans="2:8">
      <c r="B13650" s="2" t="s">
        <v>14098</v>
      </c>
      <c r="C13650" s="2">
        <v>32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14</v>
      </c>
      <c r="D13651" s="2" t="s">
        <v>466</v>
      </c>
      <c r="E13651" s="2"/>
      <c r="F13651" s="2"/>
      <c r="G13651" s="2"/>
      <c r="H13651" s="2"/>
    </row>
    <row r="13652" spans="2:8">
      <c r="B13652" s="2" t="s">
        <v>14100</v>
      </c>
      <c r="C13652" s="2">
        <v>18</v>
      </c>
      <c r="D13652" s="2" t="s">
        <v>466</v>
      </c>
      <c r="E13652" s="2"/>
      <c r="F13652" s="2"/>
      <c r="G13652" s="2"/>
      <c r="H13652" s="2"/>
    </row>
    <row r="13653" spans="2:8">
      <c r="B13653" s="2" t="s">
        <v>14101</v>
      </c>
      <c r="C13653" s="2">
        <v>27</v>
      </c>
      <c r="D13653" s="2" t="s">
        <v>466</v>
      </c>
      <c r="E13653" s="2"/>
      <c r="F13653" s="2"/>
      <c r="G13653" s="2"/>
      <c r="H13653" s="2"/>
    </row>
    <row r="13654" spans="2:8">
      <c r="B13654" s="2" t="s">
        <v>14102</v>
      </c>
      <c r="C13654" s="2">
        <v>30</v>
      </c>
      <c r="D13654" s="2" t="s">
        <v>466</v>
      </c>
      <c r="E13654" s="2"/>
      <c r="F13654" s="2"/>
      <c r="G13654" s="2"/>
      <c r="H13654" s="2"/>
    </row>
    <row r="13655" spans="2:8">
      <c r="B13655" s="2" t="s">
        <v>14103</v>
      </c>
      <c r="C13655" s="2">
        <v>31</v>
      </c>
      <c r="D13655" s="2" t="s">
        <v>466</v>
      </c>
      <c r="E13655" s="2"/>
      <c r="F13655" s="2"/>
      <c r="G13655" s="2"/>
      <c r="H13655" s="2"/>
    </row>
    <row r="13656" spans="2:8">
      <c r="B13656" s="2" t="s">
        <v>14104</v>
      </c>
      <c r="C13656" s="2">
        <v>31</v>
      </c>
      <c r="D13656" s="2" t="s">
        <v>466</v>
      </c>
      <c r="E13656" s="2"/>
      <c r="F13656" s="2"/>
      <c r="G13656" s="2"/>
      <c r="H13656" s="2"/>
    </row>
    <row r="13657" spans="2:8">
      <c r="B13657" s="2" t="s">
        <v>14105</v>
      </c>
      <c r="C13657" s="2">
        <v>23</v>
      </c>
      <c r="D13657" s="2" t="s">
        <v>466</v>
      </c>
      <c r="E13657" s="2"/>
      <c r="F13657" s="2"/>
      <c r="G13657" s="2"/>
      <c r="H13657" s="2"/>
    </row>
    <row r="13658" spans="2:8">
      <c r="B13658" s="2" t="s">
        <v>14106</v>
      </c>
      <c r="C13658" s="2">
        <v>30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30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30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29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37</v>
      </c>
      <c r="D13662" s="2" t="s">
        <v>466</v>
      </c>
      <c r="E13662" s="2"/>
      <c r="F13662" s="2"/>
      <c r="G13662" s="2"/>
      <c r="H13662" s="2"/>
    </row>
    <row r="13663" spans="2:8">
      <c r="B13663" s="2" t="s">
        <v>14111</v>
      </c>
      <c r="C13663" s="2">
        <v>38</v>
      </c>
      <c r="D13663" s="2" t="s">
        <v>466</v>
      </c>
      <c r="E13663" s="2"/>
      <c r="F13663" s="2"/>
      <c r="G13663" s="2"/>
      <c r="H13663" s="2"/>
    </row>
    <row r="13664" spans="2:8">
      <c r="B13664" s="2" t="s">
        <v>14112</v>
      </c>
      <c r="C13664" s="2">
        <v>39</v>
      </c>
      <c r="D13664" s="2" t="s">
        <v>466</v>
      </c>
      <c r="E13664" s="2"/>
      <c r="F13664" s="2"/>
      <c r="G13664" s="2"/>
      <c r="H13664" s="2"/>
    </row>
    <row r="13665" spans="2:8">
      <c r="B13665" s="2" t="s">
        <v>14113</v>
      </c>
      <c r="C13665" s="2">
        <v>40</v>
      </c>
      <c r="D13665" s="2" t="s">
        <v>466</v>
      </c>
      <c r="E13665" s="2"/>
      <c r="F13665" s="2"/>
      <c r="G13665" s="2"/>
      <c r="H13665" s="2"/>
    </row>
    <row r="13666" spans="2:8">
      <c r="B13666" s="2" t="s">
        <v>14114</v>
      </c>
      <c r="C13666" s="2">
        <v>40</v>
      </c>
      <c r="D13666" s="2" t="s">
        <v>466</v>
      </c>
      <c r="E13666" s="2"/>
      <c r="F13666" s="2"/>
      <c r="G13666" s="2"/>
      <c r="H13666" s="2"/>
    </row>
    <row r="13667" spans="2:8">
      <c r="B13667" s="2" t="s">
        <v>14115</v>
      </c>
      <c r="C13667" s="2">
        <v>26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27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26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26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25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23</v>
      </c>
      <c r="D13672" s="2" t="s">
        <v>466</v>
      </c>
      <c r="E13672" s="2"/>
      <c r="F13672" s="2"/>
      <c r="G13672" s="2"/>
      <c r="H13672" s="2"/>
    </row>
    <row r="13673" spans="2:8">
      <c r="B13673" s="2" t="s">
        <v>14121</v>
      </c>
      <c r="C13673" s="2">
        <v>24</v>
      </c>
      <c r="D13673" s="2" t="s">
        <v>466</v>
      </c>
      <c r="E13673" s="2"/>
      <c r="F13673" s="2"/>
      <c r="G13673" s="2"/>
      <c r="H13673" s="2"/>
    </row>
    <row r="13674" spans="2:8">
      <c r="B13674" s="2" t="s">
        <v>14122</v>
      </c>
      <c r="C13674" s="2">
        <v>23</v>
      </c>
      <c r="D13674" s="2" t="s">
        <v>466</v>
      </c>
      <c r="E13674" s="2"/>
      <c r="F13674" s="2"/>
      <c r="G13674" s="2"/>
      <c r="H13674" s="2"/>
    </row>
    <row r="13675" spans="2:8">
      <c r="B13675" s="2" t="s">
        <v>14123</v>
      </c>
      <c r="C13675" s="2">
        <v>25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28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33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23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26</v>
      </c>
      <c r="D13679" s="2" t="s">
        <v>466</v>
      </c>
      <c r="E13679" s="2"/>
      <c r="F13679" s="2"/>
      <c r="G13679" s="2"/>
      <c r="H13679" s="2"/>
    </row>
    <row r="13680" spans="2:8">
      <c r="B13680" s="2" t="s">
        <v>14128</v>
      </c>
      <c r="C13680" s="2">
        <v>26</v>
      </c>
      <c r="D13680" s="2" t="s">
        <v>466</v>
      </c>
      <c r="E13680" s="2"/>
      <c r="F13680" s="2"/>
      <c r="G13680" s="2"/>
      <c r="H13680" s="2"/>
    </row>
    <row r="13681" spans="2:8">
      <c r="B13681" s="2" t="s">
        <v>14129</v>
      </c>
      <c r="C13681" s="2">
        <v>28</v>
      </c>
      <c r="D13681" s="2" t="s">
        <v>466</v>
      </c>
      <c r="E13681" s="2"/>
      <c r="F13681" s="2"/>
      <c r="G13681" s="2"/>
      <c r="H13681" s="2"/>
    </row>
    <row r="13682" spans="2:8">
      <c r="B13682" s="2" t="s">
        <v>14130</v>
      </c>
      <c r="C13682" s="2">
        <v>28</v>
      </c>
      <c r="D13682" s="2" t="s">
        <v>466</v>
      </c>
      <c r="E13682" s="2"/>
      <c r="F13682" s="2"/>
      <c r="G13682" s="2"/>
      <c r="H13682" s="2"/>
    </row>
    <row r="13683" spans="2:8">
      <c r="B13683" s="2" t="s">
        <v>14131</v>
      </c>
      <c r="C13683" s="2">
        <v>29</v>
      </c>
      <c r="D13683" s="2" t="s">
        <v>466</v>
      </c>
      <c r="E13683" s="2"/>
      <c r="F13683" s="2"/>
      <c r="G13683" s="2"/>
      <c r="H13683" s="2"/>
    </row>
    <row r="13684" spans="2:8">
      <c r="B13684" s="2" t="s">
        <v>14132</v>
      </c>
      <c r="C13684" s="2">
        <v>28</v>
      </c>
      <c r="D13684" s="2" t="s">
        <v>466</v>
      </c>
      <c r="E13684" s="2"/>
      <c r="F13684" s="2"/>
      <c r="G13684" s="2"/>
      <c r="H13684" s="2"/>
    </row>
    <row r="13685" spans="2:8">
      <c r="B13685" s="2" t="s">
        <v>14133</v>
      </c>
      <c r="C13685" s="2">
        <v>35</v>
      </c>
      <c r="D13685" s="2" t="s">
        <v>466</v>
      </c>
      <c r="E13685" s="2"/>
      <c r="F13685" s="2"/>
      <c r="G13685" s="2"/>
      <c r="H13685" s="2"/>
    </row>
    <row r="13686" spans="2:8">
      <c r="B13686" s="2" t="s">
        <v>14134</v>
      </c>
      <c r="C13686" s="2">
        <v>36</v>
      </c>
      <c r="D13686" s="2" t="s">
        <v>466</v>
      </c>
      <c r="E13686" s="2"/>
      <c r="F13686" s="2"/>
      <c r="G13686" s="2"/>
      <c r="H13686" s="2"/>
    </row>
    <row r="13687" spans="2:8">
      <c r="B13687" s="2" t="s">
        <v>14135</v>
      </c>
      <c r="C13687" s="2">
        <v>34</v>
      </c>
      <c r="D13687" s="2" t="s">
        <v>466</v>
      </c>
      <c r="E13687" s="2"/>
      <c r="F13687" s="2"/>
      <c r="G13687" s="2"/>
      <c r="H13687" s="2"/>
    </row>
    <row r="13688" spans="2:8">
      <c r="B13688" s="2" t="s">
        <v>14136</v>
      </c>
      <c r="C13688" s="2">
        <v>32</v>
      </c>
      <c r="D13688" s="2" t="s">
        <v>466</v>
      </c>
      <c r="E13688" s="2"/>
      <c r="F13688" s="2"/>
      <c r="G13688" s="2"/>
      <c r="H13688" s="2"/>
    </row>
    <row r="13689" spans="2:8">
      <c r="B13689" s="2" t="s">
        <v>14137</v>
      </c>
      <c r="C13689" s="2">
        <v>30</v>
      </c>
      <c r="D13689" s="2" t="s">
        <v>466</v>
      </c>
      <c r="E13689" s="2"/>
      <c r="F13689" s="2"/>
      <c r="G13689" s="2"/>
      <c r="H13689" s="2"/>
    </row>
    <row r="13690" spans="2:8">
      <c r="B13690" s="2" t="s">
        <v>14138</v>
      </c>
      <c r="C13690" s="2">
        <v>14</v>
      </c>
      <c r="D13690" s="2" t="s">
        <v>466</v>
      </c>
      <c r="E13690" s="2"/>
      <c r="F13690" s="2"/>
      <c r="G13690" s="2"/>
      <c r="H13690" s="2"/>
    </row>
    <row r="13691" spans="2:8">
      <c r="B13691" s="2" t="s">
        <v>14139</v>
      </c>
      <c r="C13691" s="2">
        <v>13</v>
      </c>
      <c r="D13691" s="2" t="s">
        <v>466</v>
      </c>
      <c r="E13691" s="2"/>
      <c r="F13691" s="2"/>
      <c r="G13691" s="2"/>
      <c r="H13691" s="2"/>
    </row>
    <row r="13692" spans="2:8">
      <c r="B13692" s="2" t="s">
        <v>14140</v>
      </c>
      <c r="C13692" s="2">
        <v>12</v>
      </c>
      <c r="D13692" s="2" t="s">
        <v>466</v>
      </c>
      <c r="E13692" s="2"/>
      <c r="F13692" s="2"/>
      <c r="G13692" s="2"/>
      <c r="H13692" s="2"/>
    </row>
    <row r="13693" spans="2:8">
      <c r="B13693" s="2" t="s">
        <v>14141</v>
      </c>
      <c r="C13693" s="2">
        <v>12</v>
      </c>
      <c r="D13693" s="2" t="s">
        <v>466</v>
      </c>
      <c r="E13693" s="2"/>
      <c r="F13693" s="2"/>
      <c r="G13693" s="2"/>
      <c r="H13693" s="2"/>
    </row>
    <row r="13694" spans="2:8">
      <c r="B13694" s="2" t="s">
        <v>14142</v>
      </c>
      <c r="C13694" s="2">
        <v>12</v>
      </c>
      <c r="D13694" s="2" t="s">
        <v>466</v>
      </c>
      <c r="E13694" s="2"/>
      <c r="F13694" s="2"/>
      <c r="G13694" s="2"/>
      <c r="H13694" s="2"/>
    </row>
    <row r="13695" spans="2:8">
      <c r="B13695" s="2" t="s">
        <v>14143</v>
      </c>
      <c r="C13695" s="2">
        <v>12</v>
      </c>
      <c r="D13695" s="2" t="s">
        <v>466</v>
      </c>
      <c r="E13695" s="2"/>
      <c r="F13695" s="2"/>
      <c r="G13695" s="2"/>
      <c r="H13695" s="2"/>
    </row>
    <row r="13696" spans="2:8">
      <c r="B13696" s="2" t="s">
        <v>14144</v>
      </c>
      <c r="C13696" s="2">
        <v>12</v>
      </c>
      <c r="D13696" s="2" t="s">
        <v>466</v>
      </c>
      <c r="E13696" s="2"/>
      <c r="F13696" s="2"/>
      <c r="G13696" s="2"/>
      <c r="H13696" s="2"/>
    </row>
    <row r="13697" spans="2:8">
      <c r="B13697" s="2" t="s">
        <v>14145</v>
      </c>
      <c r="C13697" s="2">
        <v>13</v>
      </c>
      <c r="D13697" s="2" t="s">
        <v>466</v>
      </c>
      <c r="E13697" s="2"/>
      <c r="F13697" s="2"/>
      <c r="G13697" s="2"/>
      <c r="H13697" s="2"/>
    </row>
    <row r="13698" spans="2:8">
      <c r="B13698" s="2" t="s">
        <v>14146</v>
      </c>
      <c r="C13698" s="2">
        <v>13</v>
      </c>
      <c r="D13698" s="2" t="s">
        <v>466</v>
      </c>
      <c r="E13698" s="2"/>
      <c r="F13698" s="2"/>
      <c r="G13698" s="2"/>
      <c r="H13698" s="2"/>
    </row>
    <row r="13699" spans="2:8">
      <c r="B13699" s="2" t="s">
        <v>14147</v>
      </c>
      <c r="C13699" s="2">
        <v>8</v>
      </c>
      <c r="D13699" s="2" t="s">
        <v>466</v>
      </c>
      <c r="E13699" s="2"/>
      <c r="F13699" s="2"/>
      <c r="G13699" s="2"/>
      <c r="H13699" s="2"/>
    </row>
    <row r="13700" spans="2:8">
      <c r="B13700" s="2" t="s">
        <v>14148</v>
      </c>
      <c r="C13700" s="2">
        <v>24</v>
      </c>
      <c r="D13700" s="2" t="s">
        <v>466</v>
      </c>
      <c r="E13700" s="2"/>
      <c r="F13700" s="2"/>
      <c r="G13700" s="2"/>
      <c r="H13700" s="2"/>
    </row>
    <row r="13701" spans="2:8">
      <c r="B13701" s="2" t="s">
        <v>14149</v>
      </c>
      <c r="C13701" s="2">
        <v>24</v>
      </c>
      <c r="D13701" s="2" t="s">
        <v>466</v>
      </c>
      <c r="E13701" s="2"/>
      <c r="F13701" s="2"/>
      <c r="G13701" s="2"/>
      <c r="H13701" s="2"/>
    </row>
    <row r="13702" spans="2:8">
      <c r="B13702" s="2" t="s">
        <v>14150</v>
      </c>
      <c r="C13702" s="2">
        <v>24</v>
      </c>
      <c r="D13702" s="2" t="s">
        <v>466</v>
      </c>
      <c r="E13702" s="2"/>
      <c r="F13702" s="2"/>
      <c r="G13702" s="2"/>
      <c r="H13702" s="2"/>
    </row>
    <row r="13703" spans="2:8">
      <c r="B13703" s="2" t="s">
        <v>14151</v>
      </c>
      <c r="C13703" s="2">
        <v>24</v>
      </c>
      <c r="D13703" s="2" t="s">
        <v>466</v>
      </c>
      <c r="E13703" s="2"/>
      <c r="F13703" s="2"/>
      <c r="G13703" s="2"/>
      <c r="H13703" s="2"/>
    </row>
    <row r="13704" spans="2:8">
      <c r="B13704" s="2" t="s">
        <v>14152</v>
      </c>
      <c r="C13704" s="2">
        <v>23</v>
      </c>
      <c r="D13704" s="2" t="s">
        <v>466</v>
      </c>
      <c r="E13704" s="2"/>
      <c r="F13704" s="2"/>
      <c r="G13704" s="2"/>
      <c r="H13704" s="2"/>
    </row>
    <row r="13705" spans="2:8">
      <c r="B13705" s="2" t="s">
        <v>14153</v>
      </c>
      <c r="C13705" s="2">
        <v>23</v>
      </c>
      <c r="D13705" s="2" t="s">
        <v>466</v>
      </c>
      <c r="E13705" s="2"/>
      <c r="F13705" s="2"/>
      <c r="G13705" s="2"/>
      <c r="H13705" s="2"/>
    </row>
    <row r="13706" spans="2:8">
      <c r="B13706" s="2" t="s">
        <v>14154</v>
      </c>
      <c r="C13706" s="2">
        <v>26</v>
      </c>
      <c r="D13706" s="2" t="s">
        <v>466</v>
      </c>
      <c r="E13706" s="2"/>
      <c r="F13706" s="2"/>
      <c r="G13706" s="2"/>
      <c r="H13706" s="2"/>
    </row>
    <row r="13707" spans="2:8">
      <c r="B13707" s="2" t="s">
        <v>14155</v>
      </c>
      <c r="C13707" s="2">
        <v>27</v>
      </c>
      <c r="D13707" s="2" t="s">
        <v>466</v>
      </c>
      <c r="E13707" s="2"/>
      <c r="F13707" s="2"/>
      <c r="G13707" s="2"/>
      <c r="H13707" s="2"/>
    </row>
    <row r="13708" spans="2:8">
      <c r="B13708" s="2" t="s">
        <v>14156</v>
      </c>
      <c r="C13708" s="2">
        <v>27</v>
      </c>
      <c r="D13708" s="2" t="s">
        <v>466</v>
      </c>
      <c r="E13708" s="2"/>
      <c r="F13708" s="2"/>
      <c r="G13708" s="2"/>
      <c r="H13708" s="2"/>
    </row>
    <row r="13709" spans="2:8">
      <c r="B13709" s="2" t="s">
        <v>14157</v>
      </c>
      <c r="C13709" s="2">
        <v>28</v>
      </c>
      <c r="D13709" s="2" t="s">
        <v>466</v>
      </c>
      <c r="E13709" s="2"/>
      <c r="F13709" s="2"/>
      <c r="G13709" s="2"/>
      <c r="H13709" s="2"/>
    </row>
    <row r="13710" spans="2:8">
      <c r="B13710" s="2" t="s">
        <v>14158</v>
      </c>
      <c r="C13710" s="2">
        <v>28</v>
      </c>
      <c r="D13710" s="2" t="s">
        <v>466</v>
      </c>
      <c r="E13710" s="2"/>
      <c r="F13710" s="2"/>
      <c r="G13710" s="2"/>
      <c r="H13710" s="2"/>
    </row>
    <row r="13711" spans="2:8">
      <c r="B13711" s="2" t="s">
        <v>14159</v>
      </c>
      <c r="C13711" s="2">
        <v>27</v>
      </c>
      <c r="D13711" s="2" t="s">
        <v>466</v>
      </c>
      <c r="E13711" s="2"/>
      <c r="F13711" s="2"/>
      <c r="G13711" s="2"/>
      <c r="H13711" s="2"/>
    </row>
    <row r="13712" spans="2:8">
      <c r="B13712" s="2" t="s">
        <v>14160</v>
      </c>
      <c r="C13712" s="2">
        <v>31</v>
      </c>
      <c r="D13712" s="2" t="s">
        <v>466</v>
      </c>
      <c r="E13712" s="2"/>
      <c r="F13712" s="2"/>
      <c r="G13712" s="2"/>
      <c r="H13712" s="2"/>
    </row>
    <row r="13713" spans="2:8">
      <c r="B13713" s="2" t="s">
        <v>14161</v>
      </c>
      <c r="C13713" s="2">
        <v>31</v>
      </c>
      <c r="D13713" s="2" t="s">
        <v>466</v>
      </c>
      <c r="E13713" s="2"/>
      <c r="F13713" s="2"/>
      <c r="G13713" s="2"/>
      <c r="H13713" s="2"/>
    </row>
    <row r="13714" spans="2:8">
      <c r="B13714" s="2" t="s">
        <v>14162</v>
      </c>
      <c r="C13714" s="2">
        <v>30</v>
      </c>
      <c r="D13714" s="2" t="s">
        <v>466</v>
      </c>
      <c r="E13714" s="2"/>
      <c r="F13714" s="2"/>
      <c r="G13714" s="2"/>
      <c r="H13714" s="2"/>
    </row>
    <row r="13715" spans="2:8">
      <c r="B13715" s="2" t="s">
        <v>14163</v>
      </c>
      <c r="C13715" s="2">
        <v>29</v>
      </c>
      <c r="D13715" s="2" t="s">
        <v>466</v>
      </c>
      <c r="E13715" s="2"/>
      <c r="F13715" s="2"/>
      <c r="G13715" s="2"/>
      <c r="H13715" s="2"/>
    </row>
    <row r="13716" spans="2:8">
      <c r="B13716" s="2" t="s">
        <v>14164</v>
      </c>
      <c r="C13716" s="2">
        <v>29</v>
      </c>
      <c r="D13716" s="2" t="s">
        <v>466</v>
      </c>
      <c r="E13716" s="2"/>
      <c r="F13716" s="2"/>
      <c r="G13716" s="2"/>
      <c r="H13716" s="2"/>
    </row>
    <row r="13717" spans="2:8">
      <c r="B13717" s="2" t="s">
        <v>14165</v>
      </c>
      <c r="C13717" s="2">
        <v>30</v>
      </c>
      <c r="D13717" s="2" t="s">
        <v>466</v>
      </c>
      <c r="E13717" s="2"/>
      <c r="F13717" s="2"/>
      <c r="G13717" s="2"/>
      <c r="H13717" s="2"/>
    </row>
    <row r="13718" spans="2:8">
      <c r="B13718" s="2" t="s">
        <v>14166</v>
      </c>
      <c r="C13718" s="2">
        <v>29</v>
      </c>
      <c r="D13718" s="2" t="s">
        <v>466</v>
      </c>
      <c r="E13718" s="2"/>
      <c r="F13718" s="2"/>
      <c r="G13718" s="2"/>
      <c r="H13718" s="2"/>
    </row>
    <row r="13719" spans="2:8">
      <c r="B13719" s="2" t="s">
        <v>14167</v>
      </c>
      <c r="C13719" s="2">
        <v>24</v>
      </c>
      <c r="D13719" s="2" t="s">
        <v>466</v>
      </c>
      <c r="E13719" s="2"/>
      <c r="F13719" s="2"/>
      <c r="G13719" s="2"/>
      <c r="H13719" s="2"/>
    </row>
    <row r="13720" spans="2:8">
      <c r="B13720" s="2" t="s">
        <v>14168</v>
      </c>
      <c r="C13720" s="2">
        <v>24</v>
      </c>
      <c r="D13720" s="2" t="s">
        <v>466</v>
      </c>
      <c r="E13720" s="2"/>
      <c r="F13720" s="2"/>
      <c r="G13720" s="2"/>
      <c r="H13720" s="2"/>
    </row>
    <row r="13721" spans="2:8">
      <c r="B13721" s="2" t="s">
        <v>14169</v>
      </c>
      <c r="C13721" s="2">
        <v>23</v>
      </c>
      <c r="D13721" s="2" t="s">
        <v>466</v>
      </c>
      <c r="E13721" s="2"/>
      <c r="F13721" s="2"/>
      <c r="G13721" s="2"/>
      <c r="H13721" s="2"/>
    </row>
    <row r="13722" spans="2:8">
      <c r="B13722" s="2" t="s">
        <v>14170</v>
      </c>
      <c r="C13722" s="2">
        <v>24</v>
      </c>
      <c r="D13722" s="2" t="s">
        <v>466</v>
      </c>
      <c r="E13722" s="2"/>
      <c r="F13722" s="2"/>
      <c r="G13722" s="2"/>
      <c r="H13722" s="2"/>
    </row>
    <row r="13723" spans="2:8">
      <c r="B13723" s="2" t="s">
        <v>14171</v>
      </c>
      <c r="C13723" s="2">
        <v>24</v>
      </c>
      <c r="D13723" s="2" t="s">
        <v>466</v>
      </c>
      <c r="E13723" s="2"/>
      <c r="F13723" s="2"/>
      <c r="G13723" s="2"/>
      <c r="H13723" s="2"/>
    </row>
    <row r="13724" spans="2:8">
      <c r="B13724" s="2" t="s">
        <v>14172</v>
      </c>
      <c r="C13724" s="2">
        <v>23</v>
      </c>
      <c r="D13724" s="2" t="s">
        <v>466</v>
      </c>
      <c r="E13724" s="2"/>
      <c r="F13724" s="2"/>
      <c r="G13724" s="2"/>
      <c r="H13724" s="2"/>
    </row>
    <row r="13725" spans="2:8">
      <c r="B13725" s="2" t="s">
        <v>14173</v>
      </c>
      <c r="C13725" s="2">
        <v>26</v>
      </c>
      <c r="D13725" s="2" t="s">
        <v>466</v>
      </c>
      <c r="E13725" s="2"/>
      <c r="F13725" s="2"/>
      <c r="G13725" s="2"/>
      <c r="H13725" s="2"/>
    </row>
    <row r="13726" spans="2:8">
      <c r="B13726" s="2" t="s">
        <v>14174</v>
      </c>
      <c r="C13726" s="2">
        <v>28</v>
      </c>
      <c r="D13726" s="2" t="s">
        <v>466</v>
      </c>
      <c r="E13726" s="2"/>
      <c r="F13726" s="2"/>
      <c r="G13726" s="2"/>
      <c r="H13726" s="2"/>
    </row>
    <row r="13727" spans="2:8">
      <c r="B13727" s="2" t="s">
        <v>14175</v>
      </c>
      <c r="C13727" s="2">
        <v>28</v>
      </c>
      <c r="D13727" s="2" t="s">
        <v>466</v>
      </c>
      <c r="E13727" s="2"/>
      <c r="F13727" s="2"/>
      <c r="G13727" s="2"/>
      <c r="H13727" s="2"/>
    </row>
    <row r="13728" spans="2:8">
      <c r="B13728" s="2" t="s">
        <v>14176</v>
      </c>
      <c r="C13728" s="2">
        <v>29</v>
      </c>
      <c r="D13728" s="2" t="s">
        <v>466</v>
      </c>
      <c r="E13728" s="2"/>
      <c r="F13728" s="2"/>
      <c r="G13728" s="2"/>
      <c r="H13728" s="2"/>
    </row>
    <row r="13729" spans="2:8">
      <c r="B13729" s="2" t="s">
        <v>14177</v>
      </c>
      <c r="C13729" s="2">
        <v>28</v>
      </c>
      <c r="D13729" s="2" t="s">
        <v>466</v>
      </c>
      <c r="E13729" s="2"/>
      <c r="F13729" s="2"/>
      <c r="G13729" s="2"/>
      <c r="H13729" s="2"/>
    </row>
    <row r="13730" spans="2:8">
      <c r="B13730" s="2" t="s">
        <v>14178</v>
      </c>
      <c r="C13730" s="2">
        <v>28</v>
      </c>
      <c r="D13730" s="2" t="s">
        <v>466</v>
      </c>
      <c r="E13730" s="2"/>
      <c r="F13730" s="2"/>
      <c r="G13730" s="2"/>
      <c r="H13730" s="2"/>
    </row>
    <row r="13731" spans="2:8">
      <c r="B13731" s="2" t="s">
        <v>14179</v>
      </c>
      <c r="C13731" s="2">
        <v>30</v>
      </c>
      <c r="D13731" s="2" t="s">
        <v>466</v>
      </c>
      <c r="E13731" s="2"/>
      <c r="F13731" s="2"/>
      <c r="G13731" s="2"/>
      <c r="H13731" s="2"/>
    </row>
    <row r="13732" spans="2:8">
      <c r="B13732" s="2" t="s">
        <v>14180</v>
      </c>
      <c r="C13732" s="2">
        <v>30</v>
      </c>
      <c r="D13732" s="2" t="s">
        <v>466</v>
      </c>
      <c r="E13732" s="2"/>
      <c r="F13732" s="2"/>
      <c r="G13732" s="2"/>
      <c r="H13732" s="2"/>
    </row>
    <row r="13733" spans="2:8">
      <c r="B13733" s="2" t="s">
        <v>14181</v>
      </c>
      <c r="C13733" s="2">
        <v>29</v>
      </c>
      <c r="D13733" s="2" t="s">
        <v>466</v>
      </c>
      <c r="E13733" s="2"/>
      <c r="F13733" s="2"/>
      <c r="G13733" s="2"/>
      <c r="H13733" s="2"/>
    </row>
    <row r="13734" spans="2:8">
      <c r="B13734" s="2" t="s">
        <v>14182</v>
      </c>
      <c r="C13734" s="2">
        <v>29</v>
      </c>
      <c r="D13734" s="2" t="s">
        <v>466</v>
      </c>
      <c r="E13734" s="2"/>
      <c r="F13734" s="2"/>
      <c r="G13734" s="2"/>
      <c r="H13734" s="2"/>
    </row>
    <row r="13735" spans="2:8">
      <c r="B13735" s="2" t="s">
        <v>14183</v>
      </c>
      <c r="C13735" s="2">
        <v>28</v>
      </c>
      <c r="D13735" s="2" t="s">
        <v>466</v>
      </c>
      <c r="E13735" s="2"/>
      <c r="F13735" s="2"/>
      <c r="G13735" s="2"/>
      <c r="H13735" s="2"/>
    </row>
    <row r="13736" spans="2:8">
      <c r="B13736" s="2" t="s">
        <v>14184</v>
      </c>
      <c r="C13736" s="2">
        <v>28</v>
      </c>
      <c r="D13736" s="2" t="s">
        <v>466</v>
      </c>
      <c r="E13736" s="2"/>
      <c r="F13736" s="2"/>
      <c r="G13736" s="2"/>
      <c r="H13736" s="2"/>
    </row>
    <row r="13737" spans="2:8">
      <c r="B13737" s="2" t="s">
        <v>14185</v>
      </c>
      <c r="C13737" s="2">
        <v>29</v>
      </c>
      <c r="D13737" s="2" t="s">
        <v>466</v>
      </c>
      <c r="E13737" s="2"/>
      <c r="F13737" s="2"/>
      <c r="G13737" s="2"/>
      <c r="H13737" s="2"/>
    </row>
    <row r="13738" spans="2:8">
      <c r="B13738" s="2" t="s">
        <v>14186</v>
      </c>
      <c r="C13738" s="2">
        <v>30</v>
      </c>
      <c r="D13738" s="2" t="s">
        <v>466</v>
      </c>
      <c r="E13738" s="2"/>
      <c r="F13738" s="2"/>
      <c r="G13738" s="2"/>
      <c r="H13738" s="2"/>
    </row>
    <row r="13739" spans="2:8">
      <c r="B13739" s="2" t="s">
        <v>14187</v>
      </c>
      <c r="C13739" s="2">
        <v>30</v>
      </c>
      <c r="D13739" s="2" t="s">
        <v>466</v>
      </c>
      <c r="E13739" s="2"/>
      <c r="F13739" s="2"/>
      <c r="G13739" s="2"/>
      <c r="H13739" s="2"/>
    </row>
    <row r="13740" spans="2:8">
      <c r="B13740" s="2" t="s">
        <v>14188</v>
      </c>
      <c r="C13740" s="2">
        <v>29</v>
      </c>
      <c r="D13740" s="2" t="s">
        <v>466</v>
      </c>
      <c r="E13740" s="2"/>
      <c r="F13740" s="2"/>
      <c r="G13740" s="2"/>
      <c r="H13740" s="2"/>
    </row>
    <row r="13741" spans="2:8">
      <c r="B13741" s="2" t="s">
        <v>14189</v>
      </c>
      <c r="C13741" s="2">
        <v>30</v>
      </c>
      <c r="D13741" s="2" t="s">
        <v>466</v>
      </c>
      <c r="E13741" s="2"/>
      <c r="F13741" s="2"/>
      <c r="G13741" s="2"/>
      <c r="H13741" s="2"/>
    </row>
    <row r="13742" spans="2:8">
      <c r="B13742" s="2" t="s">
        <v>14190</v>
      </c>
      <c r="C13742" s="2">
        <v>31</v>
      </c>
      <c r="D13742" s="2" t="s">
        <v>466</v>
      </c>
      <c r="E13742" s="2"/>
      <c r="F13742" s="2"/>
      <c r="G13742" s="2"/>
      <c r="H13742" s="2"/>
    </row>
    <row r="13743" spans="2:8">
      <c r="B13743" s="2" t="s">
        <v>14191</v>
      </c>
      <c r="C13743" s="2">
        <v>32</v>
      </c>
      <c r="D13743" s="2" t="s">
        <v>466</v>
      </c>
      <c r="E13743" s="2"/>
      <c r="F13743" s="2"/>
      <c r="G13743" s="2"/>
      <c r="H13743" s="2"/>
    </row>
    <row r="13744" spans="2:8">
      <c r="B13744" s="2" t="s">
        <v>14192</v>
      </c>
      <c r="C13744" s="2">
        <v>33</v>
      </c>
      <c r="D13744" s="2" t="s">
        <v>466</v>
      </c>
      <c r="E13744" s="2"/>
      <c r="F13744" s="2"/>
      <c r="G13744" s="2"/>
      <c r="H13744" s="2"/>
    </row>
    <row r="13745" spans="2:8">
      <c r="B13745" s="2" t="s">
        <v>14193</v>
      </c>
      <c r="C13745" s="2">
        <v>31</v>
      </c>
      <c r="D13745" s="2" t="s">
        <v>466</v>
      </c>
      <c r="E13745" s="2"/>
      <c r="F13745" s="2"/>
      <c r="G13745" s="2"/>
      <c r="H13745" s="2"/>
    </row>
    <row r="13746" spans="2:8">
      <c r="B13746" s="2" t="s">
        <v>14194</v>
      </c>
      <c r="C13746" s="2">
        <v>33</v>
      </c>
      <c r="D13746" s="2" t="s">
        <v>466</v>
      </c>
      <c r="E13746" s="2"/>
      <c r="F13746" s="2"/>
      <c r="G13746" s="2"/>
      <c r="H13746" s="2"/>
    </row>
    <row r="13747" spans="2:8">
      <c r="B13747" s="2" t="s">
        <v>14195</v>
      </c>
      <c r="C13747" s="2">
        <v>33</v>
      </c>
      <c r="D13747" s="2" t="s">
        <v>466</v>
      </c>
      <c r="E13747" s="2"/>
      <c r="F13747" s="2"/>
      <c r="G13747" s="2"/>
      <c r="H13747" s="2"/>
    </row>
    <row r="13748" spans="2:8">
      <c r="B13748" s="2" t="s">
        <v>14196</v>
      </c>
      <c r="C13748" s="2">
        <v>32</v>
      </c>
      <c r="D13748" s="2" t="s">
        <v>466</v>
      </c>
      <c r="E13748" s="2"/>
      <c r="F13748" s="2"/>
      <c r="G13748" s="2"/>
      <c r="H13748" s="2"/>
    </row>
    <row r="13749" spans="2:8">
      <c r="B13749" s="2" t="s">
        <v>14197</v>
      </c>
      <c r="C13749" s="2">
        <v>30</v>
      </c>
      <c r="D13749" s="2" t="s">
        <v>466</v>
      </c>
      <c r="E13749" s="2"/>
      <c r="F13749" s="2"/>
      <c r="G13749" s="2"/>
      <c r="H13749" s="2"/>
    </row>
    <row r="13750" spans="2:8">
      <c r="B13750" s="2" t="s">
        <v>14198</v>
      </c>
      <c r="C13750" s="2">
        <v>27</v>
      </c>
      <c r="D13750" s="2" t="s">
        <v>466</v>
      </c>
      <c r="E13750" s="2"/>
      <c r="F13750" s="2"/>
      <c r="G13750" s="2"/>
      <c r="H13750" s="2"/>
    </row>
    <row r="13751" spans="2:8">
      <c r="B13751" s="2" t="s">
        <v>14199</v>
      </c>
      <c r="C13751" s="2">
        <v>33</v>
      </c>
      <c r="D13751" s="2" t="s">
        <v>466</v>
      </c>
      <c r="E13751" s="2"/>
      <c r="F13751" s="2"/>
      <c r="G13751" s="2"/>
      <c r="H13751" s="2"/>
    </row>
    <row r="13752" spans="2:8">
      <c r="B13752" s="2" t="s">
        <v>14200</v>
      </c>
      <c r="C13752" s="2">
        <v>34</v>
      </c>
      <c r="D13752" s="2" t="s">
        <v>466</v>
      </c>
      <c r="E13752" s="2"/>
      <c r="F13752" s="2"/>
      <c r="G13752" s="2"/>
      <c r="H13752" s="2"/>
    </row>
    <row r="13753" spans="2:8">
      <c r="B13753" s="2" t="s">
        <v>14201</v>
      </c>
      <c r="C13753" s="2">
        <v>34</v>
      </c>
      <c r="D13753" s="2" t="s">
        <v>466</v>
      </c>
      <c r="E13753" s="2"/>
      <c r="F13753" s="2"/>
      <c r="G13753" s="2"/>
      <c r="H13753" s="2"/>
    </row>
    <row r="13754" spans="2:8">
      <c r="B13754" s="2" t="s">
        <v>14202</v>
      </c>
      <c r="C13754" s="2">
        <v>34</v>
      </c>
      <c r="D13754" s="2" t="s">
        <v>466</v>
      </c>
      <c r="E13754" s="2"/>
      <c r="F13754" s="2"/>
      <c r="G13754" s="2"/>
      <c r="H13754" s="2"/>
    </row>
    <row r="13755" spans="2:8">
      <c r="B13755" s="2" t="s">
        <v>14203</v>
      </c>
      <c r="C13755" s="2">
        <v>32</v>
      </c>
      <c r="D13755" s="2" t="s">
        <v>466</v>
      </c>
      <c r="E13755" s="2"/>
      <c r="F13755" s="2"/>
      <c r="G13755" s="2"/>
      <c r="H13755" s="2"/>
    </row>
    <row r="13756" spans="2:8">
      <c r="B13756" s="2" t="s">
        <v>14204</v>
      </c>
      <c r="C13756" s="2">
        <v>32</v>
      </c>
      <c r="D13756" s="2" t="s">
        <v>466</v>
      </c>
      <c r="E13756" s="2"/>
      <c r="F13756" s="2"/>
      <c r="G13756" s="2"/>
      <c r="H13756" s="2"/>
    </row>
    <row r="13757" spans="2:8">
      <c r="B13757" s="2" t="s">
        <v>14205</v>
      </c>
      <c r="C13757" s="2">
        <v>28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24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18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12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16</v>
      </c>
      <c r="D13761" s="2" t="s">
        <v>466</v>
      </c>
      <c r="E13761" s="2"/>
      <c r="F13761" s="2"/>
      <c r="G13761" s="2"/>
      <c r="H13761" s="2"/>
    </row>
    <row r="13762" spans="2:8">
      <c r="B13762" s="2" t="s">
        <v>14210</v>
      </c>
      <c r="C13762" s="2">
        <v>20</v>
      </c>
      <c r="D13762" s="2" t="s">
        <v>466</v>
      </c>
      <c r="E13762" s="2"/>
      <c r="F13762" s="2"/>
      <c r="G13762" s="2"/>
      <c r="H13762" s="2"/>
    </row>
    <row r="13763" spans="2:8">
      <c r="B13763" s="2" t="s">
        <v>14211</v>
      </c>
      <c r="C13763" s="2">
        <v>19</v>
      </c>
      <c r="D13763" s="2" t="s">
        <v>466</v>
      </c>
      <c r="E13763" s="2"/>
      <c r="F13763" s="2"/>
      <c r="G13763" s="2"/>
      <c r="H13763" s="2"/>
    </row>
    <row r="13764" spans="2:8">
      <c r="B13764" s="2" t="s">
        <v>14212</v>
      </c>
      <c r="C13764" s="2">
        <v>16</v>
      </c>
      <c r="D13764" s="2" t="s">
        <v>466</v>
      </c>
      <c r="E13764" s="2"/>
      <c r="F13764" s="2"/>
      <c r="G13764" s="2"/>
      <c r="H13764" s="2"/>
    </row>
    <row r="13765" spans="2:8">
      <c r="B13765" s="2" t="s">
        <v>14213</v>
      </c>
      <c r="C13765" s="2">
        <v>31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31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31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30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29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19</v>
      </c>
      <c r="D13770" s="2" t="s">
        <v>466</v>
      </c>
      <c r="E13770" s="2"/>
      <c r="F13770" s="2"/>
      <c r="G13770" s="2"/>
      <c r="H13770" s="2"/>
    </row>
    <row r="13771" spans="2:8">
      <c r="B13771" s="2" t="s">
        <v>14219</v>
      </c>
      <c r="C13771" s="2">
        <v>18</v>
      </c>
      <c r="D13771" s="2" t="s">
        <v>466</v>
      </c>
      <c r="E13771" s="2"/>
      <c r="F13771" s="2"/>
      <c r="G13771" s="2"/>
      <c r="H13771" s="2"/>
    </row>
    <row r="13772" spans="2:8">
      <c r="B13772" s="2" t="s">
        <v>14220</v>
      </c>
      <c r="C13772" s="2">
        <v>26</v>
      </c>
      <c r="D13772" s="2" t="s">
        <v>466</v>
      </c>
      <c r="E13772" s="2"/>
      <c r="F13772" s="2"/>
      <c r="G13772" s="2"/>
      <c r="H13772" s="2"/>
    </row>
    <row r="13773" spans="2:8">
      <c r="B13773" s="2" t="s">
        <v>14221</v>
      </c>
      <c r="C13773" s="2">
        <v>27</v>
      </c>
      <c r="D13773" s="2" t="s">
        <v>466</v>
      </c>
      <c r="E13773" s="2"/>
      <c r="F13773" s="2"/>
      <c r="G13773" s="2"/>
      <c r="H13773" s="2"/>
    </row>
    <row r="13774" spans="2:8">
      <c r="B13774" s="2" t="s">
        <v>14222</v>
      </c>
      <c r="C13774" s="2">
        <v>28</v>
      </c>
      <c r="D13774" s="2" t="s">
        <v>466</v>
      </c>
      <c r="E13774" s="2"/>
      <c r="F13774" s="2"/>
      <c r="G13774" s="2"/>
      <c r="H13774" s="2"/>
    </row>
    <row r="13775" spans="2:8">
      <c r="B13775" s="2" t="s">
        <v>14223</v>
      </c>
      <c r="C13775" s="2">
        <v>28</v>
      </c>
      <c r="D13775" s="2" t="s">
        <v>466</v>
      </c>
      <c r="E13775" s="2"/>
      <c r="F13775" s="2"/>
      <c r="G13775" s="2"/>
      <c r="H13775" s="2"/>
    </row>
    <row r="13776" spans="2:8">
      <c r="B13776" s="2" t="s">
        <v>14224</v>
      </c>
      <c r="C13776" s="2">
        <v>27</v>
      </c>
      <c r="D13776" s="2" t="s">
        <v>466</v>
      </c>
      <c r="E13776" s="2"/>
      <c r="F13776" s="2"/>
      <c r="G13776" s="2"/>
      <c r="H13776" s="2"/>
    </row>
    <row r="13777" spans="2:8">
      <c r="B13777" s="2" t="s">
        <v>14225</v>
      </c>
      <c r="C13777" s="2">
        <v>28</v>
      </c>
      <c r="D13777" s="2" t="s">
        <v>466</v>
      </c>
      <c r="E13777" s="2"/>
      <c r="F13777" s="2"/>
      <c r="G13777" s="2"/>
      <c r="H13777" s="2"/>
    </row>
    <row r="13778" spans="2:8">
      <c r="B13778" s="2" t="s">
        <v>14226</v>
      </c>
      <c r="C13778" s="2">
        <v>22</v>
      </c>
      <c r="D13778" s="2" t="s">
        <v>466</v>
      </c>
      <c r="E13778" s="2"/>
      <c r="F13778" s="2"/>
      <c r="G13778" s="2"/>
      <c r="H13778" s="2"/>
    </row>
    <row r="13779" spans="2:8">
      <c r="B13779" s="2" t="s">
        <v>14227</v>
      </c>
      <c r="C13779" s="2">
        <v>23</v>
      </c>
      <c r="D13779" s="2" t="s">
        <v>466</v>
      </c>
      <c r="E13779" s="2"/>
      <c r="F13779" s="2"/>
      <c r="G13779" s="2"/>
      <c r="H13779" s="2"/>
    </row>
    <row r="13780" spans="2:8">
      <c r="B13780" s="2" t="s">
        <v>14228</v>
      </c>
      <c r="C13780" s="2">
        <v>24</v>
      </c>
      <c r="D13780" s="2" t="s">
        <v>466</v>
      </c>
      <c r="E13780" s="2"/>
      <c r="F13780" s="2"/>
      <c r="G13780" s="2"/>
      <c r="H13780" s="2"/>
    </row>
    <row r="13781" spans="2:8">
      <c r="B13781" s="2" t="s">
        <v>14229</v>
      </c>
      <c r="C13781" s="2">
        <v>24</v>
      </c>
      <c r="D13781" s="2" t="s">
        <v>466</v>
      </c>
      <c r="E13781" s="2"/>
      <c r="F13781" s="2"/>
      <c r="G13781" s="2"/>
      <c r="H13781" s="2"/>
    </row>
    <row r="13782" spans="2:8">
      <c r="B13782" s="2" t="s">
        <v>14230</v>
      </c>
      <c r="C13782" s="2">
        <v>23</v>
      </c>
      <c r="D13782" s="2" t="s">
        <v>466</v>
      </c>
      <c r="E13782" s="2"/>
      <c r="F13782" s="2"/>
      <c r="G13782" s="2"/>
      <c r="H13782" s="2"/>
    </row>
    <row r="13783" spans="2:8">
      <c r="B13783" s="2" t="s">
        <v>14231</v>
      </c>
      <c r="C13783" s="2">
        <v>22</v>
      </c>
      <c r="D13783" s="2" t="s">
        <v>466</v>
      </c>
      <c r="E13783" s="2"/>
      <c r="F13783" s="2"/>
      <c r="G13783" s="2"/>
      <c r="H13783" s="2"/>
    </row>
    <row r="13784" spans="2:8">
      <c r="B13784" s="2" t="s">
        <v>14232</v>
      </c>
      <c r="C13784" s="2">
        <v>27</v>
      </c>
      <c r="D13784" s="2" t="s">
        <v>466</v>
      </c>
      <c r="E13784" s="2"/>
      <c r="F13784" s="2"/>
      <c r="G13784" s="2"/>
      <c r="H13784" s="2"/>
    </row>
    <row r="13785" spans="2:8">
      <c r="B13785" s="2" t="s">
        <v>14233</v>
      </c>
      <c r="C13785" s="2">
        <v>28</v>
      </c>
      <c r="D13785" s="2" t="s">
        <v>466</v>
      </c>
      <c r="E13785" s="2"/>
      <c r="F13785" s="2"/>
      <c r="G13785" s="2"/>
      <c r="H13785" s="2"/>
    </row>
    <row r="13786" spans="2:8">
      <c r="B13786" s="2" t="s">
        <v>14234</v>
      </c>
      <c r="C13786" s="2">
        <v>27</v>
      </c>
      <c r="D13786" s="2" t="s">
        <v>466</v>
      </c>
      <c r="E13786" s="2"/>
      <c r="F13786" s="2"/>
      <c r="G13786" s="2"/>
      <c r="H13786" s="2"/>
    </row>
    <row r="13787" spans="2:8">
      <c r="B13787" s="2" t="s">
        <v>14235</v>
      </c>
      <c r="C13787" s="2">
        <v>26</v>
      </c>
      <c r="D13787" s="2" t="s">
        <v>466</v>
      </c>
      <c r="E13787" s="2"/>
      <c r="F13787" s="2"/>
      <c r="G13787" s="2"/>
      <c r="H13787" s="2"/>
    </row>
    <row r="13788" spans="2:8">
      <c r="B13788" s="2" t="s">
        <v>14236</v>
      </c>
      <c r="C13788" s="2">
        <v>24</v>
      </c>
      <c r="D13788" s="2" t="s">
        <v>466</v>
      </c>
      <c r="E13788" s="2"/>
      <c r="F13788" s="2"/>
      <c r="G13788" s="2"/>
      <c r="H13788" s="2"/>
    </row>
    <row r="13789" spans="2:8">
      <c r="B13789" s="2" t="s">
        <v>14237</v>
      </c>
      <c r="C13789" s="2">
        <v>23</v>
      </c>
      <c r="D13789" s="2" t="s">
        <v>466</v>
      </c>
      <c r="E13789" s="2"/>
      <c r="F13789" s="2"/>
      <c r="G13789" s="2"/>
      <c r="H13789" s="2"/>
    </row>
    <row r="13790" spans="2:8">
      <c r="B13790" s="2" t="s">
        <v>14238</v>
      </c>
      <c r="C13790" s="2">
        <v>25</v>
      </c>
      <c r="D13790" s="2" t="s">
        <v>466</v>
      </c>
      <c r="E13790" s="2"/>
      <c r="F13790" s="2"/>
      <c r="G13790" s="2"/>
      <c r="H13790" s="2"/>
    </row>
    <row r="13791" spans="2:8">
      <c r="B13791" s="2" t="s">
        <v>14239</v>
      </c>
      <c r="C13791" s="2">
        <v>28</v>
      </c>
      <c r="D13791" s="2" t="s">
        <v>466</v>
      </c>
      <c r="E13791" s="2"/>
      <c r="F13791" s="2"/>
      <c r="G13791" s="2"/>
      <c r="H13791" s="2"/>
    </row>
    <row r="13792" spans="2:8">
      <c r="B13792" s="2" t="s">
        <v>14240</v>
      </c>
      <c r="C13792" s="2">
        <v>28</v>
      </c>
      <c r="D13792" s="2" t="s">
        <v>466</v>
      </c>
      <c r="E13792" s="2"/>
      <c r="F13792" s="2"/>
      <c r="G13792" s="2"/>
      <c r="H13792" s="2"/>
    </row>
    <row r="13793" spans="2:8">
      <c r="B13793" s="2" t="s">
        <v>14241</v>
      </c>
      <c r="C13793" s="2">
        <v>25</v>
      </c>
      <c r="D13793" s="2" t="s">
        <v>466</v>
      </c>
      <c r="E13793" s="2"/>
      <c r="F13793" s="2"/>
      <c r="G13793" s="2"/>
      <c r="H13793" s="2"/>
    </row>
    <row r="13794" spans="2:8">
      <c r="B13794" s="2" t="s">
        <v>14242</v>
      </c>
      <c r="C13794" s="2">
        <v>18</v>
      </c>
      <c r="D13794" s="2" t="s">
        <v>466</v>
      </c>
      <c r="E13794" s="2"/>
      <c r="F13794" s="2"/>
      <c r="G13794" s="2"/>
      <c r="H13794" s="2"/>
    </row>
    <row r="13795" spans="2:8">
      <c r="B13795" s="2" t="s">
        <v>14243</v>
      </c>
      <c r="C13795" s="2">
        <v>10</v>
      </c>
      <c r="D13795" s="2" t="s">
        <v>466</v>
      </c>
      <c r="E13795" s="2"/>
      <c r="F13795" s="2"/>
      <c r="G13795" s="2"/>
      <c r="H13795" s="2"/>
    </row>
    <row r="13796" spans="2:8">
      <c r="B13796" s="2" t="s">
        <v>14244</v>
      </c>
      <c r="C13796" s="2">
        <v>27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29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29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28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27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29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25</v>
      </c>
      <c r="D13802" s="2" t="s">
        <v>466</v>
      </c>
      <c r="E13802" s="2"/>
      <c r="F13802" s="2"/>
      <c r="G13802" s="2"/>
      <c r="H13802" s="2"/>
    </row>
    <row r="13803" spans="2:8">
      <c r="B13803" s="2" t="s">
        <v>14251</v>
      </c>
      <c r="C13803" s="2">
        <v>25</v>
      </c>
      <c r="D13803" s="2" t="s">
        <v>466</v>
      </c>
      <c r="E13803" s="2"/>
      <c r="F13803" s="2"/>
      <c r="G13803" s="2"/>
      <c r="H13803" s="2"/>
    </row>
    <row r="13804" spans="2:8">
      <c r="B13804" s="2" t="s">
        <v>14252</v>
      </c>
      <c r="C13804" s="2">
        <v>26</v>
      </c>
      <c r="D13804" s="2" t="s">
        <v>466</v>
      </c>
      <c r="E13804" s="2"/>
      <c r="F13804" s="2"/>
      <c r="G13804" s="2"/>
      <c r="H13804" s="2"/>
    </row>
    <row r="13805" spans="2:8">
      <c r="B13805" s="2" t="s">
        <v>14253</v>
      </c>
      <c r="C13805" s="2">
        <v>25</v>
      </c>
      <c r="D13805" s="2" t="s">
        <v>466</v>
      </c>
      <c r="E13805" s="2"/>
      <c r="F13805" s="2"/>
      <c r="G13805" s="2"/>
      <c r="H13805" s="2"/>
    </row>
    <row r="13806" spans="2:8">
      <c r="B13806" s="2" t="s">
        <v>14254</v>
      </c>
      <c r="C13806" s="2">
        <v>25</v>
      </c>
      <c r="D13806" s="2" t="s">
        <v>466</v>
      </c>
      <c r="E13806" s="2"/>
      <c r="F13806" s="2"/>
      <c r="G13806" s="2"/>
      <c r="H13806" s="2"/>
    </row>
    <row r="13807" spans="2:8">
      <c r="B13807" s="2" t="s">
        <v>14255</v>
      </c>
      <c r="C13807" s="2">
        <v>22</v>
      </c>
      <c r="D13807" s="2" t="s">
        <v>466</v>
      </c>
      <c r="E13807" s="2"/>
      <c r="F13807" s="2"/>
      <c r="G13807" s="2"/>
      <c r="H13807" s="2"/>
    </row>
    <row r="13808" spans="2:8">
      <c r="B13808" s="2" t="s">
        <v>14256</v>
      </c>
      <c r="C13808" s="2">
        <v>21</v>
      </c>
      <c r="D13808" s="2" t="s">
        <v>466</v>
      </c>
      <c r="E13808" s="2"/>
      <c r="F13808" s="2"/>
      <c r="G13808" s="2"/>
      <c r="H13808" s="2"/>
    </row>
    <row r="13809" spans="2:8">
      <c r="B13809" s="2" t="s">
        <v>14257</v>
      </c>
      <c r="C13809" s="2">
        <v>21</v>
      </c>
      <c r="D13809" s="2" t="s">
        <v>466</v>
      </c>
      <c r="E13809" s="2"/>
      <c r="F13809" s="2"/>
      <c r="G13809" s="2"/>
      <c r="H13809" s="2"/>
    </row>
    <row r="13810" spans="2:8">
      <c r="B13810" s="2" t="s">
        <v>14258</v>
      </c>
      <c r="C13810" s="2">
        <v>18</v>
      </c>
      <c r="D13810" s="2" t="s">
        <v>466</v>
      </c>
      <c r="E13810" s="2"/>
      <c r="F13810" s="2"/>
      <c r="G13810" s="2"/>
      <c r="H13810" s="2"/>
    </row>
    <row r="13811" spans="2:8">
      <c r="B13811" s="2" t="s">
        <v>14259</v>
      </c>
      <c r="C13811" s="2">
        <v>20</v>
      </c>
      <c r="D13811" s="2" t="s">
        <v>466</v>
      </c>
      <c r="E13811" s="2"/>
      <c r="F13811" s="2"/>
      <c r="G13811" s="2"/>
      <c r="H13811" s="2"/>
    </row>
    <row r="13812" spans="2:8">
      <c r="B13812" s="2" t="s">
        <v>14260</v>
      </c>
      <c r="C13812" s="2">
        <v>22</v>
      </c>
      <c r="D13812" s="2" t="s">
        <v>466</v>
      </c>
      <c r="E13812" s="2"/>
      <c r="F13812" s="2"/>
      <c r="G13812" s="2"/>
      <c r="H13812" s="2"/>
    </row>
    <row r="13813" spans="2:8">
      <c r="B13813" s="2" t="s">
        <v>14261</v>
      </c>
      <c r="C13813" s="2">
        <v>17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34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37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38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38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28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27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25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23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21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38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38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37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34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28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25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23</v>
      </c>
      <c r="D13829" s="2" t="s">
        <v>466</v>
      </c>
      <c r="E13829" s="2"/>
      <c r="F13829" s="2"/>
      <c r="G13829" s="2"/>
      <c r="H13829" s="2"/>
    </row>
    <row r="13830" spans="2:8">
      <c r="B13830" s="2" t="s">
        <v>14278</v>
      </c>
      <c r="C13830" s="2">
        <v>24</v>
      </c>
      <c r="D13830" s="2" t="s">
        <v>466</v>
      </c>
      <c r="E13830" s="2"/>
      <c r="F13830" s="2"/>
      <c r="G13830" s="2"/>
      <c r="H13830" s="2"/>
    </row>
    <row r="13831" spans="2:8">
      <c r="B13831" s="2" t="s">
        <v>14279</v>
      </c>
      <c r="C13831" s="2">
        <v>29</v>
      </c>
      <c r="D13831" s="2" t="s">
        <v>466</v>
      </c>
      <c r="E13831" s="2"/>
      <c r="F13831" s="2"/>
      <c r="G13831" s="2"/>
      <c r="H13831" s="2"/>
    </row>
    <row r="13832" spans="2:8">
      <c r="B13832" s="2" t="s">
        <v>14280</v>
      </c>
      <c r="C13832" s="2">
        <v>33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32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32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32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31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30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28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27</v>
      </c>
      <c r="D13839" s="2" t="s">
        <v>466</v>
      </c>
      <c r="E13839" s="2"/>
      <c r="F13839" s="2"/>
      <c r="G13839" s="2"/>
      <c r="H13839" s="2"/>
    </row>
    <row r="13840" spans="2:8">
      <c r="B13840" s="2" t="s">
        <v>14288</v>
      </c>
      <c r="C13840" s="2">
        <v>28</v>
      </c>
      <c r="D13840" s="2" t="s">
        <v>466</v>
      </c>
      <c r="E13840" s="2"/>
      <c r="F13840" s="2"/>
      <c r="G13840" s="2"/>
      <c r="H13840" s="2"/>
    </row>
    <row r="13841" spans="2:8">
      <c r="B13841" s="2" t="s">
        <v>14289</v>
      </c>
      <c r="C13841" s="2">
        <v>29</v>
      </c>
      <c r="D13841" s="2" t="s">
        <v>466</v>
      </c>
      <c r="E13841" s="2"/>
      <c r="F13841" s="2"/>
      <c r="G13841" s="2"/>
      <c r="H13841" s="2"/>
    </row>
    <row r="13842" spans="2:8">
      <c r="B13842" s="2" t="s">
        <v>14290</v>
      </c>
      <c r="C13842" s="2">
        <v>30</v>
      </c>
      <c r="D13842" s="2" t="s">
        <v>466</v>
      </c>
      <c r="E13842" s="2"/>
      <c r="F13842" s="2"/>
      <c r="G13842" s="2"/>
      <c r="H13842" s="2"/>
    </row>
    <row r="13843" spans="2:8">
      <c r="B13843" s="2" t="s">
        <v>14291</v>
      </c>
      <c r="C13843" s="2">
        <v>30</v>
      </c>
      <c r="D13843" s="2" t="s">
        <v>466</v>
      </c>
      <c r="E13843" s="2"/>
      <c r="F13843" s="2"/>
      <c r="G13843" s="2"/>
      <c r="H13843" s="2"/>
    </row>
    <row r="13844" spans="2:8">
      <c r="B13844" s="2" t="s">
        <v>14292</v>
      </c>
      <c r="C13844" s="2">
        <v>29</v>
      </c>
      <c r="D13844" s="2" t="s">
        <v>466</v>
      </c>
      <c r="E13844" s="2"/>
      <c r="F13844" s="2"/>
      <c r="G13844" s="2"/>
      <c r="H13844" s="2"/>
    </row>
    <row r="13845" spans="2:8">
      <c r="B13845" s="2" t="s">
        <v>14293</v>
      </c>
      <c r="C13845" s="2">
        <v>34</v>
      </c>
      <c r="D13845" s="2" t="s">
        <v>466</v>
      </c>
      <c r="E13845" s="2"/>
      <c r="F13845" s="2"/>
      <c r="G13845" s="2"/>
      <c r="H13845" s="2"/>
    </row>
    <row r="13846" spans="2:8">
      <c r="B13846" s="2" t="s">
        <v>14294</v>
      </c>
      <c r="C13846" s="2">
        <v>34</v>
      </c>
      <c r="D13846" s="2" t="s">
        <v>466</v>
      </c>
      <c r="E13846" s="2"/>
      <c r="F13846" s="2"/>
      <c r="G13846" s="2"/>
      <c r="H13846" s="2"/>
    </row>
    <row r="13847" spans="2:8">
      <c r="B13847" s="2" t="s">
        <v>14295</v>
      </c>
      <c r="C13847" s="2">
        <v>33</v>
      </c>
      <c r="D13847" s="2" t="s">
        <v>466</v>
      </c>
      <c r="E13847" s="2"/>
      <c r="F13847" s="2"/>
      <c r="G13847" s="2"/>
      <c r="H13847" s="2"/>
    </row>
    <row r="13848" spans="2:8">
      <c r="B13848" s="2" t="s">
        <v>14296</v>
      </c>
      <c r="C13848" s="2">
        <v>32</v>
      </c>
      <c r="D13848" s="2" t="s">
        <v>466</v>
      </c>
      <c r="E13848" s="2"/>
      <c r="F13848" s="2"/>
      <c r="G13848" s="2"/>
      <c r="H13848" s="2"/>
    </row>
    <row r="13849" spans="2:8">
      <c r="B13849" s="2" t="s">
        <v>14297</v>
      </c>
      <c r="C13849" s="2">
        <v>31</v>
      </c>
      <c r="D13849" s="2" t="s">
        <v>466</v>
      </c>
      <c r="E13849" s="2"/>
      <c r="F13849" s="2"/>
      <c r="G13849" s="2"/>
      <c r="H13849" s="2"/>
    </row>
    <row r="13850" spans="2:8">
      <c r="B13850" s="2" t="s">
        <v>14298</v>
      </c>
      <c r="C13850" s="2">
        <v>34</v>
      </c>
      <c r="D13850" s="2" t="s">
        <v>466</v>
      </c>
      <c r="E13850" s="2"/>
      <c r="F13850" s="2"/>
      <c r="G13850" s="2"/>
      <c r="H13850" s="2"/>
    </row>
    <row r="13851" spans="2:8">
      <c r="B13851" s="2" t="s">
        <v>14299</v>
      </c>
      <c r="C13851" s="2">
        <v>31</v>
      </c>
      <c r="D13851" s="2" t="s">
        <v>466</v>
      </c>
      <c r="E13851" s="2"/>
      <c r="F13851" s="2"/>
      <c r="G13851" s="2"/>
      <c r="H13851" s="2"/>
    </row>
    <row r="13852" spans="2:8">
      <c r="B13852" s="2" t="s">
        <v>14300</v>
      </c>
      <c r="C13852" s="2">
        <v>31</v>
      </c>
      <c r="D13852" s="2" t="s">
        <v>466</v>
      </c>
      <c r="E13852" s="2"/>
      <c r="F13852" s="2"/>
      <c r="G13852" s="2"/>
      <c r="H13852" s="2"/>
    </row>
    <row r="13853" spans="2:8">
      <c r="B13853" s="2" t="s">
        <v>14301</v>
      </c>
      <c r="C13853" s="2">
        <v>32</v>
      </c>
      <c r="D13853" s="2" t="s">
        <v>466</v>
      </c>
      <c r="E13853" s="2"/>
      <c r="F13853" s="2"/>
      <c r="G13853" s="2"/>
      <c r="H13853" s="2"/>
    </row>
    <row r="13854" spans="2:8">
      <c r="B13854" s="2" t="s">
        <v>14302</v>
      </c>
      <c r="C13854" s="2">
        <v>32</v>
      </c>
      <c r="D13854" s="2" t="s">
        <v>466</v>
      </c>
      <c r="E13854" s="2"/>
      <c r="F13854" s="2"/>
      <c r="G13854" s="2"/>
      <c r="H13854" s="2"/>
    </row>
    <row r="13855" spans="2:8">
      <c r="B13855" s="2" t="s">
        <v>14303</v>
      </c>
      <c r="C13855" s="2">
        <v>32</v>
      </c>
      <c r="D13855" s="2" t="s">
        <v>466</v>
      </c>
      <c r="E13855" s="2"/>
      <c r="F13855" s="2"/>
      <c r="G13855" s="2"/>
      <c r="H13855" s="2"/>
    </row>
    <row r="13856" spans="2:8">
      <c r="B13856" s="2" t="s">
        <v>14304</v>
      </c>
      <c r="C13856" s="2">
        <v>24</v>
      </c>
      <c r="D13856" s="2" t="s">
        <v>466</v>
      </c>
      <c r="E13856" s="2"/>
      <c r="F13856" s="2"/>
      <c r="G13856" s="2"/>
      <c r="H13856" s="2"/>
    </row>
    <row r="13857" spans="2:8">
      <c r="B13857" s="2" t="s">
        <v>14305</v>
      </c>
      <c r="C13857" s="2">
        <v>28</v>
      </c>
      <c r="D13857" s="2" t="s">
        <v>466</v>
      </c>
      <c r="E13857" s="2"/>
      <c r="F13857" s="2"/>
      <c r="G13857" s="2"/>
      <c r="H13857" s="2"/>
    </row>
    <row r="13858" spans="2:8">
      <c r="B13858" s="2" t="s">
        <v>14306</v>
      </c>
      <c r="C13858" s="2">
        <v>31</v>
      </c>
      <c r="D13858" s="2" t="s">
        <v>466</v>
      </c>
      <c r="E13858" s="2"/>
      <c r="F13858" s="2"/>
      <c r="G13858" s="2"/>
      <c r="H13858" s="2"/>
    </row>
    <row r="13859" spans="2:8">
      <c r="B13859" s="2" t="s">
        <v>14307</v>
      </c>
      <c r="C13859" s="2">
        <v>31</v>
      </c>
      <c r="D13859" s="2" t="s">
        <v>466</v>
      </c>
      <c r="E13859" s="2"/>
      <c r="F13859" s="2"/>
      <c r="G13859" s="2"/>
      <c r="H13859" s="2"/>
    </row>
    <row r="13860" spans="2:8">
      <c r="B13860" s="2" t="s">
        <v>14308</v>
      </c>
      <c r="C13860" s="2">
        <v>32</v>
      </c>
      <c r="D13860" s="2" t="s">
        <v>466</v>
      </c>
      <c r="E13860" s="2"/>
      <c r="F13860" s="2"/>
      <c r="G13860" s="2"/>
      <c r="H13860" s="2"/>
    </row>
    <row r="13861" spans="2:8">
      <c r="B13861" s="2" t="s">
        <v>14309</v>
      </c>
      <c r="C13861" s="2">
        <v>28</v>
      </c>
      <c r="D13861" s="2" t="s">
        <v>466</v>
      </c>
      <c r="E13861" s="2"/>
      <c r="F13861" s="2"/>
      <c r="G13861" s="2"/>
      <c r="H13861" s="2"/>
    </row>
    <row r="13862" spans="2:8">
      <c r="B13862" s="2" t="s">
        <v>14310</v>
      </c>
      <c r="C13862" s="2">
        <v>28</v>
      </c>
      <c r="D13862" s="2" t="s">
        <v>466</v>
      </c>
      <c r="E13862" s="2"/>
      <c r="F13862" s="2"/>
      <c r="G13862" s="2"/>
      <c r="H13862" s="2"/>
    </row>
    <row r="13863" spans="2:8">
      <c r="B13863" s="2" t="s">
        <v>14311</v>
      </c>
      <c r="C13863" s="2">
        <v>28</v>
      </c>
      <c r="D13863" s="2" t="s">
        <v>466</v>
      </c>
      <c r="E13863" s="2"/>
      <c r="F13863" s="2"/>
      <c r="G13863" s="2"/>
      <c r="H13863" s="2"/>
    </row>
    <row r="13864" spans="2:8">
      <c r="B13864" s="2" t="s">
        <v>14312</v>
      </c>
      <c r="C13864" s="2">
        <v>28</v>
      </c>
      <c r="D13864" s="2" t="s">
        <v>466</v>
      </c>
      <c r="E13864" s="2"/>
      <c r="F13864" s="2"/>
      <c r="G13864" s="2"/>
      <c r="H13864" s="2"/>
    </row>
    <row r="13865" spans="2:8">
      <c r="B13865" s="2" t="s">
        <v>14313</v>
      </c>
      <c r="C13865" s="2">
        <v>27</v>
      </c>
      <c r="D13865" s="2" t="s">
        <v>466</v>
      </c>
      <c r="E13865" s="2"/>
      <c r="F13865" s="2"/>
      <c r="G13865" s="2"/>
      <c r="H13865" s="2"/>
    </row>
    <row r="13866" spans="2:8">
      <c r="B13866" s="2" t="s">
        <v>14314</v>
      </c>
      <c r="C13866" s="2">
        <v>27</v>
      </c>
      <c r="D13866" s="2" t="s">
        <v>466</v>
      </c>
      <c r="E13866" s="2"/>
      <c r="F13866" s="2"/>
      <c r="G13866" s="2"/>
      <c r="H13866" s="2"/>
    </row>
    <row r="13867" spans="2:8">
      <c r="B13867" s="2" t="s">
        <v>14315</v>
      </c>
      <c r="C13867" s="2">
        <v>27</v>
      </c>
      <c r="D13867" s="2" t="s">
        <v>466</v>
      </c>
      <c r="E13867" s="2"/>
      <c r="F13867" s="2"/>
      <c r="G13867" s="2"/>
      <c r="H13867" s="2"/>
    </row>
    <row r="13868" spans="2:8">
      <c r="B13868" s="2" t="s">
        <v>14316</v>
      </c>
      <c r="C13868" s="2">
        <v>30</v>
      </c>
      <c r="D13868" s="2" t="s">
        <v>466</v>
      </c>
      <c r="E13868" s="2"/>
      <c r="F13868" s="2"/>
      <c r="G13868" s="2"/>
      <c r="H13868" s="2"/>
    </row>
    <row r="13869" spans="2:8">
      <c r="B13869" s="2" t="s">
        <v>14317</v>
      </c>
      <c r="C13869" s="2">
        <v>29</v>
      </c>
      <c r="D13869" s="2" t="s">
        <v>466</v>
      </c>
      <c r="E13869" s="2"/>
      <c r="F13869" s="2"/>
      <c r="G13869" s="2"/>
      <c r="H13869" s="2"/>
    </row>
    <row r="13870" spans="2:8">
      <c r="B13870" s="2" t="s">
        <v>14318</v>
      </c>
      <c r="C13870" s="2">
        <v>30</v>
      </c>
      <c r="D13870" s="2" t="s">
        <v>466</v>
      </c>
      <c r="E13870" s="2"/>
      <c r="F13870" s="2"/>
      <c r="G13870" s="2"/>
      <c r="H13870" s="2"/>
    </row>
    <row r="13871" spans="2:8">
      <c r="B13871" s="2" t="s">
        <v>14319</v>
      </c>
      <c r="C13871" s="2">
        <v>29</v>
      </c>
      <c r="D13871" s="2" t="s">
        <v>466</v>
      </c>
      <c r="E13871" s="2"/>
      <c r="F13871" s="2"/>
      <c r="G13871" s="2"/>
      <c r="H13871" s="2"/>
    </row>
    <row r="13872" spans="2:8">
      <c r="B13872" s="2" t="s">
        <v>14320</v>
      </c>
      <c r="C13872" s="2">
        <v>28</v>
      </c>
      <c r="D13872" s="2" t="s">
        <v>466</v>
      </c>
      <c r="E13872" s="2"/>
      <c r="F13872" s="2"/>
      <c r="G13872" s="2"/>
      <c r="H13872" s="2"/>
    </row>
    <row r="13873" spans="2:8">
      <c r="B13873" s="2" t="s">
        <v>14321</v>
      </c>
      <c r="C13873" s="2">
        <v>26</v>
      </c>
      <c r="D13873" s="2" t="s">
        <v>466</v>
      </c>
      <c r="E13873" s="2"/>
      <c r="F13873" s="2"/>
      <c r="G13873" s="2"/>
      <c r="H13873" s="2"/>
    </row>
    <row r="13874" spans="2:8">
      <c r="B13874" s="2" t="s">
        <v>14322</v>
      </c>
      <c r="C13874" s="2">
        <v>31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31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30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28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24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20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36</v>
      </c>
      <c r="D13880" s="2" t="s">
        <v>466</v>
      </c>
      <c r="E13880" s="2"/>
      <c r="F13880" s="2"/>
      <c r="G13880" s="2"/>
      <c r="H13880" s="2"/>
    </row>
    <row r="13881" spans="2:8">
      <c r="B13881" s="2" t="s">
        <v>14329</v>
      </c>
      <c r="C13881" s="2">
        <v>41</v>
      </c>
      <c r="D13881" s="2" t="s">
        <v>466</v>
      </c>
      <c r="E13881" s="2"/>
      <c r="F13881" s="2"/>
      <c r="G13881" s="2"/>
      <c r="H13881" s="2"/>
    </row>
    <row r="13882" spans="2:8">
      <c r="B13882" s="2" t="s">
        <v>14330</v>
      </c>
      <c r="C13882" s="2">
        <v>40</v>
      </c>
      <c r="D13882" s="2" t="s">
        <v>466</v>
      </c>
      <c r="E13882" s="2"/>
      <c r="F13882" s="2"/>
      <c r="G13882" s="2"/>
      <c r="H13882" s="2"/>
    </row>
    <row r="13883" spans="2:8">
      <c r="B13883" s="2" t="s">
        <v>14331</v>
      </c>
      <c r="C13883" s="2">
        <v>38</v>
      </c>
      <c r="D13883" s="2" t="s">
        <v>466</v>
      </c>
      <c r="E13883" s="2"/>
      <c r="F13883" s="2"/>
      <c r="G13883" s="2"/>
      <c r="H13883" s="2"/>
    </row>
    <row r="13884" spans="2:8">
      <c r="B13884" s="2" t="s">
        <v>14332</v>
      </c>
      <c r="C13884" s="2">
        <v>31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32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30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29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28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35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37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37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36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25</v>
      </c>
      <c r="D13893" s="2" t="s">
        <v>466</v>
      </c>
      <c r="E13893" s="2"/>
      <c r="F13893" s="2"/>
      <c r="G13893" s="2"/>
      <c r="H13893" s="2"/>
    </row>
    <row r="13894" spans="2:8">
      <c r="B13894" s="2" t="s">
        <v>14342</v>
      </c>
      <c r="C13894" s="2">
        <v>26</v>
      </c>
      <c r="D13894" s="2" t="s">
        <v>466</v>
      </c>
      <c r="E13894" s="2"/>
      <c r="F13894" s="2"/>
      <c r="G13894" s="2"/>
      <c r="H13894" s="2"/>
    </row>
    <row r="13895" spans="2:8">
      <c r="B13895" s="2" t="s">
        <v>14343</v>
      </c>
      <c r="C13895" s="2">
        <v>25</v>
      </c>
      <c r="D13895" s="2" t="s">
        <v>466</v>
      </c>
      <c r="E13895" s="2"/>
      <c r="F13895" s="2"/>
      <c r="G13895" s="2"/>
      <c r="H13895" s="2"/>
    </row>
    <row r="13896" spans="2:8">
      <c r="B13896" s="2" t="s">
        <v>14344</v>
      </c>
      <c r="C13896" s="2">
        <v>25</v>
      </c>
      <c r="D13896" s="2" t="s">
        <v>466</v>
      </c>
      <c r="E13896" s="2"/>
      <c r="F13896" s="2"/>
      <c r="G13896" s="2"/>
      <c r="H13896" s="2"/>
    </row>
    <row r="13897" spans="2:8">
      <c r="B13897" s="2" t="s">
        <v>14345</v>
      </c>
      <c r="C13897" s="2">
        <v>26</v>
      </c>
      <c r="D13897" s="2" t="s">
        <v>466</v>
      </c>
      <c r="E13897" s="2"/>
      <c r="F13897" s="2"/>
      <c r="G13897" s="2"/>
      <c r="H13897" s="2"/>
    </row>
    <row r="13898" spans="2:8">
      <c r="B13898" s="2" t="s">
        <v>14346</v>
      </c>
      <c r="C13898" s="2">
        <v>21</v>
      </c>
      <c r="D13898" s="2" t="s">
        <v>466</v>
      </c>
      <c r="E13898" s="2"/>
      <c r="F13898" s="2"/>
      <c r="G13898" s="2"/>
      <c r="H13898" s="2"/>
    </row>
    <row r="13899" spans="2:8">
      <c r="B13899" s="2" t="s">
        <v>14347</v>
      </c>
      <c r="C13899" s="2">
        <v>22</v>
      </c>
      <c r="D13899" s="2" t="s">
        <v>466</v>
      </c>
      <c r="E13899" s="2"/>
      <c r="F13899" s="2"/>
      <c r="G13899" s="2"/>
      <c r="H13899" s="2"/>
    </row>
    <row r="13900" spans="2:8">
      <c r="B13900" s="2" t="s">
        <v>14348</v>
      </c>
      <c r="C13900" s="2">
        <v>20</v>
      </c>
      <c r="D13900" s="2" t="s">
        <v>466</v>
      </c>
      <c r="E13900" s="2"/>
      <c r="F13900" s="2"/>
      <c r="G13900" s="2"/>
      <c r="H13900" s="2"/>
    </row>
    <row r="13901" spans="2:8">
      <c r="B13901" s="2" t="s">
        <v>14349</v>
      </c>
      <c r="C13901" s="2">
        <v>20</v>
      </c>
      <c r="D13901" s="2" t="s">
        <v>466</v>
      </c>
      <c r="E13901" s="2"/>
      <c r="F13901" s="2"/>
      <c r="G13901" s="2"/>
      <c r="H13901" s="2"/>
    </row>
    <row r="13902" spans="2:8">
      <c r="B13902" s="2" t="s">
        <v>14350</v>
      </c>
      <c r="C13902" s="2">
        <v>19</v>
      </c>
      <c r="D13902" s="2" t="s">
        <v>466</v>
      </c>
      <c r="E13902" s="2"/>
      <c r="F13902" s="2"/>
      <c r="G13902" s="2"/>
      <c r="H13902" s="2"/>
    </row>
    <row r="13903" spans="2:8">
      <c r="B13903" s="2" t="s">
        <v>14351</v>
      </c>
      <c r="C13903" s="2">
        <v>43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42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41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21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22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20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19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17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15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24</v>
      </c>
      <c r="D13912" s="2" t="s">
        <v>466</v>
      </c>
      <c r="E13912" s="2"/>
      <c r="F13912" s="2"/>
      <c r="G13912" s="2"/>
      <c r="H13912" s="2"/>
    </row>
    <row r="13913" spans="2:8">
      <c r="B13913" s="2" t="s">
        <v>14361</v>
      </c>
      <c r="C13913" s="2">
        <v>30</v>
      </c>
      <c r="D13913" s="2" t="s">
        <v>466</v>
      </c>
      <c r="E13913" s="2"/>
      <c r="F13913" s="2"/>
      <c r="G13913" s="2"/>
      <c r="H13913" s="2"/>
    </row>
    <row r="13914" spans="2:8">
      <c r="B13914" s="2" t="s">
        <v>14362</v>
      </c>
      <c r="C13914" s="2">
        <v>32</v>
      </c>
      <c r="D13914" s="2" t="s">
        <v>466</v>
      </c>
      <c r="E13914" s="2"/>
      <c r="F13914" s="2"/>
      <c r="G13914" s="2"/>
      <c r="H13914" s="2"/>
    </row>
    <row r="13915" spans="2:8">
      <c r="B13915" s="2" t="s">
        <v>14363</v>
      </c>
      <c r="C13915" s="2">
        <v>30</v>
      </c>
      <c r="D13915" s="2" t="s">
        <v>466</v>
      </c>
      <c r="E13915" s="2"/>
      <c r="F13915" s="2"/>
      <c r="G13915" s="2"/>
      <c r="H13915" s="2"/>
    </row>
    <row r="13916" spans="2:8">
      <c r="B13916" s="2" t="s">
        <v>14364</v>
      </c>
      <c r="C13916" s="2">
        <v>28</v>
      </c>
      <c r="D13916" s="2" t="s">
        <v>466</v>
      </c>
      <c r="E13916" s="2"/>
      <c r="F13916" s="2"/>
      <c r="G13916" s="2"/>
      <c r="H13916" s="2"/>
    </row>
    <row r="13917" spans="2:8">
      <c r="B13917" s="2" t="s">
        <v>14365</v>
      </c>
      <c r="C13917" s="2">
        <v>25</v>
      </c>
      <c r="D13917" s="2" t="s">
        <v>466</v>
      </c>
      <c r="E13917" s="2"/>
      <c r="F13917" s="2"/>
      <c r="G13917" s="2"/>
      <c r="H13917" s="2"/>
    </row>
    <row r="13918" spans="2:8">
      <c r="B13918" s="2" t="s">
        <v>14366</v>
      </c>
      <c r="C13918" s="2">
        <v>26</v>
      </c>
      <c r="D13918" s="2" t="s">
        <v>466</v>
      </c>
      <c r="E13918" s="2"/>
      <c r="F13918" s="2"/>
      <c r="G13918" s="2"/>
      <c r="H13918" s="2"/>
    </row>
    <row r="13919" spans="2:8">
      <c r="B13919" s="2" t="s">
        <v>14367</v>
      </c>
      <c r="C13919" s="2">
        <v>25</v>
      </c>
      <c r="D13919" s="2" t="s">
        <v>466</v>
      </c>
      <c r="E13919" s="2"/>
      <c r="F13919" s="2"/>
      <c r="G13919" s="2"/>
      <c r="H13919" s="2"/>
    </row>
    <row r="13920" spans="2:8">
      <c r="B13920" s="2" t="s">
        <v>14368</v>
      </c>
      <c r="C13920" s="2">
        <v>24</v>
      </c>
      <c r="D13920" s="2" t="s">
        <v>466</v>
      </c>
      <c r="E13920" s="2"/>
      <c r="F13920" s="2"/>
      <c r="G13920" s="2"/>
      <c r="H13920" s="2"/>
    </row>
    <row r="13921" spans="2:8">
      <c r="B13921" s="2" t="s">
        <v>14369</v>
      </c>
      <c r="C13921" s="2">
        <v>24</v>
      </c>
      <c r="D13921" s="2" t="s">
        <v>466</v>
      </c>
      <c r="E13921" s="2"/>
      <c r="F13921" s="2"/>
      <c r="G13921" s="2"/>
      <c r="H13921" s="2"/>
    </row>
    <row r="13922" spans="2:8">
      <c r="B13922" s="2" t="s">
        <v>14370</v>
      </c>
      <c r="C13922" s="2">
        <v>24</v>
      </c>
      <c r="D13922" s="2" t="s">
        <v>466</v>
      </c>
      <c r="E13922" s="2"/>
      <c r="F13922" s="2"/>
      <c r="G13922" s="2"/>
      <c r="H13922" s="2"/>
    </row>
    <row r="13923" spans="2:8">
      <c r="B13923" s="2" t="s">
        <v>14371</v>
      </c>
      <c r="C13923" s="2">
        <v>23</v>
      </c>
      <c r="D13923" s="2" t="s">
        <v>466</v>
      </c>
      <c r="E13923" s="2"/>
      <c r="F13923" s="2"/>
      <c r="G13923" s="2"/>
      <c r="H13923" s="2"/>
    </row>
    <row r="13924" spans="2:8">
      <c r="B13924" s="2" t="s">
        <v>14372</v>
      </c>
      <c r="C13924" s="2">
        <v>23</v>
      </c>
      <c r="D13924" s="2" t="s">
        <v>466</v>
      </c>
      <c r="E13924" s="2"/>
      <c r="F13924" s="2"/>
      <c r="G13924" s="2"/>
      <c r="H13924" s="2"/>
    </row>
    <row r="13925" spans="2:8">
      <c r="B13925" s="2" t="s">
        <v>14373</v>
      </c>
      <c r="C13925" s="2">
        <v>46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46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44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31</v>
      </c>
      <c r="D13928" s="2" t="s">
        <v>466</v>
      </c>
      <c r="E13928" s="2"/>
      <c r="F13928" s="2"/>
      <c r="G13928" s="2"/>
      <c r="H13928" s="2"/>
    </row>
    <row r="13929" spans="2:8">
      <c r="B13929" s="2" t="s">
        <v>14377</v>
      </c>
      <c r="C13929" s="2">
        <v>31</v>
      </c>
      <c r="D13929" s="2" t="s">
        <v>466</v>
      </c>
      <c r="E13929" s="2"/>
      <c r="F13929" s="2"/>
      <c r="G13929" s="2"/>
      <c r="H13929" s="2"/>
    </row>
    <row r="13930" spans="2:8">
      <c r="B13930" s="2" t="s">
        <v>14378</v>
      </c>
      <c r="C13930" s="2">
        <v>30</v>
      </c>
      <c r="D13930" s="2" t="s">
        <v>466</v>
      </c>
      <c r="E13930" s="2"/>
      <c r="F13930" s="2"/>
      <c r="G13930" s="2"/>
      <c r="H13930" s="2"/>
    </row>
    <row r="13931" spans="2:8">
      <c r="B13931" s="2" t="s">
        <v>14379</v>
      </c>
      <c r="C13931" s="2">
        <v>26</v>
      </c>
      <c r="D13931" s="2" t="s">
        <v>466</v>
      </c>
      <c r="E13931" s="2"/>
      <c r="F13931" s="2"/>
      <c r="G13931" s="2"/>
      <c r="H13931" s="2"/>
    </row>
    <row r="13932" spans="2:8">
      <c r="B13932" s="2" t="s">
        <v>14380</v>
      </c>
      <c r="C13932" s="2">
        <v>25</v>
      </c>
      <c r="D13932" s="2" t="s">
        <v>466</v>
      </c>
      <c r="E13932" s="2"/>
      <c r="F13932" s="2"/>
      <c r="G13932" s="2"/>
      <c r="H13932" s="2"/>
    </row>
    <row r="13933" spans="2:8">
      <c r="B13933" s="2" t="s">
        <v>14381</v>
      </c>
      <c r="C13933" s="2">
        <v>24</v>
      </c>
      <c r="D13933" s="2" t="s">
        <v>466</v>
      </c>
      <c r="E13933" s="2"/>
      <c r="F13933" s="2"/>
      <c r="G13933" s="2"/>
      <c r="H13933" s="2"/>
    </row>
    <row r="13934" spans="2:8">
      <c r="B13934" s="2" t="s">
        <v>14382</v>
      </c>
      <c r="C13934" s="2">
        <v>24</v>
      </c>
      <c r="D13934" s="2" t="s">
        <v>466</v>
      </c>
      <c r="E13934" s="2"/>
      <c r="F13934" s="2"/>
      <c r="G13934" s="2"/>
      <c r="H13934" s="2"/>
    </row>
    <row r="13935" spans="2:8">
      <c r="B13935" s="2" t="s">
        <v>14383</v>
      </c>
      <c r="C13935" s="2">
        <v>23</v>
      </c>
      <c r="D13935" s="2" t="s">
        <v>466</v>
      </c>
      <c r="E13935" s="2"/>
      <c r="F13935" s="2"/>
      <c r="G13935" s="2"/>
      <c r="H13935" s="2"/>
    </row>
    <row r="13936" spans="2:8">
      <c r="B13936" s="2" t="s">
        <v>14384</v>
      </c>
      <c r="C13936" s="2">
        <v>22</v>
      </c>
      <c r="D13936" s="2" t="s">
        <v>466</v>
      </c>
      <c r="E13936" s="2"/>
      <c r="F13936" s="2"/>
      <c r="G13936" s="2"/>
      <c r="H13936" s="2"/>
    </row>
    <row r="13937" spans="2:8">
      <c r="B13937" s="2" t="s">
        <v>14385</v>
      </c>
      <c r="C13937" s="2">
        <v>21</v>
      </c>
      <c r="D13937" s="2" t="s">
        <v>466</v>
      </c>
      <c r="E13937" s="2"/>
      <c r="F13937" s="2"/>
      <c r="G13937" s="2"/>
      <c r="H13937" s="2"/>
    </row>
    <row r="13938" spans="2:8">
      <c r="B13938" s="2" t="s">
        <v>14386</v>
      </c>
      <c r="C13938" s="2">
        <v>20</v>
      </c>
      <c r="D13938" s="2" t="s">
        <v>466</v>
      </c>
      <c r="E13938" s="2"/>
      <c r="F13938" s="2"/>
      <c r="G13938" s="2"/>
      <c r="H13938" s="2"/>
    </row>
    <row r="13939" spans="2:8">
      <c r="B13939" s="2" t="s">
        <v>14387</v>
      </c>
      <c r="C13939" s="2">
        <v>19</v>
      </c>
      <c r="D13939" s="2" t="s">
        <v>466</v>
      </c>
      <c r="E13939" s="2"/>
      <c r="F13939" s="2"/>
      <c r="G13939" s="2"/>
      <c r="H13939" s="2"/>
    </row>
    <row r="13940" spans="2:8">
      <c r="B13940" s="2" t="s">
        <v>14388</v>
      </c>
      <c r="C13940" s="2">
        <v>18</v>
      </c>
      <c r="D13940" s="2" t="s">
        <v>466</v>
      </c>
      <c r="E13940" s="2"/>
      <c r="F13940" s="2"/>
      <c r="G13940" s="2"/>
      <c r="H13940" s="2"/>
    </row>
    <row r="13941" spans="2:8">
      <c r="B13941" s="2" t="s">
        <v>14389</v>
      </c>
      <c r="C13941" s="2">
        <v>15</v>
      </c>
      <c r="D13941" s="2" t="s">
        <v>466</v>
      </c>
      <c r="E13941" s="2"/>
      <c r="F13941" s="2"/>
      <c r="G13941" s="2"/>
      <c r="H13941" s="2"/>
    </row>
    <row r="13942" spans="2:8">
      <c r="B13942" s="2" t="s">
        <v>14390</v>
      </c>
      <c r="C13942" s="2">
        <v>32</v>
      </c>
      <c r="D13942" s="2" t="s">
        <v>466</v>
      </c>
      <c r="E13942" s="2"/>
      <c r="F13942" s="2"/>
      <c r="G13942" s="2"/>
      <c r="H13942" s="2"/>
    </row>
    <row r="13943" spans="2:8">
      <c r="B13943" s="2" t="s">
        <v>14391</v>
      </c>
      <c r="C13943" s="2">
        <v>31</v>
      </c>
      <c r="D13943" s="2" t="s">
        <v>466</v>
      </c>
      <c r="E13943" s="2"/>
      <c r="F13943" s="2"/>
      <c r="G13943" s="2"/>
      <c r="H13943" s="2"/>
    </row>
    <row r="13944" spans="2:8">
      <c r="B13944" s="2" t="s">
        <v>14392</v>
      </c>
      <c r="C13944" s="2">
        <v>30</v>
      </c>
      <c r="D13944" s="2" t="s">
        <v>466</v>
      </c>
      <c r="E13944" s="2"/>
      <c r="F13944" s="2"/>
      <c r="G13944" s="2"/>
      <c r="H13944" s="2"/>
    </row>
    <row r="13945" spans="2:8">
      <c r="B13945" s="2" t="s">
        <v>14393</v>
      </c>
      <c r="C13945" s="2">
        <v>26</v>
      </c>
      <c r="D13945" s="2" t="s">
        <v>466</v>
      </c>
      <c r="E13945" s="2"/>
      <c r="F13945" s="2"/>
      <c r="G13945" s="2"/>
      <c r="H13945" s="2"/>
    </row>
    <row r="13946" spans="2:8">
      <c r="B13946" s="2" t="s">
        <v>14394</v>
      </c>
      <c r="C13946" s="2">
        <v>27</v>
      </c>
      <c r="D13946" s="2" t="s">
        <v>466</v>
      </c>
      <c r="E13946" s="2"/>
      <c r="F13946" s="2"/>
      <c r="G13946" s="2"/>
      <c r="H13946" s="2"/>
    </row>
    <row r="13947" spans="2:8">
      <c r="B13947" s="2" t="s">
        <v>14395</v>
      </c>
      <c r="C13947" s="2">
        <v>28</v>
      </c>
      <c r="D13947" s="2" t="s">
        <v>466</v>
      </c>
      <c r="E13947" s="2"/>
      <c r="F13947" s="2"/>
      <c r="G13947" s="2"/>
      <c r="H13947" s="2"/>
    </row>
    <row r="13948" spans="2:8">
      <c r="B13948" s="2" t="s">
        <v>14396</v>
      </c>
      <c r="C13948" s="2">
        <v>29</v>
      </c>
      <c r="D13948" s="2" t="s">
        <v>466</v>
      </c>
      <c r="E13948" s="2"/>
      <c r="F13948" s="2"/>
      <c r="G13948" s="2"/>
      <c r="H13948" s="2"/>
    </row>
    <row r="13949" spans="2:8">
      <c r="B13949" s="2" t="s">
        <v>14397</v>
      </c>
      <c r="C13949" s="2">
        <v>27</v>
      </c>
      <c r="D13949" s="2" t="s">
        <v>466</v>
      </c>
      <c r="E13949" s="2"/>
      <c r="F13949" s="2"/>
      <c r="G13949" s="2"/>
      <c r="H13949" s="2"/>
    </row>
    <row r="13950" spans="2:8">
      <c r="B13950" s="2" t="s">
        <v>14398</v>
      </c>
      <c r="C13950" s="2">
        <v>29</v>
      </c>
      <c r="D13950" s="2" t="s">
        <v>466</v>
      </c>
      <c r="E13950" s="2"/>
      <c r="F13950" s="2"/>
      <c r="G13950" s="2"/>
      <c r="H13950" s="2"/>
    </row>
    <row r="13951" spans="2:8">
      <c r="B13951" s="2" t="s">
        <v>14399</v>
      </c>
      <c r="C13951" s="2">
        <v>27</v>
      </c>
      <c r="D13951" s="2" t="s">
        <v>466</v>
      </c>
      <c r="E13951" s="2"/>
      <c r="F13951" s="2"/>
      <c r="G13951" s="2"/>
      <c r="H13951" s="2"/>
    </row>
    <row r="13952" spans="2:8">
      <c r="B13952" s="2" t="s">
        <v>14400</v>
      </c>
      <c r="C13952" s="2">
        <v>26</v>
      </c>
      <c r="D13952" s="2" t="s">
        <v>466</v>
      </c>
      <c r="E13952" s="2"/>
      <c r="F13952" s="2"/>
      <c r="G13952" s="2"/>
      <c r="H13952" s="2"/>
    </row>
    <row r="13953" spans="2:8">
      <c r="B13953" s="2" t="s">
        <v>14401</v>
      </c>
      <c r="C13953" s="2">
        <v>25</v>
      </c>
      <c r="D13953" s="2" t="s">
        <v>466</v>
      </c>
      <c r="E13953" s="2"/>
      <c r="F13953" s="2"/>
      <c r="G13953" s="2"/>
      <c r="H13953" s="2"/>
    </row>
    <row r="13954" spans="2:8">
      <c r="B13954" s="2" t="s">
        <v>14402</v>
      </c>
      <c r="C13954" s="2">
        <v>31</v>
      </c>
      <c r="D13954" s="2" t="s">
        <v>466</v>
      </c>
      <c r="E13954" s="2"/>
      <c r="F13954" s="2"/>
      <c r="G13954" s="2"/>
      <c r="H13954" s="2"/>
    </row>
    <row r="13955" spans="2:8">
      <c r="B13955" s="2" t="s">
        <v>14403</v>
      </c>
      <c r="C13955" s="2">
        <v>22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23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25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25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25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23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22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27</v>
      </c>
      <c r="D13962" s="2" t="s">
        <v>466</v>
      </c>
      <c r="E13962" s="2"/>
      <c r="F13962" s="2"/>
      <c r="G13962" s="2"/>
      <c r="H13962" s="2"/>
    </row>
    <row r="13963" spans="2:8">
      <c r="B13963" s="2" t="s">
        <v>14411</v>
      </c>
      <c r="C13963" s="2">
        <v>26</v>
      </c>
      <c r="D13963" s="2" t="s">
        <v>466</v>
      </c>
      <c r="E13963" s="2"/>
      <c r="F13963" s="2"/>
      <c r="G13963" s="2"/>
      <c r="H13963" s="2"/>
    </row>
    <row r="13964" spans="2:8">
      <c r="B13964" s="2" t="s">
        <v>14412</v>
      </c>
      <c r="C13964" s="2">
        <v>25</v>
      </c>
      <c r="D13964" s="2" t="s">
        <v>466</v>
      </c>
      <c r="E13964" s="2"/>
      <c r="F13964" s="2"/>
      <c r="G13964" s="2"/>
      <c r="H13964" s="2"/>
    </row>
    <row r="13965" spans="2:8">
      <c r="B13965" s="2" t="s">
        <v>14413</v>
      </c>
      <c r="C13965" s="2">
        <v>24</v>
      </c>
      <c r="D13965" s="2" t="s">
        <v>466</v>
      </c>
      <c r="E13965" s="2"/>
      <c r="F13965" s="2"/>
      <c r="G13965" s="2"/>
      <c r="H13965" s="2"/>
    </row>
    <row r="13966" spans="2:8">
      <c r="B13966" s="2" t="s">
        <v>14414</v>
      </c>
      <c r="C13966" s="2">
        <v>23</v>
      </c>
      <c r="D13966" s="2" t="s">
        <v>466</v>
      </c>
      <c r="E13966" s="2"/>
      <c r="F13966" s="2"/>
      <c r="G13966" s="2"/>
      <c r="H13966" s="2"/>
    </row>
    <row r="13967" spans="2:8">
      <c r="B13967" s="2" t="s">
        <v>14415</v>
      </c>
      <c r="C13967" s="2">
        <v>23</v>
      </c>
      <c r="D13967" s="2" t="s">
        <v>466</v>
      </c>
      <c r="E13967" s="2"/>
      <c r="F13967" s="2"/>
      <c r="G13967" s="2"/>
      <c r="H13967" s="2"/>
    </row>
    <row r="13968" spans="2:8">
      <c r="B13968" s="2" t="s">
        <v>14416</v>
      </c>
      <c r="C13968" s="2">
        <v>27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28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28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25</v>
      </c>
      <c r="D13971" s="2" t="s">
        <v>466</v>
      </c>
      <c r="E13971" s="2"/>
      <c r="F13971" s="2"/>
      <c r="G13971" s="2"/>
      <c r="H13971" s="2"/>
    </row>
    <row r="13972" spans="2:8">
      <c r="B13972" s="2" t="s">
        <v>14420</v>
      </c>
      <c r="C13972" s="2">
        <v>24</v>
      </c>
      <c r="D13972" s="2" t="s">
        <v>466</v>
      </c>
      <c r="E13972" s="2"/>
      <c r="F13972" s="2"/>
      <c r="G13972" s="2"/>
      <c r="H13972" s="2"/>
    </row>
    <row r="13973" spans="2:8">
      <c r="B13973" s="2" t="s">
        <v>14421</v>
      </c>
      <c r="C13973" s="2">
        <v>25</v>
      </c>
      <c r="D13973" s="2" t="s">
        <v>466</v>
      </c>
      <c r="E13973" s="2"/>
      <c r="F13973" s="2"/>
      <c r="G13973" s="2"/>
      <c r="H13973" s="2"/>
    </row>
    <row r="13974" spans="2:8">
      <c r="B13974" s="2" t="s">
        <v>14422</v>
      </c>
      <c r="C13974" s="2">
        <v>25</v>
      </c>
      <c r="D13974" s="2" t="s">
        <v>466</v>
      </c>
      <c r="E13974" s="2"/>
      <c r="F13974" s="2"/>
      <c r="G13974" s="2"/>
      <c r="H13974" s="2"/>
    </row>
    <row r="13975" spans="2:8">
      <c r="B13975" s="2" t="s">
        <v>14423</v>
      </c>
      <c r="C13975" s="2">
        <v>24</v>
      </c>
      <c r="D13975" s="2" t="s">
        <v>466</v>
      </c>
      <c r="E13975" s="2"/>
      <c r="F13975" s="2"/>
      <c r="G13975" s="2"/>
      <c r="H13975" s="2"/>
    </row>
    <row r="13976" spans="2:8">
      <c r="B13976" s="2" t="s">
        <v>14424</v>
      </c>
      <c r="C13976" s="2">
        <v>22</v>
      </c>
      <c r="D13976" s="2" t="s">
        <v>466</v>
      </c>
      <c r="E13976" s="2"/>
      <c r="F13976" s="2"/>
      <c r="G13976" s="2"/>
      <c r="H13976" s="2"/>
    </row>
    <row r="13977" spans="2:8">
      <c r="B13977" s="2" t="s">
        <v>14425</v>
      </c>
      <c r="C13977" s="2">
        <v>20</v>
      </c>
      <c r="D13977" s="2" t="s">
        <v>466</v>
      </c>
      <c r="E13977" s="2"/>
      <c r="F13977" s="2"/>
      <c r="G13977" s="2"/>
      <c r="H13977" s="2"/>
    </row>
    <row r="13978" spans="2:8">
      <c r="B13978" s="2" t="s">
        <v>14426</v>
      </c>
      <c r="C13978" s="2">
        <v>32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32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31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29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29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28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33</v>
      </c>
      <c r="D13984" s="2" t="s">
        <v>466</v>
      </c>
      <c r="E13984" s="2"/>
      <c r="F13984" s="2"/>
      <c r="G13984" s="2"/>
      <c r="H13984" s="2"/>
    </row>
    <row r="13985" spans="2:8">
      <c r="B13985" s="2" t="s">
        <v>14433</v>
      </c>
      <c r="C13985" s="2">
        <v>34</v>
      </c>
      <c r="D13985" s="2" t="s">
        <v>466</v>
      </c>
      <c r="E13985" s="2"/>
      <c r="F13985" s="2"/>
      <c r="G13985" s="2"/>
      <c r="H13985" s="2"/>
    </row>
    <row r="13986" spans="2:8">
      <c r="B13986" s="2" t="s">
        <v>14434</v>
      </c>
      <c r="C13986" s="2">
        <v>34</v>
      </c>
      <c r="D13986" s="2" t="s">
        <v>466</v>
      </c>
      <c r="E13986" s="2"/>
      <c r="F13986" s="2"/>
      <c r="G13986" s="2"/>
      <c r="H13986" s="2"/>
    </row>
    <row r="13987" spans="2:8">
      <c r="B13987" s="2" t="s">
        <v>14435</v>
      </c>
      <c r="C13987" s="2">
        <v>35</v>
      </c>
      <c r="D13987" s="2" t="s">
        <v>466</v>
      </c>
      <c r="E13987" s="2"/>
      <c r="F13987" s="2"/>
      <c r="G13987" s="2"/>
      <c r="H13987" s="2"/>
    </row>
    <row r="13988" spans="2:8">
      <c r="B13988" s="2" t="s">
        <v>14436</v>
      </c>
      <c r="C13988" s="2">
        <v>34</v>
      </c>
      <c r="D13988" s="2" t="s">
        <v>466</v>
      </c>
      <c r="E13988" s="2"/>
      <c r="F13988" s="2"/>
      <c r="G13988" s="2"/>
      <c r="H13988" s="2"/>
    </row>
    <row r="13989" spans="2:8">
      <c r="B13989" s="2" t="s">
        <v>14437</v>
      </c>
      <c r="C13989" s="2">
        <v>33</v>
      </c>
      <c r="D13989" s="2" t="s">
        <v>466</v>
      </c>
      <c r="E13989" s="2"/>
      <c r="F13989" s="2"/>
      <c r="G13989" s="2"/>
      <c r="H13989" s="2"/>
    </row>
    <row r="13990" spans="2:8">
      <c r="B13990" s="2" t="s">
        <v>14438</v>
      </c>
      <c r="C13990" s="2">
        <v>26</v>
      </c>
      <c r="D13990" s="2" t="s">
        <v>466</v>
      </c>
      <c r="E13990" s="2"/>
      <c r="F13990" s="2"/>
      <c r="G13990" s="2"/>
      <c r="H13990" s="2"/>
    </row>
    <row r="13991" spans="2:8">
      <c r="B13991" s="2" t="s">
        <v>14439</v>
      </c>
      <c r="C13991" s="2">
        <v>27</v>
      </c>
      <c r="D13991" s="2" t="s">
        <v>466</v>
      </c>
      <c r="E13991" s="2"/>
      <c r="F13991" s="2"/>
      <c r="G13991" s="2"/>
      <c r="H13991" s="2"/>
    </row>
    <row r="13992" spans="2:8">
      <c r="B13992" s="2" t="s">
        <v>14440</v>
      </c>
      <c r="C13992" s="2">
        <v>27</v>
      </c>
      <c r="D13992" s="2" t="s">
        <v>466</v>
      </c>
      <c r="E13992" s="2"/>
      <c r="F13992" s="2"/>
      <c r="G13992" s="2"/>
      <c r="H13992" s="2"/>
    </row>
    <row r="13993" spans="2:8">
      <c r="B13993" s="2" t="s">
        <v>14441</v>
      </c>
      <c r="C13993" s="2">
        <v>28</v>
      </c>
      <c r="D13993" s="2" t="s">
        <v>466</v>
      </c>
      <c r="E13993" s="2"/>
      <c r="F13993" s="2"/>
      <c r="G13993" s="2"/>
      <c r="H13993" s="2"/>
    </row>
    <row r="13994" spans="2:8">
      <c r="B13994" s="2" t="s">
        <v>14442</v>
      </c>
      <c r="C13994" s="2">
        <v>28</v>
      </c>
      <c r="D13994" s="2" t="s">
        <v>466</v>
      </c>
      <c r="E13994" s="2"/>
      <c r="F13994" s="2"/>
      <c r="G13994" s="2"/>
      <c r="H13994" s="2"/>
    </row>
    <row r="13995" spans="2:8">
      <c r="B13995" s="2" t="s">
        <v>14443</v>
      </c>
      <c r="C13995" s="2">
        <v>29</v>
      </c>
      <c r="D13995" s="2" t="s">
        <v>466</v>
      </c>
      <c r="E13995" s="2"/>
      <c r="F13995" s="2"/>
      <c r="G13995" s="2"/>
      <c r="H13995" s="2"/>
    </row>
    <row r="13996" spans="2:8">
      <c r="B13996" s="2" t="s">
        <v>14444</v>
      </c>
      <c r="C13996" s="2">
        <v>27</v>
      </c>
      <c r="D13996" s="2" t="s">
        <v>466</v>
      </c>
      <c r="E13996" s="2"/>
      <c r="F13996" s="2"/>
      <c r="G13996" s="2"/>
      <c r="H13996" s="2"/>
    </row>
    <row r="13997" spans="2:8">
      <c r="B13997" s="2" t="s">
        <v>14445</v>
      </c>
      <c r="C13997" s="2">
        <v>13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17</v>
      </c>
      <c r="D13998" s="2" t="s">
        <v>466</v>
      </c>
      <c r="E13998" s="2"/>
      <c r="F13998" s="2"/>
      <c r="G13998" s="2"/>
      <c r="H13998" s="2"/>
    </row>
    <row r="13999" spans="2:8">
      <c r="B13999" s="2" t="s">
        <v>14447</v>
      </c>
      <c r="C13999" s="2">
        <v>20</v>
      </c>
      <c r="D13999" s="2" t="s">
        <v>466</v>
      </c>
      <c r="E13999" s="2"/>
      <c r="F13999" s="2"/>
      <c r="G13999" s="2"/>
      <c r="H13999" s="2"/>
    </row>
    <row r="14000" spans="2:8">
      <c r="B14000" s="2" t="s">
        <v>14448</v>
      </c>
      <c r="C14000" s="2">
        <v>19</v>
      </c>
      <c r="D14000" s="2" t="s">
        <v>466</v>
      </c>
      <c r="E14000" s="2"/>
      <c r="F14000" s="2"/>
      <c r="G14000" s="2"/>
      <c r="H14000" s="2"/>
    </row>
    <row r="14001" spans="2:8">
      <c r="B14001" s="2" t="s">
        <v>14449</v>
      </c>
      <c r="C14001" s="2">
        <v>15</v>
      </c>
      <c r="D14001" s="2" t="s">
        <v>466</v>
      </c>
      <c r="E14001" s="2"/>
      <c r="F14001" s="2"/>
      <c r="G14001" s="2"/>
      <c r="H14001" s="2"/>
    </row>
    <row r="14002" spans="2:8">
      <c r="B14002" s="2" t="s">
        <v>14450</v>
      </c>
      <c r="C14002" s="2">
        <v>14</v>
      </c>
      <c r="D14002" s="2" t="s">
        <v>466</v>
      </c>
      <c r="E14002" s="2"/>
      <c r="F14002" s="2"/>
      <c r="G14002" s="2"/>
      <c r="H14002" s="2"/>
    </row>
    <row r="14003" spans="2:8">
      <c r="B14003" s="2" t="s">
        <v>14451</v>
      </c>
      <c r="C14003" s="2">
        <v>16</v>
      </c>
      <c r="D14003" s="2" t="s">
        <v>466</v>
      </c>
      <c r="E14003" s="2"/>
      <c r="F14003" s="2"/>
      <c r="G14003" s="2"/>
      <c r="H14003" s="2"/>
    </row>
    <row r="14004" spans="2:8">
      <c r="B14004" s="2" t="s">
        <v>14452</v>
      </c>
      <c r="C14004" s="2">
        <v>20</v>
      </c>
      <c r="D14004" s="2" t="s">
        <v>466</v>
      </c>
      <c r="E14004" s="2"/>
      <c r="F14004" s="2"/>
      <c r="G14004" s="2"/>
      <c r="H14004" s="2"/>
    </row>
    <row r="14005" spans="2:8">
      <c r="B14005" s="2" t="s">
        <v>14453</v>
      </c>
      <c r="C14005" s="2">
        <v>21</v>
      </c>
      <c r="D14005" s="2" t="s">
        <v>466</v>
      </c>
      <c r="E14005" s="2"/>
      <c r="F14005" s="2"/>
      <c r="G14005" s="2"/>
      <c r="H14005" s="2"/>
    </row>
    <row r="14006" spans="2:8">
      <c r="B14006" s="2" t="s">
        <v>14454</v>
      </c>
      <c r="C14006" s="2">
        <v>20</v>
      </c>
      <c r="D14006" s="2" t="s">
        <v>466</v>
      </c>
      <c r="E14006" s="2"/>
      <c r="F14006" s="2"/>
      <c r="G14006" s="2"/>
      <c r="H14006" s="2"/>
    </row>
    <row r="14007" spans="2:8">
      <c r="B14007" s="2" t="s">
        <v>14455</v>
      </c>
      <c r="C14007" s="2">
        <v>21</v>
      </c>
      <c r="D14007" s="2" t="s">
        <v>466</v>
      </c>
      <c r="E14007" s="2"/>
      <c r="F14007" s="2"/>
      <c r="G14007" s="2"/>
      <c r="H14007" s="2"/>
    </row>
    <row r="14008" spans="2:8">
      <c r="B14008" s="2" t="s">
        <v>14456</v>
      </c>
      <c r="C14008" s="2">
        <v>19</v>
      </c>
      <c r="D14008" s="2" t="s">
        <v>466</v>
      </c>
      <c r="E14008" s="2"/>
      <c r="F14008" s="2"/>
      <c r="G14008" s="2"/>
      <c r="H14008" s="2"/>
    </row>
    <row r="14009" spans="2:8">
      <c r="B14009" s="2" t="s">
        <v>14457</v>
      </c>
      <c r="C14009" s="2">
        <v>16</v>
      </c>
      <c r="D14009" s="2" t="s">
        <v>466</v>
      </c>
      <c r="E14009" s="2"/>
      <c r="F14009" s="2"/>
      <c r="G14009" s="2"/>
      <c r="H14009" s="2"/>
    </row>
    <row r="14010" spans="2:8">
      <c r="B14010" s="2" t="s">
        <v>14458</v>
      </c>
      <c r="C14010" s="2">
        <v>10</v>
      </c>
      <c r="D14010" s="2" t="s">
        <v>466</v>
      </c>
      <c r="E14010" s="2"/>
      <c r="F14010" s="2"/>
      <c r="G14010" s="2"/>
      <c r="H14010" s="2"/>
    </row>
    <row r="14011" spans="2:8">
      <c r="B14011" s="2" t="s">
        <v>14459</v>
      </c>
      <c r="C14011" s="2">
        <v>26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25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22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21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20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19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18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19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34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34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33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31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29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30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31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31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30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28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26</v>
      </c>
      <c r="D14029" s="2" t="s">
        <v>466</v>
      </c>
      <c r="E14029" s="2"/>
      <c r="F14029" s="2"/>
      <c r="G14029" s="2"/>
      <c r="H14029" s="2"/>
    </row>
    <row r="14030" spans="2:8">
      <c r="B14030" s="2" t="s">
        <v>14478</v>
      </c>
      <c r="C14030" s="2">
        <v>26</v>
      </c>
      <c r="D14030" s="2" t="s">
        <v>466</v>
      </c>
      <c r="E14030" s="2"/>
      <c r="F14030" s="2"/>
      <c r="G14030" s="2"/>
      <c r="H14030" s="2"/>
    </row>
    <row r="14031" spans="2:8">
      <c r="B14031" s="2" t="s">
        <v>14479</v>
      </c>
      <c r="C14031" s="2">
        <v>26</v>
      </c>
      <c r="D14031" s="2" t="s">
        <v>466</v>
      </c>
      <c r="E14031" s="2"/>
      <c r="F14031" s="2"/>
      <c r="G14031" s="2"/>
      <c r="H14031" s="2"/>
    </row>
    <row r="14032" spans="2:8">
      <c r="B14032" s="2" t="s">
        <v>14480</v>
      </c>
      <c r="C14032" s="2">
        <v>27</v>
      </c>
      <c r="D14032" s="2" t="s">
        <v>466</v>
      </c>
      <c r="E14032" s="2"/>
      <c r="F14032" s="2"/>
      <c r="G14032" s="2"/>
      <c r="H14032" s="2"/>
    </row>
    <row r="14033" spans="2:8">
      <c r="B14033" s="2" t="s">
        <v>14481</v>
      </c>
      <c r="C14033" s="2">
        <v>27</v>
      </c>
      <c r="D14033" s="2" t="s">
        <v>466</v>
      </c>
      <c r="E14033" s="2"/>
      <c r="F14033" s="2"/>
      <c r="G14033" s="2"/>
      <c r="H14033" s="2"/>
    </row>
    <row r="14034" spans="2:8">
      <c r="B14034" s="2" t="s">
        <v>14482</v>
      </c>
      <c r="C14034" s="2">
        <v>26</v>
      </c>
      <c r="D14034" s="2" t="s">
        <v>466</v>
      </c>
      <c r="E14034" s="2"/>
      <c r="F14034" s="2"/>
      <c r="G14034" s="2"/>
      <c r="H14034" s="2"/>
    </row>
    <row r="14035" spans="2:8">
      <c r="B14035" s="2" t="s">
        <v>14483</v>
      </c>
      <c r="C14035" s="2">
        <v>29</v>
      </c>
      <c r="D14035" s="2" t="s">
        <v>466</v>
      </c>
      <c r="E14035" s="2"/>
      <c r="F14035" s="2"/>
      <c r="G14035" s="2"/>
      <c r="H14035" s="2"/>
    </row>
    <row r="14036" spans="2:8">
      <c r="B14036" s="2" t="s">
        <v>14484</v>
      </c>
      <c r="C14036" s="2">
        <v>29</v>
      </c>
      <c r="D14036" s="2" t="s">
        <v>466</v>
      </c>
      <c r="E14036" s="2"/>
      <c r="F14036" s="2"/>
      <c r="G14036" s="2"/>
      <c r="H14036" s="2"/>
    </row>
    <row r="14037" spans="2:8">
      <c r="B14037" s="2" t="s">
        <v>14485</v>
      </c>
      <c r="C14037" s="2">
        <v>29</v>
      </c>
      <c r="D14037" s="2" t="s">
        <v>466</v>
      </c>
      <c r="E14037" s="2"/>
      <c r="F14037" s="2"/>
      <c r="G14037" s="2"/>
      <c r="H14037" s="2"/>
    </row>
    <row r="14038" spans="2:8">
      <c r="B14038" s="2" t="s">
        <v>14486</v>
      </c>
      <c r="C14038" s="2">
        <v>29</v>
      </c>
      <c r="D14038" s="2" t="s">
        <v>466</v>
      </c>
      <c r="E14038" s="2"/>
      <c r="F14038" s="2"/>
      <c r="G14038" s="2"/>
      <c r="H14038" s="2"/>
    </row>
    <row r="14039" spans="2:8">
      <c r="B14039" s="2" t="s">
        <v>14487</v>
      </c>
      <c r="C14039" s="2">
        <v>28</v>
      </c>
      <c r="D14039" s="2" t="s">
        <v>466</v>
      </c>
      <c r="E14039" s="2"/>
      <c r="F14039" s="2"/>
      <c r="G14039" s="2"/>
      <c r="H14039" s="2"/>
    </row>
    <row r="14040" spans="2:8">
      <c r="B14040" s="2" t="s">
        <v>14488</v>
      </c>
      <c r="C14040" s="2">
        <v>28</v>
      </c>
      <c r="D14040" s="2" t="s">
        <v>466</v>
      </c>
      <c r="E14040" s="2"/>
      <c r="F14040" s="2"/>
      <c r="G14040" s="2"/>
      <c r="H14040" s="2"/>
    </row>
    <row r="14041" spans="2:8">
      <c r="B14041" s="2" t="s">
        <v>14489</v>
      </c>
      <c r="C14041" s="2">
        <v>22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22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21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11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6</v>
      </c>
      <c r="D14045" s="2" t="s">
        <v>466</v>
      </c>
      <c r="E14045" s="2"/>
      <c r="F14045" s="2"/>
      <c r="G14045" s="2"/>
      <c r="H14045" s="2"/>
    </row>
    <row r="14046" spans="2:8">
      <c r="B14046" s="2" t="s">
        <v>14494</v>
      </c>
      <c r="C14046" s="2">
        <v>5</v>
      </c>
      <c r="D14046" s="2" t="s">
        <v>466</v>
      </c>
      <c r="E14046" s="2"/>
      <c r="F14046" s="2"/>
      <c r="G14046" s="2"/>
      <c r="H14046" s="2"/>
    </row>
    <row r="14047" spans="2:8">
      <c r="B14047" s="2" t="s">
        <v>14495</v>
      </c>
      <c r="C14047" s="2">
        <v>32</v>
      </c>
      <c r="D14047" s="2" t="s">
        <v>466</v>
      </c>
      <c r="E14047" s="2"/>
      <c r="F14047" s="2"/>
      <c r="G14047" s="2"/>
      <c r="H14047" s="2"/>
    </row>
    <row r="14048" spans="2:8">
      <c r="B14048" s="2" t="s">
        <v>14496</v>
      </c>
      <c r="C14048" s="2">
        <v>31</v>
      </c>
      <c r="D14048" s="2" t="s">
        <v>466</v>
      </c>
      <c r="E14048" s="2"/>
      <c r="F14048" s="2"/>
      <c r="G14048" s="2"/>
      <c r="H14048" s="2"/>
    </row>
    <row r="14049" spans="2:8">
      <c r="B14049" s="2" t="s">
        <v>14497</v>
      </c>
      <c r="C14049" s="2">
        <v>31</v>
      </c>
      <c r="D14049" s="2" t="s">
        <v>466</v>
      </c>
      <c r="E14049" s="2"/>
      <c r="F14049" s="2"/>
      <c r="G14049" s="2"/>
      <c r="H14049" s="2"/>
    </row>
    <row r="14050" spans="2:8">
      <c r="B14050" s="2" t="s">
        <v>14498</v>
      </c>
      <c r="C14050" s="2">
        <v>30</v>
      </c>
      <c r="D14050" s="2" t="s">
        <v>466</v>
      </c>
      <c r="E14050" s="2"/>
      <c r="F14050" s="2"/>
      <c r="G14050" s="2"/>
      <c r="H14050" s="2"/>
    </row>
    <row r="14051" spans="2:8">
      <c r="B14051" s="2" t="s">
        <v>14499</v>
      </c>
      <c r="C14051" s="2">
        <v>28</v>
      </c>
      <c r="D14051" s="2" t="s">
        <v>466</v>
      </c>
      <c r="E14051" s="2"/>
      <c r="F14051" s="2"/>
      <c r="G14051" s="2"/>
      <c r="H14051" s="2"/>
    </row>
    <row r="14052" spans="2:8">
      <c r="B14052" s="2" t="s">
        <v>14500</v>
      </c>
      <c r="C14052" s="2">
        <v>34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35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35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34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34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35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11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17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22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22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22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23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12</v>
      </c>
      <c r="D14064" s="2" t="s">
        <v>466</v>
      </c>
      <c r="E14064" s="2"/>
      <c r="F14064" s="2"/>
      <c r="G14064" s="2"/>
      <c r="H14064" s="2"/>
    </row>
    <row r="14065" spans="2:8">
      <c r="B14065" s="2" t="s">
        <v>14513</v>
      </c>
      <c r="C14065" s="2">
        <v>21</v>
      </c>
      <c r="D14065" s="2" t="s">
        <v>466</v>
      </c>
      <c r="E14065" s="2"/>
      <c r="F14065" s="2"/>
      <c r="G14065" s="2"/>
      <c r="H14065" s="2"/>
    </row>
    <row r="14066" spans="2:8">
      <c r="B14066" s="2" t="s">
        <v>14514</v>
      </c>
      <c r="C14066" s="2">
        <v>12</v>
      </c>
      <c r="D14066" s="2" t="s">
        <v>466</v>
      </c>
      <c r="E14066" s="2"/>
      <c r="F14066" s="2"/>
      <c r="G14066" s="2"/>
      <c r="H14066" s="2"/>
    </row>
    <row r="14067" spans="2:8">
      <c r="B14067" s="2" t="s">
        <v>14515</v>
      </c>
      <c r="C14067" s="2">
        <v>34</v>
      </c>
      <c r="D14067" s="2" t="s">
        <v>466</v>
      </c>
      <c r="E14067" s="2"/>
      <c r="F14067" s="2"/>
      <c r="G14067" s="2"/>
      <c r="H14067" s="2"/>
    </row>
    <row r="14068" spans="2:8">
      <c r="B14068" s="2" t="s">
        <v>14516</v>
      </c>
      <c r="C14068" s="2">
        <v>35</v>
      </c>
      <c r="D14068" s="2" t="s">
        <v>466</v>
      </c>
      <c r="E14068" s="2"/>
      <c r="F14068" s="2"/>
      <c r="G14068" s="2"/>
      <c r="H14068" s="2"/>
    </row>
    <row r="14069" spans="2:8">
      <c r="B14069" s="2" t="s">
        <v>14517</v>
      </c>
      <c r="C14069" s="2">
        <v>35</v>
      </c>
      <c r="D14069" s="2" t="s">
        <v>466</v>
      </c>
      <c r="E14069" s="2"/>
      <c r="F14069" s="2"/>
      <c r="G14069" s="2"/>
      <c r="H14069" s="2"/>
    </row>
    <row r="14070" spans="2:8">
      <c r="B14070" s="2" t="s">
        <v>14518</v>
      </c>
      <c r="C14070" s="2">
        <v>35</v>
      </c>
      <c r="D14070" s="2" t="s">
        <v>466</v>
      </c>
      <c r="E14070" s="2"/>
      <c r="F14070" s="2"/>
      <c r="G14070" s="2"/>
      <c r="H14070" s="2"/>
    </row>
    <row r="14071" spans="2:8">
      <c r="B14071" s="2" t="s">
        <v>14519</v>
      </c>
      <c r="C14071" s="2">
        <v>33</v>
      </c>
      <c r="D14071" s="2" t="s">
        <v>466</v>
      </c>
      <c r="E14071" s="2"/>
      <c r="F14071" s="2"/>
      <c r="G14071" s="2"/>
      <c r="H14071" s="2"/>
    </row>
    <row r="14072" spans="2:8">
      <c r="B14072" s="2" t="s">
        <v>14520</v>
      </c>
      <c r="C14072" s="2">
        <v>29</v>
      </c>
      <c r="D14072" s="2" t="s">
        <v>466</v>
      </c>
      <c r="E14072" s="2"/>
      <c r="F14072" s="2"/>
      <c r="G14072" s="2"/>
      <c r="H14072" s="2"/>
    </row>
    <row r="14073" spans="2:8">
      <c r="B14073" s="2" t="s">
        <v>14521</v>
      </c>
      <c r="C14073" s="2">
        <v>30</v>
      </c>
      <c r="D14073" s="2" t="s">
        <v>466</v>
      </c>
      <c r="E14073" s="2"/>
      <c r="F14073" s="2"/>
      <c r="G14073" s="2"/>
      <c r="H14073" s="2"/>
    </row>
    <row r="14074" spans="2:8">
      <c r="B14074" s="2" t="s">
        <v>14522</v>
      </c>
      <c r="C14074" s="2">
        <v>29</v>
      </c>
      <c r="D14074" s="2" t="s">
        <v>466</v>
      </c>
      <c r="E14074" s="2"/>
      <c r="F14074" s="2"/>
      <c r="G14074" s="2"/>
      <c r="H14074" s="2"/>
    </row>
    <row r="14075" spans="2:8">
      <c r="B14075" s="2" t="s">
        <v>14523</v>
      </c>
      <c r="C14075" s="2">
        <v>30</v>
      </c>
      <c r="D14075" s="2" t="s">
        <v>466</v>
      </c>
      <c r="E14075" s="2"/>
      <c r="F14075" s="2"/>
      <c r="G14075" s="2"/>
      <c r="H14075" s="2"/>
    </row>
    <row r="14076" spans="2:8">
      <c r="B14076" s="2" t="s">
        <v>14524</v>
      </c>
      <c r="C14076" s="2">
        <v>30</v>
      </c>
      <c r="D14076" s="2" t="s">
        <v>466</v>
      </c>
      <c r="E14076" s="2"/>
      <c r="F14076" s="2"/>
      <c r="G14076" s="2"/>
      <c r="H14076" s="2"/>
    </row>
    <row r="14077" spans="2:8">
      <c r="B14077" s="2" t="s">
        <v>14525</v>
      </c>
      <c r="C14077" s="2">
        <v>30</v>
      </c>
      <c r="D14077" s="2" t="s">
        <v>466</v>
      </c>
      <c r="E14077" s="2"/>
      <c r="F14077" s="2"/>
      <c r="G14077" s="2"/>
      <c r="H14077" s="2"/>
    </row>
    <row r="14078" spans="2:8">
      <c r="B14078" s="2" t="s">
        <v>14526</v>
      </c>
      <c r="C14078" s="2">
        <v>30</v>
      </c>
      <c r="D14078" s="2" t="s">
        <v>466</v>
      </c>
      <c r="E14078" s="2"/>
      <c r="F14078" s="2"/>
      <c r="G14078" s="2"/>
      <c r="H14078" s="2"/>
    </row>
    <row r="14079" spans="2:8">
      <c r="B14079" s="2" t="s">
        <v>14527</v>
      </c>
      <c r="C14079" s="2">
        <v>31</v>
      </c>
      <c r="D14079" s="2" t="s">
        <v>466</v>
      </c>
      <c r="E14079" s="2"/>
      <c r="F14079" s="2"/>
      <c r="G14079" s="2"/>
      <c r="H14079" s="2"/>
    </row>
    <row r="14080" spans="2:8">
      <c r="B14080" s="2" t="s">
        <v>14528</v>
      </c>
      <c r="C14080" s="2">
        <v>31</v>
      </c>
      <c r="D14080" s="2" t="s">
        <v>466</v>
      </c>
      <c r="E14080" s="2"/>
      <c r="F14080" s="2"/>
      <c r="G14080" s="2"/>
      <c r="H14080" s="2"/>
    </row>
    <row r="14081" spans="2:8">
      <c r="B14081" s="2" t="s">
        <v>14529</v>
      </c>
      <c r="C14081" s="2">
        <v>30</v>
      </c>
      <c r="D14081" s="2" t="s">
        <v>466</v>
      </c>
      <c r="E14081" s="2"/>
      <c r="F14081" s="2"/>
      <c r="G14081" s="2"/>
      <c r="H14081" s="2"/>
    </row>
    <row r="14082" spans="2:8">
      <c r="B14082" s="2" t="s">
        <v>14530</v>
      </c>
      <c r="C14082" s="2">
        <v>28</v>
      </c>
      <c r="D14082" s="2" t="s">
        <v>466</v>
      </c>
      <c r="E14082" s="2"/>
      <c r="F14082" s="2"/>
      <c r="G14082" s="2"/>
      <c r="H14082" s="2"/>
    </row>
    <row r="14083" spans="2:8">
      <c r="B14083" s="2" t="s">
        <v>14531</v>
      </c>
      <c r="C14083" s="2">
        <v>12</v>
      </c>
      <c r="D14083" s="2" t="s">
        <v>466</v>
      </c>
      <c r="E14083" s="2"/>
      <c r="F14083" s="2"/>
      <c r="G14083" s="2"/>
      <c r="H14083" s="2"/>
    </row>
    <row r="14084" spans="2:8">
      <c r="B14084" s="2" t="s">
        <v>14532</v>
      </c>
      <c r="C14084" s="2">
        <v>16</v>
      </c>
      <c r="D14084" s="2" t="s">
        <v>466</v>
      </c>
      <c r="E14084" s="2"/>
      <c r="F14084" s="2"/>
      <c r="G14084" s="2"/>
      <c r="H14084" s="2"/>
    </row>
    <row r="14085" spans="2:8">
      <c r="B14085" s="2" t="s">
        <v>14533</v>
      </c>
      <c r="C14085" s="2">
        <v>17</v>
      </c>
      <c r="D14085" s="2" t="s">
        <v>466</v>
      </c>
      <c r="E14085" s="2"/>
      <c r="F14085" s="2"/>
      <c r="G14085" s="2"/>
      <c r="H14085" s="2"/>
    </row>
    <row r="14086" spans="2:8">
      <c r="B14086" s="2" t="s">
        <v>14534</v>
      </c>
      <c r="C14086" s="2">
        <v>17</v>
      </c>
      <c r="D14086" s="2" t="s">
        <v>466</v>
      </c>
      <c r="E14086" s="2"/>
      <c r="F14086" s="2"/>
      <c r="G14086" s="2"/>
      <c r="H14086" s="2"/>
    </row>
    <row r="14087" spans="2:8">
      <c r="B14087" s="2" t="s">
        <v>14535</v>
      </c>
      <c r="C14087" s="2">
        <v>16</v>
      </c>
      <c r="D14087" s="2" t="s">
        <v>466</v>
      </c>
      <c r="E14087" s="2"/>
      <c r="F14087" s="2"/>
      <c r="G14087" s="2"/>
      <c r="H14087" s="2"/>
    </row>
    <row r="14088" spans="2:8">
      <c r="B14088" s="2" t="s">
        <v>14536</v>
      </c>
      <c r="C14088" s="2">
        <v>30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31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29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30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31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30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27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15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14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24</v>
      </c>
      <c r="D14097" s="2" t="s">
        <v>466</v>
      </c>
      <c r="E14097" s="2"/>
      <c r="F14097" s="2"/>
      <c r="G14097" s="2"/>
      <c r="H14097" s="2"/>
    </row>
    <row r="14098" spans="2:8">
      <c r="B14098" s="2" t="s">
        <v>14546</v>
      </c>
      <c r="C14098" s="2">
        <v>28</v>
      </c>
      <c r="D14098" s="2" t="s">
        <v>466</v>
      </c>
      <c r="E14098" s="2"/>
      <c r="F14098" s="2"/>
      <c r="G14098" s="2"/>
      <c r="H14098" s="2"/>
    </row>
    <row r="14099" spans="2:8">
      <c r="B14099" s="2" t="s">
        <v>14547</v>
      </c>
      <c r="C14099" s="2">
        <v>29</v>
      </c>
      <c r="D14099" s="2" t="s">
        <v>466</v>
      </c>
      <c r="E14099" s="2"/>
      <c r="F14099" s="2"/>
      <c r="G14099" s="2"/>
      <c r="H14099" s="2"/>
    </row>
    <row r="14100" spans="2:8">
      <c r="B14100" s="2" t="s">
        <v>14548</v>
      </c>
      <c r="C14100" s="2">
        <v>28</v>
      </c>
      <c r="D14100" s="2" t="s">
        <v>466</v>
      </c>
      <c r="E14100" s="2"/>
      <c r="F14100" s="2"/>
      <c r="G14100" s="2"/>
      <c r="H14100" s="2"/>
    </row>
    <row r="14101" spans="2:8">
      <c r="B14101" s="2" t="s">
        <v>14549</v>
      </c>
      <c r="C14101" s="2">
        <v>28</v>
      </c>
      <c r="D14101" s="2" t="s">
        <v>466</v>
      </c>
      <c r="E14101" s="2"/>
      <c r="F14101" s="2"/>
      <c r="G14101" s="2"/>
      <c r="H14101" s="2"/>
    </row>
    <row r="14102" spans="2:8">
      <c r="B14102" s="2" t="s">
        <v>14550</v>
      </c>
      <c r="C14102" s="2">
        <v>32</v>
      </c>
      <c r="D14102" s="2" t="s">
        <v>466</v>
      </c>
      <c r="E14102" s="2"/>
      <c r="F14102" s="2"/>
      <c r="G14102" s="2"/>
      <c r="H14102" s="2"/>
    </row>
    <row r="14103" spans="2:8">
      <c r="B14103" s="2" t="s">
        <v>14551</v>
      </c>
      <c r="C14103" s="2">
        <v>33</v>
      </c>
      <c r="D14103" s="2" t="s">
        <v>466</v>
      </c>
      <c r="E14103" s="2"/>
      <c r="F14103" s="2"/>
      <c r="G14103" s="2"/>
      <c r="H14103" s="2"/>
    </row>
    <row r="14104" spans="2:8">
      <c r="B14104" s="2" t="s">
        <v>14552</v>
      </c>
      <c r="C14104" s="2">
        <v>32</v>
      </c>
      <c r="D14104" s="2" t="s">
        <v>466</v>
      </c>
      <c r="E14104" s="2"/>
      <c r="F14104" s="2"/>
      <c r="G14104" s="2"/>
      <c r="H14104" s="2"/>
    </row>
    <row r="14105" spans="2:8">
      <c r="B14105" s="2" t="s">
        <v>14553</v>
      </c>
      <c r="C14105" s="2">
        <v>31</v>
      </c>
      <c r="D14105" s="2" t="s">
        <v>466</v>
      </c>
      <c r="E14105" s="2"/>
      <c r="F14105" s="2"/>
      <c r="G14105" s="2"/>
      <c r="H14105" s="2"/>
    </row>
    <row r="14106" spans="2:8">
      <c r="B14106" s="2" t="s">
        <v>14554</v>
      </c>
      <c r="C14106" s="2">
        <v>30</v>
      </c>
      <c r="D14106" s="2" t="s">
        <v>466</v>
      </c>
      <c r="E14106" s="2"/>
      <c r="F14106" s="2"/>
      <c r="G14106" s="2"/>
      <c r="H14106" s="2"/>
    </row>
    <row r="14107" spans="2:8">
      <c r="B14107" s="2" t="s">
        <v>14555</v>
      </c>
      <c r="C14107" s="2">
        <v>31</v>
      </c>
      <c r="D14107" s="2" t="s">
        <v>466</v>
      </c>
      <c r="E14107" s="2"/>
      <c r="F14107" s="2"/>
      <c r="G14107" s="2"/>
      <c r="H14107" s="2"/>
    </row>
    <row r="14108" spans="2:8">
      <c r="B14108" s="2" t="s">
        <v>14556</v>
      </c>
      <c r="C14108" s="2">
        <v>31</v>
      </c>
      <c r="D14108" s="2" t="s">
        <v>466</v>
      </c>
      <c r="E14108" s="2"/>
      <c r="F14108" s="2"/>
      <c r="G14108" s="2"/>
      <c r="H14108" s="2"/>
    </row>
    <row r="14109" spans="2:8">
      <c r="B14109" s="2" t="s">
        <v>14557</v>
      </c>
      <c r="C14109" s="2">
        <v>30</v>
      </c>
      <c r="D14109" s="2" t="s">
        <v>466</v>
      </c>
      <c r="E14109" s="2"/>
      <c r="F14109" s="2"/>
      <c r="G14109" s="2"/>
      <c r="H14109" s="2"/>
    </row>
    <row r="14110" spans="2:8">
      <c r="B14110" s="2" t="s">
        <v>14558</v>
      </c>
      <c r="C14110" s="2">
        <v>30</v>
      </c>
      <c r="D14110" s="2" t="s">
        <v>466</v>
      </c>
      <c r="E14110" s="2"/>
      <c r="F14110" s="2"/>
      <c r="G14110" s="2"/>
      <c r="H14110" s="2"/>
    </row>
    <row r="14111" spans="2:8">
      <c r="B14111" s="2" t="s">
        <v>14559</v>
      </c>
      <c r="C14111" s="2">
        <v>31</v>
      </c>
      <c r="D14111" s="2" t="s">
        <v>466</v>
      </c>
      <c r="E14111" s="2"/>
      <c r="F14111" s="2"/>
      <c r="G14111" s="2"/>
      <c r="H14111" s="2"/>
    </row>
    <row r="14112" spans="2:8">
      <c r="B14112" s="2" t="s">
        <v>14560</v>
      </c>
      <c r="C14112" s="2">
        <v>31</v>
      </c>
      <c r="D14112" s="2" t="s">
        <v>466</v>
      </c>
      <c r="E14112" s="2"/>
      <c r="F14112" s="2"/>
      <c r="G14112" s="2"/>
      <c r="H14112" s="2"/>
    </row>
    <row r="14113" spans="2:8">
      <c r="B14113" s="2" t="s">
        <v>14561</v>
      </c>
      <c r="C14113" s="2">
        <v>30</v>
      </c>
      <c r="D14113" s="2" t="s">
        <v>466</v>
      </c>
      <c r="E14113" s="2"/>
      <c r="F14113" s="2"/>
      <c r="G14113" s="2"/>
      <c r="H14113" s="2"/>
    </row>
    <row r="14114" spans="2:8">
      <c r="B14114" s="2" t="s">
        <v>14562</v>
      </c>
      <c r="C14114" s="2">
        <v>18</v>
      </c>
      <c r="D14114" s="2" t="s">
        <v>466</v>
      </c>
      <c r="E14114" s="2"/>
      <c r="F14114" s="2"/>
      <c r="G14114" s="2"/>
      <c r="H14114" s="2"/>
    </row>
    <row r="14115" spans="2:8">
      <c r="B14115" s="2" t="s">
        <v>14563</v>
      </c>
      <c r="C14115" s="2">
        <v>21</v>
      </c>
      <c r="D14115" s="2" t="s">
        <v>466</v>
      </c>
      <c r="E14115" s="2"/>
      <c r="F14115" s="2"/>
      <c r="G14115" s="2"/>
      <c r="H14115" s="2"/>
    </row>
    <row r="14116" spans="2:8">
      <c r="B14116" s="2" t="s">
        <v>14564</v>
      </c>
      <c r="C14116" s="2">
        <v>24</v>
      </c>
      <c r="D14116" s="2" t="s">
        <v>466</v>
      </c>
      <c r="E14116" s="2"/>
      <c r="F14116" s="2"/>
      <c r="G14116" s="2"/>
      <c r="H14116" s="2"/>
    </row>
    <row r="14117" spans="2:8">
      <c r="B14117" s="2" t="s">
        <v>14565</v>
      </c>
      <c r="C14117" s="2">
        <v>25</v>
      </c>
      <c r="D14117" s="2" t="s">
        <v>466</v>
      </c>
      <c r="E14117" s="2"/>
      <c r="F14117" s="2"/>
      <c r="G14117" s="2"/>
      <c r="H14117" s="2"/>
    </row>
    <row r="14118" spans="2:8">
      <c r="B14118" s="2" t="s">
        <v>14566</v>
      </c>
      <c r="C14118" s="2">
        <v>25</v>
      </c>
      <c r="D14118" s="2" t="s">
        <v>466</v>
      </c>
      <c r="E14118" s="2"/>
      <c r="F14118" s="2"/>
      <c r="G14118" s="2"/>
      <c r="H14118" s="2"/>
    </row>
    <row r="14119" spans="2:8">
      <c r="B14119" s="2" t="s">
        <v>14567</v>
      </c>
      <c r="C14119" s="2">
        <v>23</v>
      </c>
      <c r="D14119" s="2" t="s">
        <v>466</v>
      </c>
      <c r="E14119" s="2"/>
      <c r="F14119" s="2"/>
      <c r="G14119" s="2"/>
      <c r="H14119" s="2"/>
    </row>
    <row r="14120" spans="2:8">
      <c r="B14120" s="2" t="s">
        <v>14568</v>
      </c>
      <c r="C14120" s="2">
        <v>30</v>
      </c>
      <c r="D14120" s="2" t="s">
        <v>466</v>
      </c>
      <c r="E14120" s="2"/>
      <c r="F14120" s="2"/>
      <c r="G14120" s="2"/>
      <c r="H14120" s="2"/>
    </row>
    <row r="14121" spans="2:8">
      <c r="B14121" s="2" t="s">
        <v>14569</v>
      </c>
      <c r="C14121" s="2">
        <v>29</v>
      </c>
      <c r="D14121" s="2" t="s">
        <v>466</v>
      </c>
      <c r="E14121" s="2"/>
      <c r="F14121" s="2"/>
      <c r="G14121" s="2"/>
      <c r="H14121" s="2"/>
    </row>
    <row r="14122" spans="2:8">
      <c r="B14122" s="2" t="s">
        <v>14570</v>
      </c>
      <c r="C14122" s="2">
        <v>29</v>
      </c>
      <c r="D14122" s="2" t="s">
        <v>466</v>
      </c>
      <c r="E14122" s="2"/>
      <c r="F14122" s="2"/>
      <c r="G14122" s="2"/>
      <c r="H14122" s="2"/>
    </row>
    <row r="14123" spans="2:8">
      <c r="B14123" s="2" t="s">
        <v>14571</v>
      </c>
      <c r="C14123" s="2">
        <v>29</v>
      </c>
      <c r="D14123" s="2" t="s">
        <v>466</v>
      </c>
      <c r="E14123" s="2"/>
      <c r="F14123" s="2"/>
      <c r="G14123" s="2"/>
      <c r="H14123" s="2"/>
    </row>
    <row r="14124" spans="2:8">
      <c r="B14124" s="2" t="s">
        <v>14572</v>
      </c>
      <c r="C14124" s="2">
        <v>30</v>
      </c>
      <c r="D14124" s="2" t="s">
        <v>466</v>
      </c>
      <c r="E14124" s="2"/>
      <c r="F14124" s="2"/>
      <c r="G14124" s="2"/>
      <c r="H14124" s="2"/>
    </row>
    <row r="14125" spans="2:8">
      <c r="B14125" s="2" t="s">
        <v>14573</v>
      </c>
      <c r="C14125" s="2">
        <v>32</v>
      </c>
      <c r="D14125" s="2" t="s">
        <v>466</v>
      </c>
      <c r="E14125" s="2"/>
      <c r="F14125" s="2"/>
      <c r="G14125" s="2"/>
      <c r="H14125" s="2"/>
    </row>
    <row r="14126" spans="2:8">
      <c r="B14126" s="2" t="s">
        <v>14574</v>
      </c>
      <c r="C14126" s="2">
        <v>32</v>
      </c>
      <c r="D14126" s="2" t="s">
        <v>466</v>
      </c>
      <c r="E14126" s="2"/>
      <c r="F14126" s="2"/>
      <c r="G14126" s="2"/>
      <c r="H14126" s="2"/>
    </row>
    <row r="14127" spans="2:8">
      <c r="B14127" s="2" t="s">
        <v>14575</v>
      </c>
      <c r="C14127" s="2">
        <v>30</v>
      </c>
      <c r="D14127" s="2" t="s">
        <v>466</v>
      </c>
      <c r="E14127" s="2"/>
      <c r="F14127" s="2"/>
      <c r="G14127" s="2"/>
      <c r="H14127" s="2"/>
    </row>
    <row r="14128" spans="2:8">
      <c r="B14128" s="2" t="s">
        <v>14576</v>
      </c>
      <c r="C14128" s="2">
        <v>28</v>
      </c>
      <c r="D14128" s="2" t="s">
        <v>466</v>
      </c>
      <c r="E14128" s="2"/>
      <c r="F14128" s="2"/>
      <c r="G14128" s="2"/>
      <c r="H14128" s="2"/>
    </row>
    <row r="14129" spans="2:8">
      <c r="B14129" s="2" t="s">
        <v>14577</v>
      </c>
      <c r="C14129" s="2">
        <v>33</v>
      </c>
      <c r="D14129" s="2" t="s">
        <v>466</v>
      </c>
      <c r="E14129" s="2"/>
      <c r="F14129" s="2"/>
      <c r="G14129" s="2"/>
      <c r="H14129" s="2"/>
    </row>
    <row r="14130" spans="2:8">
      <c r="B14130" s="2" t="s">
        <v>14578</v>
      </c>
      <c r="C14130" s="2">
        <v>35</v>
      </c>
      <c r="D14130" s="2" t="s">
        <v>466</v>
      </c>
      <c r="E14130" s="2"/>
      <c r="F14130" s="2"/>
      <c r="G14130" s="2"/>
      <c r="H14130" s="2"/>
    </row>
    <row r="14131" spans="2:8">
      <c r="B14131" s="2" t="s">
        <v>14579</v>
      </c>
      <c r="C14131" s="2">
        <v>35</v>
      </c>
      <c r="D14131" s="2" t="s">
        <v>466</v>
      </c>
      <c r="E14131" s="2"/>
      <c r="F14131" s="2"/>
      <c r="G14131" s="2"/>
      <c r="H14131" s="2"/>
    </row>
    <row r="14132" spans="2:8">
      <c r="B14132" s="2" t="s">
        <v>14580</v>
      </c>
      <c r="C14132" s="2">
        <v>35</v>
      </c>
      <c r="D14132" s="2" t="s">
        <v>466</v>
      </c>
      <c r="E14132" s="2"/>
      <c r="F14132" s="2"/>
      <c r="G14132" s="2"/>
      <c r="H14132" s="2"/>
    </row>
    <row r="14133" spans="2:8">
      <c r="B14133" s="2" t="s">
        <v>14581</v>
      </c>
      <c r="C14133" s="2">
        <v>33</v>
      </c>
      <c r="D14133" s="2" t="s">
        <v>466</v>
      </c>
      <c r="E14133" s="2"/>
      <c r="F14133" s="2"/>
      <c r="G14133" s="2"/>
      <c r="H14133" s="2"/>
    </row>
    <row r="14134" spans="2:8">
      <c r="B14134" s="2" t="s">
        <v>14582</v>
      </c>
      <c r="C14134" s="2">
        <v>31</v>
      </c>
      <c r="D14134" s="2" t="s">
        <v>466</v>
      </c>
      <c r="E14134" s="2"/>
      <c r="F14134" s="2"/>
      <c r="G14134" s="2"/>
      <c r="H14134" s="2"/>
    </row>
    <row r="14135" spans="2:8">
      <c r="B14135" s="2" t="s">
        <v>14583</v>
      </c>
      <c r="C14135" s="2">
        <v>32</v>
      </c>
      <c r="D14135" s="2" t="s">
        <v>466</v>
      </c>
      <c r="E14135" s="2"/>
      <c r="F14135" s="2"/>
      <c r="G14135" s="2"/>
      <c r="H14135" s="2"/>
    </row>
    <row r="14136" spans="2:8">
      <c r="B14136" s="2" t="s">
        <v>14584</v>
      </c>
      <c r="C14136" s="2">
        <v>32</v>
      </c>
      <c r="D14136" s="2" t="s">
        <v>466</v>
      </c>
      <c r="E14136" s="2"/>
      <c r="F14136" s="2"/>
      <c r="G14136" s="2"/>
      <c r="H14136" s="2"/>
    </row>
    <row r="14137" spans="2:8">
      <c r="B14137" s="2" t="s">
        <v>14585</v>
      </c>
      <c r="C14137" s="2">
        <v>31</v>
      </c>
      <c r="D14137" s="2" t="s">
        <v>466</v>
      </c>
      <c r="E14137" s="2"/>
      <c r="F14137" s="2"/>
      <c r="G14137" s="2"/>
      <c r="H14137" s="2"/>
    </row>
    <row r="14138" spans="2:8">
      <c r="B14138" s="2" t="s">
        <v>14586</v>
      </c>
      <c r="C14138" s="2">
        <v>29</v>
      </c>
      <c r="D14138" s="2" t="s">
        <v>466</v>
      </c>
      <c r="E14138" s="2"/>
      <c r="F14138" s="2"/>
      <c r="G14138" s="2"/>
      <c r="H14138" s="2"/>
    </row>
    <row r="14139" spans="2:8">
      <c r="B14139" s="2" t="s">
        <v>14587</v>
      </c>
      <c r="C14139" s="2">
        <v>30</v>
      </c>
      <c r="D14139" s="2" t="s">
        <v>466</v>
      </c>
      <c r="E14139" s="2"/>
      <c r="F14139" s="2"/>
      <c r="G14139" s="2"/>
      <c r="H14139" s="2"/>
    </row>
    <row r="14140" spans="2:8">
      <c r="B14140" s="2" t="s">
        <v>14588</v>
      </c>
      <c r="C14140" s="2">
        <v>30</v>
      </c>
      <c r="D14140" s="2" t="s">
        <v>466</v>
      </c>
      <c r="E14140" s="2"/>
      <c r="F14140" s="2"/>
      <c r="G14140" s="2"/>
      <c r="H14140" s="2"/>
    </row>
    <row r="14141" spans="2:8">
      <c r="B14141" s="2" t="s">
        <v>14589</v>
      </c>
      <c r="C14141" s="2">
        <v>27</v>
      </c>
      <c r="D14141" s="2" t="s">
        <v>466</v>
      </c>
      <c r="E14141" s="2"/>
      <c r="F14141" s="2"/>
      <c r="G14141" s="2"/>
      <c r="H14141" s="2"/>
    </row>
    <row r="14142" spans="2:8">
      <c r="B14142" s="2" t="s">
        <v>14590</v>
      </c>
      <c r="C14142" s="2">
        <v>27</v>
      </c>
      <c r="D14142" s="2" t="s">
        <v>466</v>
      </c>
      <c r="E14142" s="2"/>
      <c r="F14142" s="2"/>
      <c r="G14142" s="2"/>
      <c r="H14142" s="2"/>
    </row>
    <row r="14143" spans="2:8">
      <c r="B14143" s="2" t="s">
        <v>14591</v>
      </c>
      <c r="C14143" s="2">
        <v>27</v>
      </c>
      <c r="D14143" s="2" t="s">
        <v>466</v>
      </c>
      <c r="E14143" s="2"/>
      <c r="F14143" s="2"/>
      <c r="G14143" s="2"/>
      <c r="H14143" s="2"/>
    </row>
    <row r="14144" spans="2:8">
      <c r="B14144" s="2" t="s">
        <v>14592</v>
      </c>
      <c r="C14144" s="2">
        <v>27</v>
      </c>
      <c r="D14144" s="2" t="s">
        <v>466</v>
      </c>
      <c r="E14144" s="2"/>
      <c r="F14144" s="2"/>
      <c r="G14144" s="2"/>
      <c r="H14144" s="2"/>
    </row>
    <row r="14145" spans="2:8">
      <c r="B14145" s="2" t="s">
        <v>14593</v>
      </c>
      <c r="C14145" s="2">
        <v>26</v>
      </c>
      <c r="D14145" s="2" t="s">
        <v>466</v>
      </c>
      <c r="E14145" s="2"/>
      <c r="F14145" s="2"/>
      <c r="G14145" s="2"/>
      <c r="H14145" s="2"/>
    </row>
    <row r="14146" spans="2:8">
      <c r="B14146" s="2" t="s">
        <v>14594</v>
      </c>
      <c r="C14146" s="2">
        <v>26</v>
      </c>
      <c r="D14146" s="2" t="s">
        <v>466</v>
      </c>
      <c r="E14146" s="2"/>
      <c r="F14146" s="2"/>
      <c r="G14146" s="2"/>
      <c r="H14146" s="2"/>
    </row>
    <row r="14147" spans="2:8">
      <c r="B14147" s="2" t="s">
        <v>14595</v>
      </c>
      <c r="C14147" s="2">
        <v>30</v>
      </c>
      <c r="D14147" s="2" t="s">
        <v>466</v>
      </c>
      <c r="E14147" s="2"/>
      <c r="F14147" s="2"/>
      <c r="G14147" s="2"/>
      <c r="H14147" s="2"/>
    </row>
    <row r="14148" spans="2:8">
      <c r="B14148" s="2" t="s">
        <v>14596</v>
      </c>
      <c r="C14148" s="2">
        <v>33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34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32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32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33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31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28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27</v>
      </c>
      <c r="D14155" s="2" t="s">
        <v>466</v>
      </c>
      <c r="E14155" s="2"/>
      <c r="F14155" s="2"/>
      <c r="G14155" s="2"/>
      <c r="H14155" s="2"/>
    </row>
    <row r="14156" spans="2:8">
      <c r="B14156" s="2" t="s">
        <v>14604</v>
      </c>
      <c r="C14156" s="2">
        <v>28</v>
      </c>
      <c r="D14156" s="2" t="s">
        <v>466</v>
      </c>
      <c r="E14156" s="2"/>
      <c r="F14156" s="2"/>
      <c r="G14156" s="2"/>
      <c r="H14156" s="2"/>
    </row>
    <row r="14157" spans="2:8">
      <c r="B14157" s="2" t="s">
        <v>14605</v>
      </c>
      <c r="C14157" s="2">
        <v>29</v>
      </c>
      <c r="D14157" s="2" t="s">
        <v>466</v>
      </c>
      <c r="E14157" s="2"/>
      <c r="F14157" s="2"/>
      <c r="G14157" s="2"/>
      <c r="H14157" s="2"/>
    </row>
    <row r="14158" spans="2:8">
      <c r="B14158" s="2" t="s">
        <v>14606</v>
      </c>
      <c r="C14158" s="2">
        <v>30</v>
      </c>
      <c r="D14158" s="2" t="s">
        <v>466</v>
      </c>
      <c r="E14158" s="2"/>
      <c r="F14158" s="2"/>
      <c r="G14158" s="2"/>
      <c r="H14158" s="2"/>
    </row>
    <row r="14159" spans="2:8">
      <c r="B14159" s="2" t="s">
        <v>14607</v>
      </c>
      <c r="C14159" s="2">
        <v>29</v>
      </c>
      <c r="D14159" s="2" t="s">
        <v>466</v>
      </c>
      <c r="E14159" s="2"/>
      <c r="F14159" s="2"/>
      <c r="G14159" s="2"/>
      <c r="H14159" s="2"/>
    </row>
    <row r="14160" spans="2:8">
      <c r="B14160" s="2" t="s">
        <v>14608</v>
      </c>
      <c r="C14160" s="2">
        <v>29</v>
      </c>
      <c r="D14160" s="2" t="s">
        <v>466</v>
      </c>
      <c r="E14160" s="2"/>
      <c r="F14160" s="2"/>
      <c r="G14160" s="2"/>
      <c r="H14160" s="2"/>
    </row>
    <row r="14161" spans="2:8">
      <c r="B14161" s="2" t="s">
        <v>14609</v>
      </c>
      <c r="C14161" s="2">
        <v>18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21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25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28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29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28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31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31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30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30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27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32</v>
      </c>
      <c r="D14172" s="2" t="s">
        <v>466</v>
      </c>
      <c r="E14172" s="2"/>
      <c r="F14172" s="2"/>
      <c r="G14172" s="2"/>
      <c r="H14172" s="2"/>
    </row>
    <row r="14173" spans="2:8">
      <c r="B14173" s="2" t="s">
        <v>14621</v>
      </c>
      <c r="C14173" s="2">
        <v>32</v>
      </c>
      <c r="D14173" s="2" t="s">
        <v>466</v>
      </c>
      <c r="E14173" s="2"/>
      <c r="F14173" s="2"/>
      <c r="G14173" s="2"/>
      <c r="H14173" s="2"/>
    </row>
    <row r="14174" spans="2:8">
      <c r="B14174" s="2" t="s">
        <v>14622</v>
      </c>
      <c r="C14174" s="2">
        <v>30</v>
      </c>
      <c r="D14174" s="2" t="s">
        <v>466</v>
      </c>
      <c r="E14174" s="2"/>
      <c r="F14174" s="2"/>
      <c r="G14174" s="2"/>
      <c r="H14174" s="2"/>
    </row>
    <row r="14175" spans="2:8">
      <c r="B14175" s="2" t="s">
        <v>14623</v>
      </c>
      <c r="C14175" s="2">
        <v>31</v>
      </c>
      <c r="D14175" s="2" t="s">
        <v>466</v>
      </c>
      <c r="E14175" s="2"/>
      <c r="F14175" s="2"/>
      <c r="G14175" s="2"/>
      <c r="H14175" s="2"/>
    </row>
    <row r="14176" spans="2:8">
      <c r="B14176" s="2" t="s">
        <v>14624</v>
      </c>
      <c r="C14176" s="2">
        <v>32</v>
      </c>
      <c r="D14176" s="2" t="s">
        <v>466</v>
      </c>
      <c r="E14176" s="2"/>
      <c r="F14176" s="2"/>
      <c r="G14176" s="2"/>
      <c r="H14176" s="2"/>
    </row>
    <row r="14177" spans="2:8">
      <c r="B14177" s="2" t="s">
        <v>14625</v>
      </c>
      <c r="C14177" s="2">
        <v>31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30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30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16</v>
      </c>
      <c r="D14180" s="2" t="s">
        <v>466</v>
      </c>
      <c r="E14180" s="2"/>
      <c r="F14180" s="2"/>
      <c r="G14180" s="2"/>
      <c r="H14180" s="2"/>
    </row>
    <row r="14181" spans="2:8">
      <c r="B14181" s="2" t="s">
        <v>14629</v>
      </c>
      <c r="C14181" s="2">
        <v>16</v>
      </c>
      <c r="D14181" s="2" t="s">
        <v>466</v>
      </c>
      <c r="E14181" s="2"/>
      <c r="F14181" s="2"/>
      <c r="G14181" s="2"/>
      <c r="H14181" s="2"/>
    </row>
    <row r="14182" spans="2:8">
      <c r="B14182" s="2" t="s">
        <v>14630</v>
      </c>
      <c r="C14182" s="2">
        <v>16</v>
      </c>
      <c r="D14182" s="2" t="s">
        <v>466</v>
      </c>
      <c r="E14182" s="2"/>
      <c r="F14182" s="2"/>
      <c r="G14182" s="2"/>
      <c r="H14182" s="2"/>
    </row>
    <row r="14183" spans="2:8">
      <c r="B14183" s="2" t="s">
        <v>14631</v>
      </c>
      <c r="C14183" s="2">
        <v>15</v>
      </c>
      <c r="D14183" s="2" t="s">
        <v>466</v>
      </c>
      <c r="E14183" s="2"/>
      <c r="F14183" s="2"/>
      <c r="G14183" s="2"/>
      <c r="H14183" s="2"/>
    </row>
    <row r="14184" spans="2:8">
      <c r="B14184" s="2" t="s">
        <v>14632</v>
      </c>
      <c r="C14184" s="2">
        <v>15</v>
      </c>
      <c r="D14184" s="2" t="s">
        <v>466</v>
      </c>
      <c r="E14184" s="2"/>
      <c r="F14184" s="2"/>
      <c r="G14184" s="2"/>
      <c r="H14184" s="2"/>
    </row>
    <row r="14185" spans="2:8">
      <c r="B14185" s="2" t="s">
        <v>14633</v>
      </c>
      <c r="C14185" s="2">
        <v>34</v>
      </c>
      <c r="D14185" s="2" t="s">
        <v>466</v>
      </c>
      <c r="E14185" s="2"/>
      <c r="F14185" s="2"/>
      <c r="G14185" s="2"/>
      <c r="H14185" s="2"/>
    </row>
    <row r="14186" spans="2:8">
      <c r="B14186" s="2" t="s">
        <v>14634</v>
      </c>
      <c r="C14186" s="2">
        <v>35</v>
      </c>
      <c r="D14186" s="2" t="s">
        <v>466</v>
      </c>
      <c r="E14186" s="2"/>
      <c r="F14186" s="2"/>
      <c r="G14186" s="2"/>
      <c r="H14186" s="2"/>
    </row>
    <row r="14187" spans="2:8">
      <c r="B14187" s="2" t="s">
        <v>14635</v>
      </c>
      <c r="C14187" s="2">
        <v>35</v>
      </c>
      <c r="D14187" s="2" t="s">
        <v>466</v>
      </c>
      <c r="E14187" s="2"/>
      <c r="F14187" s="2"/>
      <c r="G14187" s="2"/>
      <c r="H14187" s="2"/>
    </row>
    <row r="14188" spans="2:8">
      <c r="B14188" s="2" t="s">
        <v>14636</v>
      </c>
      <c r="C14188" s="2">
        <v>35</v>
      </c>
      <c r="D14188" s="2" t="s">
        <v>466</v>
      </c>
      <c r="E14188" s="2"/>
      <c r="F14188" s="2"/>
      <c r="G14188" s="2"/>
      <c r="H14188" s="2"/>
    </row>
    <row r="14189" spans="2:8">
      <c r="B14189" s="2" t="s">
        <v>14637</v>
      </c>
      <c r="C14189" s="2">
        <v>33</v>
      </c>
      <c r="D14189" s="2" t="s">
        <v>466</v>
      </c>
      <c r="E14189" s="2"/>
      <c r="F14189" s="2"/>
      <c r="G14189" s="2"/>
      <c r="H14189" s="2"/>
    </row>
    <row r="14190" spans="2:8">
      <c r="B14190" s="2" t="s">
        <v>14638</v>
      </c>
      <c r="C14190" s="2">
        <v>30</v>
      </c>
      <c r="D14190" s="2" t="s">
        <v>466</v>
      </c>
      <c r="E14190" s="2"/>
      <c r="F14190" s="2"/>
      <c r="G14190" s="2"/>
      <c r="H14190" s="2"/>
    </row>
    <row r="14191" spans="2:8">
      <c r="B14191" s="2" t="s">
        <v>14639</v>
      </c>
      <c r="C14191" s="2">
        <v>30</v>
      </c>
      <c r="D14191" s="2" t="s">
        <v>466</v>
      </c>
      <c r="E14191" s="2"/>
      <c r="F14191" s="2"/>
      <c r="G14191" s="2"/>
      <c r="H14191" s="2"/>
    </row>
    <row r="14192" spans="2:8">
      <c r="B14192" s="2" t="s">
        <v>14640</v>
      </c>
      <c r="C14192" s="2">
        <v>29</v>
      </c>
      <c r="D14192" s="2" t="s">
        <v>466</v>
      </c>
      <c r="E14192" s="2"/>
      <c r="F14192" s="2"/>
      <c r="G14192" s="2"/>
      <c r="H14192" s="2"/>
    </row>
    <row r="14193" spans="2:8">
      <c r="B14193" s="2" t="s">
        <v>14641</v>
      </c>
      <c r="C14193" s="2">
        <v>29</v>
      </c>
      <c r="D14193" s="2" t="s">
        <v>466</v>
      </c>
      <c r="E14193" s="2"/>
      <c r="F14193" s="2"/>
      <c r="G14193" s="2"/>
      <c r="H14193" s="2"/>
    </row>
    <row r="14194" spans="2:8">
      <c r="B14194" s="2" t="s">
        <v>14642</v>
      </c>
      <c r="C14194" s="2">
        <v>28</v>
      </c>
      <c r="D14194" s="2" t="s">
        <v>466</v>
      </c>
      <c r="E14194" s="2"/>
      <c r="F14194" s="2"/>
      <c r="G14194" s="2"/>
      <c r="H14194" s="2"/>
    </row>
    <row r="14195" spans="2:8">
      <c r="B14195" s="2" t="s">
        <v>14643</v>
      </c>
      <c r="C14195" s="2">
        <v>28</v>
      </c>
      <c r="D14195" s="2" t="s">
        <v>466</v>
      </c>
      <c r="E14195" s="2"/>
      <c r="F14195" s="2"/>
      <c r="G14195" s="2"/>
      <c r="H14195" s="2"/>
    </row>
    <row r="14196" spans="2:8">
      <c r="B14196" s="2" t="s">
        <v>14644</v>
      </c>
      <c r="C14196" s="2">
        <v>35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32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30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30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30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27</v>
      </c>
      <c r="D14201" s="2" t="s">
        <v>466</v>
      </c>
      <c r="E14201" s="2"/>
      <c r="F14201" s="2"/>
      <c r="G14201" s="2"/>
      <c r="H14201" s="2"/>
    </row>
    <row r="14202" spans="2:8">
      <c r="B14202" s="2" t="s">
        <v>14650</v>
      </c>
      <c r="C14202" s="2">
        <v>26</v>
      </c>
      <c r="D14202" s="2" t="s">
        <v>466</v>
      </c>
      <c r="E14202" s="2"/>
      <c r="F14202" s="2"/>
      <c r="G14202" s="2"/>
      <c r="H14202" s="2"/>
    </row>
    <row r="14203" spans="2:8">
      <c r="B14203" s="2" t="s">
        <v>14651</v>
      </c>
      <c r="C14203" s="2">
        <v>25</v>
      </c>
      <c r="D14203" s="2" t="s">
        <v>466</v>
      </c>
      <c r="E14203" s="2"/>
      <c r="F14203" s="2"/>
      <c r="G14203" s="2"/>
      <c r="H14203" s="2"/>
    </row>
    <row r="14204" spans="2:8">
      <c r="B14204" s="2" t="s">
        <v>14652</v>
      </c>
      <c r="C14204" s="2">
        <v>24</v>
      </c>
      <c r="D14204" s="2" t="s">
        <v>466</v>
      </c>
      <c r="E14204" s="2"/>
      <c r="F14204" s="2"/>
      <c r="G14204" s="2"/>
      <c r="H14204" s="2"/>
    </row>
    <row r="14205" spans="2:8">
      <c r="B14205" s="2" t="s">
        <v>14653</v>
      </c>
      <c r="C14205" s="2">
        <v>23</v>
      </c>
      <c r="D14205" s="2" t="s">
        <v>466</v>
      </c>
      <c r="E14205" s="2"/>
      <c r="F14205" s="2"/>
      <c r="G14205" s="2"/>
      <c r="H14205" s="2"/>
    </row>
    <row r="14206" spans="2:8">
      <c r="B14206" s="2" t="s">
        <v>14654</v>
      </c>
      <c r="C14206" s="2">
        <v>21</v>
      </c>
      <c r="D14206" s="2" t="s">
        <v>466</v>
      </c>
      <c r="E14206" s="2"/>
      <c r="F14206" s="2"/>
      <c r="G14206" s="2"/>
      <c r="H14206" s="2"/>
    </row>
    <row r="14207" spans="2:8">
      <c r="B14207" s="2" t="s">
        <v>14655</v>
      </c>
      <c r="C14207" s="2">
        <v>23</v>
      </c>
      <c r="D14207" s="2" t="s">
        <v>466</v>
      </c>
      <c r="E14207" s="2"/>
      <c r="F14207" s="2"/>
      <c r="G14207" s="2"/>
      <c r="H14207" s="2"/>
    </row>
    <row r="14208" spans="2:8">
      <c r="B14208" s="2" t="s">
        <v>14656</v>
      </c>
      <c r="C14208" s="2">
        <v>23</v>
      </c>
      <c r="D14208" s="2" t="s">
        <v>466</v>
      </c>
      <c r="E14208" s="2"/>
      <c r="F14208" s="2"/>
      <c r="G14208" s="2"/>
      <c r="H14208" s="2"/>
    </row>
    <row r="14209" spans="2:8">
      <c r="B14209" s="2" t="s">
        <v>14657</v>
      </c>
      <c r="C14209" s="2">
        <v>33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30</v>
      </c>
      <c r="D14210" s="2" t="s">
        <v>466</v>
      </c>
      <c r="E14210" s="2"/>
      <c r="F14210" s="2"/>
      <c r="G14210" s="2"/>
      <c r="H14210" s="2"/>
    </row>
    <row r="14211" spans="2:8">
      <c r="B14211" s="2" t="s">
        <v>14659</v>
      </c>
      <c r="C14211" s="2">
        <v>28</v>
      </c>
      <c r="D14211" s="2" t="s">
        <v>466</v>
      </c>
      <c r="E14211" s="2"/>
      <c r="F14211" s="2"/>
      <c r="G14211" s="2"/>
      <c r="H14211" s="2"/>
    </row>
    <row r="14212" spans="2:8">
      <c r="B14212" s="2" t="s">
        <v>14660</v>
      </c>
      <c r="C14212" s="2">
        <v>27</v>
      </c>
      <c r="D14212" s="2" t="s">
        <v>466</v>
      </c>
      <c r="E14212" s="2"/>
      <c r="F14212" s="2"/>
      <c r="G14212" s="2"/>
      <c r="H14212" s="2"/>
    </row>
    <row r="14213" spans="2:8">
      <c r="B14213" s="2" t="s">
        <v>14661</v>
      </c>
      <c r="C14213" s="2">
        <v>28</v>
      </c>
      <c r="D14213" s="2" t="s">
        <v>466</v>
      </c>
      <c r="E14213" s="2"/>
      <c r="F14213" s="2"/>
      <c r="G14213" s="2"/>
      <c r="H14213" s="2"/>
    </row>
    <row r="14214" spans="2:8">
      <c r="B14214" s="2" t="s">
        <v>14662</v>
      </c>
      <c r="C14214" s="2">
        <v>28</v>
      </c>
      <c r="D14214" s="2" t="s">
        <v>466</v>
      </c>
      <c r="E14214" s="2"/>
      <c r="F14214" s="2"/>
      <c r="G14214" s="2"/>
      <c r="H14214" s="2"/>
    </row>
    <row r="14215" spans="2:8">
      <c r="B14215" s="2" t="s">
        <v>14663</v>
      </c>
      <c r="C14215" s="2">
        <v>26</v>
      </c>
      <c r="D14215" s="2" t="s">
        <v>466</v>
      </c>
      <c r="E14215" s="2"/>
      <c r="F14215" s="2"/>
      <c r="G14215" s="2"/>
      <c r="H14215" s="2"/>
    </row>
    <row r="14216" spans="2:8">
      <c r="B14216" s="2" t="s">
        <v>14664</v>
      </c>
      <c r="C14216" s="2">
        <v>13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14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17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18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19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19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18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18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17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22</v>
      </c>
      <c r="D14225" s="2" t="s">
        <v>466</v>
      </c>
      <c r="E14225" s="2"/>
      <c r="F14225" s="2"/>
      <c r="G14225" s="2"/>
      <c r="H14225" s="2"/>
    </row>
    <row r="14226" spans="2:8">
      <c r="B14226" s="2" t="s">
        <v>14674</v>
      </c>
      <c r="C14226" s="2">
        <v>25</v>
      </c>
      <c r="D14226" s="2" t="s">
        <v>466</v>
      </c>
      <c r="E14226" s="2"/>
      <c r="F14226" s="2"/>
      <c r="G14226" s="2"/>
      <c r="H14226" s="2"/>
    </row>
    <row r="14227" spans="2:8">
      <c r="B14227" s="2" t="s">
        <v>14675</v>
      </c>
      <c r="C14227" s="2">
        <v>25</v>
      </c>
      <c r="D14227" s="2" t="s">
        <v>466</v>
      </c>
      <c r="E14227" s="2"/>
      <c r="F14227" s="2"/>
      <c r="G14227" s="2"/>
      <c r="H14227" s="2"/>
    </row>
    <row r="14228" spans="2:8">
      <c r="B14228" s="2" t="s">
        <v>14676</v>
      </c>
      <c r="C14228" s="2">
        <v>26</v>
      </c>
      <c r="D14228" s="2" t="s">
        <v>466</v>
      </c>
      <c r="E14228" s="2"/>
      <c r="F14228" s="2"/>
      <c r="G14228" s="2"/>
      <c r="H14228" s="2"/>
    </row>
    <row r="14229" spans="2:8">
      <c r="B14229" s="2" t="s">
        <v>14677</v>
      </c>
      <c r="C14229" s="2">
        <v>25</v>
      </c>
      <c r="D14229" s="2" t="s">
        <v>466</v>
      </c>
      <c r="E14229" s="2"/>
      <c r="F14229" s="2"/>
      <c r="G14229" s="2"/>
      <c r="H14229" s="2"/>
    </row>
    <row r="14230" spans="2:8">
      <c r="B14230" s="2" t="s">
        <v>14678</v>
      </c>
      <c r="C14230" s="2">
        <v>27</v>
      </c>
      <c r="D14230" s="2" t="s">
        <v>466</v>
      </c>
      <c r="E14230" s="2"/>
      <c r="F14230" s="2"/>
      <c r="G14230" s="2"/>
      <c r="H14230" s="2"/>
    </row>
    <row r="14231" spans="2:8">
      <c r="B14231" s="2" t="s">
        <v>14679</v>
      </c>
      <c r="C14231" s="2">
        <v>27</v>
      </c>
      <c r="D14231" s="2" t="s">
        <v>466</v>
      </c>
      <c r="E14231" s="2"/>
      <c r="F14231" s="2"/>
      <c r="G14231" s="2"/>
      <c r="H14231" s="2"/>
    </row>
    <row r="14232" spans="2:8">
      <c r="B14232" s="2" t="s">
        <v>14680</v>
      </c>
      <c r="C14232" s="2">
        <v>32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32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31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32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33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33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24</v>
      </c>
      <c r="D14238" s="2" t="s">
        <v>466</v>
      </c>
      <c r="E14238" s="2"/>
      <c r="F14238" s="2"/>
      <c r="G14238" s="2"/>
      <c r="H14238" s="2"/>
    </row>
    <row r="14239" spans="2:8">
      <c r="B14239" s="2" t="s">
        <v>14687</v>
      </c>
      <c r="C14239" s="2">
        <v>23</v>
      </c>
      <c r="D14239" s="2" t="s">
        <v>466</v>
      </c>
      <c r="E14239" s="2"/>
      <c r="F14239" s="2"/>
      <c r="G14239" s="2"/>
      <c r="H14239" s="2"/>
    </row>
    <row r="14240" spans="2:8">
      <c r="B14240" s="2" t="s">
        <v>14688</v>
      </c>
      <c r="C14240" s="2">
        <v>23</v>
      </c>
      <c r="D14240" s="2" t="s">
        <v>466</v>
      </c>
      <c r="E14240" s="2"/>
      <c r="F14240" s="2"/>
      <c r="G14240" s="2"/>
      <c r="H14240" s="2"/>
    </row>
    <row r="14241" spans="2:8">
      <c r="B14241" s="2" t="s">
        <v>14689</v>
      </c>
      <c r="C14241" s="2">
        <v>22</v>
      </c>
      <c r="D14241" s="2" t="s">
        <v>466</v>
      </c>
      <c r="E14241" s="2"/>
      <c r="F14241" s="2"/>
      <c r="G14241" s="2"/>
      <c r="H14241" s="2"/>
    </row>
    <row r="14242" spans="2:8">
      <c r="B14242" s="2" t="s">
        <v>14690</v>
      </c>
      <c r="C14242" s="2">
        <v>20</v>
      </c>
      <c r="D14242" s="2" t="s">
        <v>466</v>
      </c>
      <c r="E14242" s="2"/>
      <c r="F14242" s="2"/>
      <c r="G14242" s="2"/>
      <c r="H14242" s="2"/>
    </row>
    <row r="14243" spans="2:8">
      <c r="B14243" s="2" t="s">
        <v>14691</v>
      </c>
      <c r="C14243" s="2">
        <v>15</v>
      </c>
      <c r="D14243" s="2" t="s">
        <v>466</v>
      </c>
      <c r="E14243" s="2"/>
      <c r="F14243" s="2"/>
      <c r="G14243" s="2"/>
      <c r="H14243" s="2"/>
    </row>
    <row r="14244" spans="2:8">
      <c r="B14244" s="2" t="s">
        <v>14692</v>
      </c>
      <c r="C14244" s="2">
        <v>13</v>
      </c>
      <c r="D14244" s="2" t="s">
        <v>466</v>
      </c>
      <c r="E14244" s="2"/>
      <c r="F14244" s="2"/>
      <c r="G14244" s="2"/>
      <c r="H14244" s="2"/>
    </row>
    <row r="14245" spans="2:8">
      <c r="B14245" s="2" t="s">
        <v>14693</v>
      </c>
      <c r="C14245" s="2">
        <v>20</v>
      </c>
      <c r="D14245" s="2" t="s">
        <v>466</v>
      </c>
      <c r="E14245" s="2"/>
      <c r="F14245" s="2"/>
      <c r="G14245" s="2"/>
      <c r="H14245" s="2"/>
    </row>
    <row r="14246" spans="2:8">
      <c r="B14246" s="2" t="s">
        <v>14694</v>
      </c>
      <c r="C14246" s="2">
        <v>18</v>
      </c>
      <c r="D14246" s="2" t="s">
        <v>466</v>
      </c>
      <c r="E14246" s="2"/>
      <c r="F14246" s="2"/>
      <c r="G14246" s="2"/>
      <c r="H14246" s="2"/>
    </row>
    <row r="14247" spans="2:8">
      <c r="B14247" s="2" t="s">
        <v>14695</v>
      </c>
      <c r="C14247" s="2">
        <v>18</v>
      </c>
      <c r="D14247" s="2" t="s">
        <v>466</v>
      </c>
      <c r="E14247" s="2"/>
      <c r="F14247" s="2"/>
      <c r="G14247" s="2"/>
      <c r="H14247" s="2"/>
    </row>
    <row r="14248" spans="2:8">
      <c r="B14248" s="2" t="s">
        <v>14696</v>
      </c>
      <c r="C14248" s="2">
        <v>18</v>
      </c>
      <c r="D14248" s="2" t="s">
        <v>466</v>
      </c>
      <c r="E14248" s="2"/>
      <c r="F14248" s="2"/>
      <c r="G14248" s="2"/>
      <c r="H14248" s="2"/>
    </row>
    <row r="14249" spans="2:8">
      <c r="B14249" s="2" t="s">
        <v>14697</v>
      </c>
      <c r="C14249" s="2">
        <v>19</v>
      </c>
      <c r="D14249" s="2" t="s">
        <v>466</v>
      </c>
      <c r="E14249" s="2"/>
      <c r="F14249" s="2"/>
      <c r="G14249" s="2"/>
      <c r="H14249" s="2"/>
    </row>
    <row r="14250" spans="2:8">
      <c r="B14250" s="2" t="s">
        <v>14698</v>
      </c>
      <c r="C14250" s="2">
        <v>19</v>
      </c>
      <c r="D14250" s="2" t="s">
        <v>466</v>
      </c>
      <c r="E14250" s="2"/>
      <c r="F14250" s="2"/>
      <c r="G14250" s="2"/>
      <c r="H14250" s="2"/>
    </row>
    <row r="14251" spans="2:8">
      <c r="B14251" s="2" t="s">
        <v>14699</v>
      </c>
      <c r="C14251" s="2">
        <v>18</v>
      </c>
      <c r="D14251" s="2" t="s">
        <v>466</v>
      </c>
      <c r="E14251" s="2"/>
      <c r="F14251" s="2"/>
      <c r="G14251" s="2"/>
      <c r="H14251" s="2"/>
    </row>
    <row r="14252" spans="2:8">
      <c r="B14252" s="2" t="s">
        <v>14700</v>
      </c>
      <c r="C14252" s="2">
        <v>17</v>
      </c>
      <c r="D14252" s="2" t="s">
        <v>466</v>
      </c>
      <c r="E14252" s="2"/>
      <c r="F14252" s="2"/>
      <c r="G14252" s="2"/>
      <c r="H14252" s="2"/>
    </row>
    <row r="14253" spans="2:8">
      <c r="B14253" s="2" t="s">
        <v>14701</v>
      </c>
      <c r="C14253" s="2">
        <v>16</v>
      </c>
      <c r="D14253" s="2" t="s">
        <v>466</v>
      </c>
      <c r="E14253" s="2"/>
      <c r="F14253" s="2"/>
      <c r="G14253" s="2"/>
      <c r="H14253" s="2"/>
    </row>
    <row r="14254" spans="2:8">
      <c r="B14254" s="2" t="s">
        <v>14702</v>
      </c>
      <c r="C14254" s="2">
        <v>15</v>
      </c>
      <c r="D14254" s="2" t="s">
        <v>466</v>
      </c>
      <c r="E14254" s="2"/>
      <c r="F14254" s="2"/>
      <c r="G14254" s="2"/>
      <c r="H14254" s="2"/>
    </row>
    <row r="14255" spans="2:8">
      <c r="B14255" s="2" t="s">
        <v>14703</v>
      </c>
      <c r="C14255" s="2">
        <v>32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33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32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31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29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28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27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28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30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24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25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26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26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8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22</v>
      </c>
      <c r="D14269" s="2" t="s">
        <v>466</v>
      </c>
      <c r="E14269" s="2"/>
      <c r="F14269" s="2"/>
      <c r="G14269" s="2"/>
      <c r="H14269" s="2"/>
    </row>
    <row r="14270" spans="2:8">
      <c r="B14270" s="2" t="s">
        <v>14718</v>
      </c>
      <c r="C14270" s="2">
        <v>18</v>
      </c>
      <c r="D14270" s="2" t="s">
        <v>466</v>
      </c>
      <c r="E14270" s="2"/>
      <c r="F14270" s="2"/>
      <c r="G14270" s="2"/>
      <c r="H14270" s="2"/>
    </row>
    <row r="14271" spans="2:8">
      <c r="B14271" s="2" t="s">
        <v>14719</v>
      </c>
      <c r="C14271" s="2">
        <v>20</v>
      </c>
      <c r="D14271" s="2" t="s">
        <v>466</v>
      </c>
      <c r="E14271" s="2"/>
      <c r="F14271" s="2"/>
      <c r="G14271" s="2"/>
      <c r="H14271" s="2"/>
    </row>
    <row r="14272" spans="2:8">
      <c r="B14272" s="2" t="s">
        <v>14720</v>
      </c>
      <c r="C14272" s="2">
        <v>21</v>
      </c>
      <c r="D14272" s="2" t="s">
        <v>466</v>
      </c>
      <c r="E14272" s="2"/>
      <c r="F14272" s="2"/>
      <c r="G14272" s="2"/>
      <c r="H14272" s="2"/>
    </row>
    <row r="14273" spans="2:8">
      <c r="B14273" s="2" t="s">
        <v>14721</v>
      </c>
      <c r="C14273" s="2">
        <v>20</v>
      </c>
      <c r="D14273" s="2" t="s">
        <v>466</v>
      </c>
      <c r="E14273" s="2"/>
      <c r="F14273" s="2"/>
      <c r="G14273" s="2"/>
      <c r="H14273" s="2"/>
    </row>
    <row r="14274" spans="2:8">
      <c r="B14274" s="2" t="s">
        <v>14722</v>
      </c>
      <c r="C14274" s="2">
        <v>20</v>
      </c>
      <c r="D14274" s="2" t="s">
        <v>466</v>
      </c>
      <c r="E14274" s="2"/>
      <c r="F14274" s="2"/>
      <c r="G14274" s="2"/>
      <c r="H14274" s="2"/>
    </row>
    <row r="14275" spans="2:8">
      <c r="B14275" s="2" t="s">
        <v>14723</v>
      </c>
      <c r="C14275" s="2">
        <v>20</v>
      </c>
      <c r="D14275" s="2" t="s">
        <v>466</v>
      </c>
      <c r="E14275" s="2"/>
      <c r="F14275" s="2"/>
      <c r="G14275" s="2"/>
      <c r="H14275" s="2"/>
    </row>
    <row r="14276" spans="2:8">
      <c r="B14276" s="2" t="s">
        <v>14724</v>
      </c>
      <c r="C14276" s="2">
        <v>26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28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28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13</v>
      </c>
      <c r="D14279" s="2" t="s">
        <v>466</v>
      </c>
      <c r="E14279" s="2"/>
      <c r="F14279" s="2"/>
      <c r="G14279" s="2"/>
      <c r="H14279" s="2"/>
    </row>
    <row r="14280" spans="2:8">
      <c r="B14280" s="2" t="s">
        <v>14728</v>
      </c>
      <c r="C14280" s="2">
        <v>17</v>
      </c>
      <c r="D14280" s="2" t="s">
        <v>466</v>
      </c>
      <c r="E14280" s="2"/>
      <c r="F14280" s="2"/>
      <c r="G14280" s="2"/>
      <c r="H14280" s="2"/>
    </row>
    <row r="14281" spans="2:8">
      <c r="B14281" s="2" t="s">
        <v>14729</v>
      </c>
      <c r="C14281" s="2">
        <v>19</v>
      </c>
      <c r="D14281" s="2" t="s">
        <v>466</v>
      </c>
      <c r="E14281" s="2"/>
      <c r="F14281" s="2"/>
      <c r="G14281" s="2"/>
      <c r="H14281" s="2"/>
    </row>
    <row r="14282" spans="2:8">
      <c r="B14282" s="2" t="s">
        <v>14730</v>
      </c>
      <c r="C14282" s="2">
        <v>18</v>
      </c>
      <c r="D14282" s="2" t="s">
        <v>466</v>
      </c>
      <c r="E14282" s="2"/>
      <c r="F14282" s="2"/>
      <c r="G14282" s="2"/>
      <c r="H14282" s="2"/>
    </row>
    <row r="14283" spans="2:8">
      <c r="B14283" s="2" t="s">
        <v>14731</v>
      </c>
      <c r="C14283" s="2">
        <v>16</v>
      </c>
      <c r="D14283" s="2" t="s">
        <v>466</v>
      </c>
      <c r="E14283" s="2"/>
      <c r="F14283" s="2"/>
      <c r="G14283" s="2"/>
      <c r="H14283" s="2"/>
    </row>
    <row r="14284" spans="2:8">
      <c r="B14284" s="2" t="s">
        <v>14732</v>
      </c>
      <c r="C14284" s="2">
        <v>14</v>
      </c>
      <c r="D14284" s="2" t="s">
        <v>466</v>
      </c>
      <c r="E14284" s="2"/>
      <c r="F14284" s="2"/>
      <c r="G14284" s="2"/>
      <c r="H14284" s="2"/>
    </row>
    <row r="14285" spans="2:8">
      <c r="B14285" s="2" t="s">
        <v>14733</v>
      </c>
      <c r="C14285" s="2">
        <v>12</v>
      </c>
      <c r="D14285" s="2" t="s">
        <v>466</v>
      </c>
      <c r="E14285" s="2"/>
      <c r="F14285" s="2"/>
      <c r="G14285" s="2"/>
      <c r="H14285" s="2"/>
    </row>
    <row r="14286" spans="2:8">
      <c r="B14286" s="2" t="s">
        <v>14734</v>
      </c>
      <c r="C14286" s="2">
        <v>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11</v>
      </c>
      <c r="D14287" s="2" t="s">
        <v>466</v>
      </c>
      <c r="E14287" s="2"/>
      <c r="F14287" s="2"/>
      <c r="G14287" s="2"/>
      <c r="H14287" s="2"/>
    </row>
    <row r="14288" spans="2:8">
      <c r="B14288" s="2" t="s">
        <v>14736</v>
      </c>
      <c r="C14288" s="2">
        <v>29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30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30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31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29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38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41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40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39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26</v>
      </c>
      <c r="D14297" s="2" t="s">
        <v>466</v>
      </c>
      <c r="E14297" s="2"/>
      <c r="F14297" s="2"/>
      <c r="G14297" s="2"/>
      <c r="H14297" s="2"/>
    </row>
    <row r="14298" spans="2:8">
      <c r="B14298" s="2" t="s">
        <v>14746</v>
      </c>
      <c r="C14298" s="2">
        <v>29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31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32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33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17</v>
      </c>
      <c r="D14302" s="2" t="s">
        <v>466</v>
      </c>
      <c r="E14302" s="2"/>
      <c r="F14302" s="2"/>
      <c r="G14302" s="2"/>
      <c r="H14302" s="2"/>
    </row>
    <row r="14303" spans="2:8">
      <c r="B14303" s="2" t="s">
        <v>14751</v>
      </c>
      <c r="C14303" s="2">
        <v>22</v>
      </c>
      <c r="D14303" s="2" t="s">
        <v>466</v>
      </c>
      <c r="E14303" s="2"/>
      <c r="F14303" s="2"/>
      <c r="G14303" s="2"/>
      <c r="H14303" s="2"/>
    </row>
    <row r="14304" spans="2:8">
      <c r="B14304" s="2" t="s">
        <v>14752</v>
      </c>
      <c r="C14304" s="2">
        <v>29</v>
      </c>
      <c r="D14304" s="2" t="s">
        <v>466</v>
      </c>
      <c r="E14304" s="2"/>
      <c r="F14304" s="2"/>
      <c r="G14304" s="2"/>
      <c r="H14304" s="2"/>
    </row>
    <row r="14305" spans="2:8">
      <c r="B14305" s="2" t="s">
        <v>14753</v>
      </c>
      <c r="C14305" s="2">
        <v>29</v>
      </c>
      <c r="D14305" s="2" t="s">
        <v>466</v>
      </c>
      <c r="E14305" s="2"/>
      <c r="F14305" s="2"/>
      <c r="G14305" s="2"/>
      <c r="H14305" s="2"/>
    </row>
    <row r="14306" spans="2:8">
      <c r="B14306" s="2" t="s">
        <v>14754</v>
      </c>
      <c r="C14306" s="2">
        <v>27</v>
      </c>
      <c r="D14306" s="2" t="s">
        <v>466</v>
      </c>
      <c r="E14306" s="2"/>
      <c r="F14306" s="2"/>
      <c r="G14306" s="2"/>
      <c r="H14306" s="2"/>
    </row>
    <row r="14307" spans="2:8">
      <c r="B14307" s="2" t="s">
        <v>14755</v>
      </c>
      <c r="C14307" s="2">
        <v>28</v>
      </c>
      <c r="D14307" s="2" t="s">
        <v>466</v>
      </c>
      <c r="E14307" s="2"/>
      <c r="F14307" s="2"/>
      <c r="G14307" s="2"/>
      <c r="H14307" s="2"/>
    </row>
    <row r="14308" spans="2:8">
      <c r="B14308" s="2" t="s">
        <v>14756</v>
      </c>
      <c r="C14308" s="2">
        <v>28</v>
      </c>
      <c r="D14308" s="2" t="s">
        <v>466</v>
      </c>
      <c r="E14308" s="2"/>
      <c r="F14308" s="2"/>
      <c r="G14308" s="2"/>
      <c r="H14308" s="2"/>
    </row>
    <row r="14309" spans="2:8">
      <c r="B14309" s="2" t="s">
        <v>14757</v>
      </c>
      <c r="C14309" s="2">
        <v>30</v>
      </c>
      <c r="D14309" s="2" t="s">
        <v>466</v>
      </c>
      <c r="E14309" s="2"/>
      <c r="F14309" s="2"/>
      <c r="G14309" s="2"/>
      <c r="H14309" s="2"/>
    </row>
    <row r="14310" spans="2:8">
      <c r="B14310" s="2" t="s">
        <v>14758</v>
      </c>
      <c r="C14310" s="2">
        <v>30</v>
      </c>
      <c r="D14310" s="2" t="s">
        <v>466</v>
      </c>
      <c r="E14310" s="2"/>
      <c r="F14310" s="2"/>
      <c r="G14310" s="2"/>
      <c r="H14310" s="2"/>
    </row>
    <row r="14311" spans="2:8">
      <c r="B14311" s="2" t="s">
        <v>14759</v>
      </c>
      <c r="C14311" s="2">
        <v>29</v>
      </c>
      <c r="D14311" s="2" t="s">
        <v>466</v>
      </c>
      <c r="E14311" s="2"/>
      <c r="F14311" s="2"/>
      <c r="G14311" s="2"/>
      <c r="H14311" s="2"/>
    </row>
    <row r="14312" spans="2:8">
      <c r="B14312" s="2" t="s">
        <v>14760</v>
      </c>
      <c r="C14312" s="2">
        <v>28</v>
      </c>
      <c r="D14312" s="2" t="s">
        <v>466</v>
      </c>
      <c r="E14312" s="2"/>
      <c r="F14312" s="2"/>
      <c r="G14312" s="2"/>
      <c r="H14312" s="2"/>
    </row>
    <row r="14313" spans="2:8">
      <c r="B14313" s="2" t="s">
        <v>14761</v>
      </c>
      <c r="C14313" s="2">
        <v>28</v>
      </c>
      <c r="D14313" s="2" t="s">
        <v>466</v>
      </c>
      <c r="E14313" s="2"/>
      <c r="F14313" s="2"/>
      <c r="G14313" s="2"/>
      <c r="H14313" s="2"/>
    </row>
    <row r="14314" spans="2:8">
      <c r="B14314" s="2" t="s">
        <v>14762</v>
      </c>
      <c r="C14314" s="2">
        <v>28</v>
      </c>
      <c r="D14314" s="2" t="s">
        <v>466</v>
      </c>
      <c r="E14314" s="2"/>
      <c r="F14314" s="2"/>
      <c r="G14314" s="2"/>
      <c r="H14314" s="2"/>
    </row>
    <row r="14315" spans="2:8">
      <c r="B14315" s="2" t="s">
        <v>14763</v>
      </c>
      <c r="C14315" s="2">
        <v>28</v>
      </c>
      <c r="D14315" s="2" t="s">
        <v>466</v>
      </c>
      <c r="E14315" s="2"/>
      <c r="F14315" s="2"/>
      <c r="G14315" s="2"/>
      <c r="H14315" s="2"/>
    </row>
    <row r="14316" spans="2:8">
      <c r="B14316" s="2" t="s">
        <v>14764</v>
      </c>
      <c r="C14316" s="2">
        <v>28</v>
      </c>
      <c r="D14316" s="2" t="s">
        <v>466</v>
      </c>
      <c r="E14316" s="2"/>
      <c r="F14316" s="2"/>
      <c r="G14316" s="2"/>
      <c r="H14316" s="2"/>
    </row>
    <row r="14317" spans="2:8">
      <c r="B14317" s="2" t="s">
        <v>14765</v>
      </c>
      <c r="C14317" s="2">
        <v>27</v>
      </c>
      <c r="D14317" s="2" t="s">
        <v>466</v>
      </c>
      <c r="E14317" s="2"/>
      <c r="F14317" s="2"/>
      <c r="G14317" s="2"/>
      <c r="H14317" s="2"/>
    </row>
    <row r="14318" spans="2:8">
      <c r="B14318" s="2" t="s">
        <v>14766</v>
      </c>
      <c r="C14318" s="2">
        <v>18</v>
      </c>
      <c r="D14318" s="2" t="s">
        <v>466</v>
      </c>
      <c r="E14318" s="2"/>
      <c r="F14318" s="2"/>
      <c r="G14318" s="2"/>
      <c r="H14318" s="2"/>
    </row>
    <row r="14319" spans="2:8">
      <c r="B14319" s="2" t="s">
        <v>14767</v>
      </c>
      <c r="C14319" s="2">
        <v>19</v>
      </c>
      <c r="D14319" s="2" t="s">
        <v>466</v>
      </c>
      <c r="E14319" s="2"/>
      <c r="F14319" s="2"/>
      <c r="G14319" s="2"/>
      <c r="H14319" s="2"/>
    </row>
    <row r="14320" spans="2:8">
      <c r="B14320" s="2" t="s">
        <v>14768</v>
      </c>
      <c r="C14320" s="2">
        <v>21</v>
      </c>
      <c r="D14320" s="2" t="s">
        <v>466</v>
      </c>
      <c r="E14320" s="2"/>
      <c r="F14320" s="2"/>
      <c r="G14320" s="2"/>
      <c r="H14320" s="2"/>
    </row>
    <row r="14321" spans="2:8">
      <c r="B14321" s="2" t="s">
        <v>14769</v>
      </c>
      <c r="C14321" s="2">
        <v>23</v>
      </c>
      <c r="D14321" s="2" t="s">
        <v>466</v>
      </c>
      <c r="E14321" s="2"/>
      <c r="F14321" s="2"/>
      <c r="G14321" s="2"/>
      <c r="H14321" s="2"/>
    </row>
    <row r="14322" spans="2:8">
      <c r="B14322" s="2" t="s">
        <v>14770</v>
      </c>
      <c r="C14322" s="2">
        <v>22</v>
      </c>
      <c r="D14322" s="2" t="s">
        <v>466</v>
      </c>
      <c r="E14322" s="2"/>
      <c r="F14322" s="2"/>
      <c r="G14322" s="2"/>
      <c r="H14322" s="2"/>
    </row>
    <row r="14323" spans="2:8">
      <c r="B14323" s="2" t="s">
        <v>14771</v>
      </c>
      <c r="C14323" s="2">
        <v>17</v>
      </c>
      <c r="D14323" s="2" t="s">
        <v>466</v>
      </c>
      <c r="E14323" s="2"/>
      <c r="F14323" s="2"/>
      <c r="G14323" s="2"/>
      <c r="H14323" s="2"/>
    </row>
    <row r="14324" spans="2:8">
      <c r="B14324" s="2" t="s">
        <v>14772</v>
      </c>
      <c r="C14324" s="2">
        <v>10</v>
      </c>
      <c r="D14324" s="2" t="s">
        <v>466</v>
      </c>
      <c r="E14324" s="2"/>
      <c r="F14324" s="2"/>
      <c r="G14324" s="2"/>
      <c r="H14324" s="2"/>
    </row>
    <row r="14325" spans="2:8">
      <c r="B14325" s="2" t="s">
        <v>14773</v>
      </c>
      <c r="C14325" s="2">
        <v>7</v>
      </c>
      <c r="D14325" s="2" t="s">
        <v>466</v>
      </c>
      <c r="E14325" s="2"/>
      <c r="F14325" s="2"/>
      <c r="G14325" s="2"/>
      <c r="H14325" s="2"/>
    </row>
    <row r="14326" spans="2:8">
      <c r="B14326" s="2" t="s">
        <v>14774</v>
      </c>
      <c r="C14326" s="2">
        <v>7</v>
      </c>
      <c r="D14326" s="2" t="s">
        <v>466</v>
      </c>
      <c r="E14326" s="2"/>
      <c r="F14326" s="2"/>
      <c r="G14326" s="2"/>
      <c r="H14326" s="2"/>
    </row>
    <row r="14327" spans="2:8">
      <c r="B14327" s="2" t="s">
        <v>14775</v>
      </c>
      <c r="C14327" s="2">
        <v>8</v>
      </c>
      <c r="D14327" s="2" t="s">
        <v>466</v>
      </c>
      <c r="E14327" s="2"/>
      <c r="F14327" s="2"/>
      <c r="G14327" s="2"/>
      <c r="H14327" s="2"/>
    </row>
    <row r="14328" spans="2:8">
      <c r="B14328" s="2" t="s">
        <v>14776</v>
      </c>
      <c r="C14328" s="2">
        <v>23</v>
      </c>
      <c r="D14328" s="2" t="s">
        <v>466</v>
      </c>
      <c r="E14328" s="2"/>
      <c r="F14328" s="2"/>
      <c r="G14328" s="2"/>
      <c r="H14328" s="2"/>
    </row>
    <row r="14329" spans="2:8">
      <c r="B14329" s="2" t="s">
        <v>14777</v>
      </c>
      <c r="C14329" s="2">
        <v>27</v>
      </c>
      <c r="D14329" s="2" t="s">
        <v>466</v>
      </c>
      <c r="E14329" s="2"/>
      <c r="F14329" s="2"/>
      <c r="G14329" s="2"/>
      <c r="H14329" s="2"/>
    </row>
    <row r="14330" spans="2:8">
      <c r="B14330" s="2" t="s">
        <v>14778</v>
      </c>
      <c r="C14330" s="2">
        <v>13</v>
      </c>
      <c r="D14330" s="2" t="s">
        <v>466</v>
      </c>
      <c r="E14330" s="2"/>
      <c r="F14330" s="2"/>
      <c r="G14330" s="2"/>
      <c r="H14330" s="2"/>
    </row>
    <row r="14331" spans="2:8">
      <c r="B14331" s="2" t="s">
        <v>14779</v>
      </c>
      <c r="C14331" s="2">
        <v>20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20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14</v>
      </c>
      <c r="D14333" s="2" t="s">
        <v>466</v>
      </c>
      <c r="E14333" s="2"/>
      <c r="F14333" s="2"/>
      <c r="G14333" s="2"/>
      <c r="H14333" s="2"/>
    </row>
    <row r="14334" spans="2:8">
      <c r="B14334" s="2" t="s">
        <v>14782</v>
      </c>
      <c r="C14334" s="2">
        <v>17</v>
      </c>
      <c r="D14334" s="2" t="s">
        <v>466</v>
      </c>
      <c r="E14334" s="2"/>
      <c r="F14334" s="2"/>
      <c r="G14334" s="2"/>
      <c r="H14334" s="2"/>
    </row>
    <row r="14335" spans="2:8">
      <c r="B14335" s="2" t="s">
        <v>14783</v>
      </c>
      <c r="C14335" s="2">
        <v>18</v>
      </c>
      <c r="D14335" s="2" t="s">
        <v>466</v>
      </c>
      <c r="E14335" s="2"/>
      <c r="F14335" s="2"/>
      <c r="G14335" s="2"/>
      <c r="H14335" s="2"/>
    </row>
    <row r="14336" spans="2:8">
      <c r="B14336" s="2" t="s">
        <v>14784</v>
      </c>
      <c r="C14336" s="2">
        <v>18</v>
      </c>
      <c r="D14336" s="2" t="s">
        <v>466</v>
      </c>
      <c r="E14336" s="2"/>
      <c r="F14336" s="2"/>
      <c r="G14336" s="2"/>
      <c r="H14336" s="2"/>
    </row>
    <row r="14337" spans="2:8">
      <c r="B14337" s="2" t="s">
        <v>14785</v>
      </c>
      <c r="C14337" s="2">
        <v>21</v>
      </c>
      <c r="D14337" s="2" t="s">
        <v>466</v>
      </c>
      <c r="E14337" s="2"/>
      <c r="F14337" s="2"/>
      <c r="G14337" s="2"/>
      <c r="H14337" s="2"/>
    </row>
    <row r="14338" spans="2:8">
      <c r="B14338" s="2" t="s">
        <v>14786</v>
      </c>
      <c r="C14338" s="2">
        <v>23</v>
      </c>
      <c r="D14338" s="2" t="s">
        <v>466</v>
      </c>
      <c r="E14338" s="2"/>
      <c r="F14338" s="2"/>
      <c r="G14338" s="2"/>
      <c r="H14338" s="2"/>
    </row>
    <row r="14339" spans="2:8">
      <c r="B14339" s="2" t="s">
        <v>14787</v>
      </c>
      <c r="C14339" s="2">
        <v>24</v>
      </c>
      <c r="D14339" s="2" t="s">
        <v>466</v>
      </c>
      <c r="E14339" s="2"/>
      <c r="F14339" s="2"/>
      <c r="G14339" s="2"/>
      <c r="H14339" s="2"/>
    </row>
    <row r="14340" spans="2:8">
      <c r="B14340" s="2" t="s">
        <v>14788</v>
      </c>
      <c r="C14340" s="2">
        <v>25</v>
      </c>
      <c r="D14340" s="2" t="s">
        <v>466</v>
      </c>
      <c r="E14340" s="2"/>
      <c r="F14340" s="2"/>
      <c r="G14340" s="2"/>
      <c r="H14340" s="2"/>
    </row>
    <row r="14341" spans="2:8">
      <c r="B14341" s="2" t="s">
        <v>14789</v>
      </c>
      <c r="C14341" s="2">
        <v>24</v>
      </c>
      <c r="D14341" s="2" t="s">
        <v>466</v>
      </c>
      <c r="E14341" s="2"/>
      <c r="F14341" s="2"/>
      <c r="G14341" s="2"/>
      <c r="H14341" s="2"/>
    </row>
    <row r="14342" spans="2:8">
      <c r="B14342" s="2" t="s">
        <v>14790</v>
      </c>
      <c r="C14342" s="2">
        <v>24</v>
      </c>
      <c r="D14342" s="2" t="s">
        <v>466</v>
      </c>
      <c r="E14342" s="2"/>
      <c r="F14342" s="2"/>
      <c r="G14342" s="2"/>
      <c r="H14342" s="2"/>
    </row>
    <row r="14343" spans="2:8">
      <c r="B14343" s="2" t="s">
        <v>14791</v>
      </c>
      <c r="C14343" s="2">
        <v>25</v>
      </c>
      <c r="D14343" s="2" t="s">
        <v>466</v>
      </c>
      <c r="E14343" s="2"/>
      <c r="F14343" s="2"/>
      <c r="G14343" s="2"/>
      <c r="H14343" s="2"/>
    </row>
    <row r="14344" spans="2:8">
      <c r="B14344" s="2" t="s">
        <v>14792</v>
      </c>
      <c r="C14344" s="2">
        <v>24</v>
      </c>
      <c r="D14344" s="2" t="s">
        <v>466</v>
      </c>
      <c r="E14344" s="2"/>
      <c r="F14344" s="2"/>
      <c r="G14344" s="2"/>
      <c r="H14344" s="2"/>
    </row>
    <row r="14345" spans="2:8">
      <c r="B14345" s="2" t="s">
        <v>14793</v>
      </c>
      <c r="C14345" s="2">
        <v>24</v>
      </c>
      <c r="D14345" s="2" t="s">
        <v>466</v>
      </c>
      <c r="E14345" s="2"/>
      <c r="F14345" s="2"/>
      <c r="G14345" s="2"/>
      <c r="H14345" s="2"/>
    </row>
    <row r="14346" spans="2:8">
      <c r="B14346" s="2" t="s">
        <v>14794</v>
      </c>
      <c r="C14346" s="2">
        <v>24</v>
      </c>
      <c r="D14346" s="2" t="s">
        <v>466</v>
      </c>
      <c r="E14346" s="2"/>
      <c r="F14346" s="2"/>
      <c r="G14346" s="2"/>
      <c r="H14346" s="2"/>
    </row>
    <row r="14347" spans="2:8">
      <c r="B14347" s="2" t="s">
        <v>14795</v>
      </c>
      <c r="C14347" s="2">
        <v>24</v>
      </c>
      <c r="D14347" s="2" t="s">
        <v>466</v>
      </c>
      <c r="E14347" s="2"/>
      <c r="F14347" s="2"/>
      <c r="G14347" s="2"/>
      <c r="H14347" s="2"/>
    </row>
    <row r="14348" spans="2:8">
      <c r="B14348" s="2" t="s">
        <v>14796</v>
      </c>
      <c r="C14348" s="2">
        <v>23</v>
      </c>
      <c r="D14348" s="2" t="s">
        <v>466</v>
      </c>
      <c r="E14348" s="2"/>
      <c r="F14348" s="2"/>
      <c r="G14348" s="2"/>
      <c r="H14348" s="2"/>
    </row>
    <row r="14349" spans="2:8">
      <c r="B14349" s="2" t="s">
        <v>14797</v>
      </c>
      <c r="C14349" s="2">
        <v>33</v>
      </c>
      <c r="D14349" s="2" t="s">
        <v>466</v>
      </c>
      <c r="E14349" s="2"/>
      <c r="F14349" s="2"/>
      <c r="G14349" s="2"/>
      <c r="H14349" s="2"/>
    </row>
    <row r="14350" spans="2:8">
      <c r="B14350" s="2" t="s">
        <v>14798</v>
      </c>
      <c r="C14350" s="2">
        <v>33</v>
      </c>
      <c r="D14350" s="2" t="s">
        <v>466</v>
      </c>
      <c r="E14350" s="2"/>
      <c r="F14350" s="2"/>
      <c r="G14350" s="2"/>
      <c r="H14350" s="2"/>
    </row>
    <row r="14351" spans="2:8">
      <c r="B14351" s="2" t="s">
        <v>14799</v>
      </c>
      <c r="C14351" s="2">
        <v>30</v>
      </c>
      <c r="D14351" s="2" t="s">
        <v>466</v>
      </c>
      <c r="E14351" s="2"/>
      <c r="F14351" s="2"/>
      <c r="G14351" s="2"/>
      <c r="H14351" s="2"/>
    </row>
    <row r="14352" spans="2:8">
      <c r="B14352" s="2" t="s">
        <v>14800</v>
      </c>
      <c r="C14352" s="2">
        <v>29</v>
      </c>
      <c r="D14352" s="2" t="s">
        <v>466</v>
      </c>
      <c r="E14352" s="2"/>
      <c r="F14352" s="2"/>
      <c r="G14352" s="2"/>
      <c r="H14352" s="2"/>
    </row>
    <row r="14353" spans="2:8">
      <c r="B14353" s="2" t="s">
        <v>14801</v>
      </c>
      <c r="C14353" s="2">
        <v>30</v>
      </c>
      <c r="D14353" s="2" t="s">
        <v>466</v>
      </c>
      <c r="E14353" s="2"/>
      <c r="F14353" s="2"/>
      <c r="G14353" s="2"/>
      <c r="H14353" s="2"/>
    </row>
    <row r="14354" spans="2:8">
      <c r="B14354" s="2" t="s">
        <v>14802</v>
      </c>
      <c r="C14354" s="2">
        <v>30</v>
      </c>
      <c r="D14354" s="2" t="s">
        <v>466</v>
      </c>
      <c r="E14354" s="2"/>
      <c r="F14354" s="2"/>
      <c r="G14354" s="2"/>
      <c r="H14354" s="2"/>
    </row>
    <row r="14355" spans="2:8">
      <c r="B14355" s="2" t="s">
        <v>14803</v>
      </c>
      <c r="C14355" s="2">
        <v>29</v>
      </c>
      <c r="D14355" s="2" t="s">
        <v>466</v>
      </c>
      <c r="E14355" s="2"/>
      <c r="F14355" s="2"/>
      <c r="G14355" s="2"/>
      <c r="H14355" s="2"/>
    </row>
    <row r="14356" spans="2:8">
      <c r="B14356" s="2" t="s">
        <v>14804</v>
      </c>
      <c r="C14356" s="2">
        <v>31</v>
      </c>
      <c r="D14356" s="2" t="s">
        <v>466</v>
      </c>
      <c r="E14356" s="2"/>
      <c r="F14356" s="2"/>
      <c r="G14356" s="2"/>
      <c r="H14356" s="2"/>
    </row>
    <row r="14357" spans="2:8">
      <c r="B14357" s="2" t="s">
        <v>14805</v>
      </c>
      <c r="C14357" s="2">
        <v>29</v>
      </c>
      <c r="D14357" s="2" t="s">
        <v>466</v>
      </c>
      <c r="E14357" s="2"/>
      <c r="F14357" s="2"/>
      <c r="G14357" s="2"/>
      <c r="H14357" s="2"/>
    </row>
    <row r="14358" spans="2:8">
      <c r="B14358" s="2" t="s">
        <v>14806</v>
      </c>
      <c r="C14358" s="2">
        <v>28</v>
      </c>
      <c r="D14358" s="2" t="s">
        <v>466</v>
      </c>
      <c r="E14358" s="2"/>
      <c r="F14358" s="2"/>
      <c r="G14358" s="2"/>
      <c r="H14358" s="2"/>
    </row>
    <row r="14359" spans="2:8">
      <c r="B14359" s="2" t="s">
        <v>14807</v>
      </c>
      <c r="C14359" s="2">
        <v>26</v>
      </c>
      <c r="D14359" s="2" t="s">
        <v>466</v>
      </c>
      <c r="E14359" s="2"/>
      <c r="F14359" s="2"/>
      <c r="G14359" s="2"/>
      <c r="H14359" s="2"/>
    </row>
    <row r="14360" spans="2:8">
      <c r="B14360" s="2" t="s">
        <v>14808</v>
      </c>
      <c r="C14360" s="2">
        <v>25</v>
      </c>
      <c r="D14360" s="2" t="s">
        <v>466</v>
      </c>
      <c r="E14360" s="2"/>
      <c r="F14360" s="2"/>
      <c r="G14360" s="2"/>
      <c r="H14360" s="2"/>
    </row>
    <row r="14361" spans="2:8">
      <c r="B14361" s="2" t="s">
        <v>14809</v>
      </c>
      <c r="C14361" s="2">
        <v>25</v>
      </c>
      <c r="D14361" s="2" t="s">
        <v>466</v>
      </c>
      <c r="E14361" s="2"/>
      <c r="F14361" s="2"/>
      <c r="G14361" s="2"/>
      <c r="H14361" s="2"/>
    </row>
    <row r="14362" spans="2:8">
      <c r="B14362" s="2" t="s">
        <v>14810</v>
      </c>
      <c r="C14362" s="2">
        <v>26</v>
      </c>
      <c r="D14362" s="2" t="s">
        <v>466</v>
      </c>
      <c r="E14362" s="2"/>
      <c r="F14362" s="2"/>
      <c r="G14362" s="2"/>
      <c r="H14362" s="2"/>
    </row>
    <row r="14363" spans="2:8">
      <c r="B14363" s="2" t="s">
        <v>14811</v>
      </c>
      <c r="C14363" s="2">
        <v>28</v>
      </c>
      <c r="D14363" s="2" t="s">
        <v>466</v>
      </c>
      <c r="E14363" s="2"/>
      <c r="F14363" s="2"/>
      <c r="G14363" s="2"/>
      <c r="H14363" s="2"/>
    </row>
    <row r="14364" spans="2:8">
      <c r="B14364" s="2" t="s">
        <v>14812</v>
      </c>
      <c r="C14364" s="2">
        <v>27</v>
      </c>
      <c r="D14364" s="2" t="s">
        <v>466</v>
      </c>
      <c r="E14364" s="2"/>
      <c r="F14364" s="2"/>
      <c r="G14364" s="2"/>
      <c r="H14364" s="2"/>
    </row>
    <row r="14365" spans="2:8">
      <c r="B14365" s="2" t="s">
        <v>14813</v>
      </c>
      <c r="C14365" s="2">
        <v>26</v>
      </c>
      <c r="D14365" s="2" t="s">
        <v>466</v>
      </c>
      <c r="E14365" s="2"/>
      <c r="F14365" s="2"/>
      <c r="G14365" s="2"/>
      <c r="H14365" s="2"/>
    </row>
    <row r="14366" spans="2:8">
      <c r="B14366" s="2" t="s">
        <v>14814</v>
      </c>
      <c r="C14366" s="2">
        <v>28</v>
      </c>
      <c r="D14366" s="2" t="s">
        <v>466</v>
      </c>
      <c r="E14366" s="2"/>
      <c r="F14366" s="2"/>
      <c r="G14366" s="2"/>
      <c r="H14366" s="2"/>
    </row>
    <row r="14367" spans="2:8">
      <c r="B14367" s="2" t="s">
        <v>14815</v>
      </c>
      <c r="C14367" s="2">
        <v>28</v>
      </c>
      <c r="D14367" s="2" t="s">
        <v>466</v>
      </c>
      <c r="E14367" s="2"/>
      <c r="F14367" s="2"/>
      <c r="G14367" s="2"/>
      <c r="H14367" s="2"/>
    </row>
    <row r="14368" spans="2:8">
      <c r="B14368" s="2" t="s">
        <v>14816</v>
      </c>
      <c r="C14368" s="2">
        <v>27</v>
      </c>
      <c r="D14368" s="2" t="s">
        <v>466</v>
      </c>
      <c r="E14368" s="2"/>
      <c r="F14368" s="2"/>
      <c r="G14368" s="2"/>
      <c r="H14368" s="2"/>
    </row>
    <row r="14369" spans="2:8">
      <c r="B14369" s="2" t="s">
        <v>14817</v>
      </c>
      <c r="C14369" s="2">
        <v>27</v>
      </c>
      <c r="D14369" s="2" t="s">
        <v>466</v>
      </c>
      <c r="E14369" s="2"/>
      <c r="F14369" s="2"/>
      <c r="G14369" s="2"/>
      <c r="H14369" s="2"/>
    </row>
    <row r="14370" spans="2:8">
      <c r="B14370" s="2" t="s">
        <v>14818</v>
      </c>
      <c r="C14370" s="2">
        <v>26</v>
      </c>
      <c r="D14370" s="2" t="s">
        <v>466</v>
      </c>
      <c r="E14370" s="2"/>
      <c r="F14370" s="2"/>
      <c r="G14370" s="2"/>
      <c r="H14370" s="2"/>
    </row>
    <row r="14371" spans="2:8">
      <c r="B14371" s="2" t="s">
        <v>14819</v>
      </c>
      <c r="C14371" s="2">
        <v>29</v>
      </c>
      <c r="D14371" s="2" t="s">
        <v>466</v>
      </c>
      <c r="E14371" s="2"/>
      <c r="F14371" s="2"/>
      <c r="G14371" s="2"/>
      <c r="H14371" s="2"/>
    </row>
    <row r="14372" spans="2:8">
      <c r="B14372" s="2" t="s">
        <v>14820</v>
      </c>
      <c r="C14372" s="2">
        <v>29</v>
      </c>
      <c r="D14372" s="2" t="s">
        <v>466</v>
      </c>
      <c r="E14372" s="2"/>
      <c r="F14372" s="2"/>
      <c r="G14372" s="2"/>
      <c r="H14372" s="2"/>
    </row>
    <row r="14373" spans="2:8">
      <c r="B14373" s="2" t="s">
        <v>14821</v>
      </c>
      <c r="C14373" s="2">
        <v>28</v>
      </c>
      <c r="D14373" s="2" t="s">
        <v>466</v>
      </c>
      <c r="E14373" s="2"/>
      <c r="F14373" s="2"/>
      <c r="G14373" s="2"/>
      <c r="H14373" s="2"/>
    </row>
    <row r="14374" spans="2:8">
      <c r="B14374" s="2" t="s">
        <v>14822</v>
      </c>
      <c r="C14374" s="2">
        <v>27</v>
      </c>
      <c r="D14374" s="2" t="s">
        <v>466</v>
      </c>
      <c r="E14374" s="2"/>
      <c r="F14374" s="2"/>
      <c r="G14374" s="2"/>
      <c r="H14374" s="2"/>
    </row>
    <row r="14375" spans="2:8">
      <c r="B14375" s="2" t="s">
        <v>14823</v>
      </c>
      <c r="C14375" s="2">
        <v>26</v>
      </c>
      <c r="D14375" s="2" t="s">
        <v>466</v>
      </c>
      <c r="E14375" s="2"/>
      <c r="F14375" s="2"/>
      <c r="G14375" s="2"/>
      <c r="H14375" s="2"/>
    </row>
    <row r="14376" spans="2:8">
      <c r="B14376" s="2" t="s">
        <v>14824</v>
      </c>
      <c r="C14376" s="2">
        <v>36</v>
      </c>
      <c r="D14376" s="2" t="s">
        <v>466</v>
      </c>
      <c r="E14376" s="2"/>
      <c r="F14376" s="2"/>
      <c r="G14376" s="2"/>
      <c r="H14376" s="2"/>
    </row>
    <row r="14377" spans="2:8">
      <c r="B14377" s="2" t="s">
        <v>14825</v>
      </c>
      <c r="C14377" s="2">
        <v>35</v>
      </c>
      <c r="D14377" s="2" t="s">
        <v>466</v>
      </c>
      <c r="E14377" s="2"/>
      <c r="F14377" s="2"/>
      <c r="G14377" s="2"/>
      <c r="H14377" s="2"/>
    </row>
    <row r="14378" spans="2:8">
      <c r="B14378" s="2" t="s">
        <v>14826</v>
      </c>
      <c r="C14378" s="2">
        <v>35</v>
      </c>
      <c r="D14378" s="2" t="s">
        <v>466</v>
      </c>
      <c r="E14378" s="2"/>
      <c r="F14378" s="2"/>
      <c r="G14378" s="2"/>
      <c r="H14378" s="2"/>
    </row>
    <row r="14379" spans="2:8">
      <c r="B14379" s="2" t="s">
        <v>14827</v>
      </c>
      <c r="C14379" s="2">
        <v>34</v>
      </c>
      <c r="D14379" s="2" t="s">
        <v>466</v>
      </c>
      <c r="E14379" s="2"/>
      <c r="F14379" s="2"/>
      <c r="G14379" s="2"/>
      <c r="H14379" s="2"/>
    </row>
    <row r="14380" spans="2:8">
      <c r="B14380" s="2" t="s">
        <v>14828</v>
      </c>
      <c r="C14380" s="2">
        <v>32</v>
      </c>
      <c r="D14380" s="2" t="s">
        <v>466</v>
      </c>
      <c r="E14380" s="2"/>
      <c r="F14380" s="2"/>
      <c r="G14380" s="2"/>
      <c r="H14380" s="2"/>
    </row>
    <row r="14381" spans="2:8">
      <c r="B14381" s="2" t="s">
        <v>14829</v>
      </c>
      <c r="C14381" s="2">
        <v>34</v>
      </c>
      <c r="D14381" s="2" t="s">
        <v>466</v>
      </c>
      <c r="E14381" s="2"/>
      <c r="F14381" s="2"/>
      <c r="G14381" s="2"/>
      <c r="H14381" s="2"/>
    </row>
    <row r="14382" spans="2:8">
      <c r="B14382" s="2" t="s">
        <v>14830</v>
      </c>
      <c r="C14382" s="2">
        <v>34</v>
      </c>
      <c r="D14382" s="2" t="s">
        <v>466</v>
      </c>
      <c r="E14382" s="2"/>
      <c r="F14382" s="2"/>
      <c r="G14382" s="2"/>
      <c r="H14382" s="2"/>
    </row>
    <row r="14383" spans="2:8">
      <c r="B14383" s="2" t="s">
        <v>14831</v>
      </c>
      <c r="C14383" s="2">
        <v>29</v>
      </c>
      <c r="D14383" s="2" t="s">
        <v>466</v>
      </c>
      <c r="E14383" s="2"/>
      <c r="F14383" s="2"/>
      <c r="G14383" s="2"/>
      <c r="H14383" s="2"/>
    </row>
    <row r="14384" spans="2:8">
      <c r="B14384" s="2" t="s">
        <v>14832</v>
      </c>
      <c r="C14384" s="2">
        <v>26</v>
      </c>
      <c r="D14384" s="2" t="s">
        <v>466</v>
      </c>
      <c r="E14384" s="2"/>
      <c r="F14384" s="2"/>
      <c r="G14384" s="2"/>
      <c r="H14384" s="2"/>
    </row>
    <row r="14385" spans="2:8">
      <c r="B14385" s="2" t="s">
        <v>14833</v>
      </c>
      <c r="C14385" s="2">
        <v>27</v>
      </c>
      <c r="D14385" s="2" t="s">
        <v>466</v>
      </c>
      <c r="E14385" s="2"/>
      <c r="F14385" s="2"/>
      <c r="G14385" s="2"/>
      <c r="H14385" s="2"/>
    </row>
    <row r="14386" spans="2:8">
      <c r="B14386" s="2" t="s">
        <v>14834</v>
      </c>
      <c r="C14386" s="2">
        <v>28</v>
      </c>
      <c r="D14386" s="2" t="s">
        <v>466</v>
      </c>
      <c r="E14386" s="2"/>
      <c r="F14386" s="2"/>
      <c r="G14386" s="2"/>
      <c r="H14386" s="2"/>
    </row>
    <row r="14387" spans="2:8">
      <c r="B14387" s="2" t="s">
        <v>14835</v>
      </c>
      <c r="C14387" s="2">
        <v>30</v>
      </c>
      <c r="D14387" s="2" t="s">
        <v>466</v>
      </c>
      <c r="E14387" s="2"/>
      <c r="F14387" s="2"/>
      <c r="G14387" s="2"/>
      <c r="H14387" s="2"/>
    </row>
    <row r="14388" spans="2:8">
      <c r="B14388" s="2" t="s">
        <v>14836</v>
      </c>
      <c r="C14388" s="2">
        <v>28</v>
      </c>
      <c r="D14388" s="2" t="s">
        <v>466</v>
      </c>
      <c r="E14388" s="2"/>
      <c r="F14388" s="2"/>
      <c r="G14388" s="2"/>
      <c r="H14388" s="2"/>
    </row>
    <row r="14389" spans="2:8">
      <c r="B14389" s="2" t="s">
        <v>14837</v>
      </c>
      <c r="C14389" s="2">
        <v>27</v>
      </c>
      <c r="D14389" s="2" t="s">
        <v>466</v>
      </c>
      <c r="E14389" s="2"/>
      <c r="F14389" s="2"/>
      <c r="G14389" s="2"/>
      <c r="H14389" s="2"/>
    </row>
    <row r="14390" spans="2:8">
      <c r="B14390" s="2" t="s">
        <v>14838</v>
      </c>
      <c r="C14390" s="2">
        <v>25</v>
      </c>
      <c r="D14390" s="2" t="s">
        <v>466</v>
      </c>
      <c r="E14390" s="2"/>
      <c r="F14390" s="2"/>
      <c r="G14390" s="2"/>
      <c r="H14390" s="2"/>
    </row>
    <row r="14391" spans="2:8">
      <c r="B14391" s="2" t="s">
        <v>14839</v>
      </c>
      <c r="C14391" s="2">
        <v>23</v>
      </c>
      <c r="D14391" s="2" t="s">
        <v>466</v>
      </c>
      <c r="E14391" s="2"/>
      <c r="F14391" s="2"/>
      <c r="G14391" s="2"/>
      <c r="H14391" s="2"/>
    </row>
    <row r="14392" spans="2:8">
      <c r="B14392" s="2" t="s">
        <v>14840</v>
      </c>
      <c r="C14392" s="2">
        <v>22</v>
      </c>
      <c r="D14392" s="2" t="s">
        <v>466</v>
      </c>
      <c r="E14392" s="2"/>
      <c r="F14392" s="2"/>
      <c r="G14392" s="2"/>
      <c r="H14392" s="2"/>
    </row>
    <row r="14393" spans="2:8">
      <c r="B14393" s="2" t="s">
        <v>14841</v>
      </c>
      <c r="C14393" s="2">
        <v>24</v>
      </c>
      <c r="D14393" s="2" t="s">
        <v>466</v>
      </c>
      <c r="E14393" s="2"/>
      <c r="F14393" s="2"/>
      <c r="G14393" s="2"/>
      <c r="H14393" s="2"/>
    </row>
    <row r="14394" spans="2:8">
      <c r="B14394" s="2" t="s">
        <v>14842</v>
      </c>
      <c r="C14394" s="2">
        <v>29</v>
      </c>
      <c r="D14394" s="2" t="s">
        <v>466</v>
      </c>
      <c r="E14394" s="2"/>
      <c r="F14394" s="2"/>
      <c r="G14394" s="2"/>
      <c r="H14394" s="2"/>
    </row>
    <row r="14395" spans="2:8">
      <c r="B14395" s="2" t="s">
        <v>14843</v>
      </c>
      <c r="C14395" s="2">
        <v>27</v>
      </c>
      <c r="D14395" s="2" t="s">
        <v>466</v>
      </c>
      <c r="E14395" s="2"/>
      <c r="F14395" s="2"/>
      <c r="G14395" s="2"/>
      <c r="H14395" s="2"/>
    </row>
    <row r="14396" spans="2:8">
      <c r="B14396" s="2" t="s">
        <v>14844</v>
      </c>
      <c r="C14396" s="2">
        <v>25</v>
      </c>
      <c r="D14396" s="2" t="s">
        <v>466</v>
      </c>
      <c r="E14396" s="2"/>
      <c r="F14396" s="2"/>
      <c r="G14396" s="2"/>
      <c r="H14396" s="2"/>
    </row>
    <row r="14397" spans="2:8">
      <c r="B14397" s="2" t="s">
        <v>14845</v>
      </c>
      <c r="C14397" s="2">
        <v>23</v>
      </c>
      <c r="D14397" s="2" t="s">
        <v>466</v>
      </c>
      <c r="E14397" s="2"/>
      <c r="F14397" s="2"/>
      <c r="G14397" s="2"/>
      <c r="H14397" s="2"/>
    </row>
    <row r="14398" spans="2:8">
      <c r="B14398" s="2" t="s">
        <v>14846</v>
      </c>
      <c r="C14398" s="2">
        <v>26</v>
      </c>
      <c r="D14398" s="2" t="s">
        <v>466</v>
      </c>
      <c r="E14398" s="2"/>
      <c r="F14398" s="2"/>
      <c r="G14398" s="2"/>
      <c r="H14398" s="2"/>
    </row>
    <row r="14399" spans="2:8">
      <c r="B14399" s="2" t="s">
        <v>14847</v>
      </c>
      <c r="C14399" s="2">
        <v>20</v>
      </c>
      <c r="D14399" s="2" t="s">
        <v>466</v>
      </c>
      <c r="E14399" s="2"/>
      <c r="F14399" s="2"/>
      <c r="G14399" s="2"/>
      <c r="H14399" s="2"/>
    </row>
    <row r="14400" spans="2:8">
      <c r="B14400" s="2" t="s">
        <v>14848</v>
      </c>
      <c r="C14400" s="2">
        <v>15</v>
      </c>
      <c r="D14400" s="2" t="s">
        <v>466</v>
      </c>
      <c r="E14400" s="2"/>
      <c r="F14400" s="2"/>
      <c r="G14400" s="2"/>
      <c r="H14400" s="2"/>
    </row>
    <row r="14401" spans="2:8">
      <c r="B14401" s="2" t="s">
        <v>14849</v>
      </c>
      <c r="C14401" s="2">
        <v>12</v>
      </c>
      <c r="D14401" s="2" t="s">
        <v>466</v>
      </c>
      <c r="E14401" s="2"/>
      <c r="F14401" s="2"/>
      <c r="G14401" s="2"/>
      <c r="H14401" s="2"/>
    </row>
    <row r="14402" spans="2:8">
      <c r="B14402" s="2" t="s">
        <v>14850</v>
      </c>
      <c r="C14402" s="2">
        <v>9</v>
      </c>
      <c r="D14402" s="2" t="s">
        <v>466</v>
      </c>
      <c r="E14402" s="2"/>
      <c r="F14402" s="2"/>
      <c r="G14402" s="2"/>
      <c r="H14402" s="2"/>
    </row>
    <row r="14403" spans="2:8">
      <c r="B14403" s="2" t="s">
        <v>14851</v>
      </c>
      <c r="C14403" s="2">
        <v>9</v>
      </c>
      <c r="D14403" s="2" t="s">
        <v>466</v>
      </c>
      <c r="E14403" s="2"/>
      <c r="F14403" s="2"/>
      <c r="G14403" s="2"/>
      <c r="H14403" s="2"/>
    </row>
    <row r="14404" spans="2:8">
      <c r="B14404" s="2" t="s">
        <v>14852</v>
      </c>
      <c r="C14404" s="2">
        <v>11</v>
      </c>
      <c r="D14404" s="2" t="s">
        <v>466</v>
      </c>
      <c r="E14404" s="2"/>
      <c r="F14404" s="2"/>
      <c r="G14404" s="2"/>
      <c r="H14404" s="2"/>
    </row>
    <row r="14405" spans="2:8">
      <c r="B14405" s="2" t="s">
        <v>14853</v>
      </c>
      <c r="C14405" s="2">
        <v>10</v>
      </c>
      <c r="D14405" s="2" t="s">
        <v>466</v>
      </c>
      <c r="E14405" s="2"/>
      <c r="F14405" s="2"/>
      <c r="G14405" s="2"/>
      <c r="H14405" s="2"/>
    </row>
    <row r="14406" spans="2:8">
      <c r="B14406" s="2" t="s">
        <v>14854</v>
      </c>
      <c r="C14406" s="2">
        <v>12</v>
      </c>
      <c r="D14406" s="2" t="s">
        <v>466</v>
      </c>
      <c r="E14406" s="2"/>
      <c r="F14406" s="2"/>
      <c r="G14406" s="2"/>
      <c r="H14406" s="2"/>
    </row>
    <row r="14407" spans="2:8">
      <c r="B14407" s="2" t="s">
        <v>14855</v>
      </c>
      <c r="C14407" s="2">
        <v>15</v>
      </c>
      <c r="D14407" s="2" t="s">
        <v>466</v>
      </c>
      <c r="E14407" s="2"/>
      <c r="F14407" s="2"/>
      <c r="G14407" s="2"/>
      <c r="H14407" s="2"/>
    </row>
    <row r="14408" spans="2:8">
      <c r="B14408" s="2" t="s">
        <v>14856</v>
      </c>
      <c r="C14408" s="2">
        <v>15</v>
      </c>
      <c r="D14408" s="2" t="s">
        <v>466</v>
      </c>
      <c r="E14408" s="2"/>
      <c r="F14408" s="2"/>
      <c r="G14408" s="2"/>
      <c r="H14408" s="2"/>
    </row>
    <row r="14409" spans="2:8">
      <c r="B14409" s="2" t="s">
        <v>14857</v>
      </c>
      <c r="C14409" s="2">
        <v>37</v>
      </c>
      <c r="D14409" s="2" t="s">
        <v>466</v>
      </c>
      <c r="E14409" s="2"/>
      <c r="F14409" s="2"/>
      <c r="G14409" s="2"/>
      <c r="H14409" s="2"/>
    </row>
    <row r="14410" spans="2:8">
      <c r="B14410" s="2" t="s">
        <v>14858</v>
      </c>
      <c r="C14410" s="2">
        <v>38</v>
      </c>
      <c r="D14410" s="2" t="s">
        <v>466</v>
      </c>
      <c r="E14410" s="2"/>
      <c r="F14410" s="2"/>
      <c r="G14410" s="2"/>
      <c r="H14410" s="2"/>
    </row>
    <row r="14411" spans="2:8">
      <c r="B14411" s="2" t="s">
        <v>14859</v>
      </c>
      <c r="C14411" s="2">
        <v>35</v>
      </c>
      <c r="D14411" s="2" t="s">
        <v>466</v>
      </c>
      <c r="E14411" s="2"/>
      <c r="F14411" s="2"/>
      <c r="G14411" s="2"/>
      <c r="H14411" s="2"/>
    </row>
    <row r="14412" spans="2:8">
      <c r="B14412" s="2" t="s">
        <v>14860</v>
      </c>
      <c r="C14412" s="2">
        <v>8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15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19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20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23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25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25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25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37</v>
      </c>
      <c r="D14420" s="2" t="s">
        <v>466</v>
      </c>
      <c r="E14420" s="2"/>
      <c r="F14420" s="2"/>
      <c r="G14420" s="2"/>
      <c r="H14420" s="2"/>
    </row>
    <row r="14421" spans="2:8">
      <c r="B14421" s="2" t="s">
        <v>14869</v>
      </c>
      <c r="C14421" s="2">
        <v>38</v>
      </c>
      <c r="D14421" s="2" t="s">
        <v>466</v>
      </c>
      <c r="E14421" s="2"/>
      <c r="F14421" s="2"/>
      <c r="G14421" s="2"/>
      <c r="H14421" s="2"/>
    </row>
    <row r="14422" spans="2:8">
      <c r="B14422" s="2" t="s">
        <v>14870</v>
      </c>
      <c r="C14422" s="2">
        <v>39</v>
      </c>
      <c r="D14422" s="2" t="s">
        <v>466</v>
      </c>
      <c r="E14422" s="2"/>
      <c r="F14422" s="2"/>
      <c r="G14422" s="2"/>
      <c r="H14422" s="2"/>
    </row>
    <row r="14423" spans="2:8">
      <c r="B14423" s="2" t="s">
        <v>14871</v>
      </c>
      <c r="C14423" s="2">
        <v>39</v>
      </c>
      <c r="D14423" s="2" t="s">
        <v>466</v>
      </c>
      <c r="E14423" s="2"/>
      <c r="F14423" s="2"/>
      <c r="G14423" s="2"/>
      <c r="H14423" s="2"/>
    </row>
    <row r="14424" spans="2:8">
      <c r="B14424" s="2" t="s">
        <v>14872</v>
      </c>
      <c r="C14424" s="2">
        <v>39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20</v>
      </c>
      <c r="D14425" s="2" t="s">
        <v>466</v>
      </c>
      <c r="E14425" s="2"/>
      <c r="F14425" s="2"/>
      <c r="G14425" s="2"/>
      <c r="H14425" s="2"/>
    </row>
    <row r="14426" spans="2:8">
      <c r="B14426" s="2" t="s">
        <v>14874</v>
      </c>
      <c r="C14426" s="2">
        <v>19</v>
      </c>
      <c r="D14426" s="2" t="s">
        <v>466</v>
      </c>
      <c r="E14426" s="2"/>
      <c r="F14426" s="2"/>
      <c r="G14426" s="2"/>
      <c r="H14426" s="2"/>
    </row>
    <row r="14427" spans="2:8">
      <c r="B14427" s="2" t="s">
        <v>14875</v>
      </c>
      <c r="C14427" s="2">
        <v>23</v>
      </c>
      <c r="D14427" s="2" t="s">
        <v>466</v>
      </c>
      <c r="E14427" s="2"/>
      <c r="F14427" s="2"/>
      <c r="G14427" s="2"/>
      <c r="H14427" s="2"/>
    </row>
    <row r="14428" spans="2:8">
      <c r="B14428" s="2" t="s">
        <v>14876</v>
      </c>
      <c r="C14428" s="2">
        <v>24</v>
      </c>
      <c r="D14428" s="2" t="s">
        <v>466</v>
      </c>
      <c r="E14428" s="2"/>
      <c r="F14428" s="2"/>
      <c r="G14428" s="2"/>
      <c r="H14428" s="2"/>
    </row>
    <row r="14429" spans="2:8">
      <c r="B14429" s="2" t="s">
        <v>14877</v>
      </c>
      <c r="C14429" s="2">
        <v>25</v>
      </c>
      <c r="D14429" s="2" t="s">
        <v>466</v>
      </c>
      <c r="E14429" s="2"/>
      <c r="F14429" s="2"/>
      <c r="G14429" s="2"/>
      <c r="H14429" s="2"/>
    </row>
    <row r="14430" spans="2:8">
      <c r="B14430" s="2" t="s">
        <v>14878</v>
      </c>
      <c r="C14430" s="2">
        <v>27</v>
      </c>
      <c r="D14430" s="2" t="s">
        <v>466</v>
      </c>
      <c r="E14430" s="2"/>
      <c r="F14430" s="2"/>
      <c r="G14430" s="2"/>
      <c r="H14430" s="2"/>
    </row>
    <row r="14431" spans="2:8">
      <c r="B14431" s="2" t="s">
        <v>14879</v>
      </c>
      <c r="C14431" s="2">
        <v>28</v>
      </c>
      <c r="D14431" s="2" t="s">
        <v>466</v>
      </c>
      <c r="E14431" s="2"/>
      <c r="F14431" s="2"/>
      <c r="G14431" s="2"/>
      <c r="H14431" s="2"/>
    </row>
    <row r="14432" spans="2:8">
      <c r="B14432" s="2" t="s">
        <v>14880</v>
      </c>
      <c r="C14432" s="2">
        <v>27</v>
      </c>
      <c r="D14432" s="2" t="s">
        <v>466</v>
      </c>
      <c r="E14432" s="2"/>
      <c r="F14432" s="2"/>
      <c r="G14432" s="2"/>
      <c r="H14432" s="2"/>
    </row>
    <row r="14433" spans="2:8">
      <c r="B14433" s="2" t="s">
        <v>14881</v>
      </c>
      <c r="C14433" s="2">
        <v>26</v>
      </c>
      <c r="D14433" s="2" t="s">
        <v>466</v>
      </c>
      <c r="E14433" s="2"/>
      <c r="F14433" s="2"/>
      <c r="G14433" s="2"/>
      <c r="H14433" s="2"/>
    </row>
    <row r="14434" spans="2:8">
      <c r="B14434" s="2" t="s">
        <v>14882</v>
      </c>
      <c r="C14434" s="2">
        <v>38</v>
      </c>
      <c r="D14434" s="2" t="s">
        <v>466</v>
      </c>
      <c r="E14434" s="2"/>
      <c r="F14434" s="2"/>
      <c r="G14434" s="2"/>
      <c r="H14434" s="2"/>
    </row>
    <row r="14435" spans="2:8">
      <c r="B14435" s="2" t="s">
        <v>14883</v>
      </c>
      <c r="C14435" s="2">
        <v>39</v>
      </c>
      <c r="D14435" s="2" t="s">
        <v>466</v>
      </c>
      <c r="E14435" s="2"/>
      <c r="F14435" s="2"/>
      <c r="G14435" s="2"/>
      <c r="H14435" s="2"/>
    </row>
    <row r="14436" spans="2:8">
      <c r="B14436" s="2" t="s">
        <v>14884</v>
      </c>
      <c r="C14436" s="2">
        <v>40</v>
      </c>
      <c r="D14436" s="2" t="s">
        <v>466</v>
      </c>
      <c r="E14436" s="2"/>
      <c r="F14436" s="2"/>
      <c r="G14436" s="2"/>
      <c r="H14436" s="2"/>
    </row>
    <row r="14437" spans="2:8">
      <c r="B14437" s="2" t="s">
        <v>14885</v>
      </c>
      <c r="C14437" s="2">
        <v>38</v>
      </c>
      <c r="D14437" s="2" t="s">
        <v>466</v>
      </c>
      <c r="E14437" s="2"/>
      <c r="F14437" s="2"/>
      <c r="G14437" s="2"/>
      <c r="H14437" s="2"/>
    </row>
    <row r="14438" spans="2:8">
      <c r="B14438" s="2" t="s">
        <v>14886</v>
      </c>
      <c r="C14438" s="2">
        <v>32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29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21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24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25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27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24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28</v>
      </c>
      <c r="D14445" s="2" t="s">
        <v>466</v>
      </c>
      <c r="E14445" s="2"/>
      <c r="F14445" s="2"/>
      <c r="G14445" s="2"/>
      <c r="H14445" s="2"/>
    </row>
    <row r="14446" spans="2:8">
      <c r="B14446" s="2" t="s">
        <v>14894</v>
      </c>
      <c r="C14446" s="2">
        <v>29</v>
      </c>
      <c r="D14446" s="2" t="s">
        <v>466</v>
      </c>
      <c r="E14446" s="2"/>
      <c r="F14446" s="2"/>
      <c r="G14446" s="2"/>
      <c r="H14446" s="2"/>
    </row>
    <row r="14447" spans="2:8">
      <c r="B14447" s="2" t="s">
        <v>14895</v>
      </c>
      <c r="C14447" s="2">
        <v>30</v>
      </c>
      <c r="D14447" s="2" t="s">
        <v>466</v>
      </c>
      <c r="E14447" s="2"/>
      <c r="F14447" s="2"/>
      <c r="G14447" s="2"/>
      <c r="H14447" s="2"/>
    </row>
    <row r="14448" spans="2:8">
      <c r="B14448" s="2" t="s">
        <v>14896</v>
      </c>
      <c r="C14448" s="2">
        <v>30</v>
      </c>
      <c r="D14448" s="2" t="s">
        <v>466</v>
      </c>
      <c r="E14448" s="2"/>
      <c r="F14448" s="2"/>
      <c r="G14448" s="2"/>
      <c r="H14448" s="2"/>
    </row>
    <row r="14449" spans="2:8">
      <c r="B14449" s="2" t="s">
        <v>14897</v>
      </c>
      <c r="C14449" s="2">
        <v>29</v>
      </c>
      <c r="D14449" s="2" t="s">
        <v>466</v>
      </c>
      <c r="E14449" s="2"/>
      <c r="F14449" s="2"/>
      <c r="G14449" s="2"/>
      <c r="H14449" s="2"/>
    </row>
    <row r="14450" spans="2:8">
      <c r="B14450" s="2" t="s">
        <v>14898</v>
      </c>
      <c r="C14450" s="2">
        <v>30</v>
      </c>
      <c r="D14450" s="2" t="s">
        <v>466</v>
      </c>
      <c r="E14450" s="2"/>
      <c r="F14450" s="2"/>
      <c r="G14450" s="2"/>
      <c r="H14450" s="2"/>
    </row>
    <row r="14451" spans="2:8">
      <c r="B14451" s="2" t="s">
        <v>14899</v>
      </c>
      <c r="C14451" s="2">
        <v>31</v>
      </c>
      <c r="D14451" s="2" t="s">
        <v>466</v>
      </c>
      <c r="E14451" s="2"/>
      <c r="F14451" s="2"/>
      <c r="G14451" s="2"/>
      <c r="H14451" s="2"/>
    </row>
    <row r="14452" spans="2:8">
      <c r="B14452" s="2" t="s">
        <v>14900</v>
      </c>
      <c r="C14452" s="2">
        <v>29</v>
      </c>
      <c r="D14452" s="2" t="s">
        <v>466</v>
      </c>
      <c r="E14452" s="2"/>
      <c r="F14452" s="2"/>
      <c r="G14452" s="2"/>
      <c r="H14452" s="2"/>
    </row>
    <row r="14453" spans="2:8">
      <c r="B14453" s="2" t="s">
        <v>14901</v>
      </c>
      <c r="C14453" s="2">
        <v>22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22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22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22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22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20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17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27</v>
      </c>
      <c r="D14460" s="2" t="s">
        <v>466</v>
      </c>
      <c r="E14460" s="2"/>
      <c r="F14460" s="2"/>
      <c r="G14460" s="2"/>
      <c r="H14460" s="2"/>
    </row>
    <row r="14461" spans="2:8">
      <c r="B14461" s="2" t="s">
        <v>14909</v>
      </c>
      <c r="C14461" s="2">
        <v>28</v>
      </c>
      <c r="D14461" s="2" t="s">
        <v>466</v>
      </c>
      <c r="E14461" s="2"/>
      <c r="F14461" s="2"/>
      <c r="G14461" s="2"/>
      <c r="H14461" s="2"/>
    </row>
    <row r="14462" spans="2:8">
      <c r="B14462" s="2" t="s">
        <v>14910</v>
      </c>
      <c r="C14462" s="2">
        <v>28</v>
      </c>
      <c r="D14462" s="2" t="s">
        <v>466</v>
      </c>
      <c r="E14462" s="2"/>
      <c r="F14462" s="2"/>
      <c r="G14462" s="2"/>
      <c r="H14462" s="2"/>
    </row>
    <row r="14463" spans="2:8">
      <c r="B14463" s="2" t="s">
        <v>14911</v>
      </c>
      <c r="C14463" s="2">
        <v>27</v>
      </c>
      <c r="D14463" s="2" t="s">
        <v>466</v>
      </c>
      <c r="E14463" s="2"/>
      <c r="F14463" s="2"/>
      <c r="G14463" s="2"/>
      <c r="H14463" s="2"/>
    </row>
    <row r="14464" spans="2:8">
      <c r="B14464" s="2" t="s">
        <v>14912</v>
      </c>
      <c r="C14464" s="2">
        <v>30</v>
      </c>
      <c r="D14464" s="2" t="s">
        <v>466</v>
      </c>
      <c r="E14464" s="2"/>
      <c r="F14464" s="2"/>
      <c r="G14464" s="2"/>
      <c r="H14464" s="2"/>
    </row>
    <row r="14465" spans="2:8">
      <c r="B14465" s="2" t="s">
        <v>14913</v>
      </c>
      <c r="C14465" s="2">
        <v>29</v>
      </c>
      <c r="D14465" s="2" t="s">
        <v>466</v>
      </c>
      <c r="E14465" s="2"/>
      <c r="F14465" s="2"/>
      <c r="G14465" s="2"/>
      <c r="H14465" s="2"/>
    </row>
    <row r="14466" spans="2:8">
      <c r="B14466" s="2" t="s">
        <v>14914</v>
      </c>
      <c r="C14466" s="2">
        <v>28</v>
      </c>
      <c r="D14466" s="2" t="s">
        <v>466</v>
      </c>
      <c r="E14466" s="2"/>
      <c r="F14466" s="2"/>
      <c r="G14466" s="2"/>
      <c r="H14466" s="2"/>
    </row>
    <row r="14467" spans="2:8">
      <c r="B14467" s="2" t="s">
        <v>14915</v>
      </c>
      <c r="C14467" s="2">
        <v>5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39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36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31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31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12</v>
      </c>
      <c r="D14472" s="2" t="s">
        <v>466</v>
      </c>
      <c r="E14472" s="2"/>
      <c r="F14472" s="2"/>
      <c r="G14472" s="2"/>
      <c r="H14472" s="2"/>
    </row>
    <row r="14473" spans="2:8">
      <c r="B14473" s="2" t="s">
        <v>14921</v>
      </c>
      <c r="C14473" s="2">
        <v>14</v>
      </c>
      <c r="D14473" s="2" t="s">
        <v>466</v>
      </c>
      <c r="E14473" s="2"/>
      <c r="F14473" s="2"/>
      <c r="G14473" s="2"/>
      <c r="H14473" s="2"/>
    </row>
    <row r="14474" spans="2:8">
      <c r="B14474" s="2" t="s">
        <v>14922</v>
      </c>
      <c r="C14474" s="2">
        <v>24</v>
      </c>
      <c r="D14474" s="2" t="s">
        <v>466</v>
      </c>
      <c r="E14474" s="2"/>
      <c r="F14474" s="2"/>
      <c r="G14474" s="2"/>
      <c r="H14474" s="2"/>
    </row>
    <row r="14475" spans="2:8">
      <c r="B14475" s="2" t="s">
        <v>14923</v>
      </c>
      <c r="C14475" s="2">
        <v>28</v>
      </c>
      <c r="D14475" s="2" t="s">
        <v>466</v>
      </c>
      <c r="E14475" s="2"/>
      <c r="F14475" s="2"/>
      <c r="G14475" s="2"/>
      <c r="H14475" s="2"/>
    </row>
    <row r="14476" spans="2:8">
      <c r="B14476" s="2" t="s">
        <v>14924</v>
      </c>
      <c r="C14476" s="2">
        <v>33</v>
      </c>
      <c r="D14476" s="2" t="s">
        <v>466</v>
      </c>
      <c r="E14476" s="2"/>
      <c r="F14476" s="2"/>
      <c r="G14476" s="2"/>
      <c r="H14476" s="2"/>
    </row>
    <row r="14477" spans="2:8">
      <c r="B14477" s="2" t="s">
        <v>14925</v>
      </c>
      <c r="C14477" s="2">
        <v>27</v>
      </c>
      <c r="D14477" s="2" t="s">
        <v>466</v>
      </c>
      <c r="E14477" s="2"/>
      <c r="F14477" s="2"/>
      <c r="G14477" s="2"/>
      <c r="H14477" s="2"/>
    </row>
    <row r="14478" spans="2:8">
      <c r="B14478" s="2" t="s">
        <v>14926</v>
      </c>
      <c r="C14478" s="2">
        <v>27</v>
      </c>
      <c r="D14478" s="2" t="s">
        <v>466</v>
      </c>
      <c r="E14478" s="2"/>
      <c r="F14478" s="2"/>
      <c r="G14478" s="2"/>
      <c r="H14478" s="2"/>
    </row>
    <row r="14479" spans="2:8">
      <c r="B14479" s="2" t="s">
        <v>14927</v>
      </c>
      <c r="C14479" s="2">
        <v>31</v>
      </c>
      <c r="D14479" s="2" t="s">
        <v>466</v>
      </c>
      <c r="E14479" s="2"/>
      <c r="F14479" s="2"/>
      <c r="G14479" s="2"/>
      <c r="H14479" s="2"/>
    </row>
    <row r="14480" spans="2:8">
      <c r="B14480" s="2" t="s">
        <v>14928</v>
      </c>
      <c r="C14480" s="2">
        <v>29</v>
      </c>
      <c r="D14480" s="2" t="s">
        <v>466</v>
      </c>
      <c r="E14480" s="2"/>
      <c r="F14480" s="2"/>
      <c r="G14480" s="2"/>
      <c r="H14480" s="2"/>
    </row>
    <row r="14481" spans="2:8">
      <c r="B14481" s="2" t="s">
        <v>14929</v>
      </c>
      <c r="C14481" s="2">
        <v>29</v>
      </c>
      <c r="D14481" s="2" t="s">
        <v>466</v>
      </c>
      <c r="E14481" s="2"/>
      <c r="F14481" s="2"/>
      <c r="G14481" s="2"/>
      <c r="H14481" s="2"/>
    </row>
    <row r="14482" spans="2:8">
      <c r="B14482" s="2" t="s">
        <v>14930</v>
      </c>
      <c r="C14482" s="2">
        <v>27</v>
      </c>
      <c r="D14482" s="2" t="s">
        <v>466</v>
      </c>
      <c r="E14482" s="2"/>
      <c r="F14482" s="2"/>
      <c r="G14482" s="2"/>
      <c r="H14482" s="2"/>
    </row>
    <row r="14483" spans="2:8">
      <c r="B14483" s="2" t="s">
        <v>14931</v>
      </c>
      <c r="C14483" s="2">
        <v>27</v>
      </c>
      <c r="D14483" s="2" t="s">
        <v>466</v>
      </c>
      <c r="E14483" s="2"/>
      <c r="F14483" s="2"/>
      <c r="G14483" s="2"/>
      <c r="H14483" s="2"/>
    </row>
    <row r="14484" spans="2:8">
      <c r="B14484" s="2" t="s">
        <v>14932</v>
      </c>
      <c r="C14484" s="2">
        <v>29</v>
      </c>
      <c r="D14484" s="2" t="s">
        <v>466</v>
      </c>
      <c r="E14484" s="2"/>
      <c r="F14484" s="2"/>
      <c r="G14484" s="2"/>
      <c r="H14484" s="2"/>
    </row>
    <row r="14485" spans="2:8">
      <c r="B14485" s="2" t="s">
        <v>14933</v>
      </c>
      <c r="C14485" s="2">
        <v>29</v>
      </c>
      <c r="D14485" s="2" t="s">
        <v>466</v>
      </c>
      <c r="E14485" s="2"/>
      <c r="F14485" s="2"/>
      <c r="G14485" s="2"/>
      <c r="H14485" s="2"/>
    </row>
    <row r="14486" spans="2:8">
      <c r="B14486" s="2" t="s">
        <v>14934</v>
      </c>
      <c r="C14486" s="2">
        <v>29</v>
      </c>
      <c r="D14486" s="2" t="s">
        <v>466</v>
      </c>
      <c r="E14486" s="2"/>
      <c r="F14486" s="2"/>
      <c r="G14486" s="2"/>
      <c r="H14486" s="2"/>
    </row>
    <row r="14487" spans="2:8">
      <c r="B14487" s="2" t="s">
        <v>14935</v>
      </c>
      <c r="C14487" s="2">
        <v>29</v>
      </c>
      <c r="D14487" s="2" t="s">
        <v>466</v>
      </c>
      <c r="E14487" s="2"/>
      <c r="F14487" s="2"/>
      <c r="G14487" s="2"/>
      <c r="H14487" s="2"/>
    </row>
    <row r="14488" spans="2:8">
      <c r="B14488" s="2" t="s">
        <v>14936</v>
      </c>
      <c r="C14488" s="2">
        <v>25</v>
      </c>
      <c r="D14488" s="2" t="s">
        <v>466</v>
      </c>
      <c r="E14488" s="2"/>
      <c r="F14488" s="2"/>
      <c r="G14488" s="2"/>
      <c r="H14488" s="2"/>
    </row>
    <row r="14489" spans="2:8">
      <c r="B14489" s="2" t="s">
        <v>14937</v>
      </c>
      <c r="C14489" s="2">
        <v>26</v>
      </c>
      <c r="D14489" s="2" t="s">
        <v>466</v>
      </c>
      <c r="E14489" s="2"/>
      <c r="F14489" s="2"/>
      <c r="G14489" s="2"/>
      <c r="H14489" s="2"/>
    </row>
    <row r="14490" spans="2:8">
      <c r="B14490" s="2" t="s">
        <v>14938</v>
      </c>
      <c r="C14490" s="2">
        <v>26</v>
      </c>
      <c r="D14490" s="2" t="s">
        <v>466</v>
      </c>
      <c r="E14490" s="2"/>
      <c r="F14490" s="2"/>
      <c r="G14490" s="2"/>
      <c r="H14490" s="2"/>
    </row>
    <row r="14491" spans="2:8">
      <c r="B14491" s="2" t="s">
        <v>14939</v>
      </c>
      <c r="C14491" s="2">
        <v>25</v>
      </c>
      <c r="D14491" s="2" t="s">
        <v>466</v>
      </c>
      <c r="E14491" s="2"/>
      <c r="F14491" s="2"/>
      <c r="G14491" s="2"/>
      <c r="H14491" s="2"/>
    </row>
    <row r="14492" spans="2:8">
      <c r="B14492" s="2" t="s">
        <v>14940</v>
      </c>
      <c r="C14492" s="2">
        <v>25</v>
      </c>
      <c r="D14492" s="2" t="s">
        <v>466</v>
      </c>
      <c r="E14492" s="2"/>
      <c r="F14492" s="2"/>
      <c r="G14492" s="2"/>
      <c r="H14492" s="2"/>
    </row>
    <row r="14493" spans="2:8">
      <c r="B14493" s="2" t="s">
        <v>14941</v>
      </c>
      <c r="C14493" s="2">
        <v>24</v>
      </c>
      <c r="D14493" s="2" t="s">
        <v>466</v>
      </c>
      <c r="E14493" s="2"/>
      <c r="F14493" s="2"/>
      <c r="G14493" s="2"/>
      <c r="H14493" s="2"/>
    </row>
    <row r="14494" spans="2:8">
      <c r="B14494" s="2" t="s">
        <v>14942</v>
      </c>
      <c r="C14494" s="2">
        <v>20</v>
      </c>
      <c r="D14494" s="2" t="s">
        <v>466</v>
      </c>
      <c r="E14494" s="2"/>
      <c r="F14494" s="2"/>
      <c r="G14494" s="2"/>
      <c r="H14494" s="2"/>
    </row>
    <row r="14495" spans="2:8">
      <c r="B14495" s="2" t="s">
        <v>14943</v>
      </c>
      <c r="C14495" s="2">
        <v>18</v>
      </c>
      <c r="D14495" s="2" t="s">
        <v>466</v>
      </c>
      <c r="E14495" s="2"/>
      <c r="F14495" s="2"/>
      <c r="G14495" s="2"/>
      <c r="H14495" s="2"/>
    </row>
    <row r="14496" spans="2:8">
      <c r="B14496" s="2" t="s">
        <v>14944</v>
      </c>
      <c r="C14496" s="2">
        <v>18</v>
      </c>
      <c r="D14496" s="2" t="s">
        <v>466</v>
      </c>
      <c r="E14496" s="2"/>
      <c r="F14496" s="2"/>
      <c r="G14496" s="2"/>
      <c r="H14496" s="2"/>
    </row>
    <row r="14497" spans="2:8">
      <c r="B14497" s="2" t="s">
        <v>14945</v>
      </c>
      <c r="C14497" s="2">
        <v>21</v>
      </c>
      <c r="D14497" s="2" t="s">
        <v>466</v>
      </c>
      <c r="E14497" s="2"/>
      <c r="F14497" s="2"/>
      <c r="G14497" s="2"/>
      <c r="H14497" s="2"/>
    </row>
    <row r="14498" spans="2:8">
      <c r="B14498" s="2" t="s">
        <v>14946</v>
      </c>
      <c r="C14498" s="2">
        <v>41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43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43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31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24</v>
      </c>
      <c r="D14502" s="2" t="s">
        <v>466</v>
      </c>
      <c r="E14502" s="2"/>
      <c r="F14502" s="2"/>
      <c r="G14502" s="2"/>
      <c r="H14502" s="2"/>
    </row>
    <row r="14503" spans="2:8">
      <c r="B14503" s="2" t="s">
        <v>14951</v>
      </c>
      <c r="C14503" s="2">
        <v>29</v>
      </c>
      <c r="D14503" s="2" t="s">
        <v>466</v>
      </c>
      <c r="E14503" s="2"/>
      <c r="F14503" s="2"/>
      <c r="G14503" s="2"/>
      <c r="H14503" s="2"/>
    </row>
    <row r="14504" spans="2:8">
      <c r="B14504" s="2" t="s">
        <v>14952</v>
      </c>
      <c r="C14504" s="2">
        <v>32</v>
      </c>
      <c r="D14504" s="2" t="s">
        <v>466</v>
      </c>
      <c r="E14504" s="2"/>
      <c r="F14504" s="2"/>
      <c r="G14504" s="2"/>
      <c r="H14504" s="2"/>
    </row>
    <row r="14505" spans="2:8">
      <c r="B14505" s="2" t="s">
        <v>14953</v>
      </c>
      <c r="C14505" s="2">
        <v>31</v>
      </c>
      <c r="D14505" s="2" t="s">
        <v>466</v>
      </c>
      <c r="E14505" s="2"/>
      <c r="F14505" s="2"/>
      <c r="G14505" s="2"/>
      <c r="H14505" s="2"/>
    </row>
    <row r="14506" spans="2:8">
      <c r="B14506" s="2" t="s">
        <v>14954</v>
      </c>
      <c r="C14506" s="2">
        <v>31</v>
      </c>
      <c r="D14506" s="2" t="s">
        <v>466</v>
      </c>
      <c r="E14506" s="2"/>
      <c r="F14506" s="2"/>
      <c r="G14506" s="2"/>
      <c r="H14506" s="2"/>
    </row>
    <row r="14507" spans="2:8">
      <c r="B14507" s="2" t="s">
        <v>14955</v>
      </c>
      <c r="C14507" s="2">
        <v>31</v>
      </c>
      <c r="D14507" s="2" t="s">
        <v>466</v>
      </c>
      <c r="E14507" s="2"/>
      <c r="F14507" s="2"/>
      <c r="G14507" s="2"/>
      <c r="H14507" s="2"/>
    </row>
    <row r="14508" spans="2:8">
      <c r="B14508" s="2" t="s">
        <v>14956</v>
      </c>
      <c r="C14508" s="2">
        <v>25</v>
      </c>
      <c r="D14508" s="2" t="s">
        <v>466</v>
      </c>
      <c r="E14508" s="2"/>
      <c r="F14508" s="2"/>
      <c r="G14508" s="2"/>
      <c r="H14508" s="2"/>
    </row>
    <row r="14509" spans="2:8">
      <c r="B14509" s="2" t="s">
        <v>14957</v>
      </c>
      <c r="C14509" s="2">
        <v>21</v>
      </c>
      <c r="D14509" s="2" t="s">
        <v>466</v>
      </c>
      <c r="E14509" s="2"/>
      <c r="F14509" s="2"/>
      <c r="G14509" s="2"/>
      <c r="H14509" s="2"/>
    </row>
    <row r="14510" spans="2:8">
      <c r="B14510" s="2" t="s">
        <v>14958</v>
      </c>
      <c r="C14510" s="2">
        <v>16</v>
      </c>
      <c r="D14510" s="2" t="s">
        <v>466</v>
      </c>
      <c r="E14510" s="2"/>
      <c r="F14510" s="2"/>
      <c r="G14510" s="2"/>
      <c r="H14510" s="2"/>
    </row>
    <row r="14511" spans="2:8">
      <c r="B14511" s="2" t="s">
        <v>14959</v>
      </c>
      <c r="C14511" s="2">
        <v>15</v>
      </c>
      <c r="D14511" s="2" t="s">
        <v>466</v>
      </c>
      <c r="E14511" s="2"/>
      <c r="F14511" s="2"/>
      <c r="G14511" s="2"/>
      <c r="H14511" s="2"/>
    </row>
    <row r="14512" spans="2:8">
      <c r="B14512" s="2" t="s">
        <v>14960</v>
      </c>
      <c r="C14512" s="2">
        <v>13</v>
      </c>
      <c r="D14512" s="2" t="s">
        <v>466</v>
      </c>
      <c r="E14512" s="2"/>
      <c r="F14512" s="2"/>
      <c r="G14512" s="2"/>
      <c r="H14512" s="2"/>
    </row>
    <row r="14513" spans="2:8">
      <c r="B14513" s="2" t="s">
        <v>14961</v>
      </c>
      <c r="C14513" s="2">
        <v>13</v>
      </c>
      <c r="D14513" s="2" t="s">
        <v>466</v>
      </c>
      <c r="E14513" s="2"/>
      <c r="F14513" s="2"/>
      <c r="G14513" s="2"/>
      <c r="H14513" s="2"/>
    </row>
    <row r="14514" spans="2:8">
      <c r="B14514" s="2" t="s">
        <v>14962</v>
      </c>
      <c r="C14514" s="2">
        <v>25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26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26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27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24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25</v>
      </c>
      <c r="D14519" s="2" t="s">
        <v>466</v>
      </c>
      <c r="E14519" s="2"/>
      <c r="F14519" s="2"/>
      <c r="G14519" s="2"/>
      <c r="H14519" s="2"/>
    </row>
    <row r="14520" spans="2:8">
      <c r="B14520" s="2" t="s">
        <v>14968</v>
      </c>
      <c r="C14520" s="2">
        <v>28</v>
      </c>
      <c r="D14520" s="2" t="s">
        <v>466</v>
      </c>
      <c r="E14520" s="2"/>
      <c r="F14520" s="2"/>
      <c r="G14520" s="2"/>
      <c r="H14520" s="2"/>
    </row>
    <row r="14521" spans="2:8">
      <c r="B14521" s="2" t="s">
        <v>14969</v>
      </c>
      <c r="C14521" s="2">
        <v>31</v>
      </c>
      <c r="D14521" s="2" t="s">
        <v>466</v>
      </c>
      <c r="E14521" s="2"/>
      <c r="F14521" s="2"/>
      <c r="G14521" s="2"/>
      <c r="H14521" s="2"/>
    </row>
    <row r="14522" spans="2:8">
      <c r="B14522" s="2" t="s">
        <v>14970</v>
      </c>
      <c r="C14522" s="2">
        <v>33</v>
      </c>
      <c r="D14522" s="2" t="s">
        <v>466</v>
      </c>
      <c r="E14522" s="2"/>
      <c r="F14522" s="2"/>
      <c r="G14522" s="2"/>
      <c r="H14522" s="2"/>
    </row>
    <row r="14523" spans="2:8">
      <c r="B14523" s="2" t="s">
        <v>14971</v>
      </c>
      <c r="C14523" s="2">
        <v>33</v>
      </c>
      <c r="D14523" s="2" t="s">
        <v>466</v>
      </c>
      <c r="E14523" s="2"/>
      <c r="F14523" s="2"/>
      <c r="G14523" s="2"/>
      <c r="H14523" s="2"/>
    </row>
    <row r="14524" spans="2:8">
      <c r="B14524" s="2" t="s">
        <v>14972</v>
      </c>
      <c r="C14524" s="2">
        <v>30</v>
      </c>
      <c r="D14524" s="2" t="s">
        <v>466</v>
      </c>
      <c r="E14524" s="2"/>
      <c r="F14524" s="2"/>
      <c r="G14524" s="2"/>
      <c r="H14524" s="2"/>
    </row>
    <row r="14525" spans="2:8">
      <c r="B14525" s="2" t="s">
        <v>14973</v>
      </c>
      <c r="C14525" s="2">
        <v>29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29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29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28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27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37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36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36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35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26</v>
      </c>
      <c r="D14534" s="2" t="s">
        <v>466</v>
      </c>
      <c r="E14534" s="2"/>
      <c r="F14534" s="2"/>
      <c r="G14534" s="2"/>
      <c r="H14534" s="2"/>
    </row>
    <row r="14535" spans="2:8">
      <c r="B14535" s="2" t="s">
        <v>14983</v>
      </c>
      <c r="C14535" s="2">
        <v>27</v>
      </c>
      <c r="D14535" s="2" t="s">
        <v>466</v>
      </c>
      <c r="E14535" s="2"/>
      <c r="F14535" s="2"/>
      <c r="G14535" s="2"/>
      <c r="H14535" s="2"/>
    </row>
    <row r="14536" spans="2:8">
      <c r="B14536" s="2" t="s">
        <v>14984</v>
      </c>
      <c r="C14536" s="2">
        <v>27</v>
      </c>
      <c r="D14536" s="2" t="s">
        <v>466</v>
      </c>
      <c r="E14536" s="2"/>
      <c r="F14536" s="2"/>
      <c r="G14536" s="2"/>
      <c r="H14536" s="2"/>
    </row>
    <row r="14537" spans="2:8">
      <c r="B14537" s="2" t="s">
        <v>14985</v>
      </c>
      <c r="C14537" s="2">
        <v>28</v>
      </c>
      <c r="D14537" s="2" t="s">
        <v>466</v>
      </c>
      <c r="E14537" s="2"/>
      <c r="F14537" s="2"/>
      <c r="G14537" s="2"/>
      <c r="H14537" s="2"/>
    </row>
    <row r="14538" spans="2:8">
      <c r="B14538" s="2" t="s">
        <v>14986</v>
      </c>
      <c r="C14538" s="2">
        <v>24</v>
      </c>
      <c r="D14538" s="2" t="s">
        <v>466</v>
      </c>
      <c r="E14538" s="2"/>
      <c r="F14538" s="2"/>
      <c r="G14538" s="2"/>
      <c r="H14538" s="2"/>
    </row>
    <row r="14539" spans="2:8">
      <c r="B14539" s="2" t="s">
        <v>14987</v>
      </c>
      <c r="C14539" s="2">
        <v>26</v>
      </c>
      <c r="D14539" s="2" t="s">
        <v>466</v>
      </c>
      <c r="E14539" s="2"/>
      <c r="F14539" s="2"/>
      <c r="G14539" s="2"/>
      <c r="H14539" s="2"/>
    </row>
    <row r="14540" spans="2:8">
      <c r="B14540" s="2" t="s">
        <v>14988</v>
      </c>
      <c r="C14540" s="2">
        <v>32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32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32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32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31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29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26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33</v>
      </c>
      <c r="D14547" s="2" t="s">
        <v>466</v>
      </c>
      <c r="E14547" s="2"/>
      <c r="F14547" s="2"/>
      <c r="G14547" s="2"/>
      <c r="H14547" s="2"/>
    </row>
    <row r="14548" spans="2:8">
      <c r="B14548" s="2" t="s">
        <v>14996</v>
      </c>
      <c r="C14548" s="2">
        <v>32</v>
      </c>
      <c r="D14548" s="2" t="s">
        <v>466</v>
      </c>
      <c r="E14548" s="2"/>
      <c r="F14548" s="2"/>
      <c r="G14548" s="2"/>
      <c r="H14548" s="2"/>
    </row>
    <row r="14549" spans="2:8">
      <c r="B14549" s="2" t="s">
        <v>14997</v>
      </c>
      <c r="C14549" s="2">
        <v>32</v>
      </c>
      <c r="D14549" s="2" t="s">
        <v>466</v>
      </c>
      <c r="E14549" s="2"/>
      <c r="F14549" s="2"/>
      <c r="G14549" s="2"/>
      <c r="H14549" s="2"/>
    </row>
    <row r="14550" spans="2:8">
      <c r="B14550" s="2" t="s">
        <v>14998</v>
      </c>
      <c r="C14550" s="2">
        <v>33</v>
      </c>
      <c r="D14550" s="2" t="s">
        <v>466</v>
      </c>
      <c r="E14550" s="2"/>
      <c r="F14550" s="2"/>
      <c r="G14550" s="2"/>
      <c r="H14550" s="2"/>
    </row>
    <row r="14551" spans="2:8">
      <c r="B14551" s="2" t="s">
        <v>14999</v>
      </c>
      <c r="C14551" s="2">
        <v>31</v>
      </c>
      <c r="D14551" s="2" t="s">
        <v>466</v>
      </c>
      <c r="E14551" s="2"/>
      <c r="F14551" s="2"/>
      <c r="G14551" s="2"/>
      <c r="H14551" s="2"/>
    </row>
    <row r="14552" spans="2:8">
      <c r="B14552" s="2" t="s">
        <v>15000</v>
      </c>
      <c r="C14552" s="2">
        <v>11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30</v>
      </c>
      <c r="D14553" s="2" t="s">
        <v>466</v>
      </c>
      <c r="E14553" s="2"/>
      <c r="F14553" s="2"/>
      <c r="G14553" s="2"/>
      <c r="H14553" s="2"/>
    </row>
    <row r="14554" spans="2:8">
      <c r="B14554" s="2" t="s">
        <v>15002</v>
      </c>
      <c r="C14554" s="2">
        <v>35</v>
      </c>
      <c r="D14554" s="2" t="s">
        <v>466</v>
      </c>
      <c r="E14554" s="2"/>
      <c r="F14554" s="2"/>
      <c r="G14554" s="2"/>
      <c r="H14554" s="2"/>
    </row>
    <row r="14555" spans="2:8">
      <c r="B14555" s="2" t="s">
        <v>15003</v>
      </c>
      <c r="C14555" s="2">
        <v>35</v>
      </c>
      <c r="D14555" s="2" t="s">
        <v>466</v>
      </c>
      <c r="E14555" s="2"/>
      <c r="F14555" s="2"/>
      <c r="G14555" s="2"/>
      <c r="H14555" s="2"/>
    </row>
    <row r="14556" spans="2:8">
      <c r="B14556" s="2" t="s">
        <v>15004</v>
      </c>
      <c r="C14556" s="2">
        <v>34</v>
      </c>
      <c r="D14556" s="2" t="s">
        <v>466</v>
      </c>
      <c r="E14556" s="2"/>
      <c r="F14556" s="2"/>
      <c r="G14556" s="2"/>
      <c r="H14556" s="2"/>
    </row>
    <row r="14557" spans="2:8">
      <c r="B14557" s="2" t="s">
        <v>15005</v>
      </c>
      <c r="C14557" s="2">
        <v>30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32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36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34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33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32</v>
      </c>
      <c r="D14562" s="2" t="s">
        <v>466</v>
      </c>
      <c r="E14562" s="2"/>
      <c r="F14562" s="2"/>
      <c r="G14562" s="2"/>
      <c r="H14562" s="2"/>
    </row>
    <row r="14563" spans="2:8">
      <c r="B14563" s="2" t="s">
        <v>15011</v>
      </c>
      <c r="C14563" s="2">
        <v>32</v>
      </c>
      <c r="D14563" s="2" t="s">
        <v>466</v>
      </c>
      <c r="E14563" s="2"/>
      <c r="F14563" s="2"/>
      <c r="G14563" s="2"/>
      <c r="H14563" s="2"/>
    </row>
    <row r="14564" spans="2:8">
      <c r="B14564" s="2" t="s">
        <v>15012</v>
      </c>
      <c r="C14564" s="2">
        <v>28</v>
      </c>
      <c r="D14564" s="2" t="s">
        <v>466</v>
      </c>
      <c r="E14564" s="2"/>
      <c r="F14564" s="2"/>
      <c r="G14564" s="2"/>
      <c r="H14564" s="2"/>
    </row>
    <row r="14565" spans="2:8">
      <c r="B14565" s="2" t="s">
        <v>15013</v>
      </c>
      <c r="C14565" s="2">
        <v>24</v>
      </c>
      <c r="D14565" s="2" t="s">
        <v>466</v>
      </c>
      <c r="E14565" s="2"/>
      <c r="F14565" s="2"/>
      <c r="G14565" s="2"/>
      <c r="H14565" s="2"/>
    </row>
    <row r="14566" spans="2:8">
      <c r="B14566" s="2" t="s">
        <v>15014</v>
      </c>
      <c r="C14566" s="2">
        <v>25</v>
      </c>
      <c r="D14566" s="2" t="s">
        <v>466</v>
      </c>
      <c r="E14566" s="2"/>
      <c r="F14566" s="2"/>
      <c r="G14566" s="2"/>
      <c r="H14566" s="2"/>
    </row>
    <row r="14567" spans="2:8">
      <c r="B14567" s="2" t="s">
        <v>15015</v>
      </c>
      <c r="C14567" s="2">
        <v>34</v>
      </c>
      <c r="D14567" s="2" t="s">
        <v>466</v>
      </c>
      <c r="E14567" s="2"/>
      <c r="F14567" s="2"/>
      <c r="G14567" s="2"/>
      <c r="H14567" s="2"/>
    </row>
    <row r="14568" spans="2:8">
      <c r="B14568" s="2" t="s">
        <v>15016</v>
      </c>
      <c r="C14568" s="2">
        <v>27</v>
      </c>
      <c r="D14568" s="2" t="s">
        <v>466</v>
      </c>
      <c r="E14568" s="2"/>
      <c r="F14568" s="2"/>
      <c r="G14568" s="2"/>
      <c r="H14568" s="2"/>
    </row>
    <row r="14569" spans="2:8">
      <c r="B14569" s="2" t="s">
        <v>15017</v>
      </c>
      <c r="C14569" s="2">
        <v>29</v>
      </c>
      <c r="D14569" s="2" t="s">
        <v>466</v>
      </c>
      <c r="E14569" s="2"/>
      <c r="F14569" s="2"/>
      <c r="G14569" s="2"/>
      <c r="H14569" s="2"/>
    </row>
    <row r="14570" spans="2:8">
      <c r="B14570" s="2" t="s">
        <v>15018</v>
      </c>
      <c r="C14570" s="2">
        <v>32</v>
      </c>
      <c r="D14570" s="2" t="s">
        <v>466</v>
      </c>
      <c r="E14570" s="2"/>
      <c r="F14570" s="2"/>
      <c r="G14570" s="2"/>
      <c r="H14570" s="2"/>
    </row>
    <row r="14571" spans="2:8">
      <c r="B14571" s="2" t="s">
        <v>15019</v>
      </c>
      <c r="C14571" s="2">
        <v>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9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10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13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15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14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15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14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11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10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10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23</v>
      </c>
      <c r="D14583" s="2" t="s">
        <v>466</v>
      </c>
      <c r="E14583" s="2"/>
      <c r="F14583" s="2"/>
      <c r="G14583" s="2"/>
      <c r="H14583" s="2"/>
    </row>
    <row r="14584" spans="2:8">
      <c r="B14584" s="2" t="s">
        <v>15032</v>
      </c>
      <c r="C14584" s="2">
        <v>27</v>
      </c>
      <c r="D14584" s="2" t="s">
        <v>466</v>
      </c>
      <c r="E14584" s="2"/>
      <c r="F14584" s="2"/>
      <c r="G14584" s="2"/>
      <c r="H14584" s="2"/>
    </row>
    <row r="14585" spans="2:8">
      <c r="B14585" s="2" t="s">
        <v>15033</v>
      </c>
      <c r="C14585" s="2">
        <v>28</v>
      </c>
      <c r="D14585" s="2" t="s">
        <v>466</v>
      </c>
      <c r="E14585" s="2"/>
      <c r="F14585" s="2"/>
      <c r="G14585" s="2"/>
      <c r="H14585" s="2"/>
    </row>
    <row r="14586" spans="2:8">
      <c r="B14586" s="2" t="s">
        <v>15034</v>
      </c>
      <c r="C14586" s="2">
        <v>27</v>
      </c>
      <c r="D14586" s="2" t="s">
        <v>466</v>
      </c>
      <c r="E14586" s="2"/>
      <c r="F14586" s="2"/>
      <c r="G14586" s="2"/>
      <c r="H14586" s="2"/>
    </row>
    <row r="14587" spans="2:8">
      <c r="B14587" s="2" t="s">
        <v>15035</v>
      </c>
      <c r="C14587" s="2">
        <v>28</v>
      </c>
      <c r="D14587" s="2" t="s">
        <v>466</v>
      </c>
      <c r="E14587" s="2"/>
      <c r="F14587" s="2"/>
      <c r="G14587" s="2"/>
      <c r="H14587" s="2"/>
    </row>
    <row r="14588" spans="2:8">
      <c r="B14588" s="2" t="s">
        <v>15036</v>
      </c>
      <c r="C14588" s="2">
        <v>25</v>
      </c>
      <c r="D14588" s="2" t="s">
        <v>466</v>
      </c>
      <c r="E14588" s="2"/>
      <c r="F14588" s="2"/>
      <c r="G14588" s="2"/>
      <c r="H14588" s="2"/>
    </row>
    <row r="14589" spans="2:8">
      <c r="B14589" s="2" t="s">
        <v>15037</v>
      </c>
      <c r="C14589" s="2">
        <v>27</v>
      </c>
      <c r="D14589" s="2" t="s">
        <v>466</v>
      </c>
      <c r="E14589" s="2"/>
      <c r="F14589" s="2"/>
      <c r="G14589" s="2"/>
      <c r="H14589" s="2"/>
    </row>
    <row r="14590" spans="2:8">
      <c r="B14590" s="2" t="s">
        <v>15038</v>
      </c>
      <c r="C14590" s="2">
        <v>27</v>
      </c>
      <c r="D14590" s="2" t="s">
        <v>466</v>
      </c>
      <c r="E14590" s="2"/>
      <c r="F14590" s="2"/>
      <c r="G14590" s="2"/>
      <c r="H14590" s="2"/>
    </row>
    <row r="14591" spans="2:8">
      <c r="B14591" s="2" t="s">
        <v>15039</v>
      </c>
      <c r="C14591" s="2">
        <v>26</v>
      </c>
      <c r="D14591" s="2" t="s">
        <v>466</v>
      </c>
      <c r="E14591" s="2"/>
      <c r="F14591" s="2"/>
      <c r="G14591" s="2"/>
      <c r="H14591" s="2"/>
    </row>
    <row r="14592" spans="2:8">
      <c r="B14592" s="2" t="s">
        <v>15040</v>
      </c>
      <c r="C14592" s="2">
        <v>23</v>
      </c>
      <c r="D14592" s="2" t="s">
        <v>466</v>
      </c>
      <c r="E14592" s="2"/>
      <c r="F14592" s="2"/>
      <c r="G14592" s="2"/>
      <c r="H14592" s="2"/>
    </row>
    <row r="14593" spans="2:8">
      <c r="B14593" s="2" t="s">
        <v>15041</v>
      </c>
      <c r="C14593" s="2">
        <v>21</v>
      </c>
      <c r="D14593" s="2" t="s">
        <v>466</v>
      </c>
      <c r="E14593" s="2"/>
      <c r="F14593" s="2"/>
      <c r="G14593" s="2"/>
      <c r="H14593" s="2"/>
    </row>
    <row r="14594" spans="2:8">
      <c r="B14594" s="2" t="s">
        <v>15042</v>
      </c>
      <c r="C14594" s="2">
        <v>22</v>
      </c>
      <c r="D14594" s="2" t="s">
        <v>466</v>
      </c>
      <c r="E14594" s="2"/>
      <c r="F14594" s="2"/>
      <c r="G14594" s="2"/>
      <c r="H14594" s="2"/>
    </row>
    <row r="14595" spans="2:8">
      <c r="B14595" s="2" t="s">
        <v>15043</v>
      </c>
      <c r="C14595" s="2">
        <v>28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29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29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28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31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33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33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31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28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31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30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28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21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13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24</v>
      </c>
      <c r="D14609" s="2" t="s">
        <v>466</v>
      </c>
      <c r="E14609" s="2"/>
      <c r="F14609" s="2"/>
      <c r="G14609" s="2"/>
      <c r="H14609" s="2"/>
    </row>
    <row r="14610" spans="2:8">
      <c r="B14610" s="2" t="s">
        <v>15058</v>
      </c>
      <c r="C14610" s="2">
        <v>30</v>
      </c>
      <c r="D14610" s="2" t="s">
        <v>466</v>
      </c>
      <c r="E14610" s="2"/>
      <c r="F14610" s="2"/>
      <c r="G14610" s="2"/>
      <c r="H14610" s="2"/>
    </row>
    <row r="14611" spans="2:8">
      <c r="B14611" s="2" t="s">
        <v>15059</v>
      </c>
      <c r="C14611" s="2">
        <v>35</v>
      </c>
      <c r="D14611" s="2" t="s">
        <v>466</v>
      </c>
      <c r="E14611" s="2"/>
      <c r="F14611" s="2"/>
      <c r="G14611" s="2"/>
      <c r="H14611" s="2"/>
    </row>
    <row r="14612" spans="2:8">
      <c r="B14612" s="2" t="s">
        <v>15060</v>
      </c>
      <c r="C14612" s="2">
        <v>38</v>
      </c>
      <c r="D14612" s="2" t="s">
        <v>466</v>
      </c>
      <c r="E14612" s="2"/>
      <c r="F14612" s="2"/>
      <c r="G14612" s="2"/>
      <c r="H14612" s="2"/>
    </row>
    <row r="14613" spans="2:8">
      <c r="B14613" s="2" t="s">
        <v>15061</v>
      </c>
      <c r="C14613" s="2">
        <v>38</v>
      </c>
      <c r="D14613" s="2" t="s">
        <v>466</v>
      </c>
      <c r="E14613" s="2"/>
      <c r="F14613" s="2"/>
      <c r="G14613" s="2"/>
      <c r="H14613" s="2"/>
    </row>
    <row r="14614" spans="2:8">
      <c r="B14614" s="2" t="s">
        <v>15062</v>
      </c>
      <c r="C14614" s="2">
        <v>37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38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37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36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26</v>
      </c>
      <c r="D14618" s="2" t="s">
        <v>466</v>
      </c>
      <c r="E14618" s="2"/>
      <c r="F14618" s="2"/>
      <c r="G14618" s="2"/>
      <c r="H14618" s="2"/>
    </row>
    <row r="14619" spans="2:8">
      <c r="B14619" s="2" t="s">
        <v>15067</v>
      </c>
      <c r="C14619" s="2">
        <v>26</v>
      </c>
      <c r="D14619" s="2" t="s">
        <v>466</v>
      </c>
      <c r="E14619" s="2"/>
      <c r="F14619" s="2"/>
      <c r="G14619" s="2"/>
      <c r="H14619" s="2"/>
    </row>
    <row r="14620" spans="2:8">
      <c r="B14620" s="2" t="s">
        <v>15068</v>
      </c>
      <c r="C14620" s="2">
        <v>25</v>
      </c>
      <c r="D14620" s="2" t="s">
        <v>466</v>
      </c>
      <c r="E14620" s="2"/>
      <c r="F14620" s="2"/>
      <c r="G14620" s="2"/>
      <c r="H14620" s="2"/>
    </row>
    <row r="14621" spans="2:8">
      <c r="B14621" s="2" t="s">
        <v>15069</v>
      </c>
      <c r="C14621" s="2">
        <v>25</v>
      </c>
      <c r="D14621" s="2" t="s">
        <v>466</v>
      </c>
      <c r="E14621" s="2"/>
      <c r="F14621" s="2"/>
      <c r="G14621" s="2"/>
      <c r="H14621" s="2"/>
    </row>
    <row r="14622" spans="2:8">
      <c r="B14622" s="2" t="s">
        <v>15070</v>
      </c>
      <c r="C14622" s="2">
        <v>26</v>
      </c>
      <c r="D14622" s="2" t="s">
        <v>466</v>
      </c>
      <c r="E14622" s="2"/>
      <c r="F14622" s="2"/>
      <c r="G14622" s="2"/>
      <c r="H14622" s="2"/>
    </row>
    <row r="14623" spans="2:8">
      <c r="B14623" s="2" t="s">
        <v>15071</v>
      </c>
      <c r="C14623" s="2">
        <v>26</v>
      </c>
      <c r="D14623" s="2" t="s">
        <v>466</v>
      </c>
      <c r="E14623" s="2"/>
      <c r="F14623" s="2"/>
      <c r="G14623" s="2"/>
      <c r="H14623" s="2"/>
    </row>
    <row r="14624" spans="2:8">
      <c r="B14624" s="2" t="s">
        <v>15072</v>
      </c>
      <c r="C14624" s="2">
        <v>25</v>
      </c>
      <c r="D14624" s="2" t="s">
        <v>466</v>
      </c>
      <c r="E14624" s="2"/>
      <c r="F14624" s="2"/>
      <c r="G14624" s="2"/>
      <c r="H14624" s="2"/>
    </row>
    <row r="14625" spans="2:8">
      <c r="B14625" s="2" t="s">
        <v>15073</v>
      </c>
      <c r="C14625" s="2">
        <v>35</v>
      </c>
      <c r="D14625" s="2" t="s">
        <v>466</v>
      </c>
      <c r="E14625" s="2"/>
      <c r="F14625" s="2"/>
      <c r="G14625" s="2"/>
      <c r="H14625" s="2"/>
    </row>
    <row r="14626" spans="2:8">
      <c r="B14626" s="2" t="s">
        <v>15074</v>
      </c>
      <c r="C14626" s="2">
        <v>34</v>
      </c>
      <c r="D14626" s="2" t="s">
        <v>466</v>
      </c>
      <c r="E14626" s="2"/>
      <c r="F14626" s="2"/>
      <c r="G14626" s="2"/>
      <c r="H14626" s="2"/>
    </row>
    <row r="14627" spans="2:8">
      <c r="B14627" s="2" t="s">
        <v>15075</v>
      </c>
      <c r="C14627" s="2">
        <v>31</v>
      </c>
      <c r="D14627" s="2" t="s">
        <v>466</v>
      </c>
      <c r="E14627" s="2"/>
      <c r="F14627" s="2"/>
      <c r="G14627" s="2"/>
      <c r="H14627" s="2"/>
    </row>
    <row r="14628" spans="2:8">
      <c r="B14628" s="2" t="s">
        <v>15076</v>
      </c>
      <c r="C14628" s="2">
        <v>29</v>
      </c>
      <c r="D14628" s="2" t="s">
        <v>466</v>
      </c>
      <c r="E14628" s="2"/>
      <c r="F14628" s="2"/>
      <c r="G14628" s="2"/>
      <c r="H14628" s="2"/>
    </row>
    <row r="14629" spans="2:8">
      <c r="B14629" s="2" t="s">
        <v>15077</v>
      </c>
      <c r="C14629" s="2">
        <v>34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35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34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33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31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34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36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37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36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34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32</v>
      </c>
      <c r="D14639" s="2" t="s">
        <v>466</v>
      </c>
      <c r="E14639" s="2"/>
      <c r="F14639" s="2"/>
      <c r="G14639" s="2"/>
      <c r="H14639" s="2"/>
    </row>
    <row r="14640" spans="2:8">
      <c r="B14640" s="2" t="s">
        <v>15088</v>
      </c>
      <c r="C14640" s="2">
        <v>31</v>
      </c>
      <c r="D14640" s="2" t="s">
        <v>466</v>
      </c>
      <c r="E14640" s="2"/>
      <c r="F14640" s="2"/>
      <c r="G14640" s="2"/>
      <c r="H14640" s="2"/>
    </row>
    <row r="14641" spans="2:8">
      <c r="B14641" s="2" t="s">
        <v>15089</v>
      </c>
      <c r="C14641" s="2">
        <v>32</v>
      </c>
      <c r="D14641" s="2" t="s">
        <v>466</v>
      </c>
      <c r="E14641" s="2"/>
      <c r="F14641" s="2"/>
      <c r="G14641" s="2"/>
      <c r="H14641" s="2"/>
    </row>
    <row r="14642" spans="2:8">
      <c r="B14642" s="2" t="s">
        <v>15090</v>
      </c>
      <c r="C14642" s="2">
        <v>32</v>
      </c>
      <c r="D14642" s="2" t="s">
        <v>466</v>
      </c>
      <c r="E14642" s="2"/>
      <c r="F14642" s="2"/>
      <c r="G14642" s="2"/>
      <c r="H14642" s="2"/>
    </row>
    <row r="14643" spans="2:8">
      <c r="B14643" s="2" t="s">
        <v>15091</v>
      </c>
      <c r="C14643" s="2">
        <v>33</v>
      </c>
      <c r="D14643" s="2" t="s">
        <v>466</v>
      </c>
      <c r="E14643" s="2"/>
      <c r="F14643" s="2"/>
      <c r="G14643" s="2"/>
      <c r="H14643" s="2"/>
    </row>
    <row r="14644" spans="2:8">
      <c r="B14644" s="2" t="s">
        <v>15092</v>
      </c>
      <c r="C14644" s="2">
        <v>31</v>
      </c>
      <c r="D14644" s="2" t="s">
        <v>466</v>
      </c>
      <c r="E14644" s="2"/>
      <c r="F14644" s="2"/>
      <c r="G14644" s="2"/>
      <c r="H14644" s="2"/>
    </row>
    <row r="14645" spans="2:8">
      <c r="B14645" s="2" t="s">
        <v>15093</v>
      </c>
      <c r="C14645" s="2">
        <v>22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22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22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22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21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20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21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23</v>
      </c>
      <c r="D14652" s="2" t="s">
        <v>466</v>
      </c>
      <c r="E14652" s="2"/>
      <c r="F14652" s="2"/>
      <c r="G14652" s="2"/>
      <c r="H14652" s="2"/>
    </row>
    <row r="14653" spans="2:8">
      <c r="B14653" s="2" t="s">
        <v>15101</v>
      </c>
      <c r="C14653" s="2">
        <v>25</v>
      </c>
      <c r="D14653" s="2" t="s">
        <v>466</v>
      </c>
      <c r="E14653" s="2"/>
      <c r="F14653" s="2"/>
      <c r="G14653" s="2"/>
      <c r="H14653" s="2"/>
    </row>
    <row r="14654" spans="2:8">
      <c r="B14654" s="2" t="s">
        <v>15102</v>
      </c>
      <c r="C14654" s="2">
        <v>26</v>
      </c>
      <c r="D14654" s="2" t="s">
        <v>466</v>
      </c>
      <c r="E14654" s="2"/>
      <c r="F14654" s="2"/>
      <c r="G14654" s="2"/>
      <c r="H14654" s="2"/>
    </row>
    <row r="14655" spans="2:8">
      <c r="B14655" s="2" t="s">
        <v>15103</v>
      </c>
      <c r="C14655" s="2">
        <v>26</v>
      </c>
      <c r="D14655" s="2" t="s">
        <v>466</v>
      </c>
      <c r="E14655" s="2"/>
      <c r="F14655" s="2"/>
      <c r="G14655" s="2"/>
      <c r="H14655" s="2"/>
    </row>
    <row r="14656" spans="2:8">
      <c r="B14656" s="2" t="s">
        <v>15104</v>
      </c>
      <c r="C14656" s="2">
        <v>25</v>
      </c>
      <c r="D14656" s="2" t="s">
        <v>466</v>
      </c>
      <c r="E14656" s="2"/>
      <c r="F14656" s="2"/>
      <c r="G14656" s="2"/>
      <c r="H14656" s="2"/>
    </row>
    <row r="14657" spans="2:8">
      <c r="B14657" s="2" t="s">
        <v>15105</v>
      </c>
      <c r="C14657" s="2">
        <v>23</v>
      </c>
      <c r="D14657" s="2" t="s">
        <v>466</v>
      </c>
      <c r="E14657" s="2"/>
      <c r="F14657" s="2"/>
      <c r="G14657" s="2"/>
      <c r="H14657" s="2"/>
    </row>
    <row r="14658" spans="2:8">
      <c r="B14658" s="2" t="s">
        <v>15106</v>
      </c>
      <c r="C14658" s="2">
        <v>22</v>
      </c>
      <c r="D14658" s="2" t="s">
        <v>466</v>
      </c>
      <c r="E14658" s="2"/>
      <c r="F14658" s="2"/>
      <c r="G14658" s="2"/>
      <c r="H14658" s="2"/>
    </row>
    <row r="14659" spans="2:8">
      <c r="B14659" s="2" t="s">
        <v>15107</v>
      </c>
      <c r="C14659" s="2">
        <v>24</v>
      </c>
      <c r="D14659" s="2" t="s">
        <v>466</v>
      </c>
      <c r="E14659" s="2"/>
      <c r="F14659" s="2"/>
      <c r="G14659" s="2"/>
      <c r="H14659" s="2"/>
    </row>
    <row r="14660" spans="2:8">
      <c r="B14660" s="2" t="s">
        <v>15108</v>
      </c>
      <c r="C14660" s="2">
        <v>25</v>
      </c>
      <c r="D14660" s="2" t="s">
        <v>466</v>
      </c>
      <c r="E14660" s="2"/>
      <c r="F14660" s="2"/>
      <c r="G14660" s="2"/>
      <c r="H14660" s="2"/>
    </row>
    <row r="14661" spans="2:8">
      <c r="B14661" s="2" t="s">
        <v>15109</v>
      </c>
      <c r="C14661" s="2">
        <v>26</v>
      </c>
      <c r="D14661" s="2" t="s">
        <v>466</v>
      </c>
      <c r="E14661" s="2"/>
      <c r="F14661" s="2"/>
      <c r="G14661" s="2"/>
      <c r="H14661" s="2"/>
    </row>
    <row r="14662" spans="2:8">
      <c r="B14662" s="2" t="s">
        <v>15110</v>
      </c>
      <c r="C14662" s="2">
        <v>26</v>
      </c>
      <c r="D14662" s="2" t="s">
        <v>466</v>
      </c>
      <c r="E14662" s="2"/>
      <c r="F14662" s="2"/>
      <c r="G14662" s="2"/>
      <c r="H14662" s="2"/>
    </row>
    <row r="14663" spans="2:8">
      <c r="B14663" s="2" t="s">
        <v>15111</v>
      </c>
      <c r="C14663" s="2">
        <v>27</v>
      </c>
      <c r="D14663" s="2" t="s">
        <v>466</v>
      </c>
      <c r="E14663" s="2"/>
      <c r="F14663" s="2"/>
      <c r="G14663" s="2"/>
      <c r="H14663" s="2"/>
    </row>
    <row r="14664" spans="2:8">
      <c r="B14664" s="2" t="s">
        <v>15112</v>
      </c>
      <c r="C14664" s="2">
        <v>26</v>
      </c>
      <c r="D14664" s="2" t="s">
        <v>466</v>
      </c>
      <c r="E14664" s="2"/>
      <c r="F14664" s="2"/>
      <c r="G14664" s="2"/>
      <c r="H14664" s="2"/>
    </row>
    <row r="14665" spans="2:8">
      <c r="B14665" s="2" t="s">
        <v>15113</v>
      </c>
      <c r="C14665" s="2">
        <v>26</v>
      </c>
      <c r="D14665" s="2" t="s">
        <v>466</v>
      </c>
      <c r="E14665" s="2"/>
      <c r="F14665" s="2"/>
      <c r="G14665" s="2"/>
      <c r="H14665" s="2"/>
    </row>
    <row r="14666" spans="2:8">
      <c r="B14666" s="2" t="s">
        <v>15114</v>
      </c>
      <c r="C14666" s="2">
        <v>26</v>
      </c>
      <c r="D14666" s="2" t="s">
        <v>466</v>
      </c>
      <c r="E14666" s="2"/>
      <c r="F14666" s="2"/>
      <c r="G14666" s="2"/>
      <c r="H14666" s="2"/>
    </row>
    <row r="14667" spans="2:8">
      <c r="B14667" s="2" t="s">
        <v>15115</v>
      </c>
      <c r="C14667" s="2">
        <v>25</v>
      </c>
      <c r="D14667" s="2" t="s">
        <v>466</v>
      </c>
      <c r="E14667" s="2"/>
      <c r="F14667" s="2"/>
      <c r="G14667" s="2"/>
      <c r="H14667" s="2"/>
    </row>
    <row r="14668" spans="2:8">
      <c r="B14668" s="2" t="s">
        <v>15116</v>
      </c>
      <c r="C14668" s="2">
        <v>14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17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21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27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28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24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21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26</v>
      </c>
      <c r="D14675" s="2" t="s">
        <v>466</v>
      </c>
      <c r="E14675" s="2"/>
      <c r="F14675" s="2"/>
      <c r="G14675" s="2"/>
      <c r="H14675" s="2"/>
    </row>
    <row r="14676" spans="2:8">
      <c r="B14676" s="2" t="s">
        <v>15124</v>
      </c>
      <c r="C14676" s="2">
        <v>26</v>
      </c>
      <c r="D14676" s="2" t="s">
        <v>466</v>
      </c>
      <c r="E14676" s="2"/>
      <c r="F14676" s="2"/>
      <c r="G14676" s="2"/>
      <c r="H14676" s="2"/>
    </row>
    <row r="14677" spans="2:8">
      <c r="B14677" s="2" t="s">
        <v>15125</v>
      </c>
      <c r="C14677" s="2">
        <v>25</v>
      </c>
      <c r="D14677" s="2" t="s">
        <v>466</v>
      </c>
      <c r="E14677" s="2"/>
      <c r="F14677" s="2"/>
      <c r="G14677" s="2"/>
      <c r="H14677" s="2"/>
    </row>
    <row r="14678" spans="2:8">
      <c r="B14678" s="2" t="s">
        <v>15126</v>
      </c>
      <c r="C14678" s="2">
        <v>22</v>
      </c>
      <c r="D14678" s="2" t="s">
        <v>466</v>
      </c>
      <c r="E14678" s="2"/>
      <c r="F14678" s="2"/>
      <c r="G14678" s="2"/>
      <c r="H14678" s="2"/>
    </row>
    <row r="14679" spans="2:8">
      <c r="B14679" s="2" t="s">
        <v>15127</v>
      </c>
      <c r="C14679" s="2">
        <v>25</v>
      </c>
      <c r="D14679" s="2" t="s">
        <v>466</v>
      </c>
      <c r="E14679" s="2"/>
      <c r="F14679" s="2"/>
      <c r="G14679" s="2"/>
      <c r="H14679" s="2"/>
    </row>
    <row r="14680" spans="2:8">
      <c r="B14680" s="2" t="s">
        <v>15128</v>
      </c>
      <c r="C14680" s="2">
        <v>26</v>
      </c>
      <c r="D14680" s="2" t="s">
        <v>466</v>
      </c>
      <c r="E14680" s="2"/>
      <c r="F14680" s="2"/>
      <c r="G14680" s="2"/>
      <c r="H14680" s="2"/>
    </row>
    <row r="14681" spans="2:8">
      <c r="B14681" s="2" t="s">
        <v>15129</v>
      </c>
      <c r="C14681" s="2">
        <v>23</v>
      </c>
      <c r="D14681" s="2" t="s">
        <v>466</v>
      </c>
      <c r="E14681" s="2"/>
      <c r="F14681" s="2"/>
      <c r="G14681" s="2"/>
      <c r="H14681" s="2"/>
    </row>
    <row r="14682" spans="2:8">
      <c r="B14682" s="2" t="s">
        <v>15130</v>
      </c>
      <c r="C14682" s="2">
        <v>29</v>
      </c>
      <c r="D14682" s="2" t="s">
        <v>466</v>
      </c>
      <c r="E14682" s="2"/>
      <c r="F14682" s="2"/>
      <c r="G14682" s="2"/>
      <c r="H14682" s="2"/>
    </row>
    <row r="14683" spans="2:8">
      <c r="B14683" s="2" t="s">
        <v>15131</v>
      </c>
      <c r="C14683" s="2">
        <v>27</v>
      </c>
      <c r="D14683" s="2" t="s">
        <v>466</v>
      </c>
      <c r="E14683" s="2"/>
      <c r="F14683" s="2"/>
      <c r="G14683" s="2"/>
      <c r="H14683" s="2"/>
    </row>
    <row r="14684" spans="2:8">
      <c r="B14684" s="2" t="s">
        <v>15132</v>
      </c>
      <c r="C14684" s="2">
        <v>26</v>
      </c>
      <c r="D14684" s="2" t="s">
        <v>466</v>
      </c>
      <c r="E14684" s="2"/>
      <c r="F14684" s="2"/>
      <c r="G14684" s="2"/>
      <c r="H14684" s="2"/>
    </row>
    <row r="14685" spans="2:8">
      <c r="B14685" s="2" t="s">
        <v>15133</v>
      </c>
      <c r="C14685" s="2">
        <v>26</v>
      </c>
      <c r="D14685" s="2" t="s">
        <v>466</v>
      </c>
      <c r="E14685" s="2"/>
      <c r="F14685" s="2"/>
      <c r="G14685" s="2"/>
      <c r="H14685" s="2"/>
    </row>
    <row r="14686" spans="2:8">
      <c r="B14686" s="2" t="s">
        <v>15134</v>
      </c>
      <c r="C14686" s="2">
        <v>26</v>
      </c>
      <c r="D14686" s="2" t="s">
        <v>466</v>
      </c>
      <c r="E14686" s="2"/>
      <c r="F14686" s="2"/>
      <c r="G14686" s="2"/>
      <c r="H14686" s="2"/>
    </row>
    <row r="14687" spans="2:8">
      <c r="B14687" s="2" t="s">
        <v>15135</v>
      </c>
      <c r="C14687" s="2">
        <v>25</v>
      </c>
      <c r="D14687" s="2" t="s">
        <v>466</v>
      </c>
      <c r="E14687" s="2"/>
      <c r="F14687" s="2"/>
      <c r="G14687" s="2"/>
      <c r="H14687" s="2"/>
    </row>
    <row r="14688" spans="2:8">
      <c r="B14688" s="2" t="s">
        <v>15136</v>
      </c>
      <c r="C14688" s="2">
        <v>24</v>
      </c>
      <c r="D14688" s="2" t="s">
        <v>466</v>
      </c>
      <c r="E14688" s="2"/>
      <c r="F14688" s="2"/>
      <c r="G14688" s="2"/>
      <c r="H14688" s="2"/>
    </row>
    <row r="14689" spans="2:8">
      <c r="B14689" s="2" t="s">
        <v>15137</v>
      </c>
      <c r="C14689" s="2">
        <v>21</v>
      </c>
      <c r="D14689" s="2" t="s">
        <v>466</v>
      </c>
      <c r="E14689" s="2"/>
      <c r="F14689" s="2"/>
      <c r="G14689" s="2"/>
      <c r="H14689" s="2"/>
    </row>
    <row r="14690" spans="2:8">
      <c r="B14690" s="2" t="s">
        <v>15138</v>
      </c>
      <c r="C14690" s="2">
        <v>22</v>
      </c>
      <c r="D14690" s="2" t="s">
        <v>466</v>
      </c>
      <c r="E14690" s="2"/>
      <c r="F14690" s="2"/>
      <c r="G14690" s="2"/>
      <c r="H14690" s="2"/>
    </row>
    <row r="14691" spans="2:8">
      <c r="B14691" s="2" t="s">
        <v>15139</v>
      </c>
      <c r="C14691" s="2">
        <v>22</v>
      </c>
      <c r="D14691" s="2" t="s">
        <v>466</v>
      </c>
      <c r="E14691" s="2"/>
      <c r="F14691" s="2"/>
      <c r="G14691" s="2"/>
      <c r="H14691" s="2"/>
    </row>
    <row r="14692" spans="2:8">
      <c r="B14692" s="2" t="s">
        <v>15140</v>
      </c>
      <c r="C14692" s="2">
        <v>36</v>
      </c>
      <c r="D14692" s="2" t="s">
        <v>466</v>
      </c>
      <c r="E14692" s="2"/>
      <c r="F14692" s="2"/>
      <c r="G14692" s="2"/>
      <c r="H14692" s="2"/>
    </row>
    <row r="14693" spans="2:8">
      <c r="B14693" s="2" t="s">
        <v>15141</v>
      </c>
      <c r="C14693" s="2">
        <v>36</v>
      </c>
      <c r="D14693" s="2" t="s">
        <v>466</v>
      </c>
      <c r="E14693" s="2"/>
      <c r="F14693" s="2"/>
      <c r="G14693" s="2"/>
      <c r="H14693" s="2"/>
    </row>
    <row r="14694" spans="2:8">
      <c r="B14694" s="2" t="s">
        <v>15142</v>
      </c>
      <c r="C14694" s="2">
        <v>36</v>
      </c>
      <c r="D14694" s="2" t="s">
        <v>466</v>
      </c>
      <c r="E14694" s="2"/>
      <c r="F14694" s="2"/>
      <c r="G14694" s="2"/>
      <c r="H14694" s="2"/>
    </row>
    <row r="14695" spans="2:8">
      <c r="B14695" s="2" t="s">
        <v>15143</v>
      </c>
      <c r="C14695" s="2">
        <v>36</v>
      </c>
      <c r="D14695" s="2" t="s">
        <v>466</v>
      </c>
      <c r="E14695" s="2"/>
      <c r="F14695" s="2"/>
      <c r="G14695" s="2"/>
      <c r="H14695" s="2"/>
    </row>
    <row r="14696" spans="2:8">
      <c r="B14696" s="2" t="s">
        <v>15144</v>
      </c>
      <c r="C14696" s="2">
        <v>35</v>
      </c>
      <c r="D14696" s="2" t="s">
        <v>466</v>
      </c>
      <c r="E14696" s="2"/>
      <c r="F14696" s="2"/>
      <c r="G14696" s="2"/>
      <c r="H14696" s="2"/>
    </row>
    <row r="14697" spans="2:8">
      <c r="B14697" s="2" t="s">
        <v>15145</v>
      </c>
      <c r="C14697" s="2">
        <v>33</v>
      </c>
      <c r="D14697" s="2" t="s">
        <v>466</v>
      </c>
      <c r="E14697" s="2"/>
      <c r="F14697" s="2"/>
      <c r="G14697" s="2"/>
      <c r="H14697" s="2"/>
    </row>
    <row r="14698" spans="2:8">
      <c r="B14698" s="2" t="s">
        <v>15146</v>
      </c>
      <c r="C14698" s="2">
        <v>25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27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29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29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29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29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27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30</v>
      </c>
      <c r="D14705" s="2" t="s">
        <v>466</v>
      </c>
      <c r="E14705" s="2"/>
      <c r="F14705" s="2"/>
      <c r="G14705" s="2"/>
      <c r="H14705" s="2"/>
    </row>
    <row r="14706" spans="2:8">
      <c r="B14706" s="2" t="s">
        <v>15154</v>
      </c>
      <c r="C14706" s="2">
        <v>31</v>
      </c>
      <c r="D14706" s="2" t="s">
        <v>466</v>
      </c>
      <c r="E14706" s="2"/>
      <c r="F14706" s="2"/>
      <c r="G14706" s="2"/>
      <c r="H14706" s="2"/>
    </row>
    <row r="14707" spans="2:8">
      <c r="B14707" s="2" t="s">
        <v>15155</v>
      </c>
      <c r="C14707" s="2">
        <v>29</v>
      </c>
      <c r="D14707" s="2" t="s">
        <v>466</v>
      </c>
      <c r="E14707" s="2"/>
      <c r="F14707" s="2"/>
      <c r="G14707" s="2"/>
      <c r="H14707" s="2"/>
    </row>
    <row r="14708" spans="2:8">
      <c r="B14708" s="2" t="s">
        <v>15156</v>
      </c>
      <c r="C14708" s="2">
        <v>28</v>
      </c>
      <c r="D14708" s="2" t="s">
        <v>466</v>
      </c>
      <c r="E14708" s="2"/>
      <c r="F14708" s="2"/>
      <c r="G14708" s="2"/>
      <c r="H14708" s="2"/>
    </row>
    <row r="14709" spans="2:8">
      <c r="B14709" s="2" t="s">
        <v>15157</v>
      </c>
      <c r="C14709" s="2">
        <v>28</v>
      </c>
      <c r="D14709" s="2" t="s">
        <v>466</v>
      </c>
      <c r="E14709" s="2"/>
      <c r="F14709" s="2"/>
      <c r="G14709" s="2"/>
      <c r="H14709" s="2"/>
    </row>
    <row r="14710" spans="2:8">
      <c r="B14710" s="2" t="s">
        <v>15158</v>
      </c>
      <c r="C14710" s="2">
        <v>28</v>
      </c>
      <c r="D14710" s="2" t="s">
        <v>466</v>
      </c>
      <c r="E14710" s="2"/>
      <c r="F14710" s="2"/>
      <c r="G14710" s="2"/>
      <c r="H14710" s="2"/>
    </row>
    <row r="14711" spans="2:8">
      <c r="B14711" s="2" t="s">
        <v>15159</v>
      </c>
      <c r="C14711" s="2">
        <v>27</v>
      </c>
      <c r="D14711" s="2" t="s">
        <v>466</v>
      </c>
      <c r="E14711" s="2"/>
      <c r="F14711" s="2"/>
      <c r="G14711" s="2"/>
      <c r="H14711" s="2"/>
    </row>
    <row r="14712" spans="2:8">
      <c r="B14712" s="2" t="s">
        <v>15160</v>
      </c>
      <c r="C14712" s="2">
        <v>25</v>
      </c>
      <c r="D14712" s="2" t="s">
        <v>466</v>
      </c>
      <c r="E14712" s="2"/>
      <c r="F14712" s="2"/>
      <c r="G14712" s="2"/>
      <c r="H14712" s="2"/>
    </row>
    <row r="14713" spans="2:8">
      <c r="B14713" s="2" t="s">
        <v>15161</v>
      </c>
      <c r="C14713" s="2">
        <v>18</v>
      </c>
      <c r="D14713" s="2" t="s">
        <v>466</v>
      </c>
      <c r="E14713" s="2"/>
      <c r="F14713" s="2"/>
      <c r="G14713" s="2"/>
      <c r="H14713" s="2"/>
    </row>
    <row r="14714" spans="2:8">
      <c r="B14714" s="2" t="s">
        <v>15162</v>
      </c>
      <c r="C14714" s="2">
        <v>10</v>
      </c>
      <c r="D14714" s="2" t="s">
        <v>466</v>
      </c>
      <c r="E14714" s="2"/>
      <c r="F14714" s="2"/>
      <c r="G14714" s="2"/>
      <c r="H14714" s="2"/>
    </row>
    <row r="14715" spans="2:8">
      <c r="B14715" s="2" t="s">
        <v>15163</v>
      </c>
      <c r="C14715" s="2">
        <v>10</v>
      </c>
      <c r="D14715" s="2" t="s">
        <v>466</v>
      </c>
      <c r="E14715" s="2"/>
      <c r="F14715" s="2"/>
      <c r="G14715" s="2"/>
      <c r="H14715" s="2"/>
    </row>
    <row r="14716" spans="2:8">
      <c r="B14716" s="2" t="s">
        <v>15164</v>
      </c>
      <c r="C14716" s="2">
        <v>22</v>
      </c>
      <c r="D14716" s="2" t="s">
        <v>466</v>
      </c>
      <c r="E14716" s="2"/>
      <c r="F14716" s="2"/>
      <c r="G14716" s="2"/>
      <c r="H14716" s="2"/>
    </row>
    <row r="14717" spans="2:8">
      <c r="B14717" s="2" t="s">
        <v>15165</v>
      </c>
      <c r="C14717" s="2">
        <v>27</v>
      </c>
      <c r="D14717" s="2" t="s">
        <v>466</v>
      </c>
      <c r="E14717" s="2"/>
      <c r="F14717" s="2"/>
      <c r="G14717" s="2"/>
      <c r="H14717" s="2"/>
    </row>
    <row r="14718" spans="2:8">
      <c r="B14718" s="2" t="s">
        <v>15166</v>
      </c>
      <c r="C14718" s="2">
        <v>31</v>
      </c>
      <c r="D14718" s="2" t="s">
        <v>466</v>
      </c>
      <c r="E14718" s="2"/>
      <c r="F14718" s="2"/>
      <c r="G14718" s="2"/>
      <c r="H14718" s="2"/>
    </row>
    <row r="14719" spans="2:8">
      <c r="B14719" s="2" t="s">
        <v>15167</v>
      </c>
      <c r="C14719" s="2">
        <v>27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27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27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26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27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28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29</v>
      </c>
      <c r="D14725" s="2" t="s">
        <v>466</v>
      </c>
      <c r="E14725" s="2"/>
      <c r="F14725" s="2"/>
      <c r="G14725" s="2"/>
      <c r="H14725" s="2"/>
    </row>
    <row r="14726" spans="2:8">
      <c r="B14726" s="2" t="s">
        <v>15174</v>
      </c>
      <c r="C14726" s="2">
        <v>31</v>
      </c>
      <c r="D14726" s="2" t="s">
        <v>466</v>
      </c>
      <c r="E14726" s="2"/>
      <c r="F14726" s="2"/>
      <c r="G14726" s="2"/>
      <c r="H14726" s="2"/>
    </row>
    <row r="14727" spans="2:8">
      <c r="B14727" s="2" t="s">
        <v>15175</v>
      </c>
      <c r="C14727" s="2">
        <v>32</v>
      </c>
      <c r="D14727" s="2" t="s">
        <v>466</v>
      </c>
      <c r="E14727" s="2"/>
      <c r="F14727" s="2"/>
      <c r="G14727" s="2"/>
      <c r="H14727" s="2"/>
    </row>
    <row r="14728" spans="2:8">
      <c r="B14728" s="2" t="s">
        <v>15176</v>
      </c>
      <c r="C14728" s="2">
        <v>29</v>
      </c>
      <c r="D14728" s="2" t="s">
        <v>466</v>
      </c>
      <c r="E14728" s="2"/>
      <c r="F14728" s="2"/>
      <c r="G14728" s="2"/>
      <c r="H14728" s="2"/>
    </row>
    <row r="14729" spans="2:8">
      <c r="B14729" s="2" t="s">
        <v>15177</v>
      </c>
      <c r="C14729" s="2">
        <v>25</v>
      </c>
      <c r="D14729" s="2" t="s">
        <v>466</v>
      </c>
      <c r="E14729" s="2"/>
      <c r="F14729" s="2"/>
      <c r="G14729" s="2"/>
      <c r="H14729" s="2"/>
    </row>
    <row r="14730" spans="2:8">
      <c r="B14730" s="2" t="s">
        <v>15178</v>
      </c>
      <c r="C14730" s="2">
        <v>16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23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29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31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33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32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38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40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38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38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23</v>
      </c>
      <c r="D14740" s="2" t="s">
        <v>466</v>
      </c>
      <c r="E14740" s="2"/>
      <c r="F14740" s="2"/>
      <c r="G14740" s="2"/>
      <c r="H14740" s="2"/>
    </row>
    <row r="14741" spans="2:8">
      <c r="B14741" s="2" t="s">
        <v>15189</v>
      </c>
      <c r="C14741" s="2">
        <v>23</v>
      </c>
      <c r="D14741" s="2" t="s">
        <v>466</v>
      </c>
      <c r="E14741" s="2"/>
      <c r="F14741" s="2"/>
      <c r="G14741" s="2"/>
      <c r="H14741" s="2"/>
    </row>
    <row r="14742" spans="2:8">
      <c r="B14742" s="2" t="s">
        <v>15190</v>
      </c>
      <c r="C14742" s="2">
        <v>23</v>
      </c>
      <c r="D14742" s="2" t="s">
        <v>466</v>
      </c>
      <c r="E14742" s="2"/>
      <c r="F14742" s="2"/>
      <c r="G14742" s="2"/>
      <c r="H14742" s="2"/>
    </row>
    <row r="14743" spans="2:8">
      <c r="B14743" s="2" t="s">
        <v>15191</v>
      </c>
      <c r="C14743" s="2">
        <v>22</v>
      </c>
      <c r="D14743" s="2" t="s">
        <v>466</v>
      </c>
      <c r="E14743" s="2"/>
      <c r="F14743" s="2"/>
      <c r="G14743" s="2"/>
      <c r="H14743" s="2"/>
    </row>
    <row r="14744" spans="2:8">
      <c r="B14744" s="2" t="s">
        <v>15192</v>
      </c>
      <c r="C14744" s="2">
        <v>23</v>
      </c>
      <c r="D14744" s="2" t="s">
        <v>466</v>
      </c>
      <c r="E14744" s="2"/>
      <c r="F14744" s="2"/>
      <c r="G14744" s="2"/>
      <c r="H14744" s="2"/>
    </row>
    <row r="14745" spans="2:8">
      <c r="B14745" s="2" t="s">
        <v>15193</v>
      </c>
      <c r="C14745" s="2">
        <v>24</v>
      </c>
      <c r="D14745" s="2" t="s">
        <v>466</v>
      </c>
      <c r="E14745" s="2"/>
      <c r="F14745" s="2"/>
      <c r="G14745" s="2"/>
      <c r="H14745" s="2"/>
    </row>
    <row r="14746" spans="2:8">
      <c r="B14746" s="2" t="s">
        <v>15194</v>
      </c>
      <c r="C14746" s="2">
        <v>23</v>
      </c>
      <c r="D14746" s="2" t="s">
        <v>466</v>
      </c>
      <c r="E14746" s="2"/>
      <c r="F14746" s="2"/>
      <c r="G14746" s="2"/>
      <c r="H14746" s="2"/>
    </row>
    <row r="14747" spans="2:8">
      <c r="B14747" s="2" t="s">
        <v>15195</v>
      </c>
      <c r="C14747" s="2">
        <v>33</v>
      </c>
      <c r="D14747" s="2" t="s">
        <v>466</v>
      </c>
      <c r="E14747" s="2"/>
      <c r="F14747" s="2"/>
      <c r="G14747" s="2"/>
      <c r="H14747" s="2"/>
    </row>
    <row r="14748" spans="2:8">
      <c r="B14748" s="2" t="s">
        <v>15196</v>
      </c>
      <c r="C14748" s="2">
        <v>34</v>
      </c>
      <c r="D14748" s="2" t="s">
        <v>466</v>
      </c>
      <c r="E14748" s="2"/>
      <c r="F14748" s="2"/>
      <c r="G14748" s="2"/>
      <c r="H14748" s="2"/>
    </row>
    <row r="14749" spans="2:8">
      <c r="B14749" s="2" t="s">
        <v>15197</v>
      </c>
      <c r="C14749" s="2">
        <v>36</v>
      </c>
      <c r="D14749" s="2" t="s">
        <v>466</v>
      </c>
      <c r="E14749" s="2"/>
      <c r="F14749" s="2"/>
      <c r="G14749" s="2"/>
      <c r="H14749" s="2"/>
    </row>
    <row r="14750" spans="2:8">
      <c r="B14750" s="2" t="s">
        <v>15198</v>
      </c>
      <c r="C14750" s="2">
        <v>36</v>
      </c>
      <c r="D14750" s="2" t="s">
        <v>466</v>
      </c>
      <c r="E14750" s="2"/>
      <c r="F14750" s="2"/>
      <c r="G14750" s="2"/>
      <c r="H14750" s="2"/>
    </row>
    <row r="14751" spans="2:8">
      <c r="B14751" s="2" t="s">
        <v>15199</v>
      </c>
      <c r="C14751" s="2">
        <v>35</v>
      </c>
      <c r="D14751" s="2" t="s">
        <v>466</v>
      </c>
      <c r="E14751" s="2"/>
      <c r="F14751" s="2"/>
      <c r="G14751" s="2"/>
      <c r="H14751" s="2"/>
    </row>
    <row r="14752" spans="2:8">
      <c r="B14752" s="2" t="s">
        <v>15200</v>
      </c>
      <c r="C14752" s="2">
        <v>38</v>
      </c>
      <c r="D14752" s="2" t="s">
        <v>466</v>
      </c>
      <c r="E14752" s="2"/>
      <c r="F14752" s="2"/>
      <c r="G14752" s="2"/>
      <c r="H14752" s="2"/>
    </row>
    <row r="14753" spans="2:8">
      <c r="B14753" s="2" t="s">
        <v>15201</v>
      </c>
      <c r="C14753" s="2">
        <v>37</v>
      </c>
      <c r="D14753" s="2" t="s">
        <v>466</v>
      </c>
      <c r="E14753" s="2"/>
      <c r="F14753" s="2"/>
      <c r="G14753" s="2"/>
      <c r="H14753" s="2"/>
    </row>
    <row r="14754" spans="2:8">
      <c r="B14754" s="2" t="s">
        <v>15202</v>
      </c>
      <c r="C14754" s="2">
        <v>38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41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41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41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30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31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31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30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28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27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28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28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28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27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26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28</v>
      </c>
      <c r="D14769" s="2" t="s">
        <v>466</v>
      </c>
      <c r="E14769" s="2"/>
      <c r="F14769" s="2"/>
      <c r="G14769" s="2"/>
      <c r="H14769" s="2"/>
    </row>
    <row r="14770" spans="2:8">
      <c r="B14770" s="2" t="s">
        <v>15218</v>
      </c>
      <c r="C14770" s="2">
        <v>32</v>
      </c>
      <c r="D14770" s="2" t="s">
        <v>466</v>
      </c>
      <c r="E14770" s="2"/>
      <c r="F14770" s="2"/>
      <c r="G14770" s="2"/>
      <c r="H14770" s="2"/>
    </row>
    <row r="14771" spans="2:8">
      <c r="B14771" s="2" t="s">
        <v>15219</v>
      </c>
      <c r="C14771" s="2">
        <v>32</v>
      </c>
      <c r="D14771" s="2" t="s">
        <v>466</v>
      </c>
      <c r="E14771" s="2"/>
      <c r="F14771" s="2"/>
      <c r="G14771" s="2"/>
      <c r="H14771" s="2"/>
    </row>
    <row r="14772" spans="2:8">
      <c r="B14772" s="2" t="s">
        <v>15220</v>
      </c>
      <c r="C14772" s="2">
        <v>31</v>
      </c>
      <c r="D14772" s="2" t="s">
        <v>466</v>
      </c>
      <c r="E14772" s="2"/>
      <c r="F14772" s="2"/>
      <c r="G14772" s="2"/>
      <c r="H14772" s="2"/>
    </row>
    <row r="14773" spans="2:8">
      <c r="B14773" s="2" t="s">
        <v>15221</v>
      </c>
      <c r="C14773" s="2">
        <v>30</v>
      </c>
      <c r="D14773" s="2" t="s">
        <v>466</v>
      </c>
      <c r="E14773" s="2"/>
      <c r="F14773" s="2"/>
      <c r="G14773" s="2"/>
      <c r="H14773" s="2"/>
    </row>
    <row r="14774" spans="2:8">
      <c r="B14774" s="2" t="s">
        <v>15222</v>
      </c>
      <c r="C14774" s="2">
        <v>28</v>
      </c>
      <c r="D14774" s="2" t="s">
        <v>466</v>
      </c>
      <c r="E14774" s="2"/>
      <c r="F14774" s="2"/>
      <c r="G14774" s="2"/>
      <c r="H14774" s="2"/>
    </row>
    <row r="14775" spans="2:8">
      <c r="B14775" s="2" t="s">
        <v>15223</v>
      </c>
      <c r="C14775" s="2">
        <v>30</v>
      </c>
      <c r="D14775" s="2" t="s">
        <v>466</v>
      </c>
      <c r="E14775" s="2"/>
      <c r="F14775" s="2"/>
      <c r="G14775" s="2"/>
      <c r="H14775" s="2"/>
    </row>
    <row r="14776" spans="2:8">
      <c r="B14776" s="2" t="s">
        <v>15224</v>
      </c>
      <c r="C14776" s="2">
        <v>31</v>
      </c>
      <c r="D14776" s="2" t="s">
        <v>466</v>
      </c>
      <c r="E14776" s="2"/>
      <c r="F14776" s="2"/>
      <c r="G14776" s="2"/>
      <c r="H14776" s="2"/>
    </row>
    <row r="14777" spans="2:8">
      <c r="B14777" s="2" t="s">
        <v>15225</v>
      </c>
      <c r="C14777" s="2">
        <v>29</v>
      </c>
      <c r="D14777" s="2" t="s">
        <v>466</v>
      </c>
      <c r="E14777" s="2"/>
      <c r="F14777" s="2"/>
      <c r="G14777" s="2"/>
      <c r="H14777" s="2"/>
    </row>
    <row r="14778" spans="2:8">
      <c r="B14778" s="2" t="s">
        <v>15226</v>
      </c>
      <c r="C14778" s="2">
        <v>26</v>
      </c>
      <c r="D14778" s="2" t="s">
        <v>466</v>
      </c>
      <c r="E14778" s="2"/>
      <c r="F14778" s="2"/>
      <c r="G14778" s="2"/>
      <c r="H14778" s="2"/>
    </row>
    <row r="14779" spans="2:8">
      <c r="B14779" s="2" t="s">
        <v>15227</v>
      </c>
      <c r="C14779" s="2">
        <v>26</v>
      </c>
      <c r="D14779" s="2" t="s">
        <v>466</v>
      </c>
      <c r="E14779" s="2"/>
      <c r="F14779" s="2"/>
      <c r="G14779" s="2"/>
      <c r="H14779" s="2"/>
    </row>
    <row r="14780" spans="2:8">
      <c r="B14780" s="2" t="s">
        <v>15228</v>
      </c>
      <c r="C14780" s="2">
        <v>30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31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30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30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29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28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29</v>
      </c>
      <c r="D14786" s="2" t="s">
        <v>466</v>
      </c>
      <c r="E14786" s="2"/>
      <c r="F14786" s="2"/>
      <c r="G14786" s="2"/>
      <c r="H14786" s="2"/>
    </row>
    <row r="14787" spans="2:8">
      <c r="B14787" s="2" t="s">
        <v>15235</v>
      </c>
      <c r="C14787" s="2">
        <v>29</v>
      </c>
      <c r="D14787" s="2" t="s">
        <v>466</v>
      </c>
      <c r="E14787" s="2"/>
      <c r="F14787" s="2"/>
      <c r="G14787" s="2"/>
      <c r="H14787" s="2"/>
    </row>
    <row r="14788" spans="2:8">
      <c r="B14788" s="2" t="s">
        <v>15236</v>
      </c>
      <c r="C14788" s="2">
        <v>30</v>
      </c>
      <c r="D14788" s="2" t="s">
        <v>466</v>
      </c>
      <c r="E14788" s="2"/>
      <c r="F14788" s="2"/>
      <c r="G14788" s="2"/>
      <c r="H14788" s="2"/>
    </row>
    <row r="14789" spans="2:8">
      <c r="B14789" s="2" t="s">
        <v>15237</v>
      </c>
      <c r="C14789" s="2">
        <v>29</v>
      </c>
      <c r="D14789" s="2" t="s">
        <v>466</v>
      </c>
      <c r="E14789" s="2"/>
      <c r="F14789" s="2"/>
      <c r="G14789" s="2"/>
      <c r="H14789" s="2"/>
    </row>
    <row r="14790" spans="2:8">
      <c r="B14790" s="2" t="s">
        <v>15238</v>
      </c>
      <c r="C14790" s="2">
        <v>29</v>
      </c>
      <c r="D14790" s="2" t="s">
        <v>466</v>
      </c>
      <c r="E14790" s="2"/>
      <c r="F14790" s="2"/>
      <c r="G14790" s="2"/>
      <c r="H14790" s="2"/>
    </row>
    <row r="14791" spans="2:8">
      <c r="B14791" s="2" t="s">
        <v>15239</v>
      </c>
      <c r="C14791" s="2">
        <v>31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31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31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31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30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29</v>
      </c>
      <c r="D14796" s="2" t="s">
        <v>466</v>
      </c>
      <c r="E14796" s="2"/>
      <c r="F14796" s="2"/>
      <c r="G14796" s="2"/>
      <c r="H14796" s="2"/>
    </row>
    <row r="14797" spans="2:8">
      <c r="B14797" s="2" t="s">
        <v>15245</v>
      </c>
      <c r="C14797" s="2">
        <v>29</v>
      </c>
      <c r="D14797" s="2" t="s">
        <v>466</v>
      </c>
      <c r="E14797" s="2"/>
      <c r="F14797" s="2"/>
      <c r="G14797" s="2"/>
      <c r="H14797" s="2"/>
    </row>
    <row r="14798" spans="2:8">
      <c r="B14798" s="2" t="s">
        <v>15246</v>
      </c>
      <c r="C14798" s="2">
        <v>29</v>
      </c>
      <c r="D14798" s="2" t="s">
        <v>466</v>
      </c>
      <c r="E14798" s="2"/>
      <c r="F14798" s="2"/>
      <c r="G14798" s="2"/>
      <c r="H14798" s="2"/>
    </row>
    <row r="14799" spans="2:8">
      <c r="B14799" s="2" t="s">
        <v>15247</v>
      </c>
      <c r="C14799" s="2">
        <v>29</v>
      </c>
      <c r="D14799" s="2" t="s">
        <v>466</v>
      </c>
      <c r="E14799" s="2"/>
      <c r="F14799" s="2"/>
      <c r="G14799" s="2"/>
      <c r="H14799" s="2"/>
    </row>
    <row r="14800" spans="2:8">
      <c r="B14800" s="2" t="s">
        <v>15248</v>
      </c>
      <c r="C14800" s="2">
        <v>28</v>
      </c>
      <c r="D14800" s="2" t="s">
        <v>466</v>
      </c>
      <c r="E14800" s="2"/>
      <c r="F14800" s="2"/>
      <c r="G14800" s="2"/>
      <c r="H14800" s="2"/>
    </row>
    <row r="14801" spans="2:8">
      <c r="B14801" s="2" t="s">
        <v>15249</v>
      </c>
      <c r="C14801" s="2">
        <v>28</v>
      </c>
      <c r="D14801" s="2" t="s">
        <v>466</v>
      </c>
      <c r="E14801" s="2"/>
      <c r="F14801" s="2"/>
      <c r="G14801" s="2"/>
      <c r="H14801" s="2"/>
    </row>
    <row r="14802" spans="2:8">
      <c r="B14802" s="2" t="s">
        <v>15250</v>
      </c>
      <c r="C14802" s="2">
        <v>27</v>
      </c>
      <c r="D14802" s="2" t="s">
        <v>466</v>
      </c>
      <c r="E14802" s="2"/>
      <c r="F14802" s="2"/>
      <c r="G14802" s="2"/>
      <c r="H14802" s="2"/>
    </row>
    <row r="14803" spans="2:8">
      <c r="B14803" s="2" t="s">
        <v>15251</v>
      </c>
      <c r="C14803" s="2">
        <v>33</v>
      </c>
      <c r="D14803" s="2" t="s">
        <v>466</v>
      </c>
      <c r="E14803" s="2"/>
      <c r="F14803" s="2"/>
      <c r="G14803" s="2"/>
      <c r="H14803" s="2"/>
    </row>
    <row r="14804" spans="2:8">
      <c r="B14804" s="2" t="s">
        <v>15252</v>
      </c>
      <c r="C14804" s="2">
        <v>31</v>
      </c>
      <c r="D14804" s="2" t="s">
        <v>466</v>
      </c>
      <c r="E14804" s="2"/>
      <c r="F14804" s="2"/>
      <c r="G14804" s="2"/>
      <c r="H14804" s="2"/>
    </row>
    <row r="14805" spans="2:8">
      <c r="B14805" s="2" t="s">
        <v>15253</v>
      </c>
      <c r="C14805" s="2">
        <v>31</v>
      </c>
      <c r="D14805" s="2" t="s">
        <v>466</v>
      </c>
      <c r="E14805" s="2"/>
      <c r="F14805" s="2"/>
      <c r="G14805" s="2"/>
      <c r="H14805" s="2"/>
    </row>
    <row r="14806" spans="2:8">
      <c r="B14806" s="2" t="s">
        <v>15254</v>
      </c>
      <c r="C14806" s="2">
        <v>32</v>
      </c>
      <c r="D14806" s="2" t="s">
        <v>466</v>
      </c>
      <c r="E14806" s="2"/>
      <c r="F14806" s="2"/>
      <c r="G14806" s="2"/>
      <c r="H14806" s="2"/>
    </row>
    <row r="14807" spans="2:8">
      <c r="B14807" s="2" t="s">
        <v>15255</v>
      </c>
      <c r="C14807" s="2">
        <v>32</v>
      </c>
      <c r="D14807" s="2" t="s">
        <v>466</v>
      </c>
      <c r="E14807" s="2"/>
      <c r="F14807" s="2"/>
      <c r="G14807" s="2"/>
      <c r="H14807" s="2"/>
    </row>
    <row r="14808" spans="2:8">
      <c r="B14808" s="2" t="s">
        <v>15256</v>
      </c>
      <c r="C14808" s="2">
        <v>32</v>
      </c>
      <c r="D14808" s="2" t="s">
        <v>466</v>
      </c>
      <c r="E14808" s="2"/>
      <c r="F14808" s="2"/>
      <c r="G14808" s="2"/>
      <c r="H14808" s="2"/>
    </row>
    <row r="14809" spans="2:8">
      <c r="B14809" s="2" t="s">
        <v>15257</v>
      </c>
      <c r="C14809" s="2">
        <v>33</v>
      </c>
      <c r="D14809" s="2" t="s">
        <v>466</v>
      </c>
      <c r="E14809" s="2"/>
      <c r="F14809" s="2"/>
      <c r="G14809" s="2"/>
      <c r="H14809" s="2"/>
    </row>
    <row r="14810" spans="2:8">
      <c r="B14810" s="2" t="s">
        <v>15258</v>
      </c>
      <c r="C14810" s="2">
        <v>35</v>
      </c>
      <c r="D14810" s="2" t="s">
        <v>466</v>
      </c>
      <c r="E14810" s="2"/>
      <c r="F14810" s="2"/>
      <c r="G14810" s="2"/>
      <c r="H14810" s="2"/>
    </row>
    <row r="14811" spans="2:8">
      <c r="B14811" s="2" t="s">
        <v>15259</v>
      </c>
      <c r="C14811" s="2">
        <v>35</v>
      </c>
      <c r="D14811" s="2" t="s">
        <v>466</v>
      </c>
      <c r="E14811" s="2"/>
      <c r="F14811" s="2"/>
      <c r="G14811" s="2"/>
      <c r="H14811" s="2"/>
    </row>
    <row r="14812" spans="2:8">
      <c r="B14812" s="2" t="s">
        <v>15260</v>
      </c>
      <c r="C14812" s="2">
        <v>33</v>
      </c>
      <c r="D14812" s="2" t="s">
        <v>466</v>
      </c>
      <c r="E14812" s="2"/>
      <c r="F14812" s="2"/>
      <c r="G14812" s="2"/>
      <c r="H14812" s="2"/>
    </row>
    <row r="14813" spans="2:8">
      <c r="B14813" s="2" t="s">
        <v>15261</v>
      </c>
      <c r="C14813" s="2">
        <v>30</v>
      </c>
      <c r="D14813" s="2" t="s">
        <v>466</v>
      </c>
      <c r="E14813" s="2"/>
      <c r="F14813" s="2"/>
      <c r="G14813" s="2"/>
      <c r="H14813" s="2"/>
    </row>
    <row r="14814" spans="2:8">
      <c r="B14814" s="2" t="s">
        <v>15262</v>
      </c>
      <c r="C14814" s="2">
        <v>30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31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30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29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29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29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28</v>
      </c>
      <c r="D14820" s="2" t="s">
        <v>466</v>
      </c>
      <c r="E14820" s="2"/>
      <c r="F14820" s="2"/>
      <c r="G14820" s="2"/>
      <c r="H14820" s="2"/>
    </row>
    <row r="14821" spans="2:8">
      <c r="B14821" s="2" t="s">
        <v>15269</v>
      </c>
      <c r="C14821" s="2">
        <v>27</v>
      </c>
      <c r="D14821" s="2" t="s">
        <v>466</v>
      </c>
      <c r="E14821" s="2"/>
      <c r="F14821" s="2"/>
      <c r="G14821" s="2"/>
      <c r="H14821" s="2"/>
    </row>
    <row r="14822" spans="2:8">
      <c r="B14822" s="2" t="s">
        <v>15270</v>
      </c>
      <c r="C14822" s="2">
        <v>27</v>
      </c>
      <c r="D14822" s="2" t="s">
        <v>466</v>
      </c>
      <c r="E14822" s="2"/>
      <c r="F14822" s="2"/>
      <c r="G14822" s="2"/>
      <c r="H14822" s="2"/>
    </row>
    <row r="14823" spans="2:8">
      <c r="B14823" s="2" t="s">
        <v>15271</v>
      </c>
      <c r="C14823" s="2">
        <v>26</v>
      </c>
      <c r="D14823" s="2" t="s">
        <v>466</v>
      </c>
      <c r="E14823" s="2"/>
      <c r="F14823" s="2"/>
      <c r="G14823" s="2"/>
      <c r="H14823" s="2"/>
    </row>
    <row r="14824" spans="2:8">
      <c r="B14824" s="2" t="s">
        <v>15272</v>
      </c>
      <c r="C14824" s="2">
        <v>26</v>
      </c>
      <c r="D14824" s="2" t="s">
        <v>466</v>
      </c>
      <c r="E14824" s="2"/>
      <c r="F14824" s="2"/>
      <c r="G14824" s="2"/>
      <c r="H14824" s="2"/>
    </row>
    <row r="14825" spans="2:8">
      <c r="B14825" s="2" t="s">
        <v>15273</v>
      </c>
      <c r="C14825" s="2">
        <v>25</v>
      </c>
      <c r="D14825" s="2" t="s">
        <v>466</v>
      </c>
      <c r="E14825" s="2"/>
      <c r="F14825" s="2"/>
      <c r="G14825" s="2"/>
      <c r="H14825" s="2"/>
    </row>
    <row r="14826" spans="2:8">
      <c r="B14826" s="2" t="s">
        <v>15274</v>
      </c>
      <c r="C14826" s="2">
        <v>24</v>
      </c>
      <c r="D14826" s="2" t="s">
        <v>466</v>
      </c>
      <c r="E14826" s="2"/>
      <c r="F14826" s="2"/>
      <c r="G14826" s="2"/>
      <c r="H14826" s="2"/>
    </row>
    <row r="14827" spans="2:8">
      <c r="B14827" s="2" t="s">
        <v>15275</v>
      </c>
      <c r="C14827" s="2">
        <v>21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34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34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33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32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31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12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26</v>
      </c>
      <c r="D14834" s="2" t="s">
        <v>466</v>
      </c>
      <c r="E14834" s="2"/>
      <c r="F14834" s="2"/>
      <c r="G14834" s="2"/>
      <c r="H14834" s="2"/>
    </row>
    <row r="14835" spans="2:8">
      <c r="B14835" s="2" t="s">
        <v>15283</v>
      </c>
      <c r="C14835" s="2">
        <v>24</v>
      </c>
      <c r="D14835" s="2" t="s">
        <v>466</v>
      </c>
      <c r="E14835" s="2"/>
      <c r="F14835" s="2"/>
      <c r="G14835" s="2"/>
      <c r="H14835" s="2"/>
    </row>
    <row r="14836" spans="2:8">
      <c r="B14836" s="2" t="s">
        <v>15284</v>
      </c>
      <c r="C14836" s="2">
        <v>25</v>
      </c>
      <c r="D14836" s="2" t="s">
        <v>466</v>
      </c>
      <c r="E14836" s="2"/>
      <c r="F14836" s="2"/>
      <c r="G14836" s="2"/>
      <c r="H14836" s="2"/>
    </row>
    <row r="14837" spans="2:8">
      <c r="B14837" s="2" t="s">
        <v>15285</v>
      </c>
      <c r="C14837" s="2">
        <v>27</v>
      </c>
      <c r="D14837" s="2" t="s">
        <v>466</v>
      </c>
      <c r="E14837" s="2"/>
      <c r="F14837" s="2"/>
      <c r="G14837" s="2"/>
      <c r="H14837" s="2"/>
    </row>
    <row r="14838" spans="2:8">
      <c r="B14838" s="2" t="s">
        <v>15286</v>
      </c>
      <c r="C14838" s="2">
        <v>26</v>
      </c>
      <c r="D14838" s="2" t="s">
        <v>466</v>
      </c>
      <c r="E14838" s="2"/>
      <c r="F14838" s="2"/>
      <c r="G14838" s="2"/>
      <c r="H14838" s="2"/>
    </row>
    <row r="14839" spans="2:8">
      <c r="B14839" s="2" t="s">
        <v>15287</v>
      </c>
      <c r="C14839" s="2">
        <v>24</v>
      </c>
      <c r="D14839" s="2" t="s">
        <v>466</v>
      </c>
      <c r="E14839" s="2"/>
      <c r="F14839" s="2"/>
      <c r="G14839" s="2"/>
      <c r="H14839" s="2"/>
    </row>
    <row r="14840" spans="2:8">
      <c r="B14840" s="2" t="s">
        <v>15288</v>
      </c>
      <c r="C14840" s="2">
        <v>33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34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34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34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32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37</v>
      </c>
      <c r="D14845" s="2" t="s">
        <v>466</v>
      </c>
      <c r="E14845" s="2"/>
      <c r="F14845" s="2"/>
      <c r="G14845" s="2"/>
      <c r="H14845" s="2"/>
    </row>
    <row r="14846" spans="2:8">
      <c r="B14846" s="2" t="s">
        <v>15294</v>
      </c>
      <c r="C14846" s="2">
        <v>37</v>
      </c>
      <c r="D14846" s="2" t="s">
        <v>466</v>
      </c>
      <c r="E14846" s="2"/>
      <c r="F14846" s="2"/>
      <c r="G14846" s="2"/>
      <c r="H14846" s="2"/>
    </row>
    <row r="14847" spans="2:8">
      <c r="B14847" s="2" t="s">
        <v>15295</v>
      </c>
      <c r="C14847" s="2">
        <v>36</v>
      </c>
      <c r="D14847" s="2" t="s">
        <v>466</v>
      </c>
      <c r="E14847" s="2"/>
      <c r="F14847" s="2"/>
      <c r="G14847" s="2"/>
      <c r="H14847" s="2"/>
    </row>
    <row r="14848" spans="2:8">
      <c r="B14848" s="2" t="s">
        <v>15296</v>
      </c>
      <c r="C14848" s="2">
        <v>34</v>
      </c>
      <c r="D14848" s="2" t="s">
        <v>466</v>
      </c>
      <c r="E14848" s="2"/>
      <c r="F14848" s="2"/>
      <c r="G14848" s="2"/>
      <c r="H14848" s="2"/>
    </row>
    <row r="14849" spans="2:8">
      <c r="B14849" s="2" t="s">
        <v>15297</v>
      </c>
      <c r="C14849" s="2">
        <v>19</v>
      </c>
      <c r="D14849" s="2" t="s">
        <v>466</v>
      </c>
      <c r="E14849" s="2"/>
      <c r="F14849" s="2"/>
      <c r="G14849" s="2"/>
      <c r="H14849" s="2"/>
    </row>
    <row r="14850" spans="2:8">
      <c r="B14850" s="2" t="s">
        <v>15298</v>
      </c>
      <c r="C14850" s="2">
        <v>20</v>
      </c>
      <c r="D14850" s="2" t="s">
        <v>466</v>
      </c>
      <c r="E14850" s="2"/>
      <c r="F14850" s="2"/>
      <c r="G14850" s="2"/>
      <c r="H14850" s="2"/>
    </row>
    <row r="14851" spans="2:8">
      <c r="B14851" s="2" t="s">
        <v>15299</v>
      </c>
      <c r="C14851" s="2">
        <v>24</v>
      </c>
      <c r="D14851" s="2" t="s">
        <v>466</v>
      </c>
      <c r="E14851" s="2"/>
      <c r="F14851" s="2"/>
      <c r="G14851" s="2"/>
      <c r="H14851" s="2"/>
    </row>
    <row r="14852" spans="2:8">
      <c r="B14852" s="2" t="s">
        <v>15300</v>
      </c>
      <c r="C14852" s="2">
        <v>28</v>
      </c>
      <c r="D14852" s="2" t="s">
        <v>466</v>
      </c>
      <c r="E14852" s="2"/>
      <c r="F14852" s="2"/>
      <c r="G14852" s="2"/>
      <c r="H14852" s="2"/>
    </row>
    <row r="14853" spans="2:8">
      <c r="B14853" s="2" t="s">
        <v>15301</v>
      </c>
      <c r="C14853" s="2">
        <v>28</v>
      </c>
      <c r="D14853" s="2" t="s">
        <v>466</v>
      </c>
      <c r="E14853" s="2"/>
      <c r="F14853" s="2"/>
      <c r="G14853" s="2"/>
      <c r="H14853" s="2"/>
    </row>
    <row r="14854" spans="2:8">
      <c r="B14854" s="2" t="s">
        <v>15302</v>
      </c>
      <c r="C14854" s="2">
        <v>26</v>
      </c>
      <c r="D14854" s="2" t="s">
        <v>466</v>
      </c>
      <c r="E14854" s="2"/>
      <c r="F14854" s="2"/>
      <c r="G14854" s="2"/>
      <c r="H14854" s="2"/>
    </row>
    <row r="14855" spans="2:8">
      <c r="B14855" s="2" t="s">
        <v>15303</v>
      </c>
      <c r="C14855" s="2">
        <v>29</v>
      </c>
      <c r="D14855" s="2" t="s">
        <v>466</v>
      </c>
      <c r="E14855" s="2"/>
      <c r="F14855" s="2"/>
      <c r="G14855" s="2"/>
      <c r="H14855" s="2"/>
    </row>
    <row r="14856" spans="2:8">
      <c r="B14856" s="2" t="s">
        <v>15304</v>
      </c>
      <c r="C14856" s="2">
        <v>29</v>
      </c>
      <c r="D14856" s="2" t="s">
        <v>466</v>
      </c>
      <c r="E14856" s="2"/>
      <c r="F14856" s="2"/>
      <c r="G14856" s="2"/>
      <c r="H14856" s="2"/>
    </row>
    <row r="14857" spans="2:8">
      <c r="B14857" s="2" t="s">
        <v>15305</v>
      </c>
      <c r="C14857" s="2">
        <v>29</v>
      </c>
      <c r="D14857" s="2" t="s">
        <v>466</v>
      </c>
      <c r="E14857" s="2"/>
      <c r="F14857" s="2"/>
      <c r="G14857" s="2"/>
      <c r="H14857" s="2"/>
    </row>
    <row r="14858" spans="2:8">
      <c r="B14858" s="2" t="s">
        <v>15306</v>
      </c>
      <c r="C14858" s="2">
        <v>30</v>
      </c>
      <c r="D14858" s="2" t="s">
        <v>466</v>
      </c>
      <c r="E14858" s="2"/>
      <c r="F14858" s="2"/>
      <c r="G14858" s="2"/>
      <c r="H14858" s="2"/>
    </row>
    <row r="14859" spans="2:8">
      <c r="B14859" s="2" t="s">
        <v>15307</v>
      </c>
      <c r="C14859" s="2">
        <v>31</v>
      </c>
      <c r="D14859" s="2" t="s">
        <v>466</v>
      </c>
      <c r="E14859" s="2"/>
      <c r="F14859" s="2"/>
      <c r="G14859" s="2"/>
      <c r="H14859" s="2"/>
    </row>
    <row r="14860" spans="2:8">
      <c r="B14860" s="2" t="s">
        <v>15308</v>
      </c>
      <c r="C14860" s="2">
        <v>31</v>
      </c>
      <c r="D14860" s="2" t="s">
        <v>466</v>
      </c>
      <c r="E14860" s="2"/>
      <c r="F14860" s="2"/>
      <c r="G14860" s="2"/>
      <c r="H14860" s="2"/>
    </row>
    <row r="14861" spans="2:8">
      <c r="B14861" s="2" t="s">
        <v>15309</v>
      </c>
      <c r="C14861" s="2">
        <v>29</v>
      </c>
      <c r="D14861" s="2" t="s">
        <v>466</v>
      </c>
      <c r="E14861" s="2"/>
      <c r="F14861" s="2"/>
      <c r="G14861" s="2"/>
      <c r="H14861" s="2"/>
    </row>
    <row r="14862" spans="2:8">
      <c r="B14862" s="2" t="s">
        <v>15310</v>
      </c>
      <c r="C14862" s="2">
        <v>27</v>
      </c>
      <c r="D14862" s="2" t="s">
        <v>466</v>
      </c>
      <c r="E14862" s="2"/>
      <c r="F14862" s="2"/>
      <c r="G14862" s="2"/>
      <c r="H14862" s="2"/>
    </row>
    <row r="14863" spans="2:8">
      <c r="B14863" s="2" t="s">
        <v>15311</v>
      </c>
      <c r="C14863" s="2">
        <v>28</v>
      </c>
      <c r="D14863" s="2" t="s">
        <v>466</v>
      </c>
      <c r="E14863" s="2"/>
      <c r="F14863" s="2"/>
      <c r="G14863" s="2"/>
      <c r="H14863" s="2"/>
    </row>
    <row r="14864" spans="2:8">
      <c r="B14864" s="2" t="s">
        <v>15312</v>
      </c>
      <c r="C14864" s="2">
        <v>28</v>
      </c>
      <c r="D14864" s="2" t="s">
        <v>466</v>
      </c>
      <c r="E14864" s="2"/>
      <c r="F14864" s="2"/>
      <c r="G14864" s="2"/>
      <c r="H14864" s="2"/>
    </row>
    <row r="14865" spans="2:8">
      <c r="B14865" s="2" t="s">
        <v>15313</v>
      </c>
      <c r="C14865" s="2">
        <v>27</v>
      </c>
      <c r="D14865" s="2" t="s">
        <v>466</v>
      </c>
      <c r="E14865" s="2"/>
      <c r="F14865" s="2"/>
      <c r="G14865" s="2"/>
      <c r="H14865" s="2"/>
    </row>
    <row r="14866" spans="2:8">
      <c r="B14866" s="2" t="s">
        <v>15314</v>
      </c>
      <c r="C14866" s="2">
        <v>26</v>
      </c>
      <c r="D14866" s="2" t="s">
        <v>466</v>
      </c>
      <c r="E14866" s="2"/>
      <c r="F14866" s="2"/>
      <c r="G14866" s="2"/>
      <c r="H14866" s="2"/>
    </row>
    <row r="14867" spans="2:8">
      <c r="B14867" s="2" t="s">
        <v>15315</v>
      </c>
      <c r="C14867" s="2">
        <v>25</v>
      </c>
      <c r="D14867" s="2" t="s">
        <v>466</v>
      </c>
      <c r="E14867" s="2"/>
      <c r="F14867" s="2"/>
      <c r="G14867" s="2"/>
      <c r="H14867" s="2"/>
    </row>
    <row r="14868" spans="2:8">
      <c r="B14868" s="2" t="s">
        <v>15316</v>
      </c>
      <c r="C14868" s="2">
        <v>30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28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28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28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27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21</v>
      </c>
      <c r="D14873" s="2" t="s">
        <v>466</v>
      </c>
      <c r="E14873" s="2"/>
      <c r="F14873" s="2"/>
      <c r="G14873" s="2"/>
      <c r="H14873" s="2"/>
    </row>
    <row r="14874" spans="2:8">
      <c r="B14874" s="2" t="s">
        <v>15322</v>
      </c>
      <c r="C14874" s="2">
        <v>22</v>
      </c>
      <c r="D14874" s="2" t="s">
        <v>466</v>
      </c>
      <c r="E14874" s="2"/>
      <c r="F14874" s="2"/>
      <c r="G14874" s="2"/>
      <c r="H14874" s="2"/>
    </row>
    <row r="14875" spans="2:8">
      <c r="B14875" s="2" t="s">
        <v>15323</v>
      </c>
      <c r="C14875" s="2">
        <v>22</v>
      </c>
      <c r="D14875" s="2" t="s">
        <v>466</v>
      </c>
      <c r="E14875" s="2"/>
      <c r="F14875" s="2"/>
      <c r="G14875" s="2"/>
      <c r="H14875" s="2"/>
    </row>
    <row r="14876" spans="2:8">
      <c r="B14876" s="2" t="s">
        <v>15324</v>
      </c>
      <c r="C14876" s="2">
        <v>22</v>
      </c>
      <c r="D14876" s="2" t="s">
        <v>466</v>
      </c>
      <c r="E14876" s="2"/>
      <c r="F14876" s="2"/>
      <c r="G14876" s="2"/>
      <c r="H14876" s="2"/>
    </row>
    <row r="14877" spans="2:8">
      <c r="B14877" s="2" t="s">
        <v>15325</v>
      </c>
      <c r="C14877" s="2">
        <v>21</v>
      </c>
      <c r="D14877" s="2" t="s">
        <v>466</v>
      </c>
      <c r="E14877" s="2"/>
      <c r="F14877" s="2"/>
      <c r="G14877" s="2"/>
      <c r="H14877" s="2"/>
    </row>
    <row r="14878" spans="2:8">
      <c r="B14878" s="2" t="s">
        <v>15326</v>
      </c>
      <c r="C14878" s="2">
        <v>20</v>
      </c>
      <c r="D14878" s="2" t="s">
        <v>466</v>
      </c>
      <c r="E14878" s="2"/>
      <c r="F14878" s="2"/>
      <c r="G14878" s="2"/>
      <c r="H14878" s="2"/>
    </row>
    <row r="14879" spans="2:8">
      <c r="B14879" s="2" t="s">
        <v>15327</v>
      </c>
      <c r="C14879" s="2">
        <v>20</v>
      </c>
      <c r="D14879" s="2" t="s">
        <v>466</v>
      </c>
      <c r="E14879" s="2"/>
      <c r="F14879" s="2"/>
      <c r="G14879" s="2"/>
      <c r="H14879" s="2"/>
    </row>
    <row r="14880" spans="2:8">
      <c r="B14880" s="2" t="s">
        <v>15328</v>
      </c>
      <c r="C14880" s="2">
        <v>27</v>
      </c>
      <c r="D14880" s="2" t="s">
        <v>466</v>
      </c>
      <c r="E14880" s="2"/>
      <c r="F14880" s="2"/>
      <c r="G14880" s="2"/>
      <c r="H14880" s="2"/>
    </row>
    <row r="14881" spans="2:8">
      <c r="B14881" s="2" t="s">
        <v>15329</v>
      </c>
      <c r="C14881" s="2">
        <v>28</v>
      </c>
      <c r="D14881" s="2" t="s">
        <v>466</v>
      </c>
      <c r="E14881" s="2"/>
      <c r="F14881" s="2"/>
      <c r="G14881" s="2"/>
      <c r="H14881" s="2"/>
    </row>
    <row r="14882" spans="2:8">
      <c r="B14882" s="2" t="s">
        <v>15330</v>
      </c>
      <c r="C14882" s="2">
        <v>28</v>
      </c>
      <c r="D14882" s="2" t="s">
        <v>466</v>
      </c>
      <c r="E14882" s="2"/>
      <c r="F14882" s="2"/>
      <c r="G14882" s="2"/>
      <c r="H14882" s="2"/>
    </row>
    <row r="14883" spans="2:8">
      <c r="B14883" s="2" t="s">
        <v>15331</v>
      </c>
      <c r="C14883" s="2">
        <v>28</v>
      </c>
      <c r="D14883" s="2" t="s">
        <v>466</v>
      </c>
      <c r="E14883" s="2"/>
      <c r="F14883" s="2"/>
      <c r="G14883" s="2"/>
      <c r="H14883" s="2"/>
    </row>
    <row r="14884" spans="2:8">
      <c r="B14884" s="2" t="s">
        <v>15332</v>
      </c>
      <c r="C14884" s="2">
        <v>28</v>
      </c>
      <c r="D14884" s="2" t="s">
        <v>466</v>
      </c>
      <c r="E14884" s="2"/>
      <c r="F14884" s="2"/>
      <c r="G14884" s="2"/>
      <c r="H14884" s="2"/>
    </row>
    <row r="14885" spans="2:8">
      <c r="B14885" s="2" t="s">
        <v>15333</v>
      </c>
      <c r="C14885" s="2">
        <v>31</v>
      </c>
      <c r="D14885" s="2" t="s">
        <v>466</v>
      </c>
      <c r="E14885" s="2"/>
      <c r="F14885" s="2"/>
      <c r="G14885" s="2"/>
      <c r="H14885" s="2"/>
    </row>
    <row r="14886" spans="2:8">
      <c r="B14886" s="2" t="s">
        <v>15334</v>
      </c>
      <c r="C14886" s="2">
        <v>29</v>
      </c>
      <c r="D14886" s="2" t="s">
        <v>466</v>
      </c>
      <c r="E14886" s="2"/>
      <c r="F14886" s="2"/>
      <c r="G14886" s="2"/>
      <c r="H14886" s="2"/>
    </row>
    <row r="14887" spans="2:8">
      <c r="B14887" s="2" t="s">
        <v>15335</v>
      </c>
      <c r="C14887" s="2">
        <v>27</v>
      </c>
      <c r="D14887" s="2" t="s">
        <v>466</v>
      </c>
      <c r="E14887" s="2"/>
      <c r="F14887" s="2"/>
      <c r="G14887" s="2"/>
      <c r="H14887" s="2"/>
    </row>
    <row r="14888" spans="2:8">
      <c r="B14888" s="2" t="s">
        <v>15336</v>
      </c>
      <c r="C14888" s="2">
        <v>29</v>
      </c>
      <c r="D14888" s="2" t="s">
        <v>466</v>
      </c>
      <c r="E14888" s="2"/>
      <c r="F14888" s="2"/>
      <c r="G14888" s="2"/>
      <c r="H14888" s="2"/>
    </row>
    <row r="14889" spans="2:8">
      <c r="B14889" s="2" t="s">
        <v>15337</v>
      </c>
      <c r="C14889" s="2">
        <v>29</v>
      </c>
      <c r="D14889" s="2" t="s">
        <v>466</v>
      </c>
      <c r="E14889" s="2"/>
      <c r="F14889" s="2"/>
      <c r="G14889" s="2"/>
      <c r="H14889" s="2"/>
    </row>
    <row r="14890" spans="2:8">
      <c r="B14890" s="2" t="s">
        <v>15338</v>
      </c>
      <c r="C14890" s="2">
        <v>28</v>
      </c>
      <c r="D14890" s="2" t="s">
        <v>466</v>
      </c>
      <c r="E14890" s="2"/>
      <c r="F14890" s="2"/>
      <c r="G14890" s="2"/>
      <c r="H14890" s="2"/>
    </row>
    <row r="14891" spans="2:8">
      <c r="B14891" s="2" t="s">
        <v>15339</v>
      </c>
      <c r="C14891" s="2">
        <v>27</v>
      </c>
      <c r="D14891" s="2" t="s">
        <v>466</v>
      </c>
      <c r="E14891" s="2"/>
      <c r="F14891" s="2"/>
      <c r="G14891" s="2"/>
      <c r="H14891" s="2"/>
    </row>
    <row r="14892" spans="2:8">
      <c r="B14892" s="2" t="s">
        <v>15340</v>
      </c>
      <c r="C14892" s="2">
        <v>27</v>
      </c>
      <c r="D14892" s="2" t="s">
        <v>466</v>
      </c>
      <c r="E14892" s="2"/>
      <c r="F14892" s="2"/>
      <c r="G14892" s="2"/>
      <c r="H14892" s="2"/>
    </row>
    <row r="14893" spans="2:8">
      <c r="B14893" s="2" t="s">
        <v>15341</v>
      </c>
      <c r="C14893" s="2">
        <v>31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33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32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32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30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30</v>
      </c>
      <c r="D14898" s="2" t="s">
        <v>466</v>
      </c>
      <c r="E14898" s="2"/>
      <c r="F14898" s="2"/>
      <c r="G14898" s="2"/>
      <c r="H14898" s="2"/>
    </row>
    <row r="14899" spans="2:8">
      <c r="B14899" s="2" t="s">
        <v>15347</v>
      </c>
      <c r="C14899" s="2">
        <v>31</v>
      </c>
      <c r="D14899" s="2" t="s">
        <v>466</v>
      </c>
      <c r="E14899" s="2"/>
      <c r="F14899" s="2"/>
      <c r="G14899" s="2"/>
      <c r="H14899" s="2"/>
    </row>
    <row r="14900" spans="2:8">
      <c r="B14900" s="2" t="s">
        <v>15348</v>
      </c>
      <c r="C14900" s="2">
        <v>31</v>
      </c>
      <c r="D14900" s="2" t="s">
        <v>466</v>
      </c>
      <c r="E14900" s="2"/>
      <c r="F14900" s="2"/>
      <c r="G14900" s="2"/>
      <c r="H14900" s="2"/>
    </row>
    <row r="14901" spans="2:8">
      <c r="B14901" s="2" t="s">
        <v>15349</v>
      </c>
      <c r="C14901" s="2">
        <v>31</v>
      </c>
      <c r="D14901" s="2" t="s">
        <v>466</v>
      </c>
      <c r="E14901" s="2"/>
      <c r="F14901" s="2"/>
      <c r="G14901" s="2"/>
      <c r="H14901" s="2"/>
    </row>
    <row r="14902" spans="2:8">
      <c r="B14902" s="2" t="s">
        <v>15350</v>
      </c>
      <c r="C14902" s="2">
        <v>30</v>
      </c>
      <c r="D14902" s="2" t="s">
        <v>466</v>
      </c>
      <c r="E14902" s="2"/>
      <c r="F14902" s="2"/>
      <c r="G14902" s="2"/>
      <c r="H14902" s="2"/>
    </row>
    <row r="14903" spans="2:8">
      <c r="B14903" s="2" t="s">
        <v>15351</v>
      </c>
      <c r="C14903" s="2">
        <v>30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32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33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33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33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31</v>
      </c>
      <c r="D14908" s="2" t="s">
        <v>466</v>
      </c>
      <c r="E14908" s="2"/>
      <c r="F14908" s="2"/>
      <c r="G14908" s="2"/>
      <c r="H14908" s="2"/>
    </row>
    <row r="14909" spans="2:8">
      <c r="B14909" s="2" t="s">
        <v>15357</v>
      </c>
      <c r="C14909" s="2">
        <v>31</v>
      </c>
      <c r="D14909" s="2" t="s">
        <v>466</v>
      </c>
      <c r="E14909" s="2"/>
      <c r="F14909" s="2"/>
      <c r="G14909" s="2"/>
      <c r="H14909" s="2"/>
    </row>
    <row r="14910" spans="2:8">
      <c r="B14910" s="2" t="s">
        <v>15358</v>
      </c>
      <c r="C14910" s="2">
        <v>30</v>
      </c>
      <c r="D14910" s="2" t="s">
        <v>466</v>
      </c>
      <c r="E14910" s="2"/>
      <c r="F14910" s="2"/>
      <c r="G14910" s="2"/>
      <c r="H14910" s="2"/>
    </row>
    <row r="14911" spans="2:8">
      <c r="B14911" s="2" t="s">
        <v>15359</v>
      </c>
      <c r="C14911" s="2">
        <v>25</v>
      </c>
      <c r="D14911" s="2" t="s">
        <v>466</v>
      </c>
      <c r="E14911" s="2"/>
      <c r="F14911" s="2"/>
      <c r="G14911" s="2"/>
      <c r="H14911" s="2"/>
    </row>
    <row r="14912" spans="2:8">
      <c r="B14912" s="2" t="s">
        <v>15360</v>
      </c>
      <c r="C14912" s="2">
        <v>17</v>
      </c>
      <c r="D14912" s="2" t="s">
        <v>466</v>
      </c>
      <c r="E14912" s="2"/>
      <c r="F14912" s="2"/>
      <c r="G14912" s="2"/>
      <c r="H14912" s="2"/>
    </row>
    <row r="14913" spans="2:8">
      <c r="B14913" s="2" t="s">
        <v>15361</v>
      </c>
      <c r="C14913" s="2">
        <v>27</v>
      </c>
      <c r="D14913" s="2" t="s">
        <v>466</v>
      </c>
      <c r="E14913" s="2"/>
      <c r="F14913" s="2"/>
      <c r="G14913" s="2"/>
      <c r="H14913" s="2"/>
    </row>
    <row r="14914" spans="2:8">
      <c r="B14914" s="2" t="s">
        <v>15362</v>
      </c>
      <c r="C14914" s="2">
        <v>27</v>
      </c>
      <c r="D14914" s="2" t="s">
        <v>466</v>
      </c>
      <c r="E14914" s="2"/>
      <c r="F14914" s="2"/>
      <c r="G14914" s="2"/>
      <c r="H14914" s="2"/>
    </row>
    <row r="14915" spans="2:8">
      <c r="B14915" s="2" t="s">
        <v>15363</v>
      </c>
      <c r="C14915" s="2">
        <v>28</v>
      </c>
      <c r="D14915" s="2" t="s">
        <v>466</v>
      </c>
      <c r="E14915" s="2"/>
      <c r="F14915" s="2"/>
      <c r="G14915" s="2"/>
      <c r="H14915" s="2"/>
    </row>
    <row r="14916" spans="2:8">
      <c r="B14916" s="2" t="s">
        <v>15364</v>
      </c>
      <c r="C14916" s="2">
        <v>29</v>
      </c>
      <c r="D14916" s="2" t="s">
        <v>466</v>
      </c>
      <c r="E14916" s="2"/>
      <c r="F14916" s="2"/>
      <c r="G14916" s="2"/>
      <c r="H14916" s="2"/>
    </row>
    <row r="14917" spans="2:8">
      <c r="B14917" s="2" t="s">
        <v>15365</v>
      </c>
      <c r="C14917" s="2">
        <v>30</v>
      </c>
      <c r="D14917" s="2" t="s">
        <v>466</v>
      </c>
      <c r="E14917" s="2"/>
      <c r="F14917" s="2"/>
      <c r="G14917" s="2"/>
      <c r="H14917" s="2"/>
    </row>
    <row r="14918" spans="2:8">
      <c r="B14918" s="2" t="s">
        <v>15366</v>
      </c>
      <c r="C14918" s="2">
        <v>30</v>
      </c>
      <c r="D14918" s="2" t="s">
        <v>466</v>
      </c>
      <c r="E14918" s="2"/>
      <c r="F14918" s="2"/>
      <c r="G14918" s="2"/>
      <c r="H14918" s="2"/>
    </row>
    <row r="14919" spans="2:8">
      <c r="B14919" s="2" t="s">
        <v>15367</v>
      </c>
      <c r="C14919" s="2">
        <v>28</v>
      </c>
      <c r="D14919" s="2" t="s">
        <v>466</v>
      </c>
      <c r="E14919" s="2"/>
      <c r="F14919" s="2"/>
      <c r="G14919" s="2"/>
      <c r="H14919" s="2"/>
    </row>
    <row r="14920" spans="2:8">
      <c r="B14920" s="2" t="s">
        <v>15368</v>
      </c>
      <c r="C14920" s="2">
        <v>32</v>
      </c>
      <c r="D14920" s="2" t="s">
        <v>466</v>
      </c>
      <c r="E14920" s="2"/>
      <c r="F14920" s="2"/>
      <c r="G14920" s="2"/>
      <c r="H14920" s="2"/>
    </row>
    <row r="14921" spans="2:8">
      <c r="B14921" s="2" t="s">
        <v>15369</v>
      </c>
      <c r="C14921" s="2">
        <v>32</v>
      </c>
      <c r="D14921" s="2" t="s">
        <v>466</v>
      </c>
      <c r="E14921" s="2"/>
      <c r="F14921" s="2"/>
      <c r="G14921" s="2"/>
      <c r="H14921" s="2"/>
    </row>
    <row r="14922" spans="2:8">
      <c r="B14922" s="2" t="s">
        <v>15370</v>
      </c>
      <c r="C14922" s="2">
        <v>32</v>
      </c>
      <c r="D14922" s="2" t="s">
        <v>466</v>
      </c>
      <c r="E14922" s="2"/>
      <c r="F14922" s="2"/>
      <c r="G14922" s="2"/>
      <c r="H14922" s="2"/>
    </row>
    <row r="14923" spans="2:8">
      <c r="B14923" s="2" t="s">
        <v>15371</v>
      </c>
      <c r="C14923" s="2">
        <v>30</v>
      </c>
      <c r="D14923" s="2" t="s">
        <v>466</v>
      </c>
      <c r="E14923" s="2"/>
      <c r="F14923" s="2"/>
      <c r="G14923" s="2"/>
      <c r="H14923" s="2"/>
    </row>
    <row r="14924" spans="2:8">
      <c r="B14924" s="2" t="s">
        <v>15372</v>
      </c>
      <c r="C14924" s="2">
        <v>29</v>
      </c>
      <c r="D14924" s="2" t="s">
        <v>466</v>
      </c>
      <c r="E14924" s="2"/>
      <c r="F14924" s="2"/>
      <c r="G14924" s="2"/>
      <c r="H14924" s="2"/>
    </row>
    <row r="14925" spans="2:8">
      <c r="B14925" s="2" t="s">
        <v>15373</v>
      </c>
      <c r="C14925" s="2">
        <v>28</v>
      </c>
      <c r="D14925" s="2" t="s">
        <v>466</v>
      </c>
      <c r="E14925" s="2"/>
      <c r="F14925" s="2"/>
      <c r="G14925" s="2"/>
      <c r="H14925" s="2"/>
    </row>
    <row r="14926" spans="2:8">
      <c r="B14926" s="2" t="s">
        <v>15374</v>
      </c>
      <c r="C14926" s="2">
        <v>26</v>
      </c>
      <c r="D14926" s="2" t="s">
        <v>466</v>
      </c>
      <c r="E14926" s="2"/>
      <c r="F14926" s="2"/>
      <c r="G14926" s="2"/>
      <c r="H14926" s="2"/>
    </row>
    <row r="14927" spans="2:8">
      <c r="B14927" s="2" t="s">
        <v>15375</v>
      </c>
      <c r="C14927" s="2">
        <v>30</v>
      </c>
      <c r="D14927" s="2" t="s">
        <v>466</v>
      </c>
      <c r="E14927" s="2"/>
      <c r="F14927" s="2"/>
      <c r="G14927" s="2"/>
      <c r="H14927" s="2"/>
    </row>
    <row r="14928" spans="2:8">
      <c r="B14928" s="2" t="s">
        <v>15376</v>
      </c>
      <c r="C14928" s="2">
        <v>30</v>
      </c>
      <c r="D14928" s="2" t="s">
        <v>466</v>
      </c>
      <c r="E14928" s="2"/>
      <c r="F14928" s="2"/>
      <c r="G14928" s="2"/>
      <c r="H14928" s="2"/>
    </row>
    <row r="14929" spans="2:8">
      <c r="B14929" s="2" t="s">
        <v>15377</v>
      </c>
      <c r="C14929" s="2">
        <v>31</v>
      </c>
      <c r="D14929" s="2" t="s">
        <v>466</v>
      </c>
      <c r="E14929" s="2"/>
      <c r="F14929" s="2"/>
      <c r="G14929" s="2"/>
      <c r="H14929" s="2"/>
    </row>
    <row r="14930" spans="2:8">
      <c r="B14930" s="2" t="s">
        <v>15378</v>
      </c>
      <c r="C14930" s="2">
        <v>29</v>
      </c>
      <c r="D14930" s="2" t="s">
        <v>466</v>
      </c>
      <c r="E14930" s="2"/>
      <c r="F14930" s="2"/>
      <c r="G14930" s="2"/>
      <c r="H14930" s="2"/>
    </row>
    <row r="14931" spans="2:8">
      <c r="B14931" s="2" t="s">
        <v>15379</v>
      </c>
      <c r="C14931" s="2">
        <v>28</v>
      </c>
      <c r="D14931" s="2" t="s">
        <v>466</v>
      </c>
      <c r="E14931" s="2"/>
      <c r="F14931" s="2"/>
      <c r="G14931" s="2"/>
      <c r="H14931" s="2"/>
    </row>
    <row r="14932" spans="2:8">
      <c r="B14932" s="2" t="s">
        <v>15380</v>
      </c>
      <c r="C14932" s="2">
        <v>30</v>
      </c>
      <c r="D14932" s="2" t="s">
        <v>466</v>
      </c>
      <c r="E14932" s="2"/>
      <c r="F14932" s="2"/>
      <c r="G14932" s="2"/>
      <c r="H14932" s="2"/>
    </row>
    <row r="14933" spans="2:8">
      <c r="B14933" s="2" t="s">
        <v>15381</v>
      </c>
      <c r="C14933" s="2">
        <v>30</v>
      </c>
      <c r="D14933" s="2" t="s">
        <v>466</v>
      </c>
      <c r="E14933" s="2"/>
      <c r="F14933" s="2"/>
      <c r="G14933" s="2"/>
      <c r="H14933" s="2"/>
    </row>
    <row r="14934" spans="2:8">
      <c r="B14934" s="2" t="s">
        <v>15382</v>
      </c>
      <c r="C14934" s="2">
        <v>29</v>
      </c>
      <c r="D14934" s="2" t="s">
        <v>466</v>
      </c>
      <c r="E14934" s="2"/>
      <c r="F14934" s="2"/>
      <c r="G14934" s="2"/>
      <c r="H14934" s="2"/>
    </row>
    <row r="14935" spans="2:8">
      <c r="B14935" s="2" t="s">
        <v>15383</v>
      </c>
      <c r="C14935" s="2">
        <v>29</v>
      </c>
      <c r="D14935" s="2" t="s">
        <v>466</v>
      </c>
      <c r="E14935" s="2"/>
      <c r="F14935" s="2"/>
      <c r="G14935" s="2"/>
      <c r="H14935" s="2"/>
    </row>
    <row r="14936" spans="2:8">
      <c r="B14936" s="2" t="s">
        <v>15384</v>
      </c>
      <c r="C14936" s="2">
        <v>29</v>
      </c>
      <c r="D14936" s="2" t="s">
        <v>466</v>
      </c>
      <c r="E14936" s="2"/>
      <c r="F14936" s="2"/>
      <c r="G14936" s="2"/>
      <c r="H14936" s="2"/>
    </row>
    <row r="14937" spans="2:8">
      <c r="B14937" s="2" t="s">
        <v>15385</v>
      </c>
      <c r="C14937" s="2">
        <v>28</v>
      </c>
      <c r="D14937" s="2" t="s">
        <v>466</v>
      </c>
      <c r="E14937" s="2"/>
      <c r="F14937" s="2"/>
      <c r="G14937" s="2"/>
      <c r="H14937" s="2"/>
    </row>
    <row r="14938" spans="2:8">
      <c r="B14938" s="2" t="s">
        <v>15386</v>
      </c>
      <c r="C14938" s="2">
        <v>27</v>
      </c>
      <c r="D14938" s="2" t="s">
        <v>466</v>
      </c>
      <c r="E14938" s="2"/>
      <c r="F14938" s="2"/>
      <c r="G14938" s="2"/>
      <c r="H14938" s="2"/>
    </row>
    <row r="14939" spans="2:8">
      <c r="B14939" s="2" t="s">
        <v>15387</v>
      </c>
      <c r="C14939" s="2">
        <v>25</v>
      </c>
      <c r="D14939" s="2" t="s">
        <v>466</v>
      </c>
      <c r="E14939" s="2"/>
      <c r="F14939" s="2"/>
      <c r="G14939" s="2"/>
      <c r="H14939" s="2"/>
    </row>
    <row r="14940" spans="2:8">
      <c r="B14940" s="2" t="s">
        <v>15388</v>
      </c>
      <c r="C14940" s="2">
        <v>26</v>
      </c>
      <c r="D14940" s="2" t="s">
        <v>466</v>
      </c>
      <c r="E14940" s="2"/>
      <c r="F14940" s="2"/>
      <c r="G14940" s="2"/>
      <c r="H14940" s="2"/>
    </row>
    <row r="14941" spans="2:8">
      <c r="B14941" s="2" t="s">
        <v>15389</v>
      </c>
      <c r="C14941" s="2">
        <v>27</v>
      </c>
      <c r="D14941" s="2" t="s">
        <v>466</v>
      </c>
      <c r="E14941" s="2"/>
      <c r="F14941" s="2"/>
      <c r="G14941" s="2"/>
      <c r="H14941" s="2"/>
    </row>
    <row r="14942" spans="2:8">
      <c r="B14942" s="2" t="s">
        <v>15390</v>
      </c>
      <c r="C14942" s="2">
        <v>28</v>
      </c>
      <c r="D14942" s="2" t="s">
        <v>466</v>
      </c>
      <c r="E14942" s="2"/>
      <c r="F14942" s="2"/>
      <c r="G14942" s="2"/>
      <c r="H14942" s="2"/>
    </row>
    <row r="14943" spans="2:8">
      <c r="B14943" s="2" t="s">
        <v>15391</v>
      </c>
      <c r="C14943" s="2">
        <v>27</v>
      </c>
      <c r="D14943" s="2" t="s">
        <v>466</v>
      </c>
      <c r="E14943" s="2"/>
      <c r="F14943" s="2"/>
      <c r="G14943" s="2"/>
      <c r="H14943" s="2"/>
    </row>
    <row r="14944" spans="2:8">
      <c r="B14944" s="2" t="s">
        <v>15392</v>
      </c>
      <c r="C14944" s="2">
        <v>32</v>
      </c>
      <c r="D14944" s="2" t="s">
        <v>466</v>
      </c>
      <c r="E14944" s="2"/>
      <c r="F14944" s="2"/>
      <c r="G14944" s="2"/>
      <c r="H14944" s="2"/>
    </row>
    <row r="14945" spans="2:8">
      <c r="B14945" s="2" t="s">
        <v>15393</v>
      </c>
      <c r="C14945" s="2">
        <v>32</v>
      </c>
      <c r="D14945" s="2" t="s">
        <v>466</v>
      </c>
      <c r="E14945" s="2"/>
      <c r="F14945" s="2"/>
      <c r="G14945" s="2"/>
      <c r="H14945" s="2"/>
    </row>
    <row r="14946" spans="2:8">
      <c r="B14946" s="2" t="s">
        <v>15394</v>
      </c>
      <c r="C14946" s="2">
        <v>32</v>
      </c>
      <c r="D14946" s="2" t="s">
        <v>466</v>
      </c>
      <c r="E14946" s="2"/>
      <c r="F14946" s="2"/>
      <c r="G14946" s="2"/>
      <c r="H14946" s="2"/>
    </row>
    <row r="14947" spans="2:8">
      <c r="B14947" s="2" t="s">
        <v>15395</v>
      </c>
      <c r="C14947" s="2">
        <v>30</v>
      </c>
      <c r="D14947" s="2" t="s">
        <v>466</v>
      </c>
      <c r="E14947" s="2"/>
      <c r="F14947" s="2"/>
      <c r="G14947" s="2"/>
      <c r="H14947" s="2"/>
    </row>
    <row r="14948" spans="2:8">
      <c r="B14948" s="2" t="s">
        <v>15396</v>
      </c>
      <c r="C14948" s="2">
        <v>30</v>
      </c>
      <c r="D14948" s="2" t="s">
        <v>466</v>
      </c>
      <c r="E14948" s="2"/>
      <c r="F14948" s="2"/>
      <c r="G14948" s="2"/>
      <c r="H14948" s="2"/>
    </row>
    <row r="14949" spans="2:8">
      <c r="B14949" s="2" t="s">
        <v>15397</v>
      </c>
      <c r="C14949" s="2">
        <v>29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30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29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29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28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26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28</v>
      </c>
      <c r="D14955" s="2" t="s">
        <v>466</v>
      </c>
      <c r="E14955" s="2"/>
      <c r="F14955" s="2"/>
      <c r="G14955" s="2"/>
      <c r="H14955" s="2"/>
    </row>
    <row r="14956" spans="2:8">
      <c r="B14956" s="2" t="s">
        <v>15404</v>
      </c>
      <c r="C14956" s="2">
        <v>27</v>
      </c>
      <c r="D14956" s="2" t="s">
        <v>466</v>
      </c>
      <c r="E14956" s="2"/>
      <c r="F14956" s="2"/>
      <c r="G14956" s="2"/>
      <c r="H14956" s="2"/>
    </row>
    <row r="14957" spans="2:8">
      <c r="B14957" s="2" t="s">
        <v>15405</v>
      </c>
      <c r="C14957" s="2">
        <v>25</v>
      </c>
      <c r="D14957" s="2" t="s">
        <v>466</v>
      </c>
      <c r="E14957" s="2"/>
      <c r="F14957" s="2"/>
      <c r="G14957" s="2"/>
      <c r="H14957" s="2"/>
    </row>
    <row r="14958" spans="2:8">
      <c r="B14958" s="2" t="s">
        <v>15406</v>
      </c>
      <c r="C14958" s="2">
        <v>23</v>
      </c>
      <c r="D14958" s="2" t="s">
        <v>466</v>
      </c>
      <c r="E14958" s="2"/>
      <c r="F14958" s="2"/>
      <c r="G14958" s="2"/>
      <c r="H14958" s="2"/>
    </row>
    <row r="14959" spans="2:8">
      <c r="B14959" s="2" t="s">
        <v>15407</v>
      </c>
      <c r="C14959" s="2">
        <v>21</v>
      </c>
      <c r="D14959" s="2" t="s">
        <v>466</v>
      </c>
      <c r="E14959" s="2"/>
      <c r="F14959" s="2"/>
      <c r="G14959" s="2"/>
      <c r="H14959" s="2"/>
    </row>
    <row r="14960" spans="2:8">
      <c r="B14960" s="2" t="s">
        <v>15408</v>
      </c>
      <c r="C14960" s="2">
        <v>16</v>
      </c>
      <c r="D14960" s="2" t="s">
        <v>466</v>
      </c>
      <c r="E14960" s="2"/>
      <c r="F14960" s="2"/>
      <c r="G14960" s="2"/>
      <c r="H14960" s="2"/>
    </row>
    <row r="14961" spans="2:8">
      <c r="B14961" s="2" t="s">
        <v>15409</v>
      </c>
      <c r="C14961" s="2">
        <v>12</v>
      </c>
      <c r="D14961" s="2" t="s">
        <v>466</v>
      </c>
      <c r="E14961" s="2"/>
      <c r="F14961" s="2"/>
      <c r="G14961" s="2"/>
      <c r="H14961" s="2"/>
    </row>
    <row r="14962" spans="2:8">
      <c r="B14962" s="2" t="s">
        <v>15410</v>
      </c>
      <c r="C14962" s="2">
        <v>21</v>
      </c>
      <c r="D14962" s="2" t="s">
        <v>466</v>
      </c>
      <c r="E14962" s="2"/>
      <c r="F14962" s="2"/>
      <c r="G14962" s="2"/>
      <c r="H14962" s="2"/>
    </row>
    <row r="14963" spans="2:8">
      <c r="B14963" s="2" t="s">
        <v>15411</v>
      </c>
      <c r="C14963" s="2">
        <v>20</v>
      </c>
      <c r="D14963" s="2" t="s">
        <v>466</v>
      </c>
      <c r="E14963" s="2"/>
      <c r="F14963" s="2"/>
      <c r="G14963" s="2"/>
      <c r="H14963" s="2"/>
    </row>
    <row r="14964" spans="2:8">
      <c r="B14964" s="2" t="s">
        <v>15412</v>
      </c>
      <c r="C14964" s="2">
        <v>19</v>
      </c>
      <c r="D14964" s="2" t="s">
        <v>466</v>
      </c>
      <c r="E14964" s="2"/>
      <c r="F14964" s="2"/>
      <c r="G14964" s="2"/>
      <c r="H14964" s="2"/>
    </row>
    <row r="14965" spans="2:8">
      <c r="B14965" s="2" t="s">
        <v>15413</v>
      </c>
      <c r="C14965" s="2">
        <v>18</v>
      </c>
      <c r="D14965" s="2" t="s">
        <v>466</v>
      </c>
      <c r="E14965" s="2"/>
      <c r="F14965" s="2"/>
      <c r="G14965" s="2"/>
      <c r="H14965" s="2"/>
    </row>
    <row r="14966" spans="2:8">
      <c r="B14966" s="2" t="s">
        <v>15414</v>
      </c>
      <c r="C14966" s="2">
        <v>15</v>
      </c>
      <c r="D14966" s="2" t="s">
        <v>466</v>
      </c>
      <c r="E14966" s="2"/>
      <c r="F14966" s="2"/>
      <c r="G14966" s="2"/>
      <c r="H14966" s="2"/>
    </row>
    <row r="14967" spans="2:8">
      <c r="B14967" s="2" t="s">
        <v>15415</v>
      </c>
      <c r="C14967" s="2">
        <v>9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14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14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13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11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30</v>
      </c>
      <c r="D14973" s="2" t="s">
        <v>466</v>
      </c>
      <c r="E14973" s="2"/>
      <c r="F14973" s="2"/>
      <c r="G14973" s="2"/>
      <c r="H14973" s="2"/>
    </row>
    <row r="14974" spans="2:8">
      <c r="B14974" s="2" t="s">
        <v>15422</v>
      </c>
      <c r="C14974" s="2">
        <v>32</v>
      </c>
      <c r="D14974" s="2" t="s">
        <v>466</v>
      </c>
      <c r="E14974" s="2"/>
      <c r="F14974" s="2"/>
      <c r="G14974" s="2"/>
      <c r="H14974" s="2"/>
    </row>
    <row r="14975" spans="2:8">
      <c r="B14975" s="2" t="s">
        <v>15423</v>
      </c>
      <c r="C14975" s="2">
        <v>32</v>
      </c>
      <c r="D14975" s="2" t="s">
        <v>466</v>
      </c>
      <c r="E14975" s="2"/>
      <c r="F14975" s="2"/>
      <c r="G14975" s="2"/>
      <c r="H14975" s="2"/>
    </row>
    <row r="14976" spans="2:8">
      <c r="B14976" s="2" t="s">
        <v>15424</v>
      </c>
      <c r="C14976" s="2">
        <v>30</v>
      </c>
      <c r="D14976" s="2" t="s">
        <v>466</v>
      </c>
      <c r="E14976" s="2"/>
      <c r="F14976" s="2"/>
      <c r="G14976" s="2"/>
      <c r="H14976" s="2"/>
    </row>
    <row r="14977" spans="2:8">
      <c r="B14977" s="2" t="s">
        <v>15425</v>
      </c>
      <c r="C14977" s="2">
        <v>21</v>
      </c>
      <c r="D14977" s="2" t="s">
        <v>466</v>
      </c>
      <c r="E14977" s="2"/>
      <c r="F14977" s="2"/>
      <c r="G14977" s="2"/>
      <c r="H14977" s="2"/>
    </row>
    <row r="14978" spans="2:8">
      <c r="B14978" s="2" t="s">
        <v>15426</v>
      </c>
      <c r="C14978" s="2">
        <v>17</v>
      </c>
      <c r="D14978" s="2" t="s">
        <v>466</v>
      </c>
      <c r="E14978" s="2"/>
      <c r="F14978" s="2"/>
      <c r="G14978" s="2"/>
      <c r="H14978" s="2"/>
    </row>
    <row r="14979" spans="2:8">
      <c r="B14979" s="2" t="s">
        <v>15427</v>
      </c>
      <c r="C14979" s="2">
        <v>13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12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34</v>
      </c>
      <c r="D14981" s="2" t="s">
        <v>466</v>
      </c>
      <c r="E14981" s="2"/>
      <c r="F14981" s="2"/>
      <c r="G14981" s="2"/>
      <c r="H14981" s="2"/>
    </row>
    <row r="14982" spans="2:8">
      <c r="B14982" s="2" t="s">
        <v>15430</v>
      </c>
      <c r="C14982" s="2">
        <v>32</v>
      </c>
      <c r="D14982" s="2" t="s">
        <v>466</v>
      </c>
      <c r="E14982" s="2"/>
      <c r="F14982" s="2"/>
      <c r="G14982" s="2"/>
      <c r="H14982" s="2"/>
    </row>
    <row r="14983" spans="2:8">
      <c r="B14983" s="2" t="s">
        <v>15431</v>
      </c>
      <c r="C14983" s="2">
        <v>31</v>
      </c>
      <c r="D14983" s="2" t="s">
        <v>466</v>
      </c>
      <c r="E14983" s="2"/>
      <c r="F14983" s="2"/>
      <c r="G14983" s="2"/>
      <c r="H14983" s="2"/>
    </row>
    <row r="14984" spans="2:8">
      <c r="B14984" s="2" t="s">
        <v>15432</v>
      </c>
      <c r="C14984" s="2">
        <v>26</v>
      </c>
      <c r="D14984" s="2" t="s">
        <v>466</v>
      </c>
      <c r="E14984" s="2"/>
      <c r="F14984" s="2"/>
      <c r="G14984" s="2"/>
      <c r="H14984" s="2"/>
    </row>
    <row r="14985" spans="2:8">
      <c r="B14985" s="2" t="s">
        <v>15433</v>
      </c>
      <c r="C14985" s="2">
        <v>21</v>
      </c>
      <c r="D14985" s="2" t="s">
        <v>466</v>
      </c>
      <c r="E14985" s="2"/>
      <c r="F14985" s="2"/>
      <c r="G14985" s="2"/>
      <c r="H14985" s="2"/>
    </row>
    <row r="14986" spans="2:8">
      <c r="B14986" s="2" t="s">
        <v>15434</v>
      </c>
      <c r="C14986" s="2">
        <v>15</v>
      </c>
      <c r="D14986" s="2" t="s">
        <v>466</v>
      </c>
      <c r="E14986" s="2"/>
      <c r="F14986" s="2"/>
      <c r="G14986" s="2"/>
      <c r="H14986" s="2"/>
    </row>
    <row r="14987" spans="2:8">
      <c r="B14987" s="2" t="s">
        <v>15435</v>
      </c>
      <c r="C14987" s="2">
        <v>14</v>
      </c>
      <c r="D14987" s="2" t="s">
        <v>466</v>
      </c>
      <c r="E14987" s="2"/>
      <c r="F14987" s="2"/>
      <c r="G14987" s="2"/>
      <c r="H14987" s="2"/>
    </row>
    <row r="14988" spans="2:8">
      <c r="B14988" s="2" t="s">
        <v>15436</v>
      </c>
      <c r="C14988" s="2">
        <v>10</v>
      </c>
      <c r="D14988" s="2" t="s">
        <v>466</v>
      </c>
      <c r="E14988" s="2"/>
      <c r="F14988" s="2"/>
      <c r="G14988" s="2"/>
      <c r="H14988" s="2"/>
    </row>
    <row r="14989" spans="2:8">
      <c r="B14989" s="2" t="s">
        <v>15437</v>
      </c>
      <c r="C14989" s="2">
        <v>21</v>
      </c>
      <c r="D14989" s="2" t="s">
        <v>466</v>
      </c>
      <c r="E14989" s="2"/>
      <c r="F14989" s="2"/>
      <c r="G14989" s="2"/>
      <c r="H14989" s="2"/>
    </row>
    <row r="14990" spans="2:8">
      <c r="B14990" s="2" t="s">
        <v>15438</v>
      </c>
      <c r="C14990" s="2">
        <v>22</v>
      </c>
      <c r="D14990" s="2" t="s">
        <v>466</v>
      </c>
      <c r="E14990" s="2"/>
      <c r="F14990" s="2"/>
      <c r="G14990" s="2"/>
      <c r="H14990" s="2"/>
    </row>
    <row r="14991" spans="2:8">
      <c r="B14991" s="2" t="s">
        <v>15439</v>
      </c>
      <c r="C14991" s="2">
        <v>22</v>
      </c>
      <c r="D14991" s="2" t="s">
        <v>466</v>
      </c>
      <c r="E14991" s="2"/>
      <c r="F14991" s="2"/>
      <c r="G14991" s="2"/>
      <c r="H14991" s="2"/>
    </row>
    <row r="14992" spans="2:8">
      <c r="B14992" s="2" t="s">
        <v>15440</v>
      </c>
      <c r="C14992" s="2">
        <v>23</v>
      </c>
      <c r="D14992" s="2" t="s">
        <v>466</v>
      </c>
      <c r="E14992" s="2"/>
      <c r="F14992" s="2"/>
      <c r="G14992" s="2"/>
      <c r="H14992" s="2"/>
    </row>
    <row r="14993" spans="2:8">
      <c r="B14993" s="2" t="s">
        <v>15441</v>
      </c>
      <c r="C14993" s="2">
        <v>22</v>
      </c>
      <c r="D14993" s="2" t="s">
        <v>466</v>
      </c>
      <c r="E14993" s="2"/>
      <c r="F14993" s="2"/>
      <c r="G14993" s="2"/>
      <c r="H14993" s="2"/>
    </row>
    <row r="14994" spans="2:8">
      <c r="B14994" s="2" t="s">
        <v>15442</v>
      </c>
      <c r="C14994" s="2">
        <v>21</v>
      </c>
      <c r="D14994" s="2" t="s">
        <v>466</v>
      </c>
      <c r="E14994" s="2"/>
      <c r="F14994" s="2"/>
      <c r="G14994" s="2"/>
      <c r="H14994" s="2"/>
    </row>
    <row r="14995" spans="2:8">
      <c r="B14995" s="2" t="s">
        <v>15443</v>
      </c>
      <c r="C14995" s="2">
        <v>22</v>
      </c>
      <c r="D14995" s="2" t="s">
        <v>466</v>
      </c>
      <c r="E14995" s="2"/>
      <c r="F14995" s="2"/>
      <c r="G14995" s="2"/>
      <c r="H14995" s="2"/>
    </row>
    <row r="14996" spans="2:8">
      <c r="B14996" s="2" t="s">
        <v>15444</v>
      </c>
      <c r="C14996" s="2">
        <v>27</v>
      </c>
      <c r="D14996" s="2" t="s">
        <v>466</v>
      </c>
      <c r="E14996" s="2"/>
      <c r="F14996" s="2"/>
      <c r="G14996" s="2"/>
      <c r="H14996" s="2"/>
    </row>
    <row r="14997" spans="2:8">
      <c r="B14997" s="2" t="s">
        <v>15445</v>
      </c>
      <c r="C14997" s="2">
        <v>29</v>
      </c>
      <c r="D14997" s="2" t="s">
        <v>466</v>
      </c>
      <c r="E14997" s="2"/>
      <c r="F14997" s="2"/>
      <c r="G14997" s="2"/>
      <c r="H14997" s="2"/>
    </row>
    <row r="14998" spans="2:8">
      <c r="B14998" s="2" t="s">
        <v>15446</v>
      </c>
      <c r="C14998" s="2">
        <v>32</v>
      </c>
      <c r="D14998" s="2" t="s">
        <v>466</v>
      </c>
      <c r="E14998" s="2"/>
      <c r="F14998" s="2"/>
      <c r="G14998" s="2"/>
      <c r="H14998" s="2"/>
    </row>
    <row r="14999" spans="2:8">
      <c r="B14999" s="2" t="s">
        <v>15447</v>
      </c>
      <c r="C14999" s="2">
        <v>30</v>
      </c>
      <c r="D14999" s="2" t="s">
        <v>466</v>
      </c>
      <c r="E14999" s="2"/>
      <c r="F14999" s="2"/>
      <c r="G14999" s="2"/>
      <c r="H14999" s="2"/>
    </row>
    <row r="15000" spans="2:8">
      <c r="B15000" s="2" t="s">
        <v>15448</v>
      </c>
      <c r="C15000" s="2">
        <v>29</v>
      </c>
      <c r="D15000" s="2" t="s">
        <v>466</v>
      </c>
      <c r="E15000" s="2"/>
      <c r="F15000" s="2"/>
      <c r="G15000" s="2"/>
      <c r="H15000" s="2"/>
    </row>
    <row r="15001" spans="2:8">
      <c r="B15001" s="2" t="s">
        <v>15449</v>
      </c>
      <c r="C15001" s="2">
        <v>30</v>
      </c>
      <c r="D15001" s="2" t="s">
        <v>466</v>
      </c>
      <c r="E15001" s="2"/>
      <c r="F15001" s="2"/>
      <c r="G15001" s="2"/>
      <c r="H15001" s="2"/>
    </row>
    <row r="15002" spans="2:8">
      <c r="B15002" s="2" t="s">
        <v>15450</v>
      </c>
      <c r="C15002" s="2">
        <v>28</v>
      </c>
      <c r="D15002" s="2" t="s">
        <v>466</v>
      </c>
      <c r="E15002" s="2"/>
      <c r="F15002" s="2"/>
      <c r="G15002" s="2"/>
      <c r="H15002" s="2"/>
    </row>
    <row r="15003" spans="2:8">
      <c r="B15003" s="2" t="s">
        <v>15451</v>
      </c>
      <c r="C15003" s="2">
        <v>28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29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28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22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18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18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25</v>
      </c>
      <c r="D15009" s="2" t="s">
        <v>466</v>
      </c>
      <c r="E15009" s="2"/>
      <c r="F15009" s="2"/>
      <c r="G15009" s="2"/>
      <c r="H15009" s="2"/>
    </row>
    <row r="15010" spans="2:8">
      <c r="B15010" s="2" t="s">
        <v>15458</v>
      </c>
      <c r="C15010" s="2">
        <v>26</v>
      </c>
      <c r="D15010" s="2" t="s">
        <v>466</v>
      </c>
      <c r="E15010" s="2"/>
      <c r="F15010" s="2"/>
      <c r="G15010" s="2"/>
      <c r="H15010" s="2"/>
    </row>
    <row r="15011" spans="2:8">
      <c r="B15011" s="2" t="s">
        <v>15459</v>
      </c>
      <c r="C15011" s="2">
        <v>26</v>
      </c>
      <c r="D15011" s="2" t="s">
        <v>466</v>
      </c>
      <c r="E15011" s="2"/>
      <c r="F15011" s="2"/>
      <c r="G15011" s="2"/>
      <c r="H15011" s="2"/>
    </row>
    <row r="15012" spans="2:8">
      <c r="B15012" s="2" t="s">
        <v>15460</v>
      </c>
      <c r="C15012" s="2">
        <v>25</v>
      </c>
      <c r="D15012" s="2" t="s">
        <v>466</v>
      </c>
      <c r="E15012" s="2"/>
      <c r="F15012" s="2"/>
      <c r="G15012" s="2"/>
      <c r="H15012" s="2"/>
    </row>
    <row r="15013" spans="2:8">
      <c r="B15013" s="2" t="s">
        <v>15461</v>
      </c>
      <c r="C15013" s="2">
        <v>24</v>
      </c>
      <c r="D15013" s="2" t="s">
        <v>466</v>
      </c>
      <c r="E15013" s="2"/>
      <c r="F15013" s="2"/>
      <c r="G15013" s="2"/>
      <c r="H15013" s="2"/>
    </row>
    <row r="15014" spans="2:8">
      <c r="B15014" s="2" t="s">
        <v>15462</v>
      </c>
      <c r="C15014" s="2">
        <v>35</v>
      </c>
      <c r="D15014" s="2" t="s">
        <v>466</v>
      </c>
      <c r="E15014" s="2"/>
      <c r="F15014" s="2"/>
      <c r="G15014" s="2"/>
      <c r="H15014" s="2"/>
    </row>
    <row r="15015" spans="2:8">
      <c r="B15015" s="2" t="s">
        <v>15463</v>
      </c>
      <c r="C15015" s="2">
        <v>35</v>
      </c>
      <c r="D15015" s="2" t="s">
        <v>466</v>
      </c>
      <c r="E15015" s="2"/>
      <c r="F15015" s="2"/>
      <c r="G15015" s="2"/>
      <c r="H15015" s="2"/>
    </row>
    <row r="15016" spans="2:8">
      <c r="B15016" s="2" t="s">
        <v>15464</v>
      </c>
      <c r="C15016" s="2">
        <v>36</v>
      </c>
      <c r="D15016" s="2" t="s">
        <v>466</v>
      </c>
      <c r="E15016" s="2"/>
      <c r="F15016" s="2"/>
      <c r="G15016" s="2"/>
      <c r="H15016" s="2"/>
    </row>
    <row r="15017" spans="2:8">
      <c r="B15017" s="2" t="s">
        <v>15465</v>
      </c>
      <c r="C15017" s="2">
        <v>35</v>
      </c>
      <c r="D15017" s="2" t="s">
        <v>466</v>
      </c>
      <c r="E15017" s="2"/>
      <c r="F15017" s="2"/>
      <c r="G15017" s="2"/>
      <c r="H15017" s="2"/>
    </row>
    <row r="15018" spans="2:8">
      <c r="B15018" s="2" t="s">
        <v>15466</v>
      </c>
      <c r="C15018" s="2">
        <v>35</v>
      </c>
      <c r="D15018" s="2" t="s">
        <v>466</v>
      </c>
      <c r="E15018" s="2"/>
      <c r="F15018" s="2"/>
      <c r="G15018" s="2"/>
      <c r="H15018" s="2"/>
    </row>
    <row r="15019" spans="2:8">
      <c r="B15019" s="2" t="s">
        <v>15467</v>
      </c>
      <c r="C15019" s="2">
        <v>33</v>
      </c>
      <c r="D15019" s="2" t="s">
        <v>466</v>
      </c>
      <c r="E15019" s="2"/>
      <c r="F15019" s="2"/>
      <c r="G15019" s="2"/>
      <c r="H15019" s="2"/>
    </row>
    <row r="15020" spans="2:8">
      <c r="B15020" s="2" t="s">
        <v>15468</v>
      </c>
      <c r="C15020" s="2">
        <v>24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24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24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24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23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22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17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23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25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25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25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25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26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25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37</v>
      </c>
      <c r="D15034" s="2" t="s">
        <v>466</v>
      </c>
      <c r="E15034" s="2"/>
      <c r="F15034" s="2"/>
      <c r="G15034" s="2"/>
      <c r="H15034" s="2"/>
    </row>
    <row r="15035" spans="2:8">
      <c r="B15035" s="2" t="s">
        <v>15483</v>
      </c>
      <c r="C15035" s="2">
        <v>35</v>
      </c>
      <c r="D15035" s="2" t="s">
        <v>466</v>
      </c>
      <c r="E15035" s="2"/>
      <c r="F15035" s="2"/>
      <c r="G15035" s="2"/>
      <c r="H15035" s="2"/>
    </row>
    <row r="15036" spans="2:8">
      <c r="B15036" s="2" t="s">
        <v>15484</v>
      </c>
      <c r="C15036" s="2">
        <v>36</v>
      </c>
      <c r="D15036" s="2" t="s">
        <v>466</v>
      </c>
      <c r="E15036" s="2"/>
      <c r="F15036" s="2"/>
      <c r="G15036" s="2"/>
      <c r="H15036" s="2"/>
    </row>
    <row r="15037" spans="2:8">
      <c r="B15037" s="2" t="s">
        <v>15485</v>
      </c>
      <c r="C15037" s="2">
        <v>35</v>
      </c>
      <c r="D15037" s="2" t="s">
        <v>466</v>
      </c>
      <c r="E15037" s="2"/>
      <c r="F15037" s="2"/>
      <c r="G15037" s="2"/>
      <c r="H15037" s="2"/>
    </row>
    <row r="15038" spans="2:8">
      <c r="B15038" s="2" t="s">
        <v>15486</v>
      </c>
      <c r="C15038" s="2">
        <v>35</v>
      </c>
      <c r="D15038" s="2" t="s">
        <v>466</v>
      </c>
      <c r="E15038" s="2"/>
      <c r="F15038" s="2"/>
      <c r="G15038" s="2"/>
      <c r="H15038" s="2"/>
    </row>
    <row r="15039" spans="2:8">
      <c r="B15039" s="2" t="s">
        <v>15487</v>
      </c>
      <c r="C15039" s="2">
        <v>31</v>
      </c>
      <c r="D15039" s="2" t="s">
        <v>466</v>
      </c>
      <c r="E15039" s="2"/>
      <c r="F15039" s="2"/>
      <c r="G15039" s="2"/>
      <c r="H15039" s="2"/>
    </row>
    <row r="15040" spans="2:8">
      <c r="B15040" s="2" t="s">
        <v>15488</v>
      </c>
      <c r="C15040" s="2">
        <v>23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26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27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27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26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17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9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12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14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16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17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18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18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18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20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19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43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45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45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37</v>
      </c>
      <c r="D15059" s="2" t="s">
        <v>466</v>
      </c>
      <c r="E15059" s="2"/>
      <c r="F15059" s="2"/>
      <c r="G15059" s="2"/>
      <c r="H15059" s="2"/>
    </row>
    <row r="15060" spans="2:8">
      <c r="B15060" s="2" t="s">
        <v>15508</v>
      </c>
      <c r="C15060" s="2">
        <v>36</v>
      </c>
      <c r="D15060" s="2" t="s">
        <v>466</v>
      </c>
      <c r="E15060" s="2"/>
      <c r="F15060" s="2"/>
      <c r="G15060" s="2"/>
      <c r="H15060" s="2"/>
    </row>
    <row r="15061" spans="2:8">
      <c r="B15061" s="2" t="s">
        <v>15509</v>
      </c>
      <c r="C15061" s="2">
        <v>35</v>
      </c>
      <c r="D15061" s="2" t="s">
        <v>466</v>
      </c>
      <c r="E15061" s="2"/>
      <c r="F15061" s="2"/>
      <c r="G15061" s="2"/>
      <c r="H15061" s="2"/>
    </row>
    <row r="15062" spans="2:8">
      <c r="B15062" s="2" t="s">
        <v>15510</v>
      </c>
      <c r="C15062" s="2">
        <v>34</v>
      </c>
      <c r="D15062" s="2" t="s">
        <v>466</v>
      </c>
      <c r="E15062" s="2"/>
      <c r="F15062" s="2"/>
      <c r="G15062" s="2"/>
      <c r="H15062" s="2"/>
    </row>
    <row r="15063" spans="2:8">
      <c r="B15063" s="2" t="s">
        <v>15511</v>
      </c>
      <c r="C15063" s="2">
        <v>32</v>
      </c>
      <c r="D15063" s="2" t="s">
        <v>466</v>
      </c>
      <c r="E15063" s="2"/>
      <c r="F15063" s="2"/>
      <c r="G15063" s="2"/>
      <c r="H15063" s="2"/>
    </row>
    <row r="15064" spans="2:8">
      <c r="B15064" s="2" t="s">
        <v>15512</v>
      </c>
      <c r="C15064" s="2">
        <v>28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32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32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32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34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37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35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27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20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34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35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32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32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31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31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14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14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28</v>
      </c>
      <c r="D15081" s="2" t="s">
        <v>466</v>
      </c>
      <c r="E15081" s="2"/>
      <c r="F15081" s="2"/>
      <c r="G15081" s="2"/>
      <c r="H15081" s="2"/>
    </row>
    <row r="15082" spans="2:8">
      <c r="B15082" s="2" t="s">
        <v>15530</v>
      </c>
      <c r="C15082" s="2">
        <v>28</v>
      </c>
      <c r="D15082" s="2" t="s">
        <v>466</v>
      </c>
      <c r="E15082" s="2"/>
      <c r="F15082" s="2"/>
      <c r="G15082" s="2"/>
      <c r="H15082" s="2"/>
    </row>
    <row r="15083" spans="2:8">
      <c r="B15083" s="2" t="s">
        <v>15531</v>
      </c>
      <c r="C15083" s="2">
        <v>29</v>
      </c>
      <c r="D15083" s="2" t="s">
        <v>466</v>
      </c>
      <c r="E15083" s="2"/>
      <c r="F15083" s="2"/>
      <c r="G15083" s="2"/>
      <c r="H15083" s="2"/>
    </row>
    <row r="15084" spans="2:8">
      <c r="B15084" s="2" t="s">
        <v>15532</v>
      </c>
      <c r="C15084" s="2">
        <v>28</v>
      </c>
      <c r="D15084" s="2" t="s">
        <v>466</v>
      </c>
      <c r="E15084" s="2"/>
      <c r="F15084" s="2"/>
      <c r="G15084" s="2"/>
      <c r="H15084" s="2"/>
    </row>
    <row r="15085" spans="2:8">
      <c r="B15085" s="2" t="s">
        <v>15533</v>
      </c>
      <c r="C15085" s="2">
        <v>27</v>
      </c>
      <c r="D15085" s="2" t="s">
        <v>466</v>
      </c>
      <c r="E15085" s="2"/>
      <c r="F15085" s="2"/>
      <c r="G15085" s="2"/>
      <c r="H15085" s="2"/>
    </row>
    <row r="15086" spans="2:8">
      <c r="B15086" s="2" t="s">
        <v>15534</v>
      </c>
      <c r="C15086" s="2">
        <v>26</v>
      </c>
      <c r="D15086" s="2" t="s">
        <v>466</v>
      </c>
      <c r="E15086" s="2"/>
      <c r="F15086" s="2"/>
      <c r="G15086" s="2"/>
      <c r="H15086" s="2"/>
    </row>
    <row r="15087" spans="2:8">
      <c r="B15087" s="2" t="s">
        <v>15535</v>
      </c>
      <c r="C15087" s="2">
        <v>20</v>
      </c>
      <c r="D15087" s="2" t="s">
        <v>466</v>
      </c>
      <c r="E15087" s="2"/>
      <c r="F15087" s="2"/>
      <c r="G15087" s="2"/>
      <c r="H15087" s="2"/>
    </row>
    <row r="15088" spans="2:8">
      <c r="B15088" s="2" t="s">
        <v>15536</v>
      </c>
      <c r="C15088" s="2">
        <v>20</v>
      </c>
      <c r="D15088" s="2" t="s">
        <v>466</v>
      </c>
      <c r="E15088" s="2"/>
      <c r="F15088" s="2"/>
      <c r="G15088" s="2"/>
      <c r="H15088" s="2"/>
    </row>
    <row r="15089" spans="2:8">
      <c r="B15089" s="2" t="s">
        <v>15537</v>
      </c>
      <c r="C15089" s="2">
        <v>19</v>
      </c>
      <c r="D15089" s="2" t="s">
        <v>466</v>
      </c>
      <c r="E15089" s="2"/>
      <c r="F15089" s="2"/>
      <c r="G15089" s="2"/>
      <c r="H15089" s="2"/>
    </row>
    <row r="15090" spans="2:8">
      <c r="B15090" s="2" t="s">
        <v>15538</v>
      </c>
      <c r="C15090" s="2">
        <v>20</v>
      </c>
      <c r="D15090" s="2" t="s">
        <v>466</v>
      </c>
      <c r="E15090" s="2"/>
      <c r="F15090" s="2"/>
      <c r="G15090" s="2"/>
      <c r="H15090" s="2"/>
    </row>
    <row r="15091" spans="2:8">
      <c r="B15091" s="2" t="s">
        <v>15539</v>
      </c>
      <c r="C15091" s="2">
        <v>21</v>
      </c>
      <c r="D15091" s="2" t="s">
        <v>466</v>
      </c>
      <c r="E15091" s="2"/>
      <c r="F15091" s="2"/>
      <c r="G15091" s="2"/>
      <c r="H15091" s="2"/>
    </row>
    <row r="15092" spans="2:8">
      <c r="B15092" s="2" t="s">
        <v>15540</v>
      </c>
      <c r="C15092" s="2">
        <v>21</v>
      </c>
      <c r="D15092" s="2" t="s">
        <v>466</v>
      </c>
      <c r="E15092" s="2"/>
      <c r="F15092" s="2"/>
      <c r="G15092" s="2"/>
      <c r="H15092" s="2"/>
    </row>
    <row r="15093" spans="2:8">
      <c r="B15093" s="2" t="s">
        <v>15541</v>
      </c>
      <c r="C15093" s="2">
        <v>20</v>
      </c>
      <c r="D15093" s="2" t="s">
        <v>466</v>
      </c>
      <c r="E15093" s="2"/>
      <c r="F15093" s="2"/>
      <c r="G15093" s="2"/>
      <c r="H15093" s="2"/>
    </row>
    <row r="15094" spans="2:8">
      <c r="B15094" s="2" t="s">
        <v>15542</v>
      </c>
      <c r="C15094" s="2">
        <v>19</v>
      </c>
      <c r="D15094" s="2" t="s">
        <v>466</v>
      </c>
      <c r="E15094" s="2"/>
      <c r="F15094" s="2"/>
      <c r="G15094" s="2"/>
      <c r="H15094" s="2"/>
    </row>
    <row r="15095" spans="2:8">
      <c r="B15095" s="2" t="s">
        <v>15543</v>
      </c>
      <c r="C15095" s="2">
        <v>35</v>
      </c>
      <c r="D15095" s="2" t="s">
        <v>466</v>
      </c>
      <c r="E15095" s="2"/>
      <c r="F15095" s="2"/>
      <c r="G15095" s="2"/>
      <c r="H15095" s="2"/>
    </row>
    <row r="15096" spans="2:8">
      <c r="B15096" s="2" t="s">
        <v>15544</v>
      </c>
      <c r="C15096" s="2">
        <v>34</v>
      </c>
      <c r="D15096" s="2" t="s">
        <v>466</v>
      </c>
      <c r="E15096" s="2"/>
      <c r="F15096" s="2"/>
      <c r="G15096" s="2"/>
      <c r="H15096" s="2"/>
    </row>
    <row r="15097" spans="2:8">
      <c r="B15097" s="2" t="s">
        <v>15545</v>
      </c>
      <c r="C15097" s="2">
        <v>34</v>
      </c>
      <c r="D15097" s="2" t="s">
        <v>466</v>
      </c>
      <c r="E15097" s="2"/>
      <c r="F15097" s="2"/>
      <c r="G15097" s="2"/>
      <c r="H15097" s="2"/>
    </row>
    <row r="15098" spans="2:8">
      <c r="B15098" s="2" t="s">
        <v>15546</v>
      </c>
      <c r="C15098" s="2">
        <v>33</v>
      </c>
      <c r="D15098" s="2" t="s">
        <v>466</v>
      </c>
      <c r="E15098" s="2"/>
      <c r="F15098" s="2"/>
      <c r="G15098" s="2"/>
      <c r="H15098" s="2"/>
    </row>
    <row r="15099" spans="2:8">
      <c r="B15099" s="2" t="s">
        <v>15547</v>
      </c>
      <c r="C15099" s="2">
        <v>31</v>
      </c>
      <c r="D15099" s="2" t="s">
        <v>466</v>
      </c>
      <c r="E15099" s="2"/>
      <c r="F15099" s="2"/>
      <c r="G15099" s="2"/>
      <c r="H15099" s="2"/>
    </row>
    <row r="15100" spans="2:8">
      <c r="B15100" s="2" t="s">
        <v>15548</v>
      </c>
      <c r="C15100" s="2">
        <v>27</v>
      </c>
      <c r="D15100" s="2" t="s">
        <v>466</v>
      </c>
      <c r="E15100" s="2"/>
      <c r="F15100" s="2"/>
      <c r="G15100" s="2"/>
      <c r="H15100" s="2"/>
    </row>
    <row r="15101" spans="2:8">
      <c r="B15101" s="2" t="s">
        <v>15549</v>
      </c>
      <c r="C15101" s="2">
        <v>25</v>
      </c>
      <c r="D15101" s="2" t="s">
        <v>466</v>
      </c>
      <c r="E15101" s="2"/>
      <c r="F15101" s="2"/>
      <c r="G15101" s="2"/>
      <c r="H15101" s="2"/>
    </row>
    <row r="15102" spans="2:8">
      <c r="B15102" s="2" t="s">
        <v>15550</v>
      </c>
      <c r="C15102" s="2">
        <v>24</v>
      </c>
      <c r="D15102" s="2" t="s">
        <v>466</v>
      </c>
      <c r="E15102" s="2"/>
      <c r="F15102" s="2"/>
      <c r="G15102" s="2"/>
      <c r="H15102" s="2"/>
    </row>
    <row r="15103" spans="2:8">
      <c r="B15103" s="2" t="s">
        <v>15551</v>
      </c>
      <c r="C15103" s="2">
        <v>26</v>
      </c>
      <c r="D15103" s="2" t="s">
        <v>466</v>
      </c>
      <c r="E15103" s="2"/>
      <c r="F15103" s="2"/>
      <c r="G15103" s="2"/>
      <c r="H15103" s="2"/>
    </row>
    <row r="15104" spans="2:8">
      <c r="B15104" s="2" t="s">
        <v>15552</v>
      </c>
      <c r="C15104" s="2">
        <v>25</v>
      </c>
      <c r="D15104" s="2" t="s">
        <v>466</v>
      </c>
      <c r="E15104" s="2"/>
      <c r="F15104" s="2"/>
      <c r="G15104" s="2"/>
      <c r="H15104" s="2"/>
    </row>
    <row r="15105" spans="2:8">
      <c r="B15105" s="2" t="s">
        <v>15553</v>
      </c>
      <c r="C15105" s="2">
        <v>24</v>
      </c>
      <c r="D15105" s="2" t="s">
        <v>466</v>
      </c>
      <c r="E15105" s="2"/>
      <c r="F15105" s="2"/>
      <c r="G15105" s="2"/>
      <c r="H15105" s="2"/>
    </row>
    <row r="15106" spans="2:8">
      <c r="B15106" s="2" t="s">
        <v>15554</v>
      </c>
      <c r="C15106" s="2">
        <v>24</v>
      </c>
      <c r="D15106" s="2" t="s">
        <v>466</v>
      </c>
      <c r="E15106" s="2"/>
      <c r="F15106" s="2"/>
      <c r="G15106" s="2"/>
      <c r="H15106" s="2"/>
    </row>
    <row r="15107" spans="2:8">
      <c r="B15107" s="2" t="s">
        <v>15555</v>
      </c>
      <c r="C15107" s="2">
        <v>23</v>
      </c>
      <c r="D15107" s="2" t="s">
        <v>466</v>
      </c>
      <c r="E15107" s="2"/>
      <c r="F15107" s="2"/>
      <c r="G15107" s="2"/>
      <c r="H15107" s="2"/>
    </row>
    <row r="15108" spans="2:8">
      <c r="B15108" s="2" t="s">
        <v>15556</v>
      </c>
      <c r="C15108" s="2">
        <v>23</v>
      </c>
      <c r="D15108" s="2" t="s">
        <v>466</v>
      </c>
      <c r="E15108" s="2"/>
      <c r="F15108" s="2"/>
      <c r="G15108" s="2"/>
      <c r="H15108" s="2"/>
    </row>
    <row r="15109" spans="2:8">
      <c r="B15109" s="2" t="s">
        <v>15557</v>
      </c>
      <c r="C15109" s="2">
        <v>24</v>
      </c>
      <c r="D15109" s="2" t="s">
        <v>466</v>
      </c>
      <c r="E15109" s="2"/>
      <c r="F15109" s="2"/>
      <c r="G15109" s="2"/>
      <c r="H15109" s="2"/>
    </row>
    <row r="15110" spans="2:8">
      <c r="B15110" s="2" t="s">
        <v>15558</v>
      </c>
      <c r="C15110" s="2">
        <v>23</v>
      </c>
      <c r="D15110" s="2" t="s">
        <v>466</v>
      </c>
      <c r="E15110" s="2"/>
      <c r="F15110" s="2"/>
      <c r="G15110" s="2"/>
      <c r="H15110" s="2"/>
    </row>
    <row r="15111" spans="2:8">
      <c r="B15111" s="2" t="s">
        <v>15559</v>
      </c>
      <c r="C15111" s="2">
        <v>21</v>
      </c>
      <c r="D15111" s="2" t="s">
        <v>466</v>
      </c>
      <c r="E15111" s="2"/>
      <c r="F15111" s="2"/>
      <c r="G15111" s="2"/>
      <c r="H15111" s="2"/>
    </row>
    <row r="15112" spans="2:8">
      <c r="B15112" s="2" t="s">
        <v>15560</v>
      </c>
      <c r="C15112" s="2">
        <v>19</v>
      </c>
      <c r="D15112" s="2" t="s">
        <v>466</v>
      </c>
      <c r="E15112" s="2"/>
      <c r="F15112" s="2"/>
      <c r="G15112" s="2"/>
      <c r="H15112" s="2"/>
    </row>
    <row r="15113" spans="2:8">
      <c r="B15113" s="2" t="s">
        <v>15561</v>
      </c>
      <c r="C15113" s="2">
        <v>19</v>
      </c>
      <c r="D15113" s="2" t="s">
        <v>466</v>
      </c>
      <c r="E15113" s="2"/>
      <c r="F15113" s="2"/>
      <c r="G15113" s="2"/>
      <c r="H15113" s="2"/>
    </row>
    <row r="15114" spans="2:8">
      <c r="B15114" s="2" t="s">
        <v>15562</v>
      </c>
      <c r="C15114" s="2">
        <v>22</v>
      </c>
      <c r="D15114" s="2" t="s">
        <v>466</v>
      </c>
      <c r="E15114" s="2"/>
      <c r="F15114" s="2"/>
      <c r="G15114" s="2"/>
      <c r="H15114" s="2"/>
    </row>
    <row r="15115" spans="2:8">
      <c r="B15115" s="2" t="s">
        <v>15563</v>
      </c>
      <c r="C15115" s="2">
        <v>37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37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37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34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24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25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32</v>
      </c>
      <c r="D15121" s="2" t="s">
        <v>466</v>
      </c>
      <c r="E15121" s="2"/>
      <c r="F15121" s="2"/>
      <c r="G15121" s="2"/>
      <c r="H15121" s="2"/>
    </row>
    <row r="15122" spans="2:8">
      <c r="B15122" s="2" t="s">
        <v>15570</v>
      </c>
      <c r="C15122" s="2">
        <v>32</v>
      </c>
      <c r="D15122" s="2" t="s">
        <v>466</v>
      </c>
      <c r="E15122" s="2"/>
      <c r="F15122" s="2"/>
      <c r="G15122" s="2"/>
      <c r="H15122" s="2"/>
    </row>
    <row r="15123" spans="2:8">
      <c r="B15123" s="2" t="s">
        <v>15571</v>
      </c>
      <c r="C15123" s="2">
        <v>32</v>
      </c>
      <c r="D15123" s="2" t="s">
        <v>466</v>
      </c>
      <c r="E15123" s="2"/>
      <c r="F15123" s="2"/>
      <c r="G15123" s="2"/>
      <c r="H15123" s="2"/>
    </row>
    <row r="15124" spans="2:8">
      <c r="B15124" s="2" t="s">
        <v>15572</v>
      </c>
      <c r="C15124" s="2">
        <v>30</v>
      </c>
      <c r="D15124" s="2" t="s">
        <v>466</v>
      </c>
      <c r="E15124" s="2"/>
      <c r="F15124" s="2"/>
      <c r="G15124" s="2"/>
      <c r="H15124" s="2"/>
    </row>
    <row r="15125" spans="2:8">
      <c r="B15125" s="2" t="s">
        <v>15573</v>
      </c>
      <c r="C15125" s="2">
        <v>29</v>
      </c>
      <c r="D15125" s="2" t="s">
        <v>466</v>
      </c>
      <c r="E15125" s="2"/>
      <c r="F15125" s="2"/>
      <c r="G15125" s="2"/>
      <c r="H15125" s="2"/>
    </row>
    <row r="15126" spans="2:8">
      <c r="B15126" s="2" t="s">
        <v>15574</v>
      </c>
      <c r="C15126" s="2">
        <v>13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23</v>
      </c>
      <c r="D15127" s="2" t="s">
        <v>466</v>
      </c>
      <c r="E15127" s="2"/>
      <c r="F15127" s="2"/>
      <c r="G15127" s="2"/>
      <c r="H15127" s="2"/>
    </row>
    <row r="15128" spans="2:8">
      <c r="B15128" s="2" t="s">
        <v>15576</v>
      </c>
      <c r="C15128" s="2">
        <v>25</v>
      </c>
      <c r="D15128" s="2" t="s">
        <v>466</v>
      </c>
      <c r="E15128" s="2"/>
      <c r="F15128" s="2"/>
      <c r="G15128" s="2"/>
      <c r="H15128" s="2"/>
    </row>
    <row r="15129" spans="2:8">
      <c r="B15129" s="2" t="s">
        <v>15577</v>
      </c>
      <c r="C15129" s="2">
        <v>25</v>
      </c>
      <c r="D15129" s="2" t="s">
        <v>466</v>
      </c>
      <c r="E15129" s="2"/>
      <c r="F15129" s="2"/>
      <c r="G15129" s="2"/>
      <c r="H15129" s="2"/>
    </row>
    <row r="15130" spans="2:8">
      <c r="B15130" s="2" t="s">
        <v>15578</v>
      </c>
      <c r="C15130" s="2">
        <v>21</v>
      </c>
      <c r="D15130" s="2" t="s">
        <v>466</v>
      </c>
      <c r="E15130" s="2"/>
      <c r="F15130" s="2"/>
      <c r="G15130" s="2"/>
      <c r="H15130" s="2"/>
    </row>
    <row r="15131" spans="2:8">
      <c r="B15131" s="2" t="s">
        <v>15579</v>
      </c>
      <c r="C15131" s="2">
        <v>16</v>
      </c>
      <c r="D15131" s="2" t="s">
        <v>466</v>
      </c>
      <c r="E15131" s="2"/>
      <c r="F15131" s="2"/>
      <c r="G15131" s="2"/>
      <c r="H15131" s="2"/>
    </row>
    <row r="15132" spans="2:8">
      <c r="B15132" s="2" t="s">
        <v>15580</v>
      </c>
      <c r="C15132" s="2">
        <v>8</v>
      </c>
      <c r="D15132" s="2" t="s">
        <v>466</v>
      </c>
      <c r="E15132" s="2"/>
      <c r="F15132" s="2"/>
      <c r="G15132" s="2"/>
      <c r="H15132" s="2"/>
    </row>
    <row r="15133" spans="2:8">
      <c r="B15133" s="2" t="s">
        <v>15581</v>
      </c>
      <c r="C15133" s="2">
        <v>6</v>
      </c>
      <c r="D15133" s="2" t="s">
        <v>466</v>
      </c>
      <c r="E15133" s="2"/>
      <c r="F15133" s="2"/>
      <c r="G15133" s="2"/>
      <c r="H15133" s="2"/>
    </row>
    <row r="15134" spans="2:8">
      <c r="B15134" s="2" t="s">
        <v>15582</v>
      </c>
      <c r="C15134" s="2">
        <v>28</v>
      </c>
      <c r="D15134" s="2" t="s">
        <v>466</v>
      </c>
      <c r="E15134" s="2"/>
      <c r="F15134" s="2"/>
      <c r="G15134" s="2"/>
      <c r="H15134" s="2"/>
    </row>
    <row r="15135" spans="2:8">
      <c r="B15135" s="2" t="s">
        <v>15583</v>
      </c>
      <c r="C15135" s="2">
        <v>29</v>
      </c>
      <c r="D15135" s="2" t="s">
        <v>466</v>
      </c>
      <c r="E15135" s="2"/>
      <c r="F15135" s="2"/>
      <c r="G15135" s="2"/>
      <c r="H15135" s="2"/>
    </row>
    <row r="15136" spans="2:8">
      <c r="B15136" s="2" t="s">
        <v>15584</v>
      </c>
      <c r="C15136" s="2">
        <v>28</v>
      </c>
      <c r="D15136" s="2" t="s">
        <v>466</v>
      </c>
      <c r="E15136" s="2"/>
      <c r="F15136" s="2"/>
      <c r="G15136" s="2"/>
      <c r="H15136" s="2"/>
    </row>
    <row r="15137" spans="2:8">
      <c r="B15137" s="2" t="s">
        <v>15585</v>
      </c>
      <c r="C15137" s="2">
        <v>27</v>
      </c>
      <c r="D15137" s="2" t="s">
        <v>466</v>
      </c>
      <c r="E15137" s="2"/>
      <c r="F15137" s="2"/>
      <c r="G15137" s="2"/>
      <c r="H15137" s="2"/>
    </row>
    <row r="15138" spans="2:8">
      <c r="B15138" s="2" t="s">
        <v>15586</v>
      </c>
      <c r="C15138" s="2">
        <v>27</v>
      </c>
      <c r="D15138" s="2" t="s">
        <v>466</v>
      </c>
      <c r="E15138" s="2"/>
      <c r="F15138" s="2"/>
      <c r="G15138" s="2"/>
      <c r="H15138" s="2"/>
    </row>
    <row r="15139" spans="2:8">
      <c r="B15139" s="2" t="s">
        <v>15587</v>
      </c>
      <c r="C15139" s="2">
        <v>26</v>
      </c>
      <c r="D15139" s="2" t="s">
        <v>466</v>
      </c>
      <c r="E15139" s="2"/>
      <c r="F15139" s="2"/>
      <c r="G15139" s="2"/>
      <c r="H15139" s="2"/>
    </row>
    <row r="15140" spans="2:8">
      <c r="B15140" s="2" t="s">
        <v>15588</v>
      </c>
      <c r="C15140" s="2">
        <v>27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25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23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18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28</v>
      </c>
      <c r="D15144" s="2" t="s">
        <v>466</v>
      </c>
      <c r="E15144" s="2"/>
      <c r="F15144" s="2"/>
      <c r="G15144" s="2"/>
      <c r="H15144" s="2"/>
    </row>
    <row r="15145" spans="2:8">
      <c r="B15145" s="2" t="s">
        <v>15593</v>
      </c>
      <c r="C15145" s="2">
        <v>27</v>
      </c>
      <c r="D15145" s="2" t="s">
        <v>466</v>
      </c>
      <c r="E15145" s="2"/>
      <c r="F15145" s="2"/>
      <c r="G15145" s="2"/>
      <c r="H15145" s="2"/>
    </row>
    <row r="15146" spans="2:8">
      <c r="B15146" s="2" t="s">
        <v>15594</v>
      </c>
      <c r="C15146" s="2">
        <v>28</v>
      </c>
      <c r="D15146" s="2" t="s">
        <v>466</v>
      </c>
      <c r="E15146" s="2"/>
      <c r="F15146" s="2"/>
      <c r="G15146" s="2"/>
      <c r="H15146" s="2"/>
    </row>
    <row r="15147" spans="2:8">
      <c r="B15147" s="2" t="s">
        <v>15595</v>
      </c>
      <c r="C15147" s="2">
        <v>28</v>
      </c>
      <c r="D15147" s="2" t="s">
        <v>466</v>
      </c>
      <c r="E15147" s="2"/>
      <c r="F15147" s="2"/>
      <c r="G15147" s="2"/>
      <c r="H15147" s="2"/>
    </row>
    <row r="15148" spans="2:8">
      <c r="B15148" s="2" t="s">
        <v>15596</v>
      </c>
      <c r="C15148" s="2">
        <v>28</v>
      </c>
      <c r="D15148" s="2" t="s">
        <v>466</v>
      </c>
      <c r="E15148" s="2"/>
      <c r="F15148" s="2"/>
      <c r="G15148" s="2"/>
      <c r="H15148" s="2"/>
    </row>
    <row r="15149" spans="2:8">
      <c r="B15149" s="2" t="s">
        <v>15597</v>
      </c>
      <c r="C15149" s="2">
        <v>27</v>
      </c>
      <c r="D15149" s="2" t="s">
        <v>466</v>
      </c>
      <c r="E15149" s="2"/>
      <c r="F15149" s="2"/>
      <c r="G15149" s="2"/>
      <c r="H15149" s="2"/>
    </row>
    <row r="15150" spans="2:8">
      <c r="B15150" s="2" t="s">
        <v>15598</v>
      </c>
      <c r="C15150" s="2">
        <v>26</v>
      </c>
      <c r="D15150" s="2" t="s">
        <v>466</v>
      </c>
      <c r="E15150" s="2"/>
      <c r="F15150" s="2"/>
      <c r="G15150" s="2"/>
      <c r="H15150" s="2"/>
    </row>
    <row r="15151" spans="2:8">
      <c r="B15151" s="2" t="s">
        <v>15599</v>
      </c>
      <c r="C15151" s="2">
        <v>32</v>
      </c>
      <c r="D15151" s="2" t="s">
        <v>466</v>
      </c>
      <c r="E15151" s="2"/>
      <c r="F15151" s="2"/>
      <c r="G15151" s="2"/>
      <c r="H15151" s="2"/>
    </row>
    <row r="15152" spans="2:8">
      <c r="B15152" s="2" t="s">
        <v>15600</v>
      </c>
      <c r="C15152" s="2">
        <v>33</v>
      </c>
      <c r="D15152" s="2" t="s">
        <v>466</v>
      </c>
      <c r="E15152" s="2"/>
      <c r="F15152" s="2"/>
      <c r="G15152" s="2"/>
      <c r="H15152" s="2"/>
    </row>
    <row r="15153" spans="2:8">
      <c r="B15153" s="2" t="s">
        <v>15601</v>
      </c>
      <c r="C15153" s="2">
        <v>35</v>
      </c>
      <c r="D15153" s="2" t="s">
        <v>466</v>
      </c>
      <c r="E15153" s="2"/>
      <c r="F15153" s="2"/>
      <c r="G15153" s="2"/>
      <c r="H15153" s="2"/>
    </row>
    <row r="15154" spans="2:8">
      <c r="B15154" s="2" t="s">
        <v>15602</v>
      </c>
      <c r="C15154" s="2">
        <v>35</v>
      </c>
      <c r="D15154" s="2" t="s">
        <v>466</v>
      </c>
      <c r="E15154" s="2"/>
      <c r="F15154" s="2"/>
      <c r="G15154" s="2"/>
      <c r="H15154" s="2"/>
    </row>
    <row r="15155" spans="2:8">
      <c r="B15155" s="2" t="s">
        <v>15603</v>
      </c>
      <c r="C15155" s="2">
        <v>32</v>
      </c>
      <c r="D15155" s="2" t="s">
        <v>466</v>
      </c>
      <c r="E15155" s="2"/>
      <c r="F15155" s="2"/>
      <c r="G15155" s="2"/>
      <c r="H15155" s="2"/>
    </row>
    <row r="15156" spans="2:8">
      <c r="B15156" s="2" t="s">
        <v>15604</v>
      </c>
      <c r="C15156" s="2">
        <v>31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17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29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38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28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30</v>
      </c>
      <c r="D15161" s="2" t="s">
        <v>466</v>
      </c>
      <c r="E15161" s="2"/>
      <c r="F15161" s="2"/>
      <c r="G15161" s="2"/>
      <c r="H15161" s="2"/>
    </row>
    <row r="15162" spans="2:8">
      <c r="B15162" s="2" t="s">
        <v>15610</v>
      </c>
      <c r="C15162" s="2">
        <v>30</v>
      </c>
      <c r="D15162" s="2" t="s">
        <v>466</v>
      </c>
      <c r="E15162" s="2"/>
      <c r="F15162" s="2"/>
      <c r="G15162" s="2"/>
      <c r="H15162" s="2"/>
    </row>
    <row r="15163" spans="2:8">
      <c r="B15163" s="2" t="s">
        <v>15611</v>
      </c>
      <c r="C15163" s="2">
        <v>30</v>
      </c>
      <c r="D15163" s="2" t="s">
        <v>466</v>
      </c>
      <c r="E15163" s="2"/>
      <c r="F15163" s="2"/>
      <c r="G15163" s="2"/>
      <c r="H15163" s="2"/>
    </row>
    <row r="15164" spans="2:8">
      <c r="B15164" s="2" t="s">
        <v>15612</v>
      </c>
      <c r="C15164" s="2">
        <v>29</v>
      </c>
      <c r="D15164" s="2" t="s">
        <v>466</v>
      </c>
      <c r="E15164" s="2"/>
      <c r="F15164" s="2"/>
      <c r="G15164" s="2"/>
      <c r="H15164" s="2"/>
    </row>
    <row r="15165" spans="2:8">
      <c r="B15165" s="2" t="s">
        <v>15613</v>
      </c>
      <c r="C15165" s="2">
        <v>28</v>
      </c>
      <c r="D15165" s="2" t="s">
        <v>466</v>
      </c>
      <c r="E15165" s="2"/>
      <c r="F15165" s="2"/>
      <c r="G15165" s="2"/>
      <c r="H15165" s="2"/>
    </row>
    <row r="15166" spans="2:8">
      <c r="B15166" s="2" t="s">
        <v>15614</v>
      </c>
      <c r="C15166" s="2">
        <v>28</v>
      </c>
      <c r="D15166" s="2" t="s">
        <v>466</v>
      </c>
      <c r="E15166" s="2"/>
      <c r="F15166" s="2"/>
      <c r="G15166" s="2"/>
      <c r="H15166" s="2"/>
    </row>
    <row r="15167" spans="2:8">
      <c r="B15167" s="2" t="s">
        <v>15615</v>
      </c>
      <c r="C15167" s="2">
        <v>29</v>
      </c>
      <c r="D15167" s="2" t="s">
        <v>466</v>
      </c>
      <c r="E15167" s="2"/>
      <c r="F15167" s="2"/>
      <c r="G15167" s="2"/>
      <c r="H15167" s="2"/>
    </row>
    <row r="15168" spans="2:8">
      <c r="B15168" s="2" t="s">
        <v>15616</v>
      </c>
      <c r="C15168" s="2">
        <v>30</v>
      </c>
      <c r="D15168" s="2" t="s">
        <v>466</v>
      </c>
      <c r="E15168" s="2"/>
      <c r="F15168" s="2"/>
      <c r="G15168" s="2"/>
      <c r="H15168" s="2"/>
    </row>
    <row r="15169" spans="2:8">
      <c r="B15169" s="2" t="s">
        <v>15617</v>
      </c>
      <c r="C15169" s="2">
        <v>28</v>
      </c>
      <c r="D15169" s="2" t="s">
        <v>466</v>
      </c>
      <c r="E15169" s="2"/>
      <c r="F15169" s="2"/>
      <c r="G15169" s="2"/>
      <c r="H15169" s="2"/>
    </row>
    <row r="15170" spans="2:8">
      <c r="B15170" s="2" t="s">
        <v>15618</v>
      </c>
      <c r="C15170" s="2">
        <v>24</v>
      </c>
      <c r="D15170" s="2" t="s">
        <v>466</v>
      </c>
      <c r="E15170" s="2"/>
      <c r="F15170" s="2"/>
      <c r="G15170" s="2"/>
      <c r="H15170" s="2"/>
    </row>
    <row r="15171" spans="2:8">
      <c r="B15171" s="2" t="s">
        <v>15619</v>
      </c>
      <c r="C15171" s="2">
        <v>17</v>
      </c>
      <c r="D15171" s="2" t="s">
        <v>466</v>
      </c>
      <c r="E15171" s="2"/>
      <c r="F15171" s="2"/>
      <c r="G15171" s="2"/>
      <c r="H15171" s="2"/>
    </row>
    <row r="15172" spans="2:8">
      <c r="B15172" s="2" t="s">
        <v>15620</v>
      </c>
      <c r="C15172" s="2">
        <v>25</v>
      </c>
      <c r="D15172" s="2" t="s">
        <v>466</v>
      </c>
      <c r="E15172" s="2"/>
      <c r="F15172" s="2"/>
      <c r="G15172" s="2"/>
      <c r="H15172" s="2"/>
    </row>
    <row r="15173" spans="2:8">
      <c r="B15173" s="2" t="s">
        <v>15621</v>
      </c>
      <c r="C15173" s="2">
        <v>26</v>
      </c>
      <c r="D15173" s="2" t="s">
        <v>466</v>
      </c>
      <c r="E15173" s="2"/>
      <c r="F15173" s="2"/>
      <c r="G15173" s="2"/>
      <c r="H15173" s="2"/>
    </row>
    <row r="15174" spans="2:8">
      <c r="B15174" s="2" t="s">
        <v>15622</v>
      </c>
      <c r="C15174" s="2">
        <v>27</v>
      </c>
      <c r="D15174" s="2" t="s">
        <v>466</v>
      </c>
      <c r="E15174" s="2"/>
      <c r="F15174" s="2"/>
      <c r="G15174" s="2"/>
      <c r="H15174" s="2"/>
    </row>
    <row r="15175" spans="2:8">
      <c r="B15175" s="2" t="s">
        <v>15623</v>
      </c>
      <c r="C15175" s="2">
        <v>26</v>
      </c>
      <c r="D15175" s="2" t="s">
        <v>466</v>
      </c>
      <c r="E15175" s="2"/>
      <c r="F15175" s="2"/>
      <c r="G15175" s="2"/>
      <c r="H15175" s="2"/>
    </row>
    <row r="15176" spans="2:8">
      <c r="B15176" s="2" t="s">
        <v>15624</v>
      </c>
      <c r="C15176" s="2">
        <v>25</v>
      </c>
      <c r="D15176" s="2" t="s">
        <v>466</v>
      </c>
      <c r="E15176" s="2"/>
      <c r="F15176" s="2"/>
      <c r="G15176" s="2"/>
      <c r="H15176" s="2"/>
    </row>
    <row r="15177" spans="2:8">
      <c r="B15177" s="2" t="s">
        <v>15625</v>
      </c>
      <c r="C15177" s="2">
        <v>32</v>
      </c>
      <c r="D15177" s="2" t="s">
        <v>466</v>
      </c>
      <c r="E15177" s="2"/>
      <c r="F15177" s="2"/>
      <c r="G15177" s="2"/>
      <c r="H15177" s="2"/>
    </row>
    <row r="15178" spans="2:8">
      <c r="B15178" s="2" t="s">
        <v>15626</v>
      </c>
      <c r="C15178" s="2">
        <v>32</v>
      </c>
      <c r="D15178" s="2" t="s">
        <v>466</v>
      </c>
      <c r="E15178" s="2"/>
      <c r="F15178" s="2"/>
      <c r="G15178" s="2"/>
      <c r="H15178" s="2"/>
    </row>
    <row r="15179" spans="2:8">
      <c r="B15179" s="2" t="s">
        <v>15627</v>
      </c>
      <c r="C15179" s="2">
        <v>31</v>
      </c>
      <c r="D15179" s="2" t="s">
        <v>466</v>
      </c>
      <c r="E15179" s="2"/>
      <c r="F15179" s="2"/>
      <c r="G15179" s="2"/>
      <c r="H15179" s="2"/>
    </row>
    <row r="15180" spans="2:8">
      <c r="B15180" s="2" t="s">
        <v>15628</v>
      </c>
      <c r="C15180" s="2">
        <v>30</v>
      </c>
      <c r="D15180" s="2" t="s">
        <v>466</v>
      </c>
      <c r="E15180" s="2"/>
      <c r="F15180" s="2"/>
      <c r="G15180" s="2"/>
      <c r="H15180" s="2"/>
    </row>
    <row r="15181" spans="2:8">
      <c r="B15181" s="2" t="s">
        <v>15629</v>
      </c>
      <c r="C15181" s="2">
        <v>31</v>
      </c>
      <c r="D15181" s="2" t="s">
        <v>466</v>
      </c>
      <c r="E15181" s="2"/>
      <c r="F15181" s="2"/>
      <c r="G15181" s="2"/>
      <c r="H15181" s="2"/>
    </row>
    <row r="15182" spans="2:8">
      <c r="B15182" s="2" t="s">
        <v>15630</v>
      </c>
      <c r="C15182" s="2">
        <v>31</v>
      </c>
      <c r="D15182" s="2" t="s">
        <v>466</v>
      </c>
      <c r="E15182" s="2"/>
      <c r="F15182" s="2"/>
      <c r="G15182" s="2"/>
      <c r="H15182" s="2"/>
    </row>
    <row r="15183" spans="2:8">
      <c r="B15183" s="2" t="s">
        <v>15631</v>
      </c>
      <c r="C15183" s="2">
        <v>30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31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31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30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33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32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31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32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32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33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33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31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29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29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32</v>
      </c>
      <c r="D15197" s="2" t="s">
        <v>466</v>
      </c>
      <c r="E15197" s="2"/>
      <c r="F15197" s="2"/>
      <c r="G15197" s="2"/>
      <c r="H15197" s="2"/>
    </row>
    <row r="15198" spans="2:8">
      <c r="B15198" s="2" t="s">
        <v>15646</v>
      </c>
      <c r="C15198" s="2">
        <v>32</v>
      </c>
      <c r="D15198" s="2" t="s">
        <v>466</v>
      </c>
      <c r="E15198" s="2"/>
      <c r="F15198" s="2"/>
      <c r="G15198" s="2"/>
      <c r="H15198" s="2"/>
    </row>
    <row r="15199" spans="2:8">
      <c r="B15199" s="2" t="s">
        <v>15647</v>
      </c>
      <c r="C15199" s="2">
        <v>32</v>
      </c>
      <c r="D15199" s="2" t="s">
        <v>466</v>
      </c>
      <c r="E15199" s="2"/>
      <c r="F15199" s="2"/>
      <c r="G15199" s="2"/>
      <c r="H15199" s="2"/>
    </row>
    <row r="15200" spans="2:8">
      <c r="B15200" s="2" t="s">
        <v>15648</v>
      </c>
      <c r="C15200" s="2">
        <v>33</v>
      </c>
      <c r="D15200" s="2" t="s">
        <v>466</v>
      </c>
      <c r="E15200" s="2"/>
      <c r="F15200" s="2"/>
      <c r="G15200" s="2"/>
      <c r="H15200" s="2"/>
    </row>
    <row r="15201" spans="2:8">
      <c r="B15201" s="2" t="s">
        <v>15649</v>
      </c>
      <c r="C15201" s="2">
        <v>30</v>
      </c>
      <c r="D15201" s="2" t="s">
        <v>466</v>
      </c>
      <c r="E15201" s="2"/>
      <c r="F15201" s="2"/>
      <c r="G15201" s="2"/>
      <c r="H15201" s="2"/>
    </row>
    <row r="15202" spans="2:8">
      <c r="B15202" s="2" t="s">
        <v>15650</v>
      </c>
      <c r="C15202" s="2">
        <v>29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31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32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30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29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27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27</v>
      </c>
      <c r="D15208" s="2" t="s">
        <v>466</v>
      </c>
      <c r="E15208" s="2"/>
      <c r="F15208" s="2"/>
      <c r="G15208" s="2"/>
      <c r="H15208" s="2"/>
    </row>
    <row r="15209" spans="2:8">
      <c r="B15209" s="2" t="s">
        <v>15657</v>
      </c>
      <c r="C15209" s="2">
        <v>31</v>
      </c>
      <c r="D15209" s="2" t="s">
        <v>466</v>
      </c>
      <c r="E15209" s="2"/>
      <c r="F15209" s="2"/>
      <c r="G15209" s="2"/>
      <c r="H15209" s="2"/>
    </row>
    <row r="15210" spans="2:8">
      <c r="B15210" s="2" t="s">
        <v>15658</v>
      </c>
      <c r="C15210" s="2">
        <v>32</v>
      </c>
      <c r="D15210" s="2" t="s">
        <v>466</v>
      </c>
      <c r="E15210" s="2"/>
      <c r="F15210" s="2"/>
      <c r="G15210" s="2"/>
      <c r="H15210" s="2"/>
    </row>
    <row r="15211" spans="2:8">
      <c r="B15211" s="2" t="s">
        <v>15659</v>
      </c>
      <c r="C15211" s="2">
        <v>32</v>
      </c>
      <c r="D15211" s="2" t="s">
        <v>466</v>
      </c>
      <c r="E15211" s="2"/>
      <c r="F15211" s="2"/>
      <c r="G15211" s="2"/>
      <c r="H15211" s="2"/>
    </row>
    <row r="15212" spans="2:8">
      <c r="B15212" s="2" t="s">
        <v>15660</v>
      </c>
      <c r="C15212" s="2">
        <v>31</v>
      </c>
      <c r="D15212" s="2" t="s">
        <v>466</v>
      </c>
      <c r="E15212" s="2"/>
      <c r="F15212" s="2"/>
      <c r="G15212" s="2"/>
      <c r="H15212" s="2"/>
    </row>
    <row r="15213" spans="2:8">
      <c r="B15213" s="2" t="s">
        <v>15661</v>
      </c>
      <c r="C15213" s="2">
        <v>38</v>
      </c>
      <c r="D15213" s="2" t="s">
        <v>466</v>
      </c>
      <c r="E15213" s="2"/>
      <c r="F15213" s="2"/>
      <c r="G15213" s="2"/>
      <c r="H15213" s="2"/>
    </row>
    <row r="15214" spans="2:8">
      <c r="B15214" s="2" t="s">
        <v>15662</v>
      </c>
      <c r="C15214" s="2">
        <v>36</v>
      </c>
      <c r="D15214" s="2" t="s">
        <v>466</v>
      </c>
      <c r="E15214" s="2"/>
      <c r="F15214" s="2"/>
      <c r="G15214" s="2"/>
      <c r="H15214" s="2"/>
    </row>
    <row r="15215" spans="2:8">
      <c r="B15215" s="2" t="s">
        <v>15663</v>
      </c>
      <c r="C15215" s="2">
        <v>34</v>
      </c>
      <c r="D15215" s="2" t="s">
        <v>466</v>
      </c>
      <c r="E15215" s="2"/>
      <c r="F15215" s="2"/>
      <c r="G15215" s="2"/>
      <c r="H15215" s="2"/>
    </row>
    <row r="15216" spans="2:8">
      <c r="B15216" s="2" t="s">
        <v>15664</v>
      </c>
      <c r="C15216" s="2">
        <v>33</v>
      </c>
      <c r="D15216" s="2" t="s">
        <v>466</v>
      </c>
      <c r="E15216" s="2"/>
      <c r="F15216" s="2"/>
      <c r="G15216" s="2"/>
      <c r="H15216" s="2"/>
    </row>
    <row r="15217" spans="2:8">
      <c r="B15217" s="2" t="s">
        <v>15665</v>
      </c>
      <c r="C15217" s="2">
        <v>32</v>
      </c>
      <c r="D15217" s="2" t="s">
        <v>466</v>
      </c>
      <c r="E15217" s="2"/>
      <c r="F15217" s="2"/>
      <c r="G15217" s="2"/>
      <c r="H15217" s="2"/>
    </row>
    <row r="15218" spans="2:8">
      <c r="B15218" s="2" t="s">
        <v>15666</v>
      </c>
      <c r="C15218" s="2">
        <v>32</v>
      </c>
      <c r="D15218" s="2" t="s">
        <v>466</v>
      </c>
      <c r="E15218" s="2"/>
      <c r="F15218" s="2"/>
      <c r="G15218" s="2"/>
      <c r="H15218" s="2"/>
    </row>
    <row r="15219" spans="2:8">
      <c r="B15219" s="2" t="s">
        <v>15667</v>
      </c>
      <c r="C15219" s="2">
        <v>32</v>
      </c>
      <c r="D15219" s="2" t="s">
        <v>466</v>
      </c>
      <c r="E15219" s="2"/>
      <c r="F15219" s="2"/>
      <c r="G15219" s="2"/>
      <c r="H15219" s="2"/>
    </row>
    <row r="15220" spans="2:8">
      <c r="B15220" s="2" t="s">
        <v>15668</v>
      </c>
      <c r="C15220" s="2">
        <v>32</v>
      </c>
      <c r="D15220" s="2" t="s">
        <v>466</v>
      </c>
      <c r="E15220" s="2"/>
      <c r="F15220" s="2"/>
      <c r="G15220" s="2"/>
      <c r="H15220" s="2"/>
    </row>
    <row r="15221" spans="2:8">
      <c r="B15221" s="2" t="s">
        <v>15669</v>
      </c>
      <c r="C15221" s="2">
        <v>29</v>
      </c>
      <c r="D15221" s="2" t="s">
        <v>466</v>
      </c>
      <c r="E15221" s="2"/>
      <c r="F15221" s="2"/>
      <c r="G15221" s="2"/>
      <c r="H15221" s="2"/>
    </row>
    <row r="15222" spans="2:8">
      <c r="B15222" s="2" t="s">
        <v>15670</v>
      </c>
      <c r="C15222" s="2">
        <v>27</v>
      </c>
      <c r="D15222" s="2" t="s">
        <v>466</v>
      </c>
      <c r="E15222" s="2"/>
      <c r="F15222" s="2"/>
      <c r="G15222" s="2"/>
      <c r="H15222" s="2"/>
    </row>
    <row r="15223" spans="2:8">
      <c r="B15223" s="2" t="s">
        <v>15671</v>
      </c>
      <c r="C15223" s="2">
        <v>27</v>
      </c>
      <c r="D15223" s="2" t="s">
        <v>466</v>
      </c>
      <c r="E15223" s="2"/>
      <c r="F15223" s="2"/>
      <c r="G15223" s="2"/>
      <c r="H15223" s="2"/>
    </row>
    <row r="15224" spans="2:8">
      <c r="B15224" s="2" t="s">
        <v>15672</v>
      </c>
      <c r="C15224" s="2">
        <v>28</v>
      </c>
      <c r="D15224" s="2" t="s">
        <v>466</v>
      </c>
      <c r="E15224" s="2"/>
      <c r="F15224" s="2"/>
      <c r="G15224" s="2"/>
      <c r="H15224" s="2"/>
    </row>
    <row r="15225" spans="2:8">
      <c r="B15225" s="2" t="s">
        <v>15673</v>
      </c>
      <c r="C15225" s="2">
        <v>28</v>
      </c>
      <c r="D15225" s="2" t="s">
        <v>466</v>
      </c>
      <c r="E15225" s="2"/>
      <c r="F15225" s="2"/>
      <c r="G15225" s="2"/>
      <c r="H15225" s="2"/>
    </row>
    <row r="15226" spans="2:8">
      <c r="B15226" s="2" t="s">
        <v>15674</v>
      </c>
      <c r="C15226" s="2">
        <v>28</v>
      </c>
      <c r="D15226" s="2" t="s">
        <v>466</v>
      </c>
      <c r="E15226" s="2"/>
      <c r="F15226" s="2"/>
      <c r="G15226" s="2"/>
      <c r="H15226" s="2"/>
    </row>
    <row r="15227" spans="2:8">
      <c r="B15227" s="2" t="s">
        <v>15675</v>
      </c>
      <c r="C15227" s="2">
        <v>28</v>
      </c>
      <c r="D15227" s="2" t="s">
        <v>466</v>
      </c>
      <c r="E15227" s="2"/>
      <c r="F15227" s="2"/>
      <c r="G15227" s="2"/>
      <c r="H15227" s="2"/>
    </row>
    <row r="15228" spans="2:8">
      <c r="B15228" s="2" t="s">
        <v>15676</v>
      </c>
      <c r="C15228" s="2">
        <v>28</v>
      </c>
      <c r="D15228" s="2" t="s">
        <v>466</v>
      </c>
      <c r="E15228" s="2"/>
      <c r="F15228" s="2"/>
      <c r="G15228" s="2"/>
      <c r="H15228" s="2"/>
    </row>
    <row r="15229" spans="2:8">
      <c r="B15229" s="2" t="s">
        <v>15677</v>
      </c>
      <c r="C15229" s="2">
        <v>31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33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32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33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32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35</v>
      </c>
      <c r="D15234" s="2" t="s">
        <v>466</v>
      </c>
      <c r="E15234" s="2"/>
      <c r="F15234" s="2"/>
      <c r="G15234" s="2"/>
      <c r="H15234" s="2"/>
    </row>
    <row r="15235" spans="2:8">
      <c r="B15235" s="2" t="s">
        <v>15683</v>
      </c>
      <c r="C15235" s="2">
        <v>36</v>
      </c>
      <c r="D15235" s="2" t="s">
        <v>466</v>
      </c>
      <c r="E15235" s="2"/>
      <c r="F15235" s="2"/>
      <c r="G15235" s="2"/>
      <c r="H15235" s="2"/>
    </row>
    <row r="15236" spans="2:8">
      <c r="B15236" s="2" t="s">
        <v>15684</v>
      </c>
      <c r="C15236" s="2">
        <v>35</v>
      </c>
      <c r="D15236" s="2" t="s">
        <v>466</v>
      </c>
      <c r="E15236" s="2"/>
      <c r="F15236" s="2"/>
      <c r="G15236" s="2"/>
      <c r="H15236" s="2"/>
    </row>
    <row r="15237" spans="2:8">
      <c r="B15237" s="2" t="s">
        <v>15685</v>
      </c>
      <c r="C15237" s="2">
        <v>35</v>
      </c>
      <c r="D15237" s="2" t="s">
        <v>466</v>
      </c>
      <c r="E15237" s="2"/>
      <c r="F15237" s="2"/>
      <c r="G15237" s="2"/>
      <c r="H15237" s="2"/>
    </row>
    <row r="15238" spans="2:8">
      <c r="B15238" s="2" t="s">
        <v>15686</v>
      </c>
      <c r="C15238" s="2">
        <v>34</v>
      </c>
      <c r="D15238" s="2" t="s">
        <v>466</v>
      </c>
      <c r="E15238" s="2"/>
      <c r="F15238" s="2"/>
      <c r="G15238" s="2"/>
      <c r="H15238" s="2"/>
    </row>
    <row r="15239" spans="2:8">
      <c r="B15239" s="2" t="s">
        <v>15687</v>
      </c>
      <c r="C15239" s="2">
        <v>27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27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26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27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26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13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14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18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22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23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23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22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21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28</v>
      </c>
      <c r="D15252" s="2" t="s">
        <v>466</v>
      </c>
      <c r="E15252" s="2"/>
      <c r="F15252" s="2"/>
      <c r="G15252" s="2"/>
      <c r="H15252" s="2"/>
    </row>
    <row r="15253" spans="2:8">
      <c r="B15253" s="2" t="s">
        <v>15701</v>
      </c>
      <c r="C15253" s="2">
        <v>28</v>
      </c>
      <c r="D15253" s="2" t="s">
        <v>466</v>
      </c>
      <c r="E15253" s="2"/>
      <c r="F15253" s="2"/>
      <c r="G15253" s="2"/>
      <c r="H15253" s="2"/>
    </row>
    <row r="15254" spans="2:8">
      <c r="B15254" s="2" t="s">
        <v>15702</v>
      </c>
      <c r="C15254" s="2">
        <v>28</v>
      </c>
      <c r="D15254" s="2" t="s">
        <v>466</v>
      </c>
      <c r="E15254" s="2"/>
      <c r="F15254" s="2"/>
      <c r="G15254" s="2"/>
      <c r="H15254" s="2"/>
    </row>
    <row r="15255" spans="2:8">
      <c r="B15255" s="2" t="s">
        <v>15703</v>
      </c>
      <c r="C15255" s="2">
        <v>27</v>
      </c>
      <c r="D15255" s="2" t="s">
        <v>466</v>
      </c>
      <c r="E15255" s="2"/>
      <c r="F15255" s="2"/>
      <c r="G15255" s="2"/>
      <c r="H15255" s="2"/>
    </row>
    <row r="15256" spans="2:8">
      <c r="B15256" s="2" t="s">
        <v>15704</v>
      </c>
      <c r="C15256" s="2">
        <v>25</v>
      </c>
      <c r="D15256" s="2" t="s">
        <v>466</v>
      </c>
      <c r="E15256" s="2"/>
      <c r="F15256" s="2"/>
      <c r="G15256" s="2"/>
      <c r="H15256" s="2"/>
    </row>
    <row r="15257" spans="2:8">
      <c r="B15257" s="2" t="s">
        <v>15705</v>
      </c>
      <c r="C15257" s="2">
        <v>24</v>
      </c>
      <c r="D15257" s="2" t="s">
        <v>466</v>
      </c>
      <c r="E15257" s="2"/>
      <c r="F15257" s="2"/>
      <c r="G15257" s="2"/>
      <c r="H15257" s="2"/>
    </row>
    <row r="15258" spans="2:8">
      <c r="B15258" s="2" t="s">
        <v>15706</v>
      </c>
      <c r="C15258" s="2">
        <v>19</v>
      </c>
      <c r="D15258" s="2" t="s">
        <v>466</v>
      </c>
      <c r="E15258" s="2"/>
      <c r="F15258" s="2"/>
      <c r="G15258" s="2"/>
      <c r="H15258" s="2"/>
    </row>
    <row r="15259" spans="2:8">
      <c r="B15259" s="2" t="s">
        <v>15707</v>
      </c>
      <c r="C15259" s="2">
        <v>11</v>
      </c>
      <c r="D15259" s="2" t="s">
        <v>466</v>
      </c>
      <c r="E15259" s="2"/>
      <c r="F15259" s="2"/>
      <c r="G15259" s="2"/>
      <c r="H15259" s="2"/>
    </row>
    <row r="15260" spans="2:8">
      <c r="B15260" s="2" t="s">
        <v>15708</v>
      </c>
      <c r="C15260" s="2">
        <v>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11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8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5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26</v>
      </c>
      <c r="D15264" s="2" t="s">
        <v>466</v>
      </c>
      <c r="E15264" s="2"/>
      <c r="F15264" s="2"/>
      <c r="G15264" s="2"/>
      <c r="H15264" s="2"/>
    </row>
    <row r="15265" spans="2:8">
      <c r="B15265" s="2" t="s">
        <v>15713</v>
      </c>
      <c r="C15265" s="2">
        <v>16</v>
      </c>
      <c r="D15265" s="2" t="s">
        <v>466</v>
      </c>
      <c r="E15265" s="2"/>
      <c r="F15265" s="2"/>
      <c r="G15265" s="2"/>
      <c r="H15265" s="2"/>
    </row>
    <row r="15266" spans="2:8">
      <c r="B15266" s="2" t="s">
        <v>15714</v>
      </c>
      <c r="C15266" s="2">
        <v>9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12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11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13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15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17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18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25</v>
      </c>
      <c r="D15273" s="2" t="s">
        <v>466</v>
      </c>
      <c r="E15273" s="2"/>
      <c r="F15273" s="2"/>
      <c r="G15273" s="2"/>
      <c r="H15273" s="2"/>
    </row>
    <row r="15274" spans="2:8">
      <c r="B15274" s="2" t="s">
        <v>15722</v>
      </c>
      <c r="C15274" s="2">
        <v>28</v>
      </c>
      <c r="D15274" s="2" t="s">
        <v>466</v>
      </c>
      <c r="E15274" s="2"/>
      <c r="F15274" s="2"/>
      <c r="G15274" s="2"/>
      <c r="H15274" s="2"/>
    </row>
    <row r="15275" spans="2:8">
      <c r="B15275" s="2" t="s">
        <v>15723</v>
      </c>
      <c r="C15275" s="2">
        <v>27</v>
      </c>
      <c r="D15275" s="2" t="s">
        <v>466</v>
      </c>
      <c r="E15275" s="2"/>
      <c r="F15275" s="2"/>
      <c r="G15275" s="2"/>
      <c r="H15275" s="2"/>
    </row>
    <row r="15276" spans="2:8">
      <c r="B15276" s="2" t="s">
        <v>15724</v>
      </c>
      <c r="C15276" s="2">
        <v>26</v>
      </c>
      <c r="D15276" s="2" t="s">
        <v>466</v>
      </c>
      <c r="E15276" s="2"/>
      <c r="F15276" s="2"/>
      <c r="G15276" s="2"/>
      <c r="H15276" s="2"/>
    </row>
    <row r="15277" spans="2:8">
      <c r="B15277" s="2" t="s">
        <v>15725</v>
      </c>
      <c r="C15277" s="2">
        <v>24</v>
      </c>
      <c r="D15277" s="2" t="s">
        <v>466</v>
      </c>
      <c r="E15277" s="2"/>
      <c r="F15277" s="2"/>
      <c r="G15277" s="2"/>
      <c r="H15277" s="2"/>
    </row>
    <row r="15278" spans="2:8">
      <c r="B15278" s="2" t="s">
        <v>15726</v>
      </c>
      <c r="C15278" s="2">
        <v>44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35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20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18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18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14</v>
      </c>
      <c r="D15283" s="2" t="s">
        <v>466</v>
      </c>
      <c r="E15283" s="2"/>
      <c r="F15283" s="2"/>
      <c r="G15283" s="2"/>
      <c r="H15283" s="2"/>
    </row>
    <row r="15284" spans="2:8">
      <c r="B15284" s="2" t="s">
        <v>15732</v>
      </c>
      <c r="C15284" s="2">
        <v>32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21</v>
      </c>
      <c r="D15285" s="2" t="s">
        <v>466</v>
      </c>
      <c r="E15285" s="2"/>
      <c r="F15285" s="2"/>
      <c r="G15285" s="2"/>
      <c r="H15285" s="2"/>
    </row>
    <row r="15286" spans="2:8">
      <c r="B15286" s="2" t="s">
        <v>15734</v>
      </c>
      <c r="C15286" s="2">
        <v>22</v>
      </c>
      <c r="D15286" s="2" t="s">
        <v>466</v>
      </c>
      <c r="E15286" s="2"/>
      <c r="F15286" s="2"/>
      <c r="G15286" s="2"/>
      <c r="H15286" s="2"/>
    </row>
    <row r="15287" spans="2:8">
      <c r="B15287" s="2" t="s">
        <v>15735</v>
      </c>
      <c r="C15287" s="2">
        <v>19</v>
      </c>
      <c r="D15287" s="2" t="s">
        <v>466</v>
      </c>
      <c r="E15287" s="2"/>
      <c r="F15287" s="2"/>
      <c r="G15287" s="2"/>
      <c r="H15287" s="2"/>
    </row>
    <row r="15288" spans="2:8">
      <c r="B15288" s="2" t="s">
        <v>15736</v>
      </c>
      <c r="C15288" s="2">
        <v>9</v>
      </c>
      <c r="D15288" s="2" t="s">
        <v>466</v>
      </c>
      <c r="E15288" s="2"/>
      <c r="F15288" s="2"/>
      <c r="G15288" s="2"/>
      <c r="H15288" s="2"/>
    </row>
    <row r="15289" spans="2:8">
      <c r="B15289" s="2" t="s">
        <v>15737</v>
      </c>
      <c r="C15289" s="2">
        <v>27</v>
      </c>
      <c r="D15289" s="2" t="s">
        <v>466</v>
      </c>
      <c r="E15289" s="2"/>
      <c r="F15289" s="2"/>
      <c r="G15289" s="2"/>
      <c r="H15289" s="2"/>
    </row>
    <row r="15290" spans="2:8">
      <c r="B15290" s="2" t="s">
        <v>15738</v>
      </c>
      <c r="C15290" s="2">
        <v>27</v>
      </c>
      <c r="D15290" s="2" t="s">
        <v>466</v>
      </c>
      <c r="E15290" s="2"/>
      <c r="F15290" s="2"/>
      <c r="G15290" s="2"/>
      <c r="H15290" s="2"/>
    </row>
    <row r="15291" spans="2:8">
      <c r="B15291" s="2" t="s">
        <v>15739</v>
      </c>
      <c r="C15291" s="2">
        <v>28</v>
      </c>
      <c r="D15291" s="2" t="s">
        <v>466</v>
      </c>
      <c r="E15291" s="2"/>
      <c r="F15291" s="2"/>
      <c r="G15291" s="2"/>
      <c r="H15291" s="2"/>
    </row>
    <row r="15292" spans="2:8">
      <c r="B15292" s="2" t="s">
        <v>15740</v>
      </c>
      <c r="C15292" s="2">
        <v>30</v>
      </c>
      <c r="D15292" s="2" t="s">
        <v>466</v>
      </c>
      <c r="E15292" s="2"/>
      <c r="F15292" s="2"/>
      <c r="G15292" s="2"/>
      <c r="H15292" s="2"/>
    </row>
    <row r="15293" spans="2:8">
      <c r="B15293" s="2" t="s">
        <v>15741</v>
      </c>
      <c r="C15293" s="2">
        <v>29</v>
      </c>
      <c r="D15293" s="2" t="s">
        <v>466</v>
      </c>
      <c r="E15293" s="2"/>
      <c r="F15293" s="2"/>
      <c r="G15293" s="2"/>
      <c r="H15293" s="2"/>
    </row>
    <row r="15294" spans="2:8">
      <c r="B15294" s="2" t="s">
        <v>15742</v>
      </c>
      <c r="C15294" s="2">
        <v>28</v>
      </c>
      <c r="D15294" s="2" t="s">
        <v>466</v>
      </c>
      <c r="E15294" s="2"/>
      <c r="F15294" s="2"/>
      <c r="G15294" s="2"/>
      <c r="H15294" s="2"/>
    </row>
    <row r="15295" spans="2:8">
      <c r="B15295" s="2" t="s">
        <v>15743</v>
      </c>
      <c r="C15295" s="2">
        <v>27</v>
      </c>
      <c r="D15295" s="2" t="s">
        <v>466</v>
      </c>
      <c r="E15295" s="2"/>
      <c r="F15295" s="2"/>
      <c r="G15295" s="2"/>
      <c r="H15295" s="2"/>
    </row>
    <row r="15296" spans="2:8">
      <c r="B15296" s="2" t="s">
        <v>15744</v>
      </c>
      <c r="C15296" s="2">
        <v>26</v>
      </c>
      <c r="D15296" s="2" t="s">
        <v>466</v>
      </c>
      <c r="E15296" s="2"/>
      <c r="F15296" s="2"/>
      <c r="G15296" s="2"/>
      <c r="H15296" s="2"/>
    </row>
    <row r="15297" spans="2:8">
      <c r="B15297" s="2" t="s">
        <v>15745</v>
      </c>
      <c r="C15297" s="2">
        <v>25</v>
      </c>
      <c r="D15297" s="2" t="s">
        <v>466</v>
      </c>
      <c r="E15297" s="2"/>
      <c r="F15297" s="2"/>
      <c r="G15297" s="2"/>
      <c r="H15297" s="2"/>
    </row>
    <row r="15298" spans="2:8">
      <c r="B15298" s="2" t="s">
        <v>15746</v>
      </c>
      <c r="C15298" s="2">
        <v>23</v>
      </c>
      <c r="D15298" s="2" t="s">
        <v>466</v>
      </c>
      <c r="E15298" s="2"/>
      <c r="F15298" s="2"/>
      <c r="G15298" s="2"/>
      <c r="H15298" s="2"/>
    </row>
    <row r="15299" spans="2:8">
      <c r="B15299" s="2" t="s">
        <v>15747</v>
      </c>
      <c r="C15299" s="2">
        <v>20</v>
      </c>
      <c r="D15299" s="2" t="s">
        <v>466</v>
      </c>
      <c r="E15299" s="2"/>
      <c r="F15299" s="2"/>
      <c r="G15299" s="2"/>
      <c r="H15299" s="2"/>
    </row>
    <row r="15300" spans="2:8">
      <c r="B15300" s="2" t="s">
        <v>15748</v>
      </c>
      <c r="C15300" s="2">
        <v>13</v>
      </c>
      <c r="D15300" s="2" t="s">
        <v>466</v>
      </c>
      <c r="E15300" s="2"/>
      <c r="F15300" s="2"/>
      <c r="G15300" s="2"/>
      <c r="H15300" s="2"/>
    </row>
    <row r="15301" spans="2:8">
      <c r="B15301" s="2" t="s">
        <v>15749</v>
      </c>
      <c r="C15301" s="2">
        <v>9</v>
      </c>
      <c r="D15301" s="2" t="s">
        <v>466</v>
      </c>
      <c r="E15301" s="2"/>
      <c r="F15301" s="2"/>
      <c r="G15301" s="2"/>
      <c r="H15301" s="2"/>
    </row>
    <row r="15302" spans="2:8">
      <c r="B15302" s="2" t="s">
        <v>15750</v>
      </c>
      <c r="C15302" s="2">
        <v>9</v>
      </c>
      <c r="D15302" s="2" t="s">
        <v>466</v>
      </c>
      <c r="E15302" s="2"/>
      <c r="F15302" s="2"/>
      <c r="G15302" s="2"/>
      <c r="H15302" s="2"/>
    </row>
    <row r="15303" spans="2:8">
      <c r="B15303" s="2" t="s">
        <v>15751</v>
      </c>
      <c r="C15303" s="2">
        <v>25</v>
      </c>
      <c r="D15303" s="2" t="s">
        <v>466</v>
      </c>
      <c r="E15303" s="2"/>
      <c r="F15303" s="2"/>
      <c r="G15303" s="2"/>
      <c r="H15303" s="2"/>
    </row>
    <row r="15304" spans="2:8">
      <c r="B15304" s="2" t="s">
        <v>15752</v>
      </c>
      <c r="C15304" s="2">
        <v>18</v>
      </c>
      <c r="D15304" s="2" t="s">
        <v>466</v>
      </c>
      <c r="E15304" s="2"/>
      <c r="F15304" s="2"/>
      <c r="G15304" s="2"/>
      <c r="H15304" s="2"/>
    </row>
    <row r="15305" spans="2:8">
      <c r="B15305" s="2" t="s">
        <v>15753</v>
      </c>
      <c r="C15305" s="2">
        <v>22</v>
      </c>
      <c r="D15305" s="2" t="s">
        <v>466</v>
      </c>
      <c r="E15305" s="2"/>
      <c r="F15305" s="2"/>
      <c r="G15305" s="2"/>
      <c r="H15305" s="2"/>
    </row>
    <row r="15306" spans="2:8">
      <c r="B15306" s="2" t="s">
        <v>15754</v>
      </c>
      <c r="C15306" s="2">
        <v>24</v>
      </c>
      <c r="D15306" s="2" t="s">
        <v>466</v>
      </c>
      <c r="E15306" s="2"/>
      <c r="F15306" s="2"/>
      <c r="G15306" s="2"/>
      <c r="H15306" s="2"/>
    </row>
    <row r="15307" spans="2:8">
      <c r="B15307" s="2" t="s">
        <v>15755</v>
      </c>
      <c r="C15307" s="2">
        <v>27</v>
      </c>
      <c r="D15307" s="2" t="s">
        <v>466</v>
      </c>
      <c r="E15307" s="2"/>
      <c r="F15307" s="2"/>
      <c r="G15307" s="2"/>
      <c r="H15307" s="2"/>
    </row>
    <row r="15308" spans="2:8">
      <c r="B15308" s="2" t="s">
        <v>15756</v>
      </c>
      <c r="C15308" s="2">
        <v>28</v>
      </c>
      <c r="D15308" s="2" t="s">
        <v>466</v>
      </c>
      <c r="E15308" s="2"/>
      <c r="F15308" s="2"/>
      <c r="G15308" s="2"/>
      <c r="H15308" s="2"/>
    </row>
    <row r="15309" spans="2:8">
      <c r="B15309" s="2" t="s">
        <v>15757</v>
      </c>
      <c r="C15309" s="2">
        <v>27</v>
      </c>
      <c r="D15309" s="2" t="s">
        <v>466</v>
      </c>
      <c r="E15309" s="2"/>
      <c r="F15309" s="2"/>
      <c r="G15309" s="2"/>
      <c r="H15309" s="2"/>
    </row>
    <row r="15310" spans="2:8">
      <c r="B15310" s="2" t="s">
        <v>15758</v>
      </c>
      <c r="C15310" s="2">
        <v>26</v>
      </c>
      <c r="D15310" s="2" t="s">
        <v>466</v>
      </c>
      <c r="E15310" s="2"/>
      <c r="F15310" s="2"/>
      <c r="G15310" s="2"/>
      <c r="H15310" s="2"/>
    </row>
    <row r="15311" spans="2:8">
      <c r="B15311" s="2" t="s">
        <v>15759</v>
      </c>
      <c r="C15311" s="2">
        <v>27</v>
      </c>
      <c r="D15311" s="2" t="s">
        <v>466</v>
      </c>
      <c r="E15311" s="2"/>
      <c r="F15311" s="2"/>
      <c r="G15311" s="2"/>
      <c r="H15311" s="2"/>
    </row>
    <row r="15312" spans="2:8">
      <c r="B15312" s="2" t="s">
        <v>15760</v>
      </c>
      <c r="C15312" s="2">
        <v>23</v>
      </c>
      <c r="D15312" s="2" t="s">
        <v>466</v>
      </c>
      <c r="E15312" s="2"/>
      <c r="F15312" s="2"/>
      <c r="G15312" s="2"/>
      <c r="H15312" s="2"/>
    </row>
    <row r="15313" spans="2:8">
      <c r="B15313" s="2" t="s">
        <v>15761</v>
      </c>
      <c r="C15313" s="2">
        <v>22</v>
      </c>
      <c r="D15313" s="2" t="s">
        <v>466</v>
      </c>
      <c r="E15313" s="2"/>
      <c r="F15313" s="2"/>
      <c r="G15313" s="2"/>
      <c r="H15313" s="2"/>
    </row>
    <row r="15314" spans="2:8">
      <c r="B15314" s="2" t="s">
        <v>15762</v>
      </c>
      <c r="C15314" s="2">
        <v>22</v>
      </c>
      <c r="D15314" s="2" t="s">
        <v>466</v>
      </c>
      <c r="E15314" s="2"/>
      <c r="F15314" s="2"/>
      <c r="G15314" s="2"/>
      <c r="H15314" s="2"/>
    </row>
    <row r="15315" spans="2:8">
      <c r="B15315" s="2" t="s">
        <v>15763</v>
      </c>
      <c r="C15315" s="2">
        <v>21</v>
      </c>
      <c r="D15315" s="2" t="s">
        <v>466</v>
      </c>
      <c r="E15315" s="2"/>
      <c r="F15315" s="2"/>
      <c r="G15315" s="2"/>
      <c r="H15315" s="2"/>
    </row>
    <row r="15316" spans="2:8">
      <c r="B15316" s="2" t="s">
        <v>15764</v>
      </c>
      <c r="C15316" s="2">
        <v>15</v>
      </c>
      <c r="D15316" s="2" t="s">
        <v>466</v>
      </c>
      <c r="E15316" s="2"/>
      <c r="F15316" s="2"/>
      <c r="G15316" s="2"/>
      <c r="H15316" s="2"/>
    </row>
    <row r="15317" spans="2:8">
      <c r="B15317" s="2" t="s">
        <v>15765</v>
      </c>
      <c r="C15317" s="2">
        <v>6</v>
      </c>
      <c r="D15317" s="2" t="s">
        <v>466</v>
      </c>
      <c r="E15317" s="2"/>
      <c r="F15317" s="2"/>
      <c r="G15317" s="2"/>
      <c r="H15317" s="2"/>
    </row>
    <row r="15318" spans="2:8">
      <c r="B15318" s="2" t="s">
        <v>15766</v>
      </c>
      <c r="C15318" s="2">
        <v>6</v>
      </c>
      <c r="D15318" s="2" t="s">
        <v>466</v>
      </c>
      <c r="E15318" s="2"/>
      <c r="F15318" s="2"/>
      <c r="G15318" s="2"/>
      <c r="H15318" s="2"/>
    </row>
    <row r="15319" spans="2:8">
      <c r="B15319" s="2" t="s">
        <v>15767</v>
      </c>
      <c r="C15319" s="2">
        <v>14</v>
      </c>
      <c r="D15319" s="2" t="s">
        <v>466</v>
      </c>
      <c r="E15319" s="2"/>
      <c r="F15319" s="2"/>
      <c r="G15319" s="2"/>
      <c r="H15319" s="2"/>
    </row>
    <row r="15320" spans="2:8">
      <c r="B15320" s="2" t="s">
        <v>15768</v>
      </c>
      <c r="C15320" s="2">
        <v>18</v>
      </c>
      <c r="D15320" s="2" t="s">
        <v>466</v>
      </c>
      <c r="E15320" s="2"/>
      <c r="F15320" s="2"/>
      <c r="G15320" s="2"/>
      <c r="H15320" s="2"/>
    </row>
    <row r="15321" spans="2:8">
      <c r="B15321" s="2" t="s">
        <v>15769</v>
      </c>
      <c r="C15321" s="2">
        <v>28</v>
      </c>
      <c r="D15321" s="2" t="s">
        <v>466</v>
      </c>
      <c r="E15321" s="2"/>
      <c r="F15321" s="2"/>
      <c r="G15321" s="2"/>
      <c r="H15321" s="2"/>
    </row>
    <row r="15322" spans="2:8">
      <c r="B15322" s="2" t="s">
        <v>15770</v>
      </c>
      <c r="C15322" s="2">
        <v>24</v>
      </c>
      <c r="D15322" s="2" t="s">
        <v>466</v>
      </c>
      <c r="E15322" s="2"/>
      <c r="F15322" s="2"/>
      <c r="G15322" s="2"/>
      <c r="H15322" s="2"/>
    </row>
    <row r="15323" spans="2:8">
      <c r="B15323" s="2" t="s">
        <v>15771</v>
      </c>
      <c r="C15323" s="2">
        <v>25</v>
      </c>
      <c r="D15323" s="2" t="s">
        <v>466</v>
      </c>
      <c r="E15323" s="2"/>
      <c r="F15323" s="2"/>
      <c r="G15323" s="2"/>
      <c r="H15323" s="2"/>
    </row>
    <row r="15324" spans="2:8">
      <c r="B15324" s="2" t="s">
        <v>15772</v>
      </c>
      <c r="C15324" s="2">
        <v>26</v>
      </c>
      <c r="D15324" s="2" t="s">
        <v>466</v>
      </c>
      <c r="E15324" s="2"/>
      <c r="F15324" s="2"/>
      <c r="G15324" s="2"/>
      <c r="H15324" s="2"/>
    </row>
    <row r="15325" spans="2:8">
      <c r="B15325" s="2" t="s">
        <v>15773</v>
      </c>
      <c r="C15325" s="2">
        <v>28</v>
      </c>
      <c r="D15325" s="2" t="s">
        <v>466</v>
      </c>
      <c r="E15325" s="2"/>
      <c r="F15325" s="2"/>
      <c r="G15325" s="2"/>
      <c r="H15325" s="2"/>
    </row>
    <row r="15326" spans="2:8">
      <c r="B15326" s="2" t="s">
        <v>15774</v>
      </c>
      <c r="C15326" s="2">
        <v>28</v>
      </c>
      <c r="D15326" s="2" t="s">
        <v>466</v>
      </c>
      <c r="E15326" s="2"/>
      <c r="F15326" s="2"/>
      <c r="G15326" s="2"/>
      <c r="H15326" s="2"/>
    </row>
    <row r="15327" spans="2:8">
      <c r="B15327" s="2" t="s">
        <v>15775</v>
      </c>
      <c r="C15327" s="2">
        <v>29</v>
      </c>
      <c r="D15327" s="2" t="s">
        <v>466</v>
      </c>
      <c r="E15327" s="2"/>
      <c r="F15327" s="2"/>
      <c r="G15327" s="2"/>
      <c r="H15327" s="2"/>
    </row>
    <row r="15328" spans="2:8">
      <c r="B15328" s="2" t="s">
        <v>15776</v>
      </c>
      <c r="C15328" s="2">
        <v>23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25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26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27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26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26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10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15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17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24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29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30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33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24</v>
      </c>
      <c r="D15341" s="2" t="s">
        <v>466</v>
      </c>
      <c r="E15341" s="2"/>
      <c r="F15341" s="2"/>
      <c r="G15341" s="2"/>
      <c r="H15341" s="2"/>
    </row>
    <row r="15342" spans="2:8">
      <c r="B15342" s="2" t="s">
        <v>15790</v>
      </c>
      <c r="C15342" s="2">
        <v>26</v>
      </c>
      <c r="D15342" s="2" t="s">
        <v>466</v>
      </c>
      <c r="E15342" s="2"/>
      <c r="F15342" s="2"/>
      <c r="G15342" s="2"/>
      <c r="H15342" s="2"/>
    </row>
    <row r="15343" spans="2:8">
      <c r="B15343" s="2" t="s">
        <v>15791</v>
      </c>
      <c r="C15343" s="2">
        <v>27</v>
      </c>
      <c r="D15343" s="2" t="s">
        <v>466</v>
      </c>
      <c r="E15343" s="2"/>
      <c r="F15343" s="2"/>
      <c r="G15343" s="2"/>
      <c r="H15343" s="2"/>
    </row>
    <row r="15344" spans="2:8">
      <c r="B15344" s="2" t="s">
        <v>15792</v>
      </c>
      <c r="C15344" s="2">
        <v>27</v>
      </c>
      <c r="D15344" s="2" t="s">
        <v>466</v>
      </c>
      <c r="E15344" s="2"/>
      <c r="F15344" s="2"/>
      <c r="G15344" s="2"/>
      <c r="H15344" s="2"/>
    </row>
    <row r="15345" spans="2:8">
      <c r="B15345" s="2" t="s">
        <v>15793</v>
      </c>
      <c r="C15345" s="2">
        <v>27</v>
      </c>
      <c r="D15345" s="2" t="s">
        <v>466</v>
      </c>
      <c r="E15345" s="2"/>
      <c r="F15345" s="2"/>
      <c r="G15345" s="2"/>
      <c r="H15345" s="2"/>
    </row>
    <row r="15346" spans="2:8">
      <c r="B15346" s="2" t="s">
        <v>15794</v>
      </c>
      <c r="C15346" s="2">
        <v>28</v>
      </c>
      <c r="D15346" s="2" t="s">
        <v>466</v>
      </c>
      <c r="E15346" s="2"/>
      <c r="F15346" s="2"/>
      <c r="G15346" s="2"/>
      <c r="H15346" s="2"/>
    </row>
    <row r="15347" spans="2:8">
      <c r="B15347" s="2" t="s">
        <v>15795</v>
      </c>
      <c r="C15347" s="2">
        <v>27</v>
      </c>
      <c r="D15347" s="2" t="s">
        <v>466</v>
      </c>
      <c r="E15347" s="2"/>
      <c r="F15347" s="2"/>
      <c r="G15347" s="2"/>
      <c r="H15347" s="2"/>
    </row>
    <row r="15348" spans="2:8">
      <c r="B15348" s="2" t="s">
        <v>15796</v>
      </c>
      <c r="C15348" s="2">
        <v>17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19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20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18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25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33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29</v>
      </c>
      <c r="D15354" s="2" t="s">
        <v>466</v>
      </c>
      <c r="E15354" s="2"/>
      <c r="F15354" s="2"/>
      <c r="G15354" s="2"/>
      <c r="H15354" s="2"/>
    </row>
    <row r="15355" spans="2:8">
      <c r="B15355" s="2" t="s">
        <v>15803</v>
      </c>
      <c r="C15355" s="2">
        <v>29</v>
      </c>
      <c r="D15355" s="2" t="s">
        <v>466</v>
      </c>
      <c r="E15355" s="2"/>
      <c r="F15355" s="2"/>
      <c r="G15355" s="2"/>
      <c r="H15355" s="2"/>
    </row>
    <row r="15356" spans="2:8">
      <c r="B15356" s="2" t="s">
        <v>15804</v>
      </c>
      <c r="C15356" s="2">
        <v>30</v>
      </c>
      <c r="D15356" s="2" t="s">
        <v>466</v>
      </c>
      <c r="E15356" s="2"/>
      <c r="F15356" s="2"/>
      <c r="G15356" s="2"/>
      <c r="H15356" s="2"/>
    </row>
    <row r="15357" spans="2:8">
      <c r="B15357" s="2" t="s">
        <v>15805</v>
      </c>
      <c r="C15357" s="2">
        <v>30</v>
      </c>
      <c r="D15357" s="2" t="s">
        <v>466</v>
      </c>
      <c r="E15357" s="2"/>
      <c r="F15357" s="2"/>
      <c r="G15357" s="2"/>
      <c r="H15357" s="2"/>
    </row>
    <row r="15358" spans="2:8">
      <c r="B15358" s="2" t="s">
        <v>15806</v>
      </c>
      <c r="C15358" s="2">
        <v>29</v>
      </c>
      <c r="D15358" s="2" t="s">
        <v>466</v>
      </c>
      <c r="E15358" s="2"/>
      <c r="F15358" s="2"/>
      <c r="G15358" s="2"/>
      <c r="H15358" s="2"/>
    </row>
    <row r="15359" spans="2:8">
      <c r="B15359" s="2" t="s">
        <v>15807</v>
      </c>
      <c r="C15359" s="2">
        <v>28</v>
      </c>
      <c r="D15359" s="2" t="s">
        <v>466</v>
      </c>
      <c r="E15359" s="2"/>
      <c r="F15359" s="2"/>
      <c r="G15359" s="2"/>
      <c r="H15359" s="2"/>
    </row>
    <row r="15360" spans="2:8">
      <c r="B15360" s="2" t="s">
        <v>15808</v>
      </c>
      <c r="C15360" s="2">
        <v>7</v>
      </c>
      <c r="D15360" s="2" t="s">
        <v>466</v>
      </c>
      <c r="E15360" s="2"/>
      <c r="F15360" s="2"/>
      <c r="G15360" s="2"/>
      <c r="H15360" s="2"/>
    </row>
    <row r="15361" spans="2:8">
      <c r="B15361" s="2" t="s">
        <v>15809</v>
      </c>
      <c r="C15361" s="2">
        <v>28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29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29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29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29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26</v>
      </c>
      <c r="D15367" s="2" t="s">
        <v>466</v>
      </c>
      <c r="E15367" s="2"/>
      <c r="F15367" s="2"/>
      <c r="G15367" s="2"/>
      <c r="H15367" s="2"/>
    </row>
    <row r="15368" spans="2:8">
      <c r="B15368" s="2" t="s">
        <v>15816</v>
      </c>
      <c r="C15368" s="2">
        <v>28</v>
      </c>
      <c r="D15368" s="2" t="s">
        <v>466</v>
      </c>
      <c r="E15368" s="2"/>
      <c r="F15368" s="2"/>
      <c r="G15368" s="2"/>
      <c r="H15368" s="2"/>
    </row>
    <row r="15369" spans="2:8">
      <c r="B15369" s="2" t="s">
        <v>15817</v>
      </c>
      <c r="C15369" s="2">
        <v>28</v>
      </c>
      <c r="D15369" s="2" t="s">
        <v>466</v>
      </c>
      <c r="E15369" s="2"/>
      <c r="F15369" s="2"/>
      <c r="G15369" s="2"/>
      <c r="H15369" s="2"/>
    </row>
    <row r="15370" spans="2:8">
      <c r="B15370" s="2" t="s">
        <v>15818</v>
      </c>
      <c r="C15370" s="2">
        <v>25</v>
      </c>
      <c r="D15370" s="2" t="s">
        <v>466</v>
      </c>
      <c r="E15370" s="2"/>
      <c r="F15370" s="2"/>
      <c r="G15370" s="2"/>
      <c r="H15370" s="2"/>
    </row>
    <row r="15371" spans="2:8">
      <c r="B15371" s="2" t="s">
        <v>15819</v>
      </c>
      <c r="C15371" s="2">
        <v>26</v>
      </c>
      <c r="D15371" s="2" t="s">
        <v>466</v>
      </c>
      <c r="E15371" s="2"/>
      <c r="F15371" s="2"/>
      <c r="G15371" s="2"/>
      <c r="H15371" s="2"/>
    </row>
    <row r="15372" spans="2:8">
      <c r="B15372" s="2" t="s">
        <v>15820</v>
      </c>
      <c r="C15372" s="2">
        <v>26</v>
      </c>
      <c r="D15372" s="2" t="s">
        <v>466</v>
      </c>
      <c r="E15372" s="2"/>
      <c r="F15372" s="2"/>
      <c r="G15372" s="2"/>
      <c r="H15372" s="2"/>
    </row>
    <row r="15373" spans="2:8">
      <c r="B15373" s="2" t="s">
        <v>15821</v>
      </c>
      <c r="C15373" s="2">
        <v>25</v>
      </c>
      <c r="D15373" s="2" t="s">
        <v>466</v>
      </c>
      <c r="E15373" s="2"/>
      <c r="F15373" s="2"/>
      <c r="G15373" s="2"/>
      <c r="H15373" s="2"/>
    </row>
    <row r="15374" spans="2:8">
      <c r="B15374" s="2" t="s">
        <v>15822</v>
      </c>
      <c r="C15374" s="2">
        <v>24</v>
      </c>
      <c r="D15374" s="2" t="s">
        <v>466</v>
      </c>
      <c r="E15374" s="2"/>
      <c r="F15374" s="2"/>
      <c r="G15374" s="2"/>
      <c r="H15374" s="2"/>
    </row>
    <row r="15375" spans="2:8">
      <c r="B15375" s="2" t="s">
        <v>15823</v>
      </c>
      <c r="C15375" s="2">
        <v>34</v>
      </c>
      <c r="D15375" s="2" t="s">
        <v>466</v>
      </c>
      <c r="E15375" s="2"/>
      <c r="F15375" s="2"/>
      <c r="G15375" s="2"/>
      <c r="H15375" s="2"/>
    </row>
    <row r="15376" spans="2:8">
      <c r="B15376" s="2" t="s">
        <v>15824</v>
      </c>
      <c r="C15376" s="2">
        <v>35</v>
      </c>
      <c r="D15376" s="2" t="s">
        <v>466</v>
      </c>
      <c r="E15376" s="2"/>
      <c r="F15376" s="2"/>
      <c r="G15376" s="2"/>
      <c r="H15376" s="2"/>
    </row>
    <row r="15377" spans="2:8">
      <c r="B15377" s="2" t="s">
        <v>15825</v>
      </c>
      <c r="C15377" s="2">
        <v>37</v>
      </c>
      <c r="D15377" s="2" t="s">
        <v>466</v>
      </c>
      <c r="E15377" s="2"/>
      <c r="F15377" s="2"/>
      <c r="G15377" s="2"/>
      <c r="H15377" s="2"/>
    </row>
    <row r="15378" spans="2:8">
      <c r="B15378" s="2" t="s">
        <v>15826</v>
      </c>
      <c r="C15378" s="2">
        <v>36</v>
      </c>
      <c r="D15378" s="2" t="s">
        <v>466</v>
      </c>
      <c r="E15378" s="2"/>
      <c r="F15378" s="2"/>
      <c r="G15378" s="2"/>
      <c r="H15378" s="2"/>
    </row>
    <row r="15379" spans="2:8">
      <c r="B15379" s="2" t="s">
        <v>15827</v>
      </c>
      <c r="C15379" s="2">
        <v>34</v>
      </c>
      <c r="D15379" s="2" t="s">
        <v>466</v>
      </c>
      <c r="E15379" s="2"/>
      <c r="F15379" s="2"/>
      <c r="G15379" s="2"/>
      <c r="H15379" s="2"/>
    </row>
    <row r="15380" spans="2:8">
      <c r="B15380" s="2" t="s">
        <v>15828</v>
      </c>
      <c r="C15380" s="2">
        <v>32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34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35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35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33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34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27</v>
      </c>
      <c r="D15386" s="2" t="s">
        <v>466</v>
      </c>
      <c r="E15386" s="2"/>
      <c r="F15386" s="2"/>
      <c r="G15386" s="2"/>
      <c r="H15386" s="2"/>
    </row>
    <row r="15387" spans="2:8">
      <c r="B15387" s="2" t="s">
        <v>15835</v>
      </c>
      <c r="C15387" s="2">
        <v>27</v>
      </c>
      <c r="D15387" s="2" t="s">
        <v>466</v>
      </c>
      <c r="E15387" s="2"/>
      <c r="F15387" s="2"/>
      <c r="G15387" s="2"/>
      <c r="H15387" s="2"/>
    </row>
    <row r="15388" spans="2:8">
      <c r="B15388" s="2" t="s">
        <v>15836</v>
      </c>
      <c r="C15388" s="2">
        <v>26</v>
      </c>
      <c r="D15388" s="2" t="s">
        <v>466</v>
      </c>
      <c r="E15388" s="2"/>
      <c r="F15388" s="2"/>
      <c r="G15388" s="2"/>
      <c r="H15388" s="2"/>
    </row>
    <row r="15389" spans="2:8">
      <c r="B15389" s="2" t="s">
        <v>15837</v>
      </c>
      <c r="C15389" s="2">
        <v>24</v>
      </c>
      <c r="D15389" s="2" t="s">
        <v>466</v>
      </c>
      <c r="E15389" s="2"/>
      <c r="F15389" s="2"/>
      <c r="G15389" s="2"/>
      <c r="H15389" s="2"/>
    </row>
    <row r="15390" spans="2:8">
      <c r="B15390" s="2" t="s">
        <v>15838</v>
      </c>
      <c r="C15390" s="2">
        <v>20</v>
      </c>
      <c r="D15390" s="2" t="s">
        <v>466</v>
      </c>
      <c r="E15390" s="2"/>
      <c r="F15390" s="2"/>
      <c r="G15390" s="2"/>
      <c r="H15390" s="2"/>
    </row>
    <row r="15391" spans="2:8">
      <c r="B15391" s="2" t="s">
        <v>15839</v>
      </c>
      <c r="C15391" s="2">
        <v>14</v>
      </c>
      <c r="D15391" s="2" t="s">
        <v>466</v>
      </c>
      <c r="E15391" s="2"/>
      <c r="F15391" s="2"/>
      <c r="G15391" s="2"/>
      <c r="H15391" s="2"/>
    </row>
    <row r="15392" spans="2:8">
      <c r="B15392" s="2" t="s">
        <v>15840</v>
      </c>
      <c r="C15392" s="2">
        <v>5</v>
      </c>
      <c r="D15392" s="2" t="s">
        <v>466</v>
      </c>
      <c r="E15392" s="2"/>
      <c r="F15392" s="2"/>
      <c r="G15392" s="2"/>
      <c r="H15392" s="2"/>
    </row>
    <row r="15393" spans="2:8">
      <c r="B15393" s="2" t="s">
        <v>15841</v>
      </c>
      <c r="C15393" s="2">
        <v>11</v>
      </c>
      <c r="D15393" s="2" t="s">
        <v>466</v>
      </c>
      <c r="E15393" s="2"/>
      <c r="F15393" s="2"/>
      <c r="G15393" s="2"/>
      <c r="H15393" s="2"/>
    </row>
    <row r="15394" spans="2:8">
      <c r="B15394" s="2" t="s">
        <v>15842</v>
      </c>
      <c r="C15394" s="2">
        <v>13</v>
      </c>
      <c r="D15394" s="2" t="s">
        <v>466</v>
      </c>
      <c r="E15394" s="2"/>
      <c r="F15394" s="2"/>
      <c r="G15394" s="2"/>
      <c r="H15394" s="2"/>
    </row>
    <row r="15395" spans="2:8">
      <c r="B15395" s="2" t="s">
        <v>15843</v>
      </c>
      <c r="C15395" s="2">
        <v>36</v>
      </c>
      <c r="D15395" s="2" t="s">
        <v>466</v>
      </c>
      <c r="E15395" s="2"/>
      <c r="F15395" s="2"/>
      <c r="G15395" s="2"/>
      <c r="H15395" s="2"/>
    </row>
    <row r="15396" spans="2:8">
      <c r="B15396" s="2" t="s">
        <v>15844</v>
      </c>
      <c r="C15396" s="2">
        <v>37</v>
      </c>
      <c r="D15396" s="2" t="s">
        <v>466</v>
      </c>
      <c r="E15396" s="2"/>
      <c r="F15396" s="2"/>
      <c r="G15396" s="2"/>
      <c r="H15396" s="2"/>
    </row>
    <row r="15397" spans="2:8">
      <c r="B15397" s="2" t="s">
        <v>15845</v>
      </c>
      <c r="C15397" s="2">
        <v>35</v>
      </c>
      <c r="D15397" s="2" t="s">
        <v>466</v>
      </c>
      <c r="E15397" s="2"/>
      <c r="F15397" s="2"/>
      <c r="G15397" s="2"/>
      <c r="H15397" s="2"/>
    </row>
    <row r="15398" spans="2:8">
      <c r="B15398" s="2" t="s">
        <v>15846</v>
      </c>
      <c r="C15398" s="2">
        <v>34</v>
      </c>
      <c r="D15398" s="2" t="s">
        <v>466</v>
      </c>
      <c r="E15398" s="2"/>
      <c r="F15398" s="2"/>
      <c r="G15398" s="2"/>
      <c r="H15398" s="2"/>
    </row>
    <row r="15399" spans="2:8">
      <c r="B15399" s="2" t="s">
        <v>15847</v>
      </c>
      <c r="C15399" s="2">
        <v>34</v>
      </c>
      <c r="D15399" s="2" t="s">
        <v>466</v>
      </c>
      <c r="E15399" s="2"/>
      <c r="F15399" s="2"/>
      <c r="G15399" s="2"/>
      <c r="H15399" s="2"/>
    </row>
    <row r="15400" spans="2:8">
      <c r="B15400" s="2" t="s">
        <v>15848</v>
      </c>
      <c r="C15400" s="2">
        <v>28</v>
      </c>
      <c r="D15400" s="2" t="s">
        <v>466</v>
      </c>
      <c r="E15400" s="2"/>
      <c r="F15400" s="2"/>
      <c r="G15400" s="2"/>
      <c r="H15400" s="2"/>
    </row>
    <row r="15401" spans="2:8">
      <c r="B15401" s="2" t="s">
        <v>15849</v>
      </c>
      <c r="C15401" s="2">
        <v>27</v>
      </c>
      <c r="D15401" s="2" t="s">
        <v>466</v>
      </c>
      <c r="E15401" s="2"/>
      <c r="F15401" s="2"/>
      <c r="G15401" s="2"/>
      <c r="H15401" s="2"/>
    </row>
    <row r="15402" spans="2:8">
      <c r="B15402" s="2" t="s">
        <v>15850</v>
      </c>
      <c r="C15402" s="2">
        <v>26</v>
      </c>
      <c r="D15402" s="2" t="s">
        <v>466</v>
      </c>
      <c r="E15402" s="2"/>
      <c r="F15402" s="2"/>
      <c r="G15402" s="2"/>
      <c r="H15402" s="2"/>
    </row>
    <row r="15403" spans="2:8">
      <c r="B15403" s="2" t="s">
        <v>15851</v>
      </c>
      <c r="C15403" s="2">
        <v>25</v>
      </c>
      <c r="D15403" s="2" t="s">
        <v>466</v>
      </c>
      <c r="E15403" s="2"/>
      <c r="F15403" s="2"/>
      <c r="G15403" s="2"/>
      <c r="H15403" s="2"/>
    </row>
    <row r="15404" spans="2:8">
      <c r="B15404" s="2" t="s">
        <v>15852</v>
      </c>
      <c r="C15404" s="2">
        <v>26</v>
      </c>
      <c r="D15404" s="2" t="s">
        <v>466</v>
      </c>
      <c r="E15404" s="2"/>
      <c r="F15404" s="2"/>
      <c r="G15404" s="2"/>
      <c r="H15404" s="2"/>
    </row>
    <row r="15405" spans="2:8">
      <c r="B15405" s="2" t="s">
        <v>15853</v>
      </c>
      <c r="C15405" s="2">
        <v>33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31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29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31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23</v>
      </c>
      <c r="D15409" s="2" t="s">
        <v>466</v>
      </c>
      <c r="E15409" s="2"/>
      <c r="F15409" s="2"/>
      <c r="G15409" s="2"/>
      <c r="H15409" s="2"/>
    </row>
    <row r="15410" spans="2:8">
      <c r="B15410" s="2" t="s">
        <v>15858</v>
      </c>
      <c r="C15410" s="2">
        <v>26</v>
      </c>
      <c r="D15410" s="2" t="s">
        <v>466</v>
      </c>
      <c r="E15410" s="2"/>
      <c r="F15410" s="2"/>
      <c r="G15410" s="2"/>
      <c r="H15410" s="2"/>
    </row>
    <row r="15411" spans="2:8">
      <c r="B15411" s="2" t="s">
        <v>15859</v>
      </c>
      <c r="C15411" s="2">
        <v>27</v>
      </c>
      <c r="D15411" s="2" t="s">
        <v>466</v>
      </c>
      <c r="E15411" s="2"/>
      <c r="F15411" s="2"/>
      <c r="G15411" s="2"/>
      <c r="H15411" s="2"/>
    </row>
    <row r="15412" spans="2:8">
      <c r="B15412" s="2" t="s">
        <v>15860</v>
      </c>
      <c r="C15412" s="2">
        <v>27</v>
      </c>
      <c r="D15412" s="2" t="s">
        <v>466</v>
      </c>
      <c r="E15412" s="2"/>
      <c r="F15412" s="2"/>
      <c r="G15412" s="2"/>
      <c r="H15412" s="2"/>
    </row>
    <row r="15413" spans="2:8">
      <c r="B15413" s="2" t="s">
        <v>15861</v>
      </c>
      <c r="C15413" s="2">
        <v>27</v>
      </c>
      <c r="D15413" s="2" t="s">
        <v>466</v>
      </c>
      <c r="E15413" s="2"/>
      <c r="F15413" s="2"/>
      <c r="G15413" s="2"/>
      <c r="H15413" s="2"/>
    </row>
    <row r="15414" spans="2:8">
      <c r="B15414" s="2" t="s">
        <v>15862</v>
      </c>
      <c r="C15414" s="2">
        <v>32</v>
      </c>
      <c r="D15414" s="2" t="s">
        <v>466</v>
      </c>
      <c r="E15414" s="2"/>
      <c r="F15414" s="2"/>
      <c r="G15414" s="2"/>
      <c r="H15414" s="2"/>
    </row>
    <row r="15415" spans="2:8">
      <c r="B15415" s="2" t="s">
        <v>15863</v>
      </c>
      <c r="C15415" s="2">
        <v>33</v>
      </c>
      <c r="D15415" s="2" t="s">
        <v>466</v>
      </c>
      <c r="E15415" s="2"/>
      <c r="F15415" s="2"/>
      <c r="G15415" s="2"/>
      <c r="H15415" s="2"/>
    </row>
    <row r="15416" spans="2:8">
      <c r="B15416" s="2" t="s">
        <v>15864</v>
      </c>
      <c r="C15416" s="2">
        <v>33</v>
      </c>
      <c r="D15416" s="2" t="s">
        <v>466</v>
      </c>
      <c r="E15416" s="2"/>
      <c r="F15416" s="2"/>
      <c r="G15416" s="2"/>
      <c r="H15416" s="2"/>
    </row>
    <row r="15417" spans="2:8">
      <c r="B15417" s="2" t="s">
        <v>15865</v>
      </c>
      <c r="C15417" s="2">
        <v>33</v>
      </c>
      <c r="D15417" s="2" t="s">
        <v>466</v>
      </c>
      <c r="E15417" s="2"/>
      <c r="F15417" s="2"/>
      <c r="G15417" s="2"/>
      <c r="H15417" s="2"/>
    </row>
    <row r="15418" spans="2:8">
      <c r="B15418" s="2" t="s">
        <v>15866</v>
      </c>
      <c r="C15418" s="2">
        <v>32</v>
      </c>
      <c r="D15418" s="2" t="s">
        <v>466</v>
      </c>
      <c r="E15418" s="2"/>
      <c r="F15418" s="2"/>
      <c r="G15418" s="2"/>
      <c r="H15418" s="2"/>
    </row>
    <row r="15419" spans="2:8">
      <c r="B15419" s="2" t="s">
        <v>15867</v>
      </c>
      <c r="C15419" s="2">
        <v>31</v>
      </c>
      <c r="D15419" s="2" t="s">
        <v>466</v>
      </c>
      <c r="E15419" s="2"/>
      <c r="F15419" s="2"/>
      <c r="G15419" s="2"/>
      <c r="H15419" s="2"/>
    </row>
    <row r="15420" spans="2:8">
      <c r="B15420" s="2" t="s">
        <v>15868</v>
      </c>
      <c r="C15420" s="2">
        <v>21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22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23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24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25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25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19</v>
      </c>
      <c r="D15426" s="2" t="s">
        <v>466</v>
      </c>
      <c r="E15426" s="2"/>
      <c r="F15426" s="2"/>
      <c r="G15426" s="2"/>
      <c r="H15426" s="2"/>
    </row>
    <row r="15427" spans="2:8">
      <c r="B15427" s="2" t="s">
        <v>15875</v>
      </c>
      <c r="C15427" s="2">
        <v>19</v>
      </c>
      <c r="D15427" s="2" t="s">
        <v>466</v>
      </c>
      <c r="E15427" s="2"/>
      <c r="F15427" s="2"/>
      <c r="G15427" s="2"/>
      <c r="H15427" s="2"/>
    </row>
    <row r="15428" spans="2:8">
      <c r="B15428" s="2" t="s">
        <v>15876</v>
      </c>
      <c r="C15428" s="2">
        <v>20</v>
      </c>
      <c r="D15428" s="2" t="s">
        <v>466</v>
      </c>
      <c r="E15428" s="2"/>
      <c r="F15428" s="2"/>
      <c r="G15428" s="2"/>
      <c r="H15428" s="2"/>
    </row>
    <row r="15429" spans="2:8">
      <c r="B15429" s="2" t="s">
        <v>15877</v>
      </c>
      <c r="C15429" s="2">
        <v>20</v>
      </c>
      <c r="D15429" s="2" t="s">
        <v>466</v>
      </c>
      <c r="E15429" s="2"/>
      <c r="F15429" s="2"/>
      <c r="G15429" s="2"/>
      <c r="H15429" s="2"/>
    </row>
    <row r="15430" spans="2:8">
      <c r="B15430" s="2" t="s">
        <v>15878</v>
      </c>
      <c r="C15430" s="2">
        <v>19</v>
      </c>
      <c r="D15430" s="2" t="s">
        <v>466</v>
      </c>
      <c r="E15430" s="2"/>
      <c r="F15430" s="2"/>
      <c r="G15430" s="2"/>
      <c r="H15430" s="2"/>
    </row>
    <row r="15431" spans="2:8">
      <c r="B15431" s="2" t="s">
        <v>15879</v>
      </c>
      <c r="C15431" s="2">
        <v>17</v>
      </c>
      <c r="D15431" s="2" t="s">
        <v>466</v>
      </c>
      <c r="E15431" s="2"/>
      <c r="F15431" s="2"/>
      <c r="G15431" s="2"/>
      <c r="H15431" s="2"/>
    </row>
    <row r="15432" spans="2:8">
      <c r="B15432" s="2" t="s">
        <v>15880</v>
      </c>
      <c r="C15432" s="2">
        <v>13</v>
      </c>
      <c r="D15432" s="2" t="s">
        <v>466</v>
      </c>
      <c r="E15432" s="2"/>
      <c r="F15432" s="2"/>
      <c r="G15432" s="2"/>
      <c r="H15432" s="2"/>
    </row>
    <row r="15433" spans="2:8">
      <c r="B15433" s="2" t="s">
        <v>15881</v>
      </c>
      <c r="C15433" s="2">
        <v>11</v>
      </c>
      <c r="D15433" s="2" t="s">
        <v>466</v>
      </c>
      <c r="E15433" s="2"/>
      <c r="F15433" s="2"/>
      <c r="G15433" s="2"/>
      <c r="H15433" s="2"/>
    </row>
    <row r="15434" spans="2:8">
      <c r="B15434" s="2" t="s">
        <v>15882</v>
      </c>
      <c r="C15434" s="2">
        <v>8</v>
      </c>
      <c r="D15434" s="2" t="s">
        <v>466</v>
      </c>
      <c r="E15434" s="2"/>
      <c r="F15434" s="2"/>
      <c r="G15434" s="2"/>
      <c r="H15434" s="2"/>
    </row>
    <row r="15435" spans="2:8">
      <c r="B15435" s="2" t="s">
        <v>15883</v>
      </c>
      <c r="C15435" s="2">
        <v>9</v>
      </c>
      <c r="D15435" s="2" t="s">
        <v>466</v>
      </c>
      <c r="E15435" s="2"/>
      <c r="F15435" s="2"/>
      <c r="G15435" s="2"/>
      <c r="H15435" s="2"/>
    </row>
    <row r="15436" spans="2:8">
      <c r="B15436" s="2" t="s">
        <v>15884</v>
      </c>
      <c r="C15436" s="2">
        <v>8</v>
      </c>
      <c r="D15436" s="2" t="s">
        <v>466</v>
      </c>
      <c r="E15436" s="2"/>
      <c r="F15436" s="2"/>
      <c r="G15436" s="2"/>
      <c r="H15436" s="2"/>
    </row>
    <row r="15437" spans="2:8">
      <c r="B15437" s="2" t="s">
        <v>15885</v>
      </c>
      <c r="C15437" s="2">
        <v>10</v>
      </c>
      <c r="D15437" s="2" t="s">
        <v>466</v>
      </c>
      <c r="E15437" s="2"/>
      <c r="F15437" s="2"/>
      <c r="G15437" s="2"/>
      <c r="H15437" s="2"/>
    </row>
    <row r="15438" spans="2:8">
      <c r="B15438" s="2" t="s">
        <v>15886</v>
      </c>
      <c r="C15438" s="2">
        <v>12</v>
      </c>
      <c r="D15438" s="2" t="s">
        <v>466</v>
      </c>
      <c r="E15438" s="2"/>
      <c r="F15438" s="2"/>
      <c r="G15438" s="2"/>
      <c r="H15438" s="2"/>
    </row>
    <row r="15439" spans="2:8">
      <c r="B15439" s="2" t="s">
        <v>15887</v>
      </c>
      <c r="C15439" s="2">
        <v>30</v>
      </c>
      <c r="D15439" s="2" t="s">
        <v>466</v>
      </c>
      <c r="E15439" s="2"/>
      <c r="F15439" s="2"/>
      <c r="G15439" s="2"/>
      <c r="H15439" s="2"/>
    </row>
    <row r="15440" spans="2:8">
      <c r="B15440" s="2" t="s">
        <v>15888</v>
      </c>
      <c r="C15440" s="2">
        <v>30</v>
      </c>
      <c r="D15440" s="2" t="s">
        <v>466</v>
      </c>
      <c r="E15440" s="2"/>
      <c r="F15440" s="2"/>
      <c r="G15440" s="2"/>
      <c r="H15440" s="2"/>
    </row>
    <row r="15441" spans="2:8">
      <c r="B15441" s="2" t="s">
        <v>15889</v>
      </c>
      <c r="C15441" s="2">
        <v>30</v>
      </c>
      <c r="D15441" s="2" t="s">
        <v>466</v>
      </c>
      <c r="E15441" s="2"/>
      <c r="F15441" s="2"/>
      <c r="G15441" s="2"/>
      <c r="H15441" s="2"/>
    </row>
    <row r="15442" spans="2:8">
      <c r="B15442" s="2" t="s">
        <v>15890</v>
      </c>
      <c r="C15442" s="2">
        <v>30</v>
      </c>
      <c r="D15442" s="2" t="s">
        <v>466</v>
      </c>
      <c r="E15442" s="2"/>
      <c r="F15442" s="2"/>
      <c r="G15442" s="2"/>
      <c r="H15442" s="2"/>
    </row>
    <row r="15443" spans="2:8">
      <c r="B15443" s="2" t="s">
        <v>15891</v>
      </c>
      <c r="C15443" s="2">
        <v>30</v>
      </c>
      <c r="D15443" s="2" t="s">
        <v>466</v>
      </c>
      <c r="E15443" s="2"/>
      <c r="F15443" s="2"/>
      <c r="G15443" s="2"/>
      <c r="H15443" s="2"/>
    </row>
    <row r="15444" spans="2:8">
      <c r="B15444" s="2" t="s">
        <v>15892</v>
      </c>
      <c r="C15444" s="2">
        <v>28</v>
      </c>
      <c r="D15444" s="2" t="s">
        <v>466</v>
      </c>
      <c r="E15444" s="2"/>
      <c r="F15444" s="2"/>
      <c r="G15444" s="2"/>
      <c r="H15444" s="2"/>
    </row>
    <row r="15445" spans="2:8">
      <c r="B15445" s="2" t="s">
        <v>15893</v>
      </c>
      <c r="C15445" s="2">
        <v>40</v>
      </c>
      <c r="D15445" s="2" t="s">
        <v>466</v>
      </c>
      <c r="E15445" s="2"/>
      <c r="F15445" s="2"/>
      <c r="G15445" s="2"/>
      <c r="H15445" s="2"/>
    </row>
    <row r="15446" spans="2:8">
      <c r="B15446" s="2" t="s">
        <v>15894</v>
      </c>
      <c r="C15446" s="2">
        <v>39</v>
      </c>
      <c r="D15446" s="2" t="s">
        <v>466</v>
      </c>
      <c r="E15446" s="2"/>
      <c r="F15446" s="2"/>
      <c r="G15446" s="2"/>
      <c r="H15446" s="2"/>
    </row>
    <row r="15447" spans="2:8">
      <c r="B15447" s="2" t="s">
        <v>15895</v>
      </c>
      <c r="C15447" s="2">
        <v>37</v>
      </c>
      <c r="D15447" s="2" t="s">
        <v>466</v>
      </c>
      <c r="E15447" s="2"/>
      <c r="F15447" s="2"/>
      <c r="G15447" s="2"/>
      <c r="H15447" s="2"/>
    </row>
    <row r="15448" spans="2:8">
      <c r="B15448" s="2" t="s">
        <v>15896</v>
      </c>
      <c r="C15448" s="2">
        <v>35</v>
      </c>
      <c r="D15448" s="2" t="s">
        <v>466</v>
      </c>
      <c r="E15448" s="2"/>
      <c r="F15448" s="2"/>
      <c r="G15448" s="2"/>
      <c r="H15448" s="2"/>
    </row>
    <row r="15449" spans="2:8">
      <c r="B15449" s="2" t="s">
        <v>15897</v>
      </c>
      <c r="C15449" s="2">
        <v>31</v>
      </c>
      <c r="D15449" s="2" t="s">
        <v>466</v>
      </c>
      <c r="E15449" s="2"/>
      <c r="F15449" s="2"/>
      <c r="G15449" s="2"/>
      <c r="H15449" s="2"/>
    </row>
    <row r="15450" spans="2:8">
      <c r="B15450" s="2" t="s">
        <v>15898</v>
      </c>
      <c r="C15450" s="2">
        <v>29</v>
      </c>
      <c r="D15450" s="2" t="s">
        <v>466</v>
      </c>
      <c r="E15450" s="2"/>
      <c r="F15450" s="2"/>
      <c r="G15450" s="2"/>
      <c r="H15450" s="2"/>
    </row>
    <row r="15451" spans="2:8">
      <c r="B15451" s="2" t="s">
        <v>15899</v>
      </c>
      <c r="C15451" s="2">
        <v>31</v>
      </c>
      <c r="D15451" s="2" t="s">
        <v>466</v>
      </c>
      <c r="E15451" s="2"/>
      <c r="F15451" s="2"/>
      <c r="G15451" s="2"/>
      <c r="H15451" s="2"/>
    </row>
    <row r="15452" spans="2:8">
      <c r="B15452" s="2" t="s">
        <v>15900</v>
      </c>
      <c r="C15452" s="2">
        <v>32</v>
      </c>
      <c r="D15452" s="2" t="s">
        <v>466</v>
      </c>
      <c r="E15452" s="2"/>
      <c r="F15452" s="2"/>
      <c r="G15452" s="2"/>
      <c r="H15452" s="2"/>
    </row>
    <row r="15453" spans="2:8">
      <c r="B15453" s="2" t="s">
        <v>15901</v>
      </c>
      <c r="C15453" s="2">
        <v>31</v>
      </c>
      <c r="D15453" s="2" t="s">
        <v>466</v>
      </c>
      <c r="E15453" s="2"/>
      <c r="F15453" s="2"/>
      <c r="G15453" s="2"/>
      <c r="H15453" s="2"/>
    </row>
    <row r="15454" spans="2:8">
      <c r="B15454" s="2" t="s">
        <v>15902</v>
      </c>
      <c r="C15454" s="2">
        <v>31</v>
      </c>
      <c r="D15454" s="2" t="s">
        <v>466</v>
      </c>
      <c r="E15454" s="2"/>
      <c r="F15454" s="2"/>
      <c r="G15454" s="2"/>
      <c r="H15454" s="2"/>
    </row>
    <row r="15455" spans="2:8">
      <c r="B15455" s="2" t="s">
        <v>15903</v>
      </c>
      <c r="C15455" s="2">
        <v>30</v>
      </c>
      <c r="D15455" s="2" t="s">
        <v>466</v>
      </c>
      <c r="E15455" s="2"/>
      <c r="F15455" s="2"/>
      <c r="G15455" s="2"/>
      <c r="H15455" s="2"/>
    </row>
    <row r="15456" spans="2:8">
      <c r="B15456" s="2" t="s">
        <v>15904</v>
      </c>
      <c r="C15456" s="2">
        <v>29</v>
      </c>
      <c r="D15456" s="2" t="s">
        <v>466</v>
      </c>
      <c r="E15456" s="2"/>
      <c r="F15456" s="2"/>
      <c r="G15456" s="2"/>
      <c r="H15456" s="2"/>
    </row>
    <row r="15457" spans="2:8">
      <c r="B15457" s="2" t="s">
        <v>15905</v>
      </c>
      <c r="C15457" s="2">
        <v>43</v>
      </c>
      <c r="D15457" s="2" t="s">
        <v>466</v>
      </c>
      <c r="E15457" s="2"/>
      <c r="F15457" s="2"/>
      <c r="G15457" s="2"/>
      <c r="H15457" s="2"/>
    </row>
    <row r="15458" spans="2:8">
      <c r="B15458" s="2" t="s">
        <v>15906</v>
      </c>
      <c r="C15458" s="2">
        <v>43</v>
      </c>
      <c r="D15458" s="2" t="s">
        <v>466</v>
      </c>
      <c r="E15458" s="2"/>
      <c r="F15458" s="2"/>
      <c r="G15458" s="2"/>
      <c r="H15458" s="2"/>
    </row>
    <row r="15459" spans="2:8">
      <c r="B15459" s="2" t="s">
        <v>15907</v>
      </c>
      <c r="C15459" s="2">
        <v>40</v>
      </c>
      <c r="D15459" s="2" t="s">
        <v>466</v>
      </c>
      <c r="E15459" s="2"/>
      <c r="F15459" s="2"/>
      <c r="G15459" s="2"/>
      <c r="H15459" s="2"/>
    </row>
    <row r="15460" spans="2:8">
      <c r="B15460" s="2" t="s">
        <v>15908</v>
      </c>
      <c r="C15460" s="2">
        <v>37</v>
      </c>
      <c r="D15460" s="2" t="s">
        <v>466</v>
      </c>
      <c r="E15460" s="2"/>
      <c r="F15460" s="2"/>
      <c r="G15460" s="2"/>
      <c r="H15460" s="2"/>
    </row>
    <row r="15461" spans="2:8">
      <c r="B15461" s="2" t="s">
        <v>15909</v>
      </c>
      <c r="C15461" s="2">
        <v>39</v>
      </c>
      <c r="D15461" s="2" t="s">
        <v>466</v>
      </c>
      <c r="E15461" s="2"/>
      <c r="F15461" s="2"/>
      <c r="G15461" s="2"/>
      <c r="H15461" s="2"/>
    </row>
    <row r="15462" spans="2:8">
      <c r="B15462" s="2" t="s">
        <v>15910</v>
      </c>
      <c r="C15462" s="2">
        <v>38</v>
      </c>
      <c r="D15462" s="2" t="s">
        <v>466</v>
      </c>
      <c r="E15462" s="2"/>
      <c r="F15462" s="2"/>
      <c r="G15462" s="2"/>
      <c r="H15462" s="2"/>
    </row>
    <row r="15463" spans="2:8">
      <c r="B15463" s="2" t="s">
        <v>15911</v>
      </c>
      <c r="C15463" s="2">
        <v>35</v>
      </c>
      <c r="D15463" s="2" t="s">
        <v>466</v>
      </c>
      <c r="E15463" s="2"/>
      <c r="F15463" s="2"/>
      <c r="G15463" s="2"/>
      <c r="H15463" s="2"/>
    </row>
    <row r="15464" spans="2:8">
      <c r="B15464" s="2" t="s">
        <v>15912</v>
      </c>
      <c r="C15464" s="2">
        <v>29</v>
      </c>
      <c r="D15464" s="2" t="s">
        <v>466</v>
      </c>
      <c r="E15464" s="2"/>
      <c r="F15464" s="2"/>
      <c r="G15464" s="2"/>
      <c r="H15464" s="2"/>
    </row>
    <row r="15465" spans="2:8">
      <c r="B15465" s="2" t="s">
        <v>15913</v>
      </c>
      <c r="C15465" s="2">
        <v>31</v>
      </c>
      <c r="D15465" s="2" t="s">
        <v>466</v>
      </c>
      <c r="E15465" s="2"/>
      <c r="F15465" s="2"/>
      <c r="G15465" s="2"/>
      <c r="H15465" s="2"/>
    </row>
    <row r="15466" spans="2:8">
      <c r="B15466" s="2" t="s">
        <v>15914</v>
      </c>
      <c r="C15466" s="2">
        <v>30</v>
      </c>
      <c r="D15466" s="2" t="s">
        <v>466</v>
      </c>
      <c r="E15466" s="2"/>
      <c r="F15466" s="2"/>
      <c r="G15466" s="2"/>
      <c r="H15466" s="2"/>
    </row>
    <row r="15467" spans="2:8">
      <c r="B15467" s="2" t="s">
        <v>15915</v>
      </c>
      <c r="C15467" s="2">
        <v>28</v>
      </c>
      <c r="D15467" s="2" t="s">
        <v>466</v>
      </c>
      <c r="E15467" s="2"/>
      <c r="F15467" s="2"/>
      <c r="G15467" s="2"/>
      <c r="H15467" s="2"/>
    </row>
    <row r="15468" spans="2:8">
      <c r="B15468" s="2" t="s">
        <v>15916</v>
      </c>
      <c r="C15468" s="2">
        <v>27</v>
      </c>
      <c r="D15468" s="2" t="s">
        <v>466</v>
      </c>
      <c r="E15468" s="2"/>
      <c r="F15468" s="2"/>
      <c r="G15468" s="2"/>
      <c r="H15468" s="2"/>
    </row>
    <row r="15469" spans="2:8">
      <c r="B15469" s="2" t="s">
        <v>15917</v>
      </c>
      <c r="C15469" s="2">
        <v>27</v>
      </c>
      <c r="D15469" s="2" t="s">
        <v>466</v>
      </c>
      <c r="E15469" s="2"/>
      <c r="F15469" s="2"/>
      <c r="G15469" s="2"/>
      <c r="H15469" s="2"/>
    </row>
    <row r="15470" spans="2:8">
      <c r="B15470" s="2" t="s">
        <v>15918</v>
      </c>
      <c r="C15470" s="2">
        <v>27</v>
      </c>
      <c r="D15470" s="2" t="s">
        <v>466</v>
      </c>
      <c r="E15470" s="2"/>
      <c r="F15470" s="2"/>
      <c r="G15470" s="2"/>
      <c r="H15470" s="2"/>
    </row>
    <row r="15471" spans="2:8">
      <c r="B15471" s="2" t="s">
        <v>15919</v>
      </c>
      <c r="C15471" s="2">
        <v>36</v>
      </c>
      <c r="D15471" s="2" t="s">
        <v>466</v>
      </c>
      <c r="E15471" s="2"/>
      <c r="F15471" s="2"/>
      <c r="G15471" s="2"/>
      <c r="H15471" s="2"/>
    </row>
    <row r="15472" spans="2:8">
      <c r="B15472" s="2" t="s">
        <v>15920</v>
      </c>
      <c r="C15472" s="2">
        <v>33</v>
      </c>
      <c r="D15472" s="2" t="s">
        <v>466</v>
      </c>
      <c r="E15472" s="2"/>
      <c r="F15472" s="2"/>
      <c r="G15472" s="2"/>
      <c r="H15472" s="2"/>
    </row>
    <row r="15473" spans="2:8">
      <c r="B15473" s="2" t="s">
        <v>15921</v>
      </c>
      <c r="C15473" s="2">
        <v>30</v>
      </c>
      <c r="D15473" s="2" t="s">
        <v>466</v>
      </c>
      <c r="E15473" s="2"/>
      <c r="F15473" s="2"/>
      <c r="G15473" s="2"/>
      <c r="H15473" s="2"/>
    </row>
    <row r="15474" spans="2:8">
      <c r="B15474" s="2" t="s">
        <v>15922</v>
      </c>
      <c r="C15474" s="2">
        <v>28</v>
      </c>
      <c r="D15474" s="2" t="s">
        <v>466</v>
      </c>
      <c r="E15474" s="2"/>
      <c r="F15474" s="2"/>
      <c r="G15474" s="2"/>
      <c r="H15474" s="2"/>
    </row>
    <row r="15475" spans="2:8">
      <c r="B15475" s="2" t="s">
        <v>15923</v>
      </c>
      <c r="C15475" s="2">
        <v>30</v>
      </c>
      <c r="D15475" s="2" t="s">
        <v>466</v>
      </c>
      <c r="E15475" s="2"/>
      <c r="F15475" s="2"/>
      <c r="G15475" s="2"/>
      <c r="H15475" s="2"/>
    </row>
    <row r="15476" spans="2:8">
      <c r="B15476" s="2" t="s">
        <v>15924</v>
      </c>
      <c r="C15476" s="2">
        <v>37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38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37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34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29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30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31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30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28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31</v>
      </c>
      <c r="D15485" s="2" t="s">
        <v>466</v>
      </c>
      <c r="E15485" s="2"/>
      <c r="F15485" s="2"/>
      <c r="G15485" s="2"/>
      <c r="H15485" s="2"/>
    </row>
    <row r="15486" spans="2:8">
      <c r="B15486" s="2" t="s">
        <v>15934</v>
      </c>
      <c r="C15486" s="2">
        <v>32</v>
      </c>
      <c r="D15486" s="2" t="s">
        <v>466</v>
      </c>
      <c r="E15486" s="2"/>
      <c r="F15486" s="2"/>
      <c r="G15486" s="2"/>
      <c r="H15486" s="2"/>
    </row>
    <row r="15487" spans="2:8">
      <c r="B15487" s="2" t="s">
        <v>15935</v>
      </c>
      <c r="C15487" s="2">
        <v>32</v>
      </c>
      <c r="D15487" s="2" t="s">
        <v>466</v>
      </c>
      <c r="E15487" s="2"/>
      <c r="F15487" s="2"/>
      <c r="G15487" s="2"/>
      <c r="H15487" s="2"/>
    </row>
    <row r="15488" spans="2:8">
      <c r="B15488" s="2" t="s">
        <v>15936</v>
      </c>
      <c r="C15488" s="2">
        <v>32</v>
      </c>
      <c r="D15488" s="2" t="s">
        <v>466</v>
      </c>
      <c r="E15488" s="2"/>
      <c r="F15488" s="2"/>
      <c r="G15488" s="2"/>
      <c r="H15488" s="2"/>
    </row>
    <row r="15489" spans="2:8">
      <c r="B15489" s="2" t="s">
        <v>15937</v>
      </c>
      <c r="C15489" s="2">
        <v>32</v>
      </c>
      <c r="D15489" s="2" t="s">
        <v>466</v>
      </c>
      <c r="E15489" s="2"/>
      <c r="F15489" s="2"/>
      <c r="G15489" s="2"/>
      <c r="H15489" s="2"/>
    </row>
    <row r="15490" spans="2:8">
      <c r="B15490" s="2" t="s">
        <v>15938</v>
      </c>
      <c r="C15490" s="2">
        <v>30</v>
      </c>
      <c r="D15490" s="2" t="s">
        <v>466</v>
      </c>
      <c r="E15490" s="2"/>
      <c r="F15490" s="2"/>
      <c r="G15490" s="2"/>
      <c r="H15490" s="2"/>
    </row>
    <row r="15491" spans="2:8">
      <c r="B15491" s="2" t="s">
        <v>15939</v>
      </c>
      <c r="C15491" s="2">
        <v>30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30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30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31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32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32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30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26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25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23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22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21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21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40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41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41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41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38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37</v>
      </c>
      <c r="D15509" s="2" t="s">
        <v>466</v>
      </c>
      <c r="E15509" s="2"/>
      <c r="F15509" s="2"/>
      <c r="G15509" s="2"/>
      <c r="H15509" s="2"/>
    </row>
    <row r="15510" spans="2:8">
      <c r="B15510" s="2" t="s">
        <v>15958</v>
      </c>
      <c r="C15510" s="2">
        <v>37</v>
      </c>
      <c r="D15510" s="2" t="s">
        <v>466</v>
      </c>
      <c r="E15510" s="2"/>
      <c r="F15510" s="2"/>
      <c r="G15510" s="2"/>
      <c r="H15510" s="2"/>
    </row>
    <row r="15511" spans="2:8">
      <c r="B15511" s="2" t="s">
        <v>15959</v>
      </c>
      <c r="C15511" s="2">
        <v>37</v>
      </c>
      <c r="D15511" s="2" t="s">
        <v>466</v>
      </c>
      <c r="E15511" s="2"/>
      <c r="F15511" s="2"/>
      <c r="G15511" s="2"/>
      <c r="H15511" s="2"/>
    </row>
    <row r="15512" spans="2:8">
      <c r="B15512" s="2" t="s">
        <v>15960</v>
      </c>
      <c r="C15512" s="2">
        <v>36</v>
      </c>
      <c r="D15512" s="2" t="s">
        <v>466</v>
      </c>
      <c r="E15512" s="2"/>
      <c r="F15512" s="2"/>
      <c r="G15512" s="2"/>
      <c r="H15512" s="2"/>
    </row>
    <row r="15513" spans="2:8">
      <c r="B15513" s="2" t="s">
        <v>15961</v>
      </c>
      <c r="C15513" s="2">
        <v>26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25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25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21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15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31</v>
      </c>
      <c r="D15518" s="2" t="s">
        <v>466</v>
      </c>
      <c r="E15518" s="2"/>
      <c r="F15518" s="2"/>
      <c r="G15518" s="2"/>
      <c r="H15518" s="2"/>
    </row>
    <row r="15519" spans="2:8">
      <c r="B15519" s="2" t="s">
        <v>15967</v>
      </c>
      <c r="C15519" s="2">
        <v>32</v>
      </c>
      <c r="D15519" s="2" t="s">
        <v>466</v>
      </c>
      <c r="E15519" s="2"/>
      <c r="F15519" s="2"/>
      <c r="G15519" s="2"/>
      <c r="H15519" s="2"/>
    </row>
    <row r="15520" spans="2:8">
      <c r="B15520" s="2" t="s">
        <v>15968</v>
      </c>
      <c r="C15520" s="2">
        <v>32</v>
      </c>
      <c r="D15520" s="2" t="s">
        <v>466</v>
      </c>
      <c r="E15520" s="2"/>
      <c r="F15520" s="2"/>
      <c r="G15520" s="2"/>
      <c r="H15520" s="2"/>
    </row>
    <row r="15521" spans="2:8">
      <c r="B15521" s="2" t="s">
        <v>15969</v>
      </c>
      <c r="C15521" s="2">
        <v>33</v>
      </c>
      <c r="D15521" s="2" t="s">
        <v>466</v>
      </c>
      <c r="E15521" s="2"/>
      <c r="F15521" s="2"/>
      <c r="G15521" s="2"/>
      <c r="H15521" s="2"/>
    </row>
    <row r="15522" spans="2:8">
      <c r="B15522" s="2" t="s">
        <v>15970</v>
      </c>
      <c r="C15522" s="2">
        <v>34</v>
      </c>
      <c r="D15522" s="2" t="s">
        <v>466</v>
      </c>
      <c r="E15522" s="2"/>
      <c r="F15522" s="2"/>
      <c r="G15522" s="2"/>
      <c r="H15522" s="2"/>
    </row>
    <row r="15523" spans="2:8">
      <c r="B15523" s="2" t="s">
        <v>15971</v>
      </c>
      <c r="C15523" s="2">
        <v>33</v>
      </c>
      <c r="D15523" s="2" t="s">
        <v>466</v>
      </c>
      <c r="E15523" s="2"/>
      <c r="F15523" s="2"/>
      <c r="G15523" s="2"/>
      <c r="H15523" s="2"/>
    </row>
    <row r="15524" spans="2:8">
      <c r="B15524" s="2" t="s">
        <v>15972</v>
      </c>
      <c r="C15524" s="2">
        <v>10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15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17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23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38</v>
      </c>
      <c r="D15528" s="2" t="s">
        <v>466</v>
      </c>
      <c r="E15528" s="2"/>
      <c r="F15528" s="2"/>
      <c r="G15528" s="2"/>
      <c r="H15528" s="2"/>
    </row>
    <row r="15529" spans="2:8">
      <c r="B15529" s="2" t="s">
        <v>15977</v>
      </c>
      <c r="C15529" s="2">
        <v>37</v>
      </c>
      <c r="D15529" s="2" t="s">
        <v>466</v>
      </c>
      <c r="E15529" s="2"/>
      <c r="F15529" s="2"/>
      <c r="G15529" s="2"/>
      <c r="H15529" s="2"/>
    </row>
    <row r="15530" spans="2:8">
      <c r="B15530" s="2" t="s">
        <v>15978</v>
      </c>
      <c r="C15530" s="2">
        <v>36</v>
      </c>
      <c r="D15530" s="2" t="s">
        <v>466</v>
      </c>
      <c r="E15530" s="2"/>
      <c r="F15530" s="2"/>
      <c r="G15530" s="2"/>
      <c r="H15530" s="2"/>
    </row>
    <row r="15531" spans="2:8">
      <c r="B15531" s="2" t="s">
        <v>15979</v>
      </c>
      <c r="C15531" s="2">
        <v>34</v>
      </c>
      <c r="D15531" s="2" t="s">
        <v>466</v>
      </c>
      <c r="E15531" s="2"/>
      <c r="F15531" s="2"/>
      <c r="G15531" s="2"/>
      <c r="H15531" s="2"/>
    </row>
    <row r="15532" spans="2:8">
      <c r="B15532" s="2" t="s">
        <v>15980</v>
      </c>
      <c r="C15532" s="2">
        <v>21</v>
      </c>
      <c r="D15532" s="2" t="s">
        <v>466</v>
      </c>
      <c r="E15532" s="2"/>
      <c r="F15532" s="2"/>
      <c r="G15532" s="2"/>
      <c r="H15532" s="2"/>
    </row>
    <row r="15533" spans="2:8">
      <c r="B15533" s="2" t="s">
        <v>15981</v>
      </c>
      <c r="C15533" s="2">
        <v>25</v>
      </c>
      <c r="D15533" s="2" t="s">
        <v>466</v>
      </c>
      <c r="E15533" s="2"/>
      <c r="F15533" s="2"/>
      <c r="G15533" s="2"/>
      <c r="H15533" s="2"/>
    </row>
    <row r="15534" spans="2:8">
      <c r="B15534" s="2" t="s">
        <v>15982</v>
      </c>
      <c r="C15534" s="2">
        <v>25</v>
      </c>
      <c r="D15534" s="2" t="s">
        <v>466</v>
      </c>
      <c r="E15534" s="2"/>
      <c r="F15534" s="2"/>
      <c r="G15534" s="2"/>
      <c r="H15534" s="2"/>
    </row>
    <row r="15535" spans="2:8">
      <c r="B15535" s="2" t="s">
        <v>15983</v>
      </c>
      <c r="C15535" s="2">
        <v>22</v>
      </c>
      <c r="D15535" s="2" t="s">
        <v>466</v>
      </c>
      <c r="E15535" s="2"/>
      <c r="F15535" s="2"/>
      <c r="G15535" s="2"/>
      <c r="H15535" s="2"/>
    </row>
    <row r="15536" spans="2:8">
      <c r="B15536" s="2" t="s">
        <v>15984</v>
      </c>
      <c r="C15536" s="2">
        <v>18</v>
      </c>
      <c r="D15536" s="2" t="s">
        <v>466</v>
      </c>
      <c r="E15536" s="2"/>
      <c r="F15536" s="2"/>
      <c r="G15536" s="2"/>
      <c r="H15536" s="2"/>
    </row>
    <row r="15537" spans="2:8">
      <c r="B15537" s="2" t="s">
        <v>15985</v>
      </c>
      <c r="C15537" s="2">
        <v>13</v>
      </c>
      <c r="D15537" s="2" t="s">
        <v>466</v>
      </c>
      <c r="E15537" s="2"/>
      <c r="F15537" s="2"/>
      <c r="G15537" s="2"/>
      <c r="H15537" s="2"/>
    </row>
    <row r="15538" spans="2:8">
      <c r="B15538" s="2" t="s">
        <v>15986</v>
      </c>
      <c r="C15538" s="2">
        <v>47</v>
      </c>
      <c r="D15538" s="2" t="s">
        <v>466</v>
      </c>
      <c r="E15538" s="2"/>
      <c r="F15538" s="2"/>
      <c r="G15538" s="2"/>
      <c r="H15538" s="2"/>
    </row>
    <row r="15539" spans="2:8">
      <c r="B15539" s="2" t="s">
        <v>15987</v>
      </c>
      <c r="C15539" s="2">
        <v>46</v>
      </c>
      <c r="D15539" s="2" t="s">
        <v>466</v>
      </c>
      <c r="E15539" s="2"/>
      <c r="F15539" s="2"/>
      <c r="G15539" s="2"/>
      <c r="H15539" s="2"/>
    </row>
    <row r="15540" spans="2:8">
      <c r="B15540" s="2" t="s">
        <v>15988</v>
      </c>
      <c r="C15540" s="2">
        <v>34</v>
      </c>
      <c r="D15540" s="2" t="s">
        <v>466</v>
      </c>
      <c r="E15540" s="2"/>
      <c r="F15540" s="2"/>
      <c r="G15540" s="2"/>
      <c r="H15540" s="2"/>
    </row>
    <row r="15541" spans="2:8">
      <c r="B15541" s="2" t="s">
        <v>15989</v>
      </c>
      <c r="C15541" s="2">
        <v>23</v>
      </c>
      <c r="D15541" s="2" t="s">
        <v>466</v>
      </c>
      <c r="E15541" s="2"/>
      <c r="F15541" s="2"/>
      <c r="G15541" s="2"/>
      <c r="H15541" s="2"/>
    </row>
    <row r="15542" spans="2:8">
      <c r="B15542" s="2" t="s">
        <v>15990</v>
      </c>
      <c r="C15542" s="2">
        <v>35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38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37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36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35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34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31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30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29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29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29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37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38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38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38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29</v>
      </c>
      <c r="D15557" s="2" t="s">
        <v>466</v>
      </c>
      <c r="E15557" s="2"/>
      <c r="F15557" s="2"/>
      <c r="G15557" s="2"/>
      <c r="H15557" s="2"/>
    </row>
    <row r="15558" spans="2:8">
      <c r="B15558" s="2" t="s">
        <v>16006</v>
      </c>
      <c r="C15558" s="2">
        <v>28</v>
      </c>
      <c r="D15558" s="2" t="s">
        <v>466</v>
      </c>
      <c r="E15558" s="2"/>
      <c r="F15558" s="2"/>
      <c r="G15558" s="2"/>
      <c r="H15558" s="2"/>
    </row>
    <row r="15559" spans="2:8">
      <c r="B15559" s="2" t="s">
        <v>16007</v>
      </c>
      <c r="C15559" s="2">
        <v>26</v>
      </c>
      <c r="D15559" s="2" t="s">
        <v>466</v>
      </c>
      <c r="E15559" s="2"/>
      <c r="F15559" s="2"/>
      <c r="G15559" s="2"/>
      <c r="H15559" s="2"/>
    </row>
    <row r="15560" spans="2:8">
      <c r="B15560" s="2" t="s">
        <v>16008</v>
      </c>
      <c r="C15560" s="2">
        <v>26</v>
      </c>
      <c r="D15560" s="2" t="s">
        <v>466</v>
      </c>
      <c r="E15560" s="2"/>
      <c r="F15560" s="2"/>
      <c r="G15560" s="2"/>
      <c r="H15560" s="2"/>
    </row>
    <row r="15561" spans="2:8">
      <c r="B15561" s="2" t="s">
        <v>16009</v>
      </c>
      <c r="C15561" s="2">
        <v>26</v>
      </c>
      <c r="D15561" s="2" t="s">
        <v>466</v>
      </c>
      <c r="E15561" s="2"/>
      <c r="F15561" s="2"/>
      <c r="G15561" s="2"/>
      <c r="H15561" s="2"/>
    </row>
    <row r="15562" spans="2:8">
      <c r="B15562" s="2" t="s">
        <v>16010</v>
      </c>
      <c r="C15562" s="2">
        <v>35</v>
      </c>
      <c r="D15562" s="2" t="s">
        <v>466</v>
      </c>
      <c r="E15562" s="2"/>
      <c r="F15562" s="2"/>
      <c r="G15562" s="2"/>
      <c r="H15562" s="2"/>
    </row>
    <row r="15563" spans="2:8">
      <c r="B15563" s="2" t="s">
        <v>16011</v>
      </c>
      <c r="C15563" s="2">
        <v>35</v>
      </c>
      <c r="D15563" s="2" t="s">
        <v>466</v>
      </c>
      <c r="E15563" s="2"/>
      <c r="F15563" s="2"/>
      <c r="G15563" s="2"/>
      <c r="H15563" s="2"/>
    </row>
    <row r="15564" spans="2:8">
      <c r="B15564" s="2" t="s">
        <v>16012</v>
      </c>
      <c r="C15564" s="2">
        <v>33</v>
      </c>
      <c r="D15564" s="2" t="s">
        <v>466</v>
      </c>
      <c r="E15564" s="2"/>
      <c r="F15564" s="2"/>
      <c r="G15564" s="2"/>
      <c r="H15564" s="2"/>
    </row>
    <row r="15565" spans="2:8">
      <c r="B15565" s="2" t="s">
        <v>16013</v>
      </c>
      <c r="C15565" s="2">
        <v>31</v>
      </c>
      <c r="D15565" s="2" t="s">
        <v>466</v>
      </c>
      <c r="E15565" s="2"/>
      <c r="F15565" s="2"/>
      <c r="G15565" s="2"/>
      <c r="H15565" s="2"/>
    </row>
    <row r="15566" spans="2:8">
      <c r="B15566" s="2" t="s">
        <v>16014</v>
      </c>
      <c r="C15566" s="2">
        <v>29</v>
      </c>
      <c r="D15566" s="2" t="s">
        <v>466</v>
      </c>
      <c r="E15566" s="2"/>
      <c r="F15566" s="2"/>
      <c r="G15566" s="2"/>
      <c r="H15566" s="2"/>
    </row>
    <row r="15567" spans="2:8">
      <c r="B15567" s="2" t="s">
        <v>16015</v>
      </c>
      <c r="C15567" s="2">
        <v>36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36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33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29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26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35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35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35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33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34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35</v>
      </c>
      <c r="D15577" s="2" t="s">
        <v>466</v>
      </c>
      <c r="E15577" s="2"/>
      <c r="F15577" s="2"/>
      <c r="G15577" s="2"/>
      <c r="H15577" s="2"/>
    </row>
    <row r="15578" spans="2:8">
      <c r="B15578" s="2" t="s">
        <v>16026</v>
      </c>
      <c r="C15578" s="2">
        <v>35</v>
      </c>
      <c r="D15578" s="2" t="s">
        <v>466</v>
      </c>
      <c r="E15578" s="2"/>
      <c r="F15578" s="2"/>
      <c r="G15578" s="2"/>
      <c r="H15578" s="2"/>
    </row>
    <row r="15579" spans="2:8">
      <c r="B15579" s="2" t="s">
        <v>16027</v>
      </c>
      <c r="C15579" s="2">
        <v>36</v>
      </c>
      <c r="D15579" s="2" t="s">
        <v>466</v>
      </c>
      <c r="E15579" s="2"/>
      <c r="F15579" s="2"/>
      <c r="G15579" s="2"/>
      <c r="H15579" s="2"/>
    </row>
    <row r="15580" spans="2:8">
      <c r="B15580" s="2" t="s">
        <v>16028</v>
      </c>
      <c r="C15580" s="2">
        <v>37</v>
      </c>
      <c r="D15580" s="2" t="s">
        <v>466</v>
      </c>
      <c r="E15580" s="2"/>
      <c r="F15580" s="2"/>
      <c r="G15580" s="2"/>
      <c r="H15580" s="2"/>
    </row>
    <row r="15581" spans="2:8">
      <c r="B15581" s="2" t="s">
        <v>16029</v>
      </c>
      <c r="C15581" s="2">
        <v>34</v>
      </c>
      <c r="D15581" s="2" t="s">
        <v>466</v>
      </c>
      <c r="E15581" s="2"/>
      <c r="F15581" s="2"/>
      <c r="G15581" s="2"/>
      <c r="H15581" s="2"/>
    </row>
    <row r="15582" spans="2:8">
      <c r="B15582" s="2" t="s">
        <v>16030</v>
      </c>
      <c r="C15582" s="2">
        <v>31</v>
      </c>
      <c r="D15582" s="2" t="s">
        <v>466</v>
      </c>
      <c r="E15582" s="2"/>
      <c r="F15582" s="2"/>
      <c r="G15582" s="2"/>
      <c r="H15582" s="2"/>
    </row>
    <row r="15583" spans="2:8">
      <c r="B15583" s="2" t="s">
        <v>16031</v>
      </c>
      <c r="C15583" s="2">
        <v>39</v>
      </c>
      <c r="D15583" s="2" t="s">
        <v>466</v>
      </c>
      <c r="E15583" s="2"/>
      <c r="F15583" s="2"/>
      <c r="G15583" s="2"/>
      <c r="H15583" s="2"/>
    </row>
    <row r="15584" spans="2:8">
      <c r="B15584" s="2" t="s">
        <v>16032</v>
      </c>
      <c r="C15584" s="2">
        <v>41</v>
      </c>
      <c r="D15584" s="2" t="s">
        <v>466</v>
      </c>
      <c r="E15584" s="2"/>
      <c r="F15584" s="2"/>
      <c r="G15584" s="2"/>
      <c r="H15584" s="2"/>
    </row>
    <row r="15585" spans="2:8">
      <c r="B15585" s="2" t="s">
        <v>16033</v>
      </c>
      <c r="C15585" s="2">
        <v>45</v>
      </c>
      <c r="D15585" s="2" t="s">
        <v>466</v>
      </c>
      <c r="E15585" s="2"/>
      <c r="F15585" s="2"/>
      <c r="G15585" s="2"/>
      <c r="H15585" s="2"/>
    </row>
    <row r="15586" spans="2:8">
      <c r="B15586" s="2" t="s">
        <v>16034</v>
      </c>
      <c r="C15586" s="2">
        <v>52</v>
      </c>
      <c r="D15586" s="2" t="s">
        <v>466</v>
      </c>
      <c r="E15586" s="2"/>
      <c r="F15586" s="2"/>
      <c r="G15586" s="2"/>
      <c r="H15586" s="2"/>
    </row>
    <row r="15587" spans="2:8">
      <c r="B15587" s="2" t="s">
        <v>16035</v>
      </c>
      <c r="C15587" s="2">
        <v>53</v>
      </c>
      <c r="D15587" s="2" t="s">
        <v>466</v>
      </c>
      <c r="E15587" s="2"/>
      <c r="F15587" s="2"/>
      <c r="G15587" s="2"/>
      <c r="H15587" s="2"/>
    </row>
    <row r="15588" spans="2:8">
      <c r="B15588" s="2" t="s">
        <v>16036</v>
      </c>
      <c r="C15588" s="2">
        <v>37</v>
      </c>
      <c r="D15588" s="2" t="s">
        <v>466</v>
      </c>
      <c r="E15588" s="2"/>
      <c r="F15588" s="2"/>
      <c r="G15588" s="2"/>
      <c r="H15588" s="2"/>
    </row>
    <row r="15589" spans="2:8">
      <c r="B15589" s="2" t="s">
        <v>16037</v>
      </c>
      <c r="C15589" s="2">
        <v>39</v>
      </c>
      <c r="D15589" s="2" t="s">
        <v>466</v>
      </c>
      <c r="E15589" s="2"/>
      <c r="F15589" s="2"/>
      <c r="G15589" s="2"/>
      <c r="H15589" s="2"/>
    </row>
    <row r="15590" spans="2:8">
      <c r="B15590" s="2" t="s">
        <v>16038</v>
      </c>
      <c r="C15590" s="2">
        <v>41</v>
      </c>
      <c r="D15590" s="2" t="s">
        <v>466</v>
      </c>
      <c r="E15590" s="2"/>
      <c r="F15590" s="2"/>
      <c r="G15590" s="2"/>
      <c r="H15590" s="2"/>
    </row>
    <row r="15591" spans="2:8">
      <c r="B15591" s="2" t="s">
        <v>16039</v>
      </c>
      <c r="C15591" s="2">
        <v>29</v>
      </c>
      <c r="D15591" s="2" t="s">
        <v>466</v>
      </c>
      <c r="E15591" s="2"/>
      <c r="F15591" s="2"/>
      <c r="G15591" s="2"/>
      <c r="H15591" s="2"/>
    </row>
    <row r="15592" spans="2:8">
      <c r="B15592" s="2" t="s">
        <v>16040</v>
      </c>
      <c r="C15592" s="2">
        <v>30</v>
      </c>
      <c r="D15592" s="2" t="s">
        <v>466</v>
      </c>
      <c r="E15592" s="2"/>
      <c r="F15592" s="2"/>
      <c r="G15592" s="2"/>
      <c r="H15592" s="2"/>
    </row>
    <row r="15593" spans="2:8">
      <c r="B15593" s="2" t="s">
        <v>16041</v>
      </c>
      <c r="C15593" s="2">
        <v>30</v>
      </c>
      <c r="D15593" s="2" t="s">
        <v>466</v>
      </c>
      <c r="E15593" s="2"/>
      <c r="F15593" s="2"/>
      <c r="G15593" s="2"/>
      <c r="H15593" s="2"/>
    </row>
    <row r="15594" spans="2:8">
      <c r="B15594" s="2" t="s">
        <v>16042</v>
      </c>
      <c r="C15594" s="2">
        <v>29</v>
      </c>
      <c r="D15594" s="2" t="s">
        <v>466</v>
      </c>
      <c r="E15594" s="2"/>
      <c r="F15594" s="2"/>
      <c r="G15594" s="2"/>
      <c r="H15594" s="2"/>
    </row>
    <row r="15595" spans="2:8">
      <c r="B15595" s="2" t="s">
        <v>16043</v>
      </c>
      <c r="C15595" s="2">
        <v>31</v>
      </c>
      <c r="D15595" s="2" t="s">
        <v>466</v>
      </c>
      <c r="E15595" s="2"/>
      <c r="F15595" s="2"/>
      <c r="G15595" s="2"/>
      <c r="H15595" s="2"/>
    </row>
    <row r="15596" spans="2:8">
      <c r="B15596" s="2" t="s">
        <v>16044</v>
      </c>
      <c r="C15596" s="2">
        <v>30</v>
      </c>
      <c r="D15596" s="2" t="s">
        <v>466</v>
      </c>
      <c r="E15596" s="2"/>
      <c r="F15596" s="2"/>
      <c r="G15596" s="2"/>
      <c r="H15596" s="2"/>
    </row>
    <row r="15597" spans="2:8">
      <c r="B15597" s="2" t="s">
        <v>16045</v>
      </c>
      <c r="C15597" s="2">
        <v>28</v>
      </c>
      <c r="D15597" s="2" t="s">
        <v>466</v>
      </c>
      <c r="E15597" s="2"/>
      <c r="F15597" s="2"/>
      <c r="G15597" s="2"/>
      <c r="H15597" s="2"/>
    </row>
    <row r="15598" spans="2:8">
      <c r="B15598" s="2" t="s">
        <v>16046</v>
      </c>
      <c r="C15598" s="2">
        <v>54</v>
      </c>
      <c r="D15598" s="2" t="s">
        <v>466</v>
      </c>
      <c r="E15598" s="2"/>
      <c r="F15598" s="2"/>
      <c r="G15598" s="2"/>
      <c r="H15598" s="2"/>
    </row>
    <row r="15599" spans="2:8">
      <c r="B15599" s="2" t="s">
        <v>16047</v>
      </c>
      <c r="C15599" s="2">
        <v>59</v>
      </c>
      <c r="D15599" s="2" t="s">
        <v>466</v>
      </c>
      <c r="E15599" s="2"/>
      <c r="F15599" s="2"/>
      <c r="G15599" s="2"/>
      <c r="H15599" s="2"/>
    </row>
    <row r="15600" spans="2:8">
      <c r="B15600" s="2" t="s">
        <v>16048</v>
      </c>
      <c r="C15600" s="2">
        <v>61</v>
      </c>
      <c r="D15600" s="2" t="s">
        <v>466</v>
      </c>
      <c r="E15600" s="2"/>
      <c r="F15600" s="2"/>
      <c r="G15600" s="2"/>
      <c r="H15600" s="2"/>
    </row>
    <row r="15601" spans="2:8">
      <c r="B15601" s="2" t="s">
        <v>16049</v>
      </c>
      <c r="C15601" s="2">
        <v>58</v>
      </c>
      <c r="D15601" s="2" t="s">
        <v>466</v>
      </c>
      <c r="E15601" s="2"/>
      <c r="F15601" s="2"/>
      <c r="G15601" s="2"/>
      <c r="H15601" s="2"/>
    </row>
    <row r="15602" spans="2:8">
      <c r="B15602" s="2" t="s">
        <v>16050</v>
      </c>
      <c r="C15602" s="2">
        <v>43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43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40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41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40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24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22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22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23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25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27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28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28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26</v>
      </c>
      <c r="D15615" s="2" t="s">
        <v>466</v>
      </c>
      <c r="E15615" s="2"/>
      <c r="F15615" s="2"/>
      <c r="G15615" s="2"/>
      <c r="H15615" s="2"/>
    </row>
    <row r="15616" spans="2:8">
      <c r="B15616" s="2" t="s">
        <v>16064</v>
      </c>
      <c r="C15616" s="2">
        <v>26</v>
      </c>
      <c r="D15616" s="2" t="s">
        <v>466</v>
      </c>
      <c r="E15616" s="2"/>
      <c r="F15616" s="2"/>
      <c r="G15616" s="2"/>
      <c r="H15616" s="2"/>
    </row>
    <row r="15617" spans="2:8">
      <c r="B15617" s="2" t="s">
        <v>16065</v>
      </c>
      <c r="C15617" s="2">
        <v>26</v>
      </c>
      <c r="D15617" s="2" t="s">
        <v>466</v>
      </c>
      <c r="E15617" s="2"/>
      <c r="F15617" s="2"/>
      <c r="G15617" s="2"/>
      <c r="H15617" s="2"/>
    </row>
    <row r="15618" spans="2:8">
      <c r="B15618" s="2" t="s">
        <v>16066</v>
      </c>
      <c r="C15618" s="2">
        <v>26</v>
      </c>
      <c r="D15618" s="2" t="s">
        <v>466</v>
      </c>
      <c r="E15618" s="2"/>
      <c r="F15618" s="2"/>
      <c r="G15618" s="2"/>
      <c r="H15618" s="2"/>
    </row>
    <row r="15619" spans="2:8">
      <c r="B15619" s="2" t="s">
        <v>16067</v>
      </c>
      <c r="C15619" s="2">
        <v>25</v>
      </c>
      <c r="D15619" s="2" t="s">
        <v>466</v>
      </c>
      <c r="E15619" s="2"/>
      <c r="F15619" s="2"/>
      <c r="G15619" s="2"/>
      <c r="H15619" s="2"/>
    </row>
    <row r="15620" spans="2:8">
      <c r="B15620" s="2" t="s">
        <v>16068</v>
      </c>
      <c r="C15620" s="2">
        <v>31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32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33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33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37</v>
      </c>
      <c r="D15624" s="2" t="s">
        <v>466</v>
      </c>
      <c r="E15624" s="2"/>
      <c r="F15624" s="2"/>
      <c r="G15624" s="2"/>
      <c r="H15624" s="2"/>
    </row>
    <row r="15625" spans="2:8">
      <c r="B15625" s="2" t="s">
        <v>16073</v>
      </c>
      <c r="C15625" s="2">
        <v>40</v>
      </c>
      <c r="D15625" s="2" t="s">
        <v>466</v>
      </c>
      <c r="E15625" s="2"/>
      <c r="F15625" s="2"/>
      <c r="G15625" s="2"/>
      <c r="H15625" s="2"/>
    </row>
    <row r="15626" spans="2:8">
      <c r="B15626" s="2" t="s">
        <v>16074</v>
      </c>
      <c r="C15626" s="2">
        <v>41</v>
      </c>
      <c r="D15626" s="2" t="s">
        <v>466</v>
      </c>
      <c r="E15626" s="2"/>
      <c r="F15626" s="2"/>
      <c r="G15626" s="2"/>
      <c r="H15626" s="2"/>
    </row>
    <row r="15627" spans="2:8">
      <c r="B15627" s="2" t="s">
        <v>16075</v>
      </c>
      <c r="C15627" s="2">
        <v>39</v>
      </c>
      <c r="D15627" s="2" t="s">
        <v>466</v>
      </c>
      <c r="E15627" s="2"/>
      <c r="F15627" s="2"/>
      <c r="G15627" s="2"/>
      <c r="H15627" s="2"/>
    </row>
    <row r="15628" spans="2:8">
      <c r="B15628" s="2" t="s">
        <v>16076</v>
      </c>
      <c r="C15628" s="2">
        <v>35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37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37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37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36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37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37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36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35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29</v>
      </c>
      <c r="D15637" s="2" t="s">
        <v>466</v>
      </c>
      <c r="E15637" s="2"/>
      <c r="F15637" s="2"/>
      <c r="G15637" s="2"/>
      <c r="H15637" s="2"/>
    </row>
    <row r="15638" spans="2:8">
      <c r="B15638" s="2" t="s">
        <v>16086</v>
      </c>
      <c r="C15638" s="2">
        <v>29</v>
      </c>
      <c r="D15638" s="2" t="s">
        <v>466</v>
      </c>
      <c r="E15638" s="2"/>
      <c r="F15638" s="2"/>
      <c r="G15638" s="2"/>
      <c r="H15638" s="2"/>
    </row>
    <row r="15639" spans="2:8">
      <c r="B15639" s="2" t="s">
        <v>16087</v>
      </c>
      <c r="C15639" s="2">
        <v>29</v>
      </c>
      <c r="D15639" s="2" t="s">
        <v>466</v>
      </c>
      <c r="E15639" s="2"/>
      <c r="F15639" s="2"/>
      <c r="G15639" s="2"/>
      <c r="H15639" s="2"/>
    </row>
    <row r="15640" spans="2:8">
      <c r="B15640" s="2" t="s">
        <v>16088</v>
      </c>
      <c r="C15640" s="2">
        <v>29</v>
      </c>
      <c r="D15640" s="2" t="s">
        <v>466</v>
      </c>
      <c r="E15640" s="2"/>
      <c r="F15640" s="2"/>
      <c r="G15640" s="2"/>
      <c r="H15640" s="2"/>
    </row>
    <row r="15641" spans="2:8">
      <c r="B15641" s="2" t="s">
        <v>16089</v>
      </c>
      <c r="C15641" s="2">
        <v>22</v>
      </c>
      <c r="D15641" s="2" t="s">
        <v>466</v>
      </c>
      <c r="E15641" s="2"/>
      <c r="F15641" s="2"/>
      <c r="G15641" s="2"/>
      <c r="H15641" s="2"/>
    </row>
    <row r="15642" spans="2:8">
      <c r="B15642" s="2" t="s">
        <v>16090</v>
      </c>
      <c r="C15642" s="2">
        <v>21</v>
      </c>
      <c r="D15642" s="2" t="s">
        <v>466</v>
      </c>
      <c r="E15642" s="2"/>
      <c r="F15642" s="2"/>
      <c r="G15642" s="2"/>
      <c r="H15642" s="2"/>
    </row>
    <row r="15643" spans="2:8">
      <c r="B15643" s="2" t="s">
        <v>16091</v>
      </c>
      <c r="C15643" s="2">
        <v>22</v>
      </c>
      <c r="D15643" s="2" t="s">
        <v>466</v>
      </c>
      <c r="E15643" s="2"/>
      <c r="F15643" s="2"/>
      <c r="G15643" s="2"/>
      <c r="H15643" s="2"/>
    </row>
    <row r="15644" spans="2:8">
      <c r="B15644" s="2" t="s">
        <v>16092</v>
      </c>
      <c r="C15644" s="2">
        <v>43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44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44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38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38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38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39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36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37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35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35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36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26</v>
      </c>
      <c r="D15656" s="2" t="s">
        <v>466</v>
      </c>
      <c r="E15656" s="2"/>
      <c r="F15656" s="2"/>
      <c r="G15656" s="2"/>
      <c r="H15656" s="2"/>
    </row>
    <row r="15657" spans="2:8">
      <c r="B15657" s="2" t="s">
        <v>16105</v>
      </c>
      <c r="C15657" s="2">
        <v>29</v>
      </c>
      <c r="D15657" s="2" t="s">
        <v>466</v>
      </c>
      <c r="E15657" s="2"/>
      <c r="F15657" s="2"/>
      <c r="G15657" s="2"/>
      <c r="H15657" s="2"/>
    </row>
    <row r="15658" spans="2:8">
      <c r="B15658" s="2" t="s">
        <v>16106</v>
      </c>
      <c r="C15658" s="2">
        <v>28</v>
      </c>
      <c r="D15658" s="2" t="s">
        <v>466</v>
      </c>
      <c r="E15658" s="2"/>
      <c r="F15658" s="2"/>
      <c r="G15658" s="2"/>
      <c r="H15658" s="2"/>
    </row>
    <row r="15659" spans="2:8">
      <c r="B15659" s="2" t="s">
        <v>16107</v>
      </c>
      <c r="C15659" s="2">
        <v>26</v>
      </c>
      <c r="D15659" s="2" t="s">
        <v>466</v>
      </c>
      <c r="E15659" s="2"/>
      <c r="F15659" s="2"/>
      <c r="G15659" s="2"/>
      <c r="H15659" s="2"/>
    </row>
    <row r="15660" spans="2:8">
      <c r="B15660" s="2" t="s">
        <v>16108</v>
      </c>
      <c r="C15660" s="2">
        <v>25</v>
      </c>
      <c r="D15660" s="2" t="s">
        <v>466</v>
      </c>
      <c r="E15660" s="2"/>
      <c r="F15660" s="2"/>
      <c r="G15660" s="2"/>
      <c r="H15660" s="2"/>
    </row>
    <row r="15661" spans="2:8">
      <c r="B15661" s="2" t="s">
        <v>16109</v>
      </c>
      <c r="C15661" s="2">
        <v>24</v>
      </c>
      <c r="D15661" s="2" t="s">
        <v>466</v>
      </c>
      <c r="E15661" s="2"/>
      <c r="F15661" s="2"/>
      <c r="G15661" s="2"/>
      <c r="H15661" s="2"/>
    </row>
    <row r="15662" spans="2:8">
      <c r="B15662" s="2" t="s">
        <v>16110</v>
      </c>
      <c r="C15662" s="2">
        <v>22</v>
      </c>
      <c r="D15662" s="2" t="s">
        <v>466</v>
      </c>
      <c r="E15662" s="2"/>
      <c r="F15662" s="2"/>
      <c r="G15662" s="2"/>
      <c r="H15662" s="2"/>
    </row>
    <row r="15663" spans="2:8">
      <c r="B15663" s="2" t="s">
        <v>16111</v>
      </c>
      <c r="C15663" s="2">
        <v>39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40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41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40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38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38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39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37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36</v>
      </c>
      <c r="D15671" s="2" t="s">
        <v>466</v>
      </c>
      <c r="E15671" s="2"/>
      <c r="F15671" s="2"/>
      <c r="G15671" s="2"/>
      <c r="H15671" s="2"/>
    </row>
    <row r="15672" spans="2:8">
      <c r="B15672" s="2" t="s">
        <v>16120</v>
      </c>
      <c r="C15672" s="2">
        <v>37</v>
      </c>
      <c r="D15672" s="2" t="s">
        <v>466</v>
      </c>
      <c r="E15672" s="2"/>
      <c r="F15672" s="2"/>
      <c r="G15672" s="2"/>
      <c r="H15672" s="2"/>
    </row>
    <row r="15673" spans="2:8">
      <c r="B15673" s="2" t="s">
        <v>16121</v>
      </c>
      <c r="C15673" s="2">
        <v>38</v>
      </c>
      <c r="D15673" s="2" t="s">
        <v>466</v>
      </c>
      <c r="E15673" s="2"/>
      <c r="F15673" s="2"/>
      <c r="G15673" s="2"/>
      <c r="H15673" s="2"/>
    </row>
    <row r="15674" spans="2:8">
      <c r="B15674" s="2" t="s">
        <v>16122</v>
      </c>
      <c r="C15674" s="2">
        <v>37</v>
      </c>
      <c r="D15674" s="2" t="s">
        <v>466</v>
      </c>
      <c r="E15674" s="2"/>
      <c r="F15674" s="2"/>
      <c r="G15674" s="2"/>
      <c r="H15674" s="2"/>
    </row>
    <row r="15675" spans="2:8">
      <c r="B15675" s="2" t="s">
        <v>16123</v>
      </c>
      <c r="C15675" s="2">
        <v>37</v>
      </c>
      <c r="D15675" s="2" t="s">
        <v>466</v>
      </c>
      <c r="E15675" s="2"/>
      <c r="F15675" s="2"/>
      <c r="G15675" s="2"/>
      <c r="H15675" s="2"/>
    </row>
    <row r="15676" spans="2:8">
      <c r="B15676" s="2" t="s">
        <v>16124</v>
      </c>
      <c r="C15676" s="2">
        <v>38</v>
      </c>
      <c r="D15676" s="2" t="s">
        <v>466</v>
      </c>
      <c r="E15676" s="2"/>
      <c r="F15676" s="2"/>
      <c r="G15676" s="2"/>
      <c r="H15676" s="2"/>
    </row>
    <row r="15677" spans="2:8">
      <c r="B15677" s="2" t="s">
        <v>16125</v>
      </c>
      <c r="C15677" s="2">
        <v>39</v>
      </c>
      <c r="D15677" s="2" t="s">
        <v>466</v>
      </c>
      <c r="E15677" s="2"/>
      <c r="F15677" s="2"/>
      <c r="G15677" s="2"/>
      <c r="H15677" s="2"/>
    </row>
    <row r="15678" spans="2:8">
      <c r="B15678" s="2" t="s">
        <v>16126</v>
      </c>
      <c r="C15678" s="2">
        <v>41</v>
      </c>
      <c r="D15678" s="2" t="s">
        <v>466</v>
      </c>
      <c r="E15678" s="2"/>
      <c r="F15678" s="2"/>
      <c r="G15678" s="2"/>
      <c r="H15678" s="2"/>
    </row>
    <row r="15679" spans="2:8">
      <c r="B15679" s="2" t="s">
        <v>16127</v>
      </c>
      <c r="C15679" s="2">
        <v>40</v>
      </c>
      <c r="D15679" s="2" t="s">
        <v>466</v>
      </c>
      <c r="E15679" s="2"/>
      <c r="F15679" s="2"/>
      <c r="G15679" s="2"/>
      <c r="H15679" s="2"/>
    </row>
    <row r="15680" spans="2:8">
      <c r="B15680" s="2" t="s">
        <v>16128</v>
      </c>
      <c r="C15680" s="2">
        <v>37</v>
      </c>
      <c r="D15680" s="2" t="s">
        <v>466</v>
      </c>
      <c r="E15680" s="2"/>
      <c r="F15680" s="2"/>
      <c r="G15680" s="2"/>
      <c r="H15680" s="2"/>
    </row>
    <row r="15681" spans="2:8">
      <c r="B15681" s="2" t="s">
        <v>16129</v>
      </c>
      <c r="C15681" s="2">
        <v>33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30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30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33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33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29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32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33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32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33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33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32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29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29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29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31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36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39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40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41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33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34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34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34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26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27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26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26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26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25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25</v>
      </c>
      <c r="D15711" s="2" t="s">
        <v>466</v>
      </c>
      <c r="E15711" s="2"/>
      <c r="F15711" s="2"/>
      <c r="G15711" s="2"/>
      <c r="H15711" s="2"/>
    </row>
    <row r="15712" spans="2:8">
      <c r="B15712" s="2" t="s">
        <v>16160</v>
      </c>
      <c r="C15712" s="2">
        <v>32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34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34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34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16</v>
      </c>
      <c r="D15716" s="2" t="s">
        <v>466</v>
      </c>
      <c r="E15716" s="2"/>
      <c r="F15716" s="2"/>
      <c r="G15716" s="2"/>
      <c r="H15716" s="2"/>
    </row>
    <row r="15717" spans="2:8">
      <c r="B15717" s="2" t="s">
        <v>16165</v>
      </c>
      <c r="C15717" s="2">
        <v>22</v>
      </c>
      <c r="D15717" s="2" t="s">
        <v>466</v>
      </c>
      <c r="E15717" s="2"/>
      <c r="F15717" s="2"/>
      <c r="G15717" s="2"/>
      <c r="H15717" s="2"/>
    </row>
    <row r="15718" spans="2:8">
      <c r="B15718" s="2" t="s">
        <v>16166</v>
      </c>
      <c r="C15718" s="2">
        <v>26</v>
      </c>
      <c r="D15718" s="2" t="s">
        <v>466</v>
      </c>
      <c r="E15718" s="2"/>
      <c r="F15718" s="2"/>
      <c r="G15718" s="2"/>
      <c r="H15718" s="2"/>
    </row>
    <row r="15719" spans="2:8">
      <c r="B15719" s="2" t="s">
        <v>16167</v>
      </c>
      <c r="C15719" s="2">
        <v>24</v>
      </c>
      <c r="D15719" s="2" t="s">
        <v>466</v>
      </c>
      <c r="E15719" s="2"/>
      <c r="F15719" s="2"/>
      <c r="G15719" s="2"/>
      <c r="H15719" s="2"/>
    </row>
    <row r="15720" spans="2:8">
      <c r="B15720" s="2" t="s">
        <v>16168</v>
      </c>
      <c r="C15720" s="2">
        <v>24</v>
      </c>
      <c r="D15720" s="2" t="s">
        <v>466</v>
      </c>
      <c r="E15720" s="2"/>
      <c r="F15720" s="2"/>
      <c r="G15720" s="2"/>
      <c r="H15720" s="2"/>
    </row>
    <row r="15721" spans="2:8">
      <c r="B15721" s="2" t="s">
        <v>16169</v>
      </c>
      <c r="C15721" s="2">
        <v>24</v>
      </c>
      <c r="D15721" s="2" t="s">
        <v>466</v>
      </c>
      <c r="E15721" s="2"/>
      <c r="F15721" s="2"/>
      <c r="G15721" s="2"/>
      <c r="H15721" s="2"/>
    </row>
    <row r="15722" spans="2:8">
      <c r="B15722" s="2" t="s">
        <v>16170</v>
      </c>
      <c r="C15722" s="2">
        <v>33</v>
      </c>
      <c r="D15722" s="2" t="s">
        <v>466</v>
      </c>
      <c r="E15722" s="2"/>
      <c r="F15722" s="2"/>
      <c r="G15722" s="2"/>
      <c r="H15722" s="2"/>
    </row>
    <row r="15723" spans="2:8">
      <c r="B15723" s="2" t="s">
        <v>16171</v>
      </c>
      <c r="C15723" s="2">
        <v>33</v>
      </c>
      <c r="D15723" s="2" t="s">
        <v>466</v>
      </c>
      <c r="E15723" s="2"/>
      <c r="F15723" s="2"/>
      <c r="G15723" s="2"/>
      <c r="H15723" s="2"/>
    </row>
    <row r="15724" spans="2:8">
      <c r="B15724" s="2" t="s">
        <v>16172</v>
      </c>
      <c r="C15724" s="2">
        <v>32</v>
      </c>
      <c r="D15724" s="2" t="s">
        <v>466</v>
      </c>
      <c r="E15724" s="2"/>
      <c r="F15724" s="2"/>
      <c r="G15724" s="2"/>
      <c r="H15724" s="2"/>
    </row>
    <row r="15725" spans="2:8">
      <c r="B15725" s="2" t="s">
        <v>16173</v>
      </c>
      <c r="C15725" s="2">
        <v>31</v>
      </c>
      <c r="D15725" s="2" t="s">
        <v>466</v>
      </c>
      <c r="E15725" s="2"/>
      <c r="F15725" s="2"/>
      <c r="G15725" s="2"/>
      <c r="H15725" s="2"/>
    </row>
    <row r="15726" spans="2:8">
      <c r="B15726" s="2" t="s">
        <v>16174</v>
      </c>
      <c r="C15726" s="2">
        <v>30</v>
      </c>
      <c r="D15726" s="2" t="s">
        <v>466</v>
      </c>
      <c r="E15726" s="2"/>
      <c r="F15726" s="2"/>
      <c r="G15726" s="2"/>
      <c r="H15726" s="2"/>
    </row>
    <row r="15727" spans="2:8">
      <c r="B15727" s="2" t="s">
        <v>16175</v>
      </c>
      <c r="C15727" s="2">
        <v>29</v>
      </c>
      <c r="D15727" s="2" t="s">
        <v>466</v>
      </c>
      <c r="E15727" s="2"/>
      <c r="F15727" s="2"/>
      <c r="G15727" s="2"/>
      <c r="H15727" s="2"/>
    </row>
    <row r="15728" spans="2:8">
      <c r="B15728" s="2" t="s">
        <v>16176</v>
      </c>
      <c r="C15728" s="2">
        <v>35</v>
      </c>
      <c r="D15728" s="2" t="s">
        <v>466</v>
      </c>
      <c r="E15728" s="2"/>
      <c r="F15728" s="2"/>
      <c r="G15728" s="2"/>
      <c r="H15728" s="2"/>
    </row>
    <row r="15729" spans="2:8">
      <c r="B15729" s="2" t="s">
        <v>16177</v>
      </c>
      <c r="C15729" s="2">
        <v>36</v>
      </c>
      <c r="D15729" s="2" t="s">
        <v>466</v>
      </c>
      <c r="E15729" s="2"/>
      <c r="F15729" s="2"/>
      <c r="G15729" s="2"/>
      <c r="H15729" s="2"/>
    </row>
    <row r="15730" spans="2:8">
      <c r="B15730" s="2" t="s">
        <v>16178</v>
      </c>
      <c r="C15730" s="2">
        <v>35</v>
      </c>
      <c r="D15730" s="2" t="s">
        <v>466</v>
      </c>
      <c r="E15730" s="2"/>
      <c r="F15730" s="2"/>
      <c r="G15730" s="2"/>
      <c r="H15730" s="2"/>
    </row>
    <row r="15731" spans="2:8">
      <c r="B15731" s="2" t="s">
        <v>16179</v>
      </c>
      <c r="C15731" s="2">
        <v>35</v>
      </c>
      <c r="D15731" s="2" t="s">
        <v>466</v>
      </c>
      <c r="E15731" s="2"/>
      <c r="F15731" s="2"/>
      <c r="G15731" s="2"/>
      <c r="H15731" s="2"/>
    </row>
    <row r="15732" spans="2:8">
      <c r="B15732" s="2" t="s">
        <v>16180</v>
      </c>
      <c r="C15732" s="2">
        <v>34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35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36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35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34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34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34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32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31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14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23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30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31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32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32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31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32</v>
      </c>
      <c r="D15748" s="2" t="s">
        <v>466</v>
      </c>
      <c r="E15748" s="2"/>
      <c r="F15748" s="2"/>
      <c r="G15748" s="2"/>
      <c r="H15748" s="2"/>
    </row>
    <row r="15749" spans="2:8">
      <c r="B15749" s="2" t="s">
        <v>16197</v>
      </c>
      <c r="C15749" s="2">
        <v>33</v>
      </c>
      <c r="D15749" s="2" t="s">
        <v>466</v>
      </c>
      <c r="E15749" s="2"/>
      <c r="F15749" s="2"/>
      <c r="G15749" s="2"/>
      <c r="H15749" s="2"/>
    </row>
    <row r="15750" spans="2:8">
      <c r="B15750" s="2" t="s">
        <v>16198</v>
      </c>
      <c r="C15750" s="2">
        <v>34</v>
      </c>
      <c r="D15750" s="2" t="s">
        <v>466</v>
      </c>
      <c r="E15750" s="2"/>
      <c r="F15750" s="2"/>
      <c r="G15750" s="2"/>
      <c r="H15750" s="2"/>
    </row>
    <row r="15751" spans="2:8">
      <c r="B15751" s="2" t="s">
        <v>16199</v>
      </c>
      <c r="C15751" s="2">
        <v>34</v>
      </c>
      <c r="D15751" s="2" t="s">
        <v>466</v>
      </c>
      <c r="E15751" s="2"/>
      <c r="F15751" s="2"/>
      <c r="G15751" s="2"/>
      <c r="H15751" s="2"/>
    </row>
    <row r="15752" spans="2:8">
      <c r="B15752" s="2" t="s">
        <v>16200</v>
      </c>
      <c r="C15752" s="2">
        <v>33</v>
      </c>
      <c r="D15752" s="2" t="s">
        <v>466</v>
      </c>
      <c r="E15752" s="2"/>
      <c r="F15752" s="2"/>
      <c r="G15752" s="2"/>
      <c r="H15752" s="2"/>
    </row>
    <row r="15753" spans="2:8">
      <c r="B15753" s="2" t="s">
        <v>16201</v>
      </c>
      <c r="C15753" s="2">
        <v>30</v>
      </c>
      <c r="D15753" s="2" t="s">
        <v>466</v>
      </c>
      <c r="E15753" s="2"/>
      <c r="F15753" s="2"/>
      <c r="G15753" s="2"/>
      <c r="H15753" s="2"/>
    </row>
    <row r="15754" spans="2:8">
      <c r="B15754" s="2" t="s">
        <v>16202</v>
      </c>
      <c r="C15754" s="2">
        <v>40</v>
      </c>
      <c r="D15754" s="2" t="s">
        <v>466</v>
      </c>
      <c r="E15754" s="2"/>
      <c r="F15754" s="2"/>
      <c r="G15754" s="2"/>
      <c r="H15754" s="2"/>
    </row>
    <row r="15755" spans="2:8">
      <c r="B15755" s="2" t="s">
        <v>16203</v>
      </c>
      <c r="C15755" s="2">
        <v>42</v>
      </c>
      <c r="D15755" s="2" t="s">
        <v>466</v>
      </c>
      <c r="E15755" s="2"/>
      <c r="F15755" s="2"/>
      <c r="G15755" s="2"/>
      <c r="H15755" s="2"/>
    </row>
    <row r="15756" spans="2:8">
      <c r="B15756" s="2" t="s">
        <v>16204</v>
      </c>
      <c r="C15756" s="2">
        <v>42</v>
      </c>
      <c r="D15756" s="2" t="s">
        <v>466</v>
      </c>
      <c r="E15756" s="2"/>
      <c r="F15756" s="2"/>
      <c r="G15756" s="2"/>
      <c r="H15756" s="2"/>
    </row>
    <row r="15757" spans="2:8">
      <c r="B15757" s="2" t="s">
        <v>16205</v>
      </c>
      <c r="C15757" s="2">
        <v>42</v>
      </c>
      <c r="D15757" s="2" t="s">
        <v>466</v>
      </c>
      <c r="E15757" s="2"/>
      <c r="F15757" s="2"/>
      <c r="G15757" s="2"/>
      <c r="H15757" s="2"/>
    </row>
    <row r="15758" spans="2:8">
      <c r="B15758" s="2" t="s">
        <v>16206</v>
      </c>
      <c r="C15758" s="2">
        <v>27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28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29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28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26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36</v>
      </c>
      <c r="D15763" s="2" t="s">
        <v>466</v>
      </c>
      <c r="E15763" s="2"/>
      <c r="F15763" s="2"/>
      <c r="G15763" s="2"/>
      <c r="H15763" s="2"/>
    </row>
    <row r="15764" spans="2:8">
      <c r="B15764" s="2" t="s">
        <v>16212</v>
      </c>
      <c r="C15764" s="2">
        <v>39</v>
      </c>
      <c r="D15764" s="2" t="s">
        <v>466</v>
      </c>
      <c r="E15764" s="2"/>
      <c r="F15764" s="2"/>
      <c r="G15764" s="2"/>
      <c r="H15764" s="2"/>
    </row>
    <row r="15765" spans="2:8">
      <c r="B15765" s="2" t="s">
        <v>16213</v>
      </c>
      <c r="C15765" s="2">
        <v>39</v>
      </c>
      <c r="D15765" s="2" t="s">
        <v>466</v>
      </c>
      <c r="E15765" s="2"/>
      <c r="F15765" s="2"/>
      <c r="G15765" s="2"/>
      <c r="H15765" s="2"/>
    </row>
    <row r="15766" spans="2:8">
      <c r="B15766" s="2" t="s">
        <v>16214</v>
      </c>
      <c r="C15766" s="2">
        <v>39</v>
      </c>
      <c r="D15766" s="2" t="s">
        <v>466</v>
      </c>
      <c r="E15766" s="2"/>
      <c r="F15766" s="2"/>
      <c r="G15766" s="2"/>
      <c r="H15766" s="2"/>
    </row>
    <row r="15767" spans="2:8">
      <c r="B15767" s="2" t="s">
        <v>16215</v>
      </c>
      <c r="C15767" s="2">
        <v>35</v>
      </c>
      <c r="D15767" s="2" t="s">
        <v>466</v>
      </c>
      <c r="E15767" s="2"/>
      <c r="F15767" s="2"/>
      <c r="G15767" s="2"/>
      <c r="H15767" s="2"/>
    </row>
    <row r="15768" spans="2:8">
      <c r="B15768" s="2" t="s">
        <v>16216</v>
      </c>
      <c r="C15768" s="2">
        <v>36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35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35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34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49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49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47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22</v>
      </c>
      <c r="D15775" s="2" t="s">
        <v>466</v>
      </c>
      <c r="E15775" s="2"/>
      <c r="F15775" s="2"/>
      <c r="G15775" s="2"/>
      <c r="H15775" s="2"/>
    </row>
    <row r="15776" spans="2:8">
      <c r="B15776" s="2" t="s">
        <v>16224</v>
      </c>
      <c r="C15776" s="2">
        <v>23</v>
      </c>
      <c r="D15776" s="2" t="s">
        <v>466</v>
      </c>
      <c r="E15776" s="2"/>
      <c r="F15776" s="2"/>
      <c r="G15776" s="2"/>
      <c r="H15776" s="2"/>
    </row>
    <row r="15777" spans="2:8">
      <c r="B15777" s="2" t="s">
        <v>16225</v>
      </c>
      <c r="C15777" s="2">
        <v>23</v>
      </c>
      <c r="D15777" s="2" t="s">
        <v>466</v>
      </c>
      <c r="E15777" s="2"/>
      <c r="F15777" s="2"/>
      <c r="G15777" s="2"/>
      <c r="H15777" s="2"/>
    </row>
    <row r="15778" spans="2:8">
      <c r="B15778" s="2" t="s">
        <v>16226</v>
      </c>
      <c r="C15778" s="2">
        <v>24</v>
      </c>
      <c r="D15778" s="2" t="s">
        <v>466</v>
      </c>
      <c r="E15778" s="2"/>
      <c r="F15778" s="2"/>
      <c r="G15778" s="2"/>
      <c r="H15778" s="2"/>
    </row>
    <row r="15779" spans="2:8">
      <c r="B15779" s="2" t="s">
        <v>16227</v>
      </c>
      <c r="C15779" s="2">
        <v>25</v>
      </c>
      <c r="D15779" s="2" t="s">
        <v>466</v>
      </c>
      <c r="E15779" s="2"/>
      <c r="F15779" s="2"/>
      <c r="G15779" s="2"/>
      <c r="H15779" s="2"/>
    </row>
    <row r="15780" spans="2:8">
      <c r="B15780" s="2" t="s">
        <v>16228</v>
      </c>
      <c r="C15780" s="2">
        <v>25</v>
      </c>
      <c r="D15780" s="2" t="s">
        <v>466</v>
      </c>
      <c r="E15780" s="2"/>
      <c r="F15780" s="2"/>
      <c r="G15780" s="2"/>
      <c r="H15780" s="2"/>
    </row>
    <row r="15781" spans="2:8">
      <c r="B15781" s="2" t="s">
        <v>16229</v>
      </c>
      <c r="C15781" s="2">
        <v>25</v>
      </c>
      <c r="D15781" s="2" t="s">
        <v>466</v>
      </c>
      <c r="E15781" s="2"/>
      <c r="F15781" s="2"/>
      <c r="G15781" s="2"/>
      <c r="H15781" s="2"/>
    </row>
    <row r="15782" spans="2:8">
      <c r="B15782" s="2" t="s">
        <v>16230</v>
      </c>
      <c r="C15782" s="2">
        <v>24</v>
      </c>
      <c r="D15782" s="2" t="s">
        <v>466</v>
      </c>
      <c r="E15782" s="2"/>
      <c r="F15782" s="2"/>
      <c r="G15782" s="2"/>
      <c r="H15782" s="2"/>
    </row>
    <row r="15783" spans="2:8">
      <c r="B15783" s="2" t="s">
        <v>16231</v>
      </c>
      <c r="C15783" s="2">
        <v>24</v>
      </c>
      <c r="D15783" s="2" t="s">
        <v>466</v>
      </c>
      <c r="E15783" s="2"/>
      <c r="F15783" s="2"/>
      <c r="G15783" s="2"/>
      <c r="H15783" s="2"/>
    </row>
    <row r="15784" spans="2:8">
      <c r="B15784" s="2" t="s">
        <v>16232</v>
      </c>
      <c r="C15784" s="2">
        <v>38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40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40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38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37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26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28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28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29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28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26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31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33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34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35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34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35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37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38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37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37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31</v>
      </c>
      <c r="D15805" s="2" t="s">
        <v>466</v>
      </c>
      <c r="E15805" s="2"/>
      <c r="F15805" s="2"/>
      <c r="G15805" s="2"/>
      <c r="H15805" s="2"/>
    </row>
    <row r="15806" spans="2:8">
      <c r="B15806" s="2" t="s">
        <v>16254</v>
      </c>
      <c r="C15806" s="2">
        <v>30</v>
      </c>
      <c r="D15806" s="2" t="s">
        <v>466</v>
      </c>
      <c r="E15806" s="2"/>
      <c r="F15806" s="2"/>
      <c r="G15806" s="2"/>
      <c r="H15806" s="2"/>
    </row>
    <row r="15807" spans="2:8">
      <c r="B15807" s="2" t="s">
        <v>16255</v>
      </c>
      <c r="C15807" s="2">
        <v>29</v>
      </c>
      <c r="D15807" s="2" t="s">
        <v>466</v>
      </c>
      <c r="E15807" s="2"/>
      <c r="F15807" s="2"/>
      <c r="G15807" s="2"/>
      <c r="H15807" s="2"/>
    </row>
    <row r="15808" spans="2:8">
      <c r="B15808" s="2" t="s">
        <v>16256</v>
      </c>
      <c r="C15808" s="2">
        <v>30</v>
      </c>
      <c r="D15808" s="2" t="s">
        <v>466</v>
      </c>
      <c r="E15808" s="2"/>
      <c r="F15808" s="2"/>
      <c r="G15808" s="2"/>
      <c r="H15808" s="2"/>
    </row>
    <row r="15809" spans="2:8">
      <c r="B15809" s="2" t="s">
        <v>16257</v>
      </c>
      <c r="C15809" s="2">
        <v>31</v>
      </c>
      <c r="D15809" s="2" t="s">
        <v>466</v>
      </c>
      <c r="E15809" s="2"/>
      <c r="F15809" s="2"/>
      <c r="G15809" s="2"/>
      <c r="H15809" s="2"/>
    </row>
    <row r="15810" spans="2:8">
      <c r="B15810" s="2" t="s">
        <v>16258</v>
      </c>
      <c r="C15810" s="2">
        <v>31</v>
      </c>
      <c r="D15810" s="2" t="s">
        <v>466</v>
      </c>
      <c r="E15810" s="2"/>
      <c r="F15810" s="2"/>
      <c r="G15810" s="2"/>
      <c r="H15810" s="2"/>
    </row>
    <row r="15811" spans="2:8">
      <c r="B15811" s="2" t="s">
        <v>16259</v>
      </c>
      <c r="C15811" s="2">
        <v>27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29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30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30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30</v>
      </c>
      <c r="D15815" s="2" t="s">
        <v>466</v>
      </c>
      <c r="E15815" s="2"/>
      <c r="F15815" s="2"/>
      <c r="G15815" s="2"/>
      <c r="H15815" s="2"/>
    </row>
    <row r="15816" spans="2:8">
      <c r="B15816" s="2" t="s">
        <v>16264</v>
      </c>
      <c r="C15816" s="2">
        <v>32</v>
      </c>
      <c r="D15816" s="2" t="s">
        <v>466</v>
      </c>
      <c r="E15816" s="2"/>
      <c r="F15816" s="2"/>
      <c r="G15816" s="2"/>
      <c r="H15816" s="2"/>
    </row>
    <row r="15817" spans="2:8">
      <c r="B15817" s="2" t="s">
        <v>16265</v>
      </c>
      <c r="C15817" s="2">
        <v>33</v>
      </c>
      <c r="D15817" s="2" t="s">
        <v>466</v>
      </c>
      <c r="E15817" s="2"/>
      <c r="F15817" s="2"/>
      <c r="G15817" s="2"/>
      <c r="H15817" s="2"/>
    </row>
    <row r="15818" spans="2:8">
      <c r="B15818" s="2" t="s">
        <v>16266</v>
      </c>
      <c r="C15818" s="2">
        <v>32</v>
      </c>
      <c r="D15818" s="2" t="s">
        <v>466</v>
      </c>
      <c r="E15818" s="2"/>
      <c r="F15818" s="2"/>
      <c r="G15818" s="2"/>
      <c r="H15818" s="2"/>
    </row>
    <row r="15819" spans="2:8">
      <c r="B15819" s="2" t="s">
        <v>16267</v>
      </c>
      <c r="C15819" s="2">
        <v>33</v>
      </c>
      <c r="D15819" s="2" t="s">
        <v>466</v>
      </c>
      <c r="E15819" s="2"/>
      <c r="F15819" s="2"/>
      <c r="G15819" s="2"/>
      <c r="H15819" s="2"/>
    </row>
    <row r="15820" spans="2:8">
      <c r="B15820" s="2" t="s">
        <v>16268</v>
      </c>
      <c r="C15820" s="2">
        <v>32</v>
      </c>
      <c r="D15820" s="2" t="s">
        <v>466</v>
      </c>
      <c r="E15820" s="2"/>
      <c r="F15820" s="2"/>
      <c r="G15820" s="2"/>
      <c r="H15820" s="2"/>
    </row>
    <row r="15821" spans="2:8">
      <c r="B15821" s="2" t="s">
        <v>16269</v>
      </c>
      <c r="C15821" s="2">
        <v>30</v>
      </c>
      <c r="D15821" s="2" t="s">
        <v>466</v>
      </c>
      <c r="E15821" s="2"/>
      <c r="F15821" s="2"/>
      <c r="G15821" s="2"/>
      <c r="H15821" s="2"/>
    </row>
    <row r="15822" spans="2:8">
      <c r="B15822" s="2" t="s">
        <v>16270</v>
      </c>
      <c r="C15822" s="2">
        <v>33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32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32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32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32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33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31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30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31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30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32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32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31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32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30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32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36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37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35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34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33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37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38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38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37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26</v>
      </c>
      <c r="D15847" s="2" t="s">
        <v>466</v>
      </c>
      <c r="E15847" s="2"/>
      <c r="F15847" s="2"/>
      <c r="G15847" s="2"/>
      <c r="H15847" s="2"/>
    </row>
    <row r="15848" spans="2:8">
      <c r="B15848" s="2" t="s">
        <v>16296</v>
      </c>
      <c r="C15848" s="2">
        <v>26</v>
      </c>
      <c r="D15848" s="2" t="s">
        <v>466</v>
      </c>
      <c r="E15848" s="2"/>
      <c r="F15848" s="2"/>
      <c r="G15848" s="2"/>
      <c r="H15848" s="2"/>
    </row>
    <row r="15849" spans="2:8">
      <c r="B15849" s="2" t="s">
        <v>16297</v>
      </c>
      <c r="C15849" s="2">
        <v>26</v>
      </c>
      <c r="D15849" s="2" t="s">
        <v>466</v>
      </c>
      <c r="E15849" s="2"/>
      <c r="F15849" s="2"/>
      <c r="G15849" s="2"/>
      <c r="H15849" s="2"/>
    </row>
    <row r="15850" spans="2:8">
      <c r="B15850" s="2" t="s">
        <v>16298</v>
      </c>
      <c r="C15850" s="2">
        <v>25</v>
      </c>
      <c r="D15850" s="2" t="s">
        <v>466</v>
      </c>
      <c r="E15850" s="2"/>
      <c r="F15850" s="2"/>
      <c r="G15850" s="2"/>
      <c r="H15850" s="2"/>
    </row>
    <row r="15851" spans="2:8">
      <c r="B15851" s="2" t="s">
        <v>16299</v>
      </c>
      <c r="C15851" s="2">
        <v>24</v>
      </c>
      <c r="D15851" s="2" t="s">
        <v>466</v>
      </c>
      <c r="E15851" s="2"/>
      <c r="F15851" s="2"/>
      <c r="G15851" s="2"/>
      <c r="H15851" s="2"/>
    </row>
    <row r="15852" spans="2:8">
      <c r="B15852" s="2" t="s">
        <v>16300</v>
      </c>
      <c r="C15852" s="2">
        <v>23</v>
      </c>
      <c r="D15852" s="2" t="s">
        <v>466</v>
      </c>
      <c r="E15852" s="2"/>
      <c r="F15852" s="2"/>
      <c r="G15852" s="2"/>
      <c r="H15852" s="2"/>
    </row>
    <row r="15853" spans="2:8">
      <c r="B15853" s="2" t="s">
        <v>16301</v>
      </c>
      <c r="C15853" s="2">
        <v>23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24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24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23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23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22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23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32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33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33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33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33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33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6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10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12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13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15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17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18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19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20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21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21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40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40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40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38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35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36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34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32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29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30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31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29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29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28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27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26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27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28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28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27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26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26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16</v>
      </c>
      <c r="D15899" s="2" t="s">
        <v>466</v>
      </c>
      <c r="E15899" s="2"/>
      <c r="F15899" s="2"/>
      <c r="G15899" s="2"/>
      <c r="H15899" s="2"/>
    </row>
    <row r="15900" spans="2:8">
      <c r="B15900" s="2" t="s">
        <v>16348</v>
      </c>
      <c r="C15900" s="2">
        <v>23</v>
      </c>
      <c r="D15900" s="2" t="s">
        <v>466</v>
      </c>
      <c r="E15900" s="2"/>
      <c r="F15900" s="2"/>
      <c r="G15900" s="2"/>
      <c r="H15900" s="2"/>
    </row>
    <row r="15901" spans="2:8">
      <c r="B15901" s="2" t="s">
        <v>16349</v>
      </c>
      <c r="C15901" s="2">
        <v>23</v>
      </c>
      <c r="D15901" s="2" t="s">
        <v>466</v>
      </c>
      <c r="E15901" s="2"/>
      <c r="F15901" s="2"/>
      <c r="G15901" s="2"/>
      <c r="H15901" s="2"/>
    </row>
    <row r="15902" spans="2:8">
      <c r="B15902" s="2" t="s">
        <v>16350</v>
      </c>
      <c r="C15902" s="2">
        <v>22</v>
      </c>
      <c r="D15902" s="2" t="s">
        <v>466</v>
      </c>
      <c r="E15902" s="2"/>
      <c r="F15902" s="2"/>
      <c r="G15902" s="2"/>
      <c r="H15902" s="2"/>
    </row>
    <row r="15903" spans="2:8">
      <c r="B15903" s="2" t="s">
        <v>16351</v>
      </c>
      <c r="C15903" s="2">
        <v>18</v>
      </c>
      <c r="D15903" s="2" t="s">
        <v>466</v>
      </c>
      <c r="E15903" s="2"/>
      <c r="F15903" s="2"/>
      <c r="G15903" s="2"/>
      <c r="H15903" s="2"/>
    </row>
    <row r="15904" spans="2:8">
      <c r="B15904" s="2" t="s">
        <v>16352</v>
      </c>
      <c r="C15904" s="2">
        <v>16</v>
      </c>
      <c r="D15904" s="2" t="s">
        <v>466</v>
      </c>
      <c r="E15904" s="2"/>
      <c r="F15904" s="2"/>
      <c r="G15904" s="2"/>
      <c r="H15904" s="2"/>
    </row>
    <row r="15905" spans="2:8">
      <c r="B15905" s="2" t="s">
        <v>16353</v>
      </c>
      <c r="C15905" s="2">
        <v>12</v>
      </c>
      <c r="D15905" s="2" t="s">
        <v>466</v>
      </c>
      <c r="E15905" s="2"/>
      <c r="F15905" s="2"/>
      <c r="G15905" s="2"/>
      <c r="H15905" s="2"/>
    </row>
    <row r="15906" spans="2:8">
      <c r="B15906" s="2" t="s">
        <v>16354</v>
      </c>
      <c r="C15906" s="2">
        <v>8</v>
      </c>
      <c r="D15906" s="2" t="s">
        <v>466</v>
      </c>
      <c r="E15906" s="2"/>
      <c r="F15906" s="2"/>
      <c r="G15906" s="2"/>
      <c r="H15906" s="2"/>
    </row>
    <row r="15907" spans="2:8">
      <c r="B15907" s="2" t="s">
        <v>16355</v>
      </c>
      <c r="C15907" s="2">
        <v>17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26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31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28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27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27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25</v>
      </c>
      <c r="D15914" s="2" t="s">
        <v>466</v>
      </c>
      <c r="E15914" s="2"/>
      <c r="F15914" s="2"/>
      <c r="G15914" s="2"/>
      <c r="H15914" s="2"/>
    </row>
    <row r="15915" spans="2:8">
      <c r="B15915" s="2" t="s">
        <v>16363</v>
      </c>
      <c r="C15915" s="2">
        <v>26</v>
      </c>
      <c r="D15915" s="2" t="s">
        <v>466</v>
      </c>
      <c r="E15915" s="2"/>
      <c r="F15915" s="2"/>
      <c r="G15915" s="2"/>
      <c r="H15915" s="2"/>
    </row>
    <row r="15916" spans="2:8">
      <c r="B15916" s="2" t="s">
        <v>16364</v>
      </c>
      <c r="C15916" s="2">
        <v>24</v>
      </c>
      <c r="D15916" s="2" t="s">
        <v>466</v>
      </c>
      <c r="E15916" s="2"/>
      <c r="F15916" s="2"/>
      <c r="G15916" s="2"/>
      <c r="H15916" s="2"/>
    </row>
    <row r="15917" spans="2:8">
      <c r="B15917" s="2" t="s">
        <v>16365</v>
      </c>
      <c r="C15917" s="2">
        <v>22</v>
      </c>
      <c r="D15917" s="2" t="s">
        <v>466</v>
      </c>
      <c r="E15917" s="2"/>
      <c r="F15917" s="2"/>
      <c r="G15917" s="2"/>
      <c r="H15917" s="2"/>
    </row>
    <row r="15918" spans="2:8">
      <c r="B15918" s="2" t="s">
        <v>16366</v>
      </c>
      <c r="C15918" s="2">
        <v>15</v>
      </c>
      <c r="D15918" s="2" t="s">
        <v>466</v>
      </c>
      <c r="E15918" s="2"/>
      <c r="F15918" s="2"/>
      <c r="G15918" s="2"/>
      <c r="H15918" s="2"/>
    </row>
    <row r="15919" spans="2:8">
      <c r="B15919" s="2" t="s">
        <v>16367</v>
      </c>
      <c r="C15919" s="2">
        <v>11</v>
      </c>
      <c r="D15919" s="2" t="s">
        <v>466</v>
      </c>
      <c r="E15919" s="2"/>
      <c r="F15919" s="2"/>
      <c r="G15919" s="2"/>
      <c r="H15919" s="2"/>
    </row>
    <row r="15920" spans="2:8">
      <c r="B15920" s="2" t="s">
        <v>16368</v>
      </c>
      <c r="C15920" s="2">
        <v>11</v>
      </c>
      <c r="D15920" s="2" t="s">
        <v>466</v>
      </c>
      <c r="E15920" s="2"/>
      <c r="F15920" s="2"/>
      <c r="G15920" s="2"/>
      <c r="H15920" s="2"/>
    </row>
    <row r="15921" spans="2:8">
      <c r="B15921" s="2" t="s">
        <v>16369</v>
      </c>
      <c r="C15921" s="2">
        <v>8</v>
      </c>
      <c r="D15921" s="2" t="s">
        <v>466</v>
      </c>
      <c r="E15921" s="2"/>
      <c r="F15921" s="2"/>
      <c r="G15921" s="2"/>
      <c r="H15921" s="2"/>
    </row>
    <row r="15922" spans="2:8">
      <c r="B15922" s="2" t="s">
        <v>16370</v>
      </c>
      <c r="C15922" s="2">
        <v>32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32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27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28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26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24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23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26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12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16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29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30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30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29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29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29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29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31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32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30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29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29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29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28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28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24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26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27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27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27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27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26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26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26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26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25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32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32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32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32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33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33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34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36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36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36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25</v>
      </c>
      <c r="D15968" s="2" t="s">
        <v>466</v>
      </c>
      <c r="E15968" s="2"/>
      <c r="F15968" s="2"/>
      <c r="G15968" s="2"/>
      <c r="H15968" s="2"/>
    </row>
    <row r="15969" spans="2:8">
      <c r="B15969" s="2" t="s">
        <v>16417</v>
      </c>
      <c r="C15969" s="2">
        <v>24</v>
      </c>
      <c r="D15969" s="2" t="s">
        <v>466</v>
      </c>
      <c r="E15969" s="2"/>
      <c r="F15969" s="2"/>
      <c r="G15969" s="2"/>
      <c r="H15969" s="2"/>
    </row>
    <row r="15970" spans="2:8">
      <c r="B15970" s="2" t="s">
        <v>16418</v>
      </c>
      <c r="C15970" s="2">
        <v>24</v>
      </c>
      <c r="D15970" s="2" t="s">
        <v>466</v>
      </c>
      <c r="E15970" s="2"/>
      <c r="F15970" s="2"/>
      <c r="G15970" s="2"/>
      <c r="H15970" s="2"/>
    </row>
    <row r="15971" spans="2:8">
      <c r="B15971" s="2" t="s">
        <v>16419</v>
      </c>
      <c r="C15971" s="2">
        <v>23</v>
      </c>
      <c r="D15971" s="2" t="s">
        <v>466</v>
      </c>
      <c r="E15971" s="2"/>
      <c r="F15971" s="2"/>
      <c r="G15971" s="2"/>
      <c r="H15971" s="2"/>
    </row>
    <row r="15972" spans="2:8">
      <c r="B15972" s="2" t="s">
        <v>16420</v>
      </c>
      <c r="C15972" s="2">
        <v>20</v>
      </c>
      <c r="D15972" s="2" t="s">
        <v>466</v>
      </c>
      <c r="E15972" s="2"/>
      <c r="F15972" s="2"/>
      <c r="G15972" s="2"/>
      <c r="H15972" s="2"/>
    </row>
    <row r="15973" spans="2:8">
      <c r="B15973" s="2" t="s">
        <v>16421</v>
      </c>
      <c r="C15973" s="2">
        <v>15</v>
      </c>
      <c r="D15973" s="2" t="s">
        <v>466</v>
      </c>
      <c r="E15973" s="2"/>
      <c r="F15973" s="2"/>
      <c r="G15973" s="2"/>
      <c r="H15973" s="2"/>
    </row>
    <row r="15974" spans="2:8">
      <c r="B15974" s="2" t="s">
        <v>16422</v>
      </c>
      <c r="C15974" s="2">
        <v>15</v>
      </c>
      <c r="D15974" s="2" t="s">
        <v>466</v>
      </c>
      <c r="E15974" s="2"/>
      <c r="F15974" s="2"/>
      <c r="G15974" s="2"/>
      <c r="H15974" s="2"/>
    </row>
    <row r="15975" spans="2:8">
      <c r="B15975" s="2" t="s">
        <v>16423</v>
      </c>
      <c r="C15975" s="2">
        <v>22</v>
      </c>
      <c r="D15975" s="2" t="s">
        <v>466</v>
      </c>
      <c r="E15975" s="2"/>
      <c r="F15975" s="2"/>
      <c r="G15975" s="2"/>
      <c r="H15975" s="2"/>
    </row>
    <row r="15976" spans="2:8">
      <c r="B15976" s="2" t="s">
        <v>16424</v>
      </c>
      <c r="C15976" s="2">
        <v>37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38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38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37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36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29</v>
      </c>
      <c r="D15981" s="2" t="s">
        <v>466</v>
      </c>
      <c r="E15981" s="2"/>
      <c r="F15981" s="2"/>
      <c r="G15981" s="2"/>
      <c r="H15981" s="2"/>
    </row>
    <row r="15982" spans="2:8">
      <c r="B15982" s="2" t="s">
        <v>16430</v>
      </c>
      <c r="C15982" s="2">
        <v>23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25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26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27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25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11</v>
      </c>
      <c r="D15987" s="2" t="s">
        <v>466</v>
      </c>
      <c r="E15987" s="2"/>
      <c r="F15987" s="2"/>
      <c r="G15987" s="2"/>
      <c r="H15987" s="2"/>
    </row>
    <row r="15988" spans="2:8">
      <c r="B15988" s="2" t="s">
        <v>16436</v>
      </c>
      <c r="C15988" s="2">
        <v>22</v>
      </c>
      <c r="D15988" s="2" t="s">
        <v>466</v>
      </c>
      <c r="E15988" s="2"/>
      <c r="F15988" s="2"/>
      <c r="G15988" s="2"/>
      <c r="H15988" s="2"/>
    </row>
    <row r="15989" spans="2:8">
      <c r="B15989" s="2" t="s">
        <v>16437</v>
      </c>
      <c r="C15989" s="2">
        <v>28</v>
      </c>
      <c r="D15989" s="2" t="s">
        <v>466</v>
      </c>
      <c r="E15989" s="2"/>
      <c r="F15989" s="2"/>
      <c r="G15989" s="2"/>
      <c r="H15989" s="2"/>
    </row>
    <row r="15990" spans="2:8">
      <c r="B15990" s="2" t="s">
        <v>16438</v>
      </c>
      <c r="C15990" s="2">
        <v>28</v>
      </c>
      <c r="D15990" s="2" t="s">
        <v>466</v>
      </c>
      <c r="E15990" s="2"/>
      <c r="F15990" s="2"/>
      <c r="G15990" s="2"/>
      <c r="H15990" s="2"/>
    </row>
    <row r="15991" spans="2:8">
      <c r="B15991" s="2" t="s">
        <v>16439</v>
      </c>
      <c r="C15991" s="2">
        <v>27</v>
      </c>
      <c r="D15991" s="2" t="s">
        <v>466</v>
      </c>
      <c r="E15991" s="2"/>
      <c r="F15991" s="2"/>
      <c r="G15991" s="2"/>
      <c r="H15991" s="2"/>
    </row>
    <row r="15992" spans="2:8">
      <c r="B15992" s="2" t="s">
        <v>16440</v>
      </c>
      <c r="C15992" s="2">
        <v>25</v>
      </c>
      <c r="D15992" s="2" t="s">
        <v>466</v>
      </c>
      <c r="E15992" s="2"/>
      <c r="F15992" s="2"/>
      <c r="G15992" s="2"/>
      <c r="H15992" s="2"/>
    </row>
    <row r="15993" spans="2:8">
      <c r="B15993" s="2" t="s">
        <v>16441</v>
      </c>
      <c r="C15993" s="2">
        <v>29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29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30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31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32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32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29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37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35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35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35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35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22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22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26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28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28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28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30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32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32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32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28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31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31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31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31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30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29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28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27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28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29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29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28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28</v>
      </c>
      <c r="D16028" s="2" t="s">
        <v>466</v>
      </c>
      <c r="E16028" s="2"/>
      <c r="F16028" s="2"/>
      <c r="G16028" s="2"/>
      <c r="H16028" s="2"/>
    </row>
    <row r="16029" spans="2:8">
      <c r="B16029" s="2" t="s">
        <v>16477</v>
      </c>
      <c r="C16029" s="2">
        <v>25</v>
      </c>
      <c r="D16029" s="2" t="s">
        <v>466</v>
      </c>
      <c r="E16029" s="2"/>
      <c r="F16029" s="2"/>
      <c r="G16029" s="2"/>
      <c r="H16029" s="2"/>
    </row>
    <row r="16030" spans="2:8">
      <c r="B16030" s="2" t="s">
        <v>16478</v>
      </c>
      <c r="C16030" s="2">
        <v>26</v>
      </c>
      <c r="D16030" s="2" t="s">
        <v>466</v>
      </c>
      <c r="E16030" s="2"/>
      <c r="F16030" s="2"/>
      <c r="G16030" s="2"/>
      <c r="H16030" s="2"/>
    </row>
    <row r="16031" spans="2:8">
      <c r="B16031" s="2" t="s">
        <v>16479</v>
      </c>
      <c r="C16031" s="2">
        <v>25</v>
      </c>
      <c r="D16031" s="2" t="s">
        <v>466</v>
      </c>
      <c r="E16031" s="2"/>
      <c r="F16031" s="2"/>
      <c r="G16031" s="2"/>
      <c r="H16031" s="2"/>
    </row>
    <row r="16032" spans="2:8">
      <c r="B16032" s="2" t="s">
        <v>16480</v>
      </c>
      <c r="C16032" s="2">
        <v>26</v>
      </c>
      <c r="D16032" s="2" t="s">
        <v>466</v>
      </c>
      <c r="E16032" s="2"/>
      <c r="F16032" s="2"/>
      <c r="G16032" s="2"/>
      <c r="H16032" s="2"/>
    </row>
    <row r="16033" spans="2:8">
      <c r="B16033" s="2" t="s">
        <v>16481</v>
      </c>
      <c r="C16033" s="2">
        <v>27</v>
      </c>
      <c r="D16033" s="2" t="s">
        <v>466</v>
      </c>
      <c r="E16033" s="2"/>
      <c r="F16033" s="2"/>
      <c r="G16033" s="2"/>
      <c r="H16033" s="2"/>
    </row>
    <row r="16034" spans="2:8">
      <c r="B16034" s="2" t="s">
        <v>16482</v>
      </c>
      <c r="C16034" s="2">
        <v>26</v>
      </c>
      <c r="D16034" s="2" t="s">
        <v>466</v>
      </c>
      <c r="E16034" s="2"/>
      <c r="F16034" s="2"/>
      <c r="G16034" s="2"/>
      <c r="H16034" s="2"/>
    </row>
    <row r="16035" spans="2:8">
      <c r="B16035" s="2" t="s">
        <v>16483</v>
      </c>
      <c r="C16035" s="2">
        <v>20</v>
      </c>
      <c r="D16035" s="2" t="s">
        <v>466</v>
      </c>
      <c r="E16035" s="2"/>
      <c r="F16035" s="2"/>
      <c r="G16035" s="2"/>
      <c r="H16035" s="2"/>
    </row>
    <row r="16036" spans="2:8">
      <c r="B16036" s="2" t="s">
        <v>16484</v>
      </c>
      <c r="C16036" s="2">
        <v>32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34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33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34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31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27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29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30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29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29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30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30</v>
      </c>
      <c r="D16047" s="2" t="s">
        <v>466</v>
      </c>
      <c r="E16047" s="2"/>
      <c r="F16047" s="2"/>
      <c r="G16047" s="2"/>
      <c r="H16047" s="2"/>
    </row>
    <row r="16048" spans="2:8">
      <c r="B16048" s="2" t="s">
        <v>16496</v>
      </c>
      <c r="C16048" s="2">
        <v>31</v>
      </c>
      <c r="D16048" s="2" t="s">
        <v>466</v>
      </c>
      <c r="E16048" s="2"/>
      <c r="F16048" s="2"/>
      <c r="G16048" s="2"/>
      <c r="H16048" s="2"/>
    </row>
    <row r="16049" spans="2:8">
      <c r="B16049" s="2" t="s">
        <v>16497</v>
      </c>
      <c r="C16049" s="2">
        <v>32</v>
      </c>
      <c r="D16049" s="2" t="s">
        <v>466</v>
      </c>
      <c r="E16049" s="2"/>
      <c r="F16049" s="2"/>
      <c r="G16049" s="2"/>
      <c r="H16049" s="2"/>
    </row>
    <row r="16050" spans="2:8">
      <c r="B16050" s="2" t="s">
        <v>16498</v>
      </c>
      <c r="C16050" s="2">
        <v>32</v>
      </c>
      <c r="D16050" s="2" t="s">
        <v>466</v>
      </c>
      <c r="E16050" s="2"/>
      <c r="F16050" s="2"/>
      <c r="G16050" s="2"/>
      <c r="H16050" s="2"/>
    </row>
    <row r="16051" spans="2:8">
      <c r="B16051" s="2" t="s">
        <v>16499</v>
      </c>
      <c r="C16051" s="2">
        <v>29</v>
      </c>
      <c r="D16051" s="2" t="s">
        <v>466</v>
      </c>
      <c r="E16051" s="2"/>
      <c r="F16051" s="2"/>
      <c r="G16051" s="2"/>
      <c r="H16051" s="2"/>
    </row>
    <row r="16052" spans="2:8">
      <c r="B16052" s="2" t="s">
        <v>16500</v>
      </c>
      <c r="C16052" s="2">
        <v>27</v>
      </c>
      <c r="D16052" s="2" t="s">
        <v>466</v>
      </c>
      <c r="E16052" s="2"/>
      <c r="F16052" s="2"/>
      <c r="G16052" s="2"/>
      <c r="H16052" s="2"/>
    </row>
    <row r="16053" spans="2:8">
      <c r="B16053" s="2" t="s">
        <v>16501</v>
      </c>
      <c r="C16053" s="2">
        <v>28</v>
      </c>
      <c r="D16053" s="2" t="s">
        <v>466</v>
      </c>
      <c r="E16053" s="2"/>
      <c r="F16053" s="2"/>
      <c r="G16053" s="2"/>
      <c r="H16053" s="2"/>
    </row>
    <row r="16054" spans="2:8">
      <c r="B16054" s="2" t="s">
        <v>16502</v>
      </c>
      <c r="C16054" s="2">
        <v>27</v>
      </c>
      <c r="D16054" s="2" t="s">
        <v>466</v>
      </c>
      <c r="E16054" s="2"/>
      <c r="F16054" s="2"/>
      <c r="G16054" s="2"/>
      <c r="H16054" s="2"/>
    </row>
    <row r="16055" spans="2:8">
      <c r="B16055" s="2" t="s">
        <v>16503</v>
      </c>
      <c r="C16055" s="2">
        <v>28</v>
      </c>
      <c r="D16055" s="2" t="s">
        <v>466</v>
      </c>
      <c r="E16055" s="2"/>
      <c r="F16055" s="2"/>
      <c r="G16055" s="2"/>
      <c r="H16055" s="2"/>
    </row>
    <row r="16056" spans="2:8">
      <c r="B16056" s="2" t="s">
        <v>16504</v>
      </c>
      <c r="C16056" s="2">
        <v>28</v>
      </c>
      <c r="D16056" s="2" t="s">
        <v>466</v>
      </c>
      <c r="E16056" s="2"/>
      <c r="F16056" s="2"/>
      <c r="G16056" s="2"/>
      <c r="H16056" s="2"/>
    </row>
    <row r="16057" spans="2:8">
      <c r="B16057" s="2" t="s">
        <v>16505</v>
      </c>
      <c r="C16057" s="2">
        <v>27</v>
      </c>
      <c r="D16057" s="2" t="s">
        <v>466</v>
      </c>
      <c r="E16057" s="2"/>
      <c r="F16057" s="2"/>
      <c r="G16057" s="2"/>
      <c r="H16057" s="2"/>
    </row>
    <row r="16058" spans="2:8">
      <c r="B16058" s="2" t="s">
        <v>16506</v>
      </c>
      <c r="C16058" s="2">
        <v>32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33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32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19</v>
      </c>
      <c r="D16061" s="2" t="s">
        <v>466</v>
      </c>
      <c r="E16061" s="2"/>
      <c r="F16061" s="2"/>
      <c r="G16061" s="2"/>
      <c r="H16061" s="2"/>
    </row>
    <row r="16062" spans="2:8">
      <c r="B16062" s="2" t="s">
        <v>16510</v>
      </c>
      <c r="C16062" s="2">
        <v>28</v>
      </c>
      <c r="D16062" s="2" t="s">
        <v>466</v>
      </c>
      <c r="E16062" s="2"/>
      <c r="F16062" s="2"/>
      <c r="G16062" s="2"/>
      <c r="H16062" s="2"/>
    </row>
    <row r="16063" spans="2:8">
      <c r="B16063" s="2" t="s">
        <v>16511</v>
      </c>
      <c r="C16063" s="2">
        <v>29</v>
      </c>
      <c r="D16063" s="2" t="s">
        <v>466</v>
      </c>
      <c r="E16063" s="2"/>
      <c r="F16063" s="2"/>
      <c r="G16063" s="2"/>
      <c r="H16063" s="2"/>
    </row>
    <row r="16064" spans="2:8">
      <c r="B16064" s="2" t="s">
        <v>16512</v>
      </c>
      <c r="C16064" s="2">
        <v>29</v>
      </c>
      <c r="D16064" s="2" t="s">
        <v>466</v>
      </c>
      <c r="E16064" s="2"/>
      <c r="F16064" s="2"/>
      <c r="G16064" s="2"/>
      <c r="H16064" s="2"/>
    </row>
    <row r="16065" spans="2:8">
      <c r="B16065" s="2" t="s">
        <v>16513</v>
      </c>
      <c r="C16065" s="2">
        <v>29</v>
      </c>
      <c r="D16065" s="2" t="s">
        <v>466</v>
      </c>
      <c r="E16065" s="2"/>
      <c r="F16065" s="2"/>
      <c r="G16065" s="2"/>
      <c r="H16065" s="2"/>
    </row>
    <row r="16066" spans="2:8">
      <c r="B16066" s="2" t="s">
        <v>16514</v>
      </c>
      <c r="C16066" s="2">
        <v>14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18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22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26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28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19</v>
      </c>
      <c r="D16071" s="2" t="s">
        <v>466</v>
      </c>
      <c r="E16071" s="2"/>
      <c r="F16071" s="2"/>
      <c r="G16071" s="2"/>
      <c r="H16071" s="2"/>
    </row>
    <row r="16072" spans="2:8">
      <c r="B16072" s="2" t="s">
        <v>16520</v>
      </c>
      <c r="C16072" s="2">
        <v>21</v>
      </c>
      <c r="D16072" s="2" t="s">
        <v>466</v>
      </c>
      <c r="E16072" s="2"/>
      <c r="F16072" s="2"/>
      <c r="G16072" s="2"/>
      <c r="H16072" s="2"/>
    </row>
    <row r="16073" spans="2:8">
      <c r="B16073" s="2" t="s">
        <v>16521</v>
      </c>
      <c r="C16073" s="2">
        <v>21</v>
      </c>
      <c r="D16073" s="2" t="s">
        <v>466</v>
      </c>
      <c r="E16073" s="2"/>
      <c r="F16073" s="2"/>
      <c r="G16073" s="2"/>
      <c r="H16073" s="2"/>
    </row>
    <row r="16074" spans="2:8">
      <c r="B16074" s="2" t="s">
        <v>16522</v>
      </c>
      <c r="C16074" s="2">
        <v>21</v>
      </c>
      <c r="D16074" s="2" t="s">
        <v>466</v>
      </c>
      <c r="E16074" s="2"/>
      <c r="F16074" s="2"/>
      <c r="G16074" s="2"/>
      <c r="H16074" s="2"/>
    </row>
    <row r="16075" spans="2:8">
      <c r="B16075" s="2" t="s">
        <v>16523</v>
      </c>
      <c r="C16075" s="2">
        <v>16</v>
      </c>
      <c r="D16075" s="2" t="s">
        <v>466</v>
      </c>
      <c r="E16075" s="2"/>
      <c r="F16075" s="2"/>
      <c r="G16075" s="2"/>
      <c r="H16075" s="2"/>
    </row>
    <row r="16076" spans="2:8">
      <c r="B16076" s="2" t="s">
        <v>16524</v>
      </c>
      <c r="C16076" s="2">
        <v>12</v>
      </c>
      <c r="D16076" s="2" t="s">
        <v>466</v>
      </c>
      <c r="E16076" s="2"/>
      <c r="F16076" s="2"/>
      <c r="G16076" s="2"/>
      <c r="H16076" s="2"/>
    </row>
    <row r="16077" spans="2:8">
      <c r="B16077" s="2" t="s">
        <v>16525</v>
      </c>
      <c r="C16077" s="2">
        <v>23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24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25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26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26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25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24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32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32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31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32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31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29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30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27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29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29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29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27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28</v>
      </c>
      <c r="D16097" s="2" t="s">
        <v>466</v>
      </c>
      <c r="E16097" s="2"/>
      <c r="F16097" s="2"/>
      <c r="G16097" s="2"/>
      <c r="H16097" s="2"/>
    </row>
    <row r="16098" spans="2:8">
      <c r="B16098" s="2" t="s">
        <v>16546</v>
      </c>
      <c r="C16098" s="2">
        <v>28</v>
      </c>
      <c r="D16098" s="2" t="s">
        <v>466</v>
      </c>
      <c r="E16098" s="2"/>
      <c r="F16098" s="2"/>
      <c r="G16098" s="2"/>
      <c r="H16098" s="2"/>
    </row>
    <row r="16099" spans="2:8">
      <c r="B16099" s="2" t="s">
        <v>16547</v>
      </c>
      <c r="C16099" s="2">
        <v>26</v>
      </c>
      <c r="D16099" s="2" t="s">
        <v>466</v>
      </c>
      <c r="E16099" s="2"/>
      <c r="F16099" s="2"/>
      <c r="G16099" s="2"/>
      <c r="H16099" s="2"/>
    </row>
    <row r="16100" spans="2:8">
      <c r="B16100" s="2" t="s">
        <v>16548</v>
      </c>
      <c r="C16100" s="2">
        <v>22</v>
      </c>
      <c r="D16100" s="2" t="s">
        <v>466</v>
      </c>
      <c r="E16100" s="2"/>
      <c r="F16100" s="2"/>
      <c r="G16100" s="2"/>
      <c r="H16100" s="2"/>
    </row>
    <row r="16101" spans="2:8">
      <c r="B16101" s="2" t="s">
        <v>16549</v>
      </c>
      <c r="C16101" s="2">
        <v>21</v>
      </c>
      <c r="D16101" s="2" t="s">
        <v>466</v>
      </c>
      <c r="E16101" s="2"/>
      <c r="F16101" s="2"/>
      <c r="G16101" s="2"/>
      <c r="H16101" s="2"/>
    </row>
    <row r="16102" spans="2:8">
      <c r="B16102" s="2" t="s">
        <v>16550</v>
      </c>
      <c r="C16102" s="2">
        <v>20</v>
      </c>
      <c r="D16102" s="2" t="s">
        <v>466</v>
      </c>
      <c r="E16102" s="2"/>
      <c r="F16102" s="2"/>
      <c r="G16102" s="2"/>
      <c r="H16102" s="2"/>
    </row>
    <row r="16103" spans="2:8">
      <c r="B16103" s="2" t="s">
        <v>16551</v>
      </c>
      <c r="C16103" s="2">
        <v>21</v>
      </c>
      <c r="D16103" s="2" t="s">
        <v>466</v>
      </c>
      <c r="E16103" s="2"/>
      <c r="F16103" s="2"/>
      <c r="G16103" s="2"/>
      <c r="H16103" s="2"/>
    </row>
    <row r="16104" spans="2:8">
      <c r="B16104" s="2" t="s">
        <v>16552</v>
      </c>
      <c r="C16104" s="2">
        <v>25</v>
      </c>
      <c r="D16104" s="2" t="s">
        <v>466</v>
      </c>
      <c r="E16104" s="2"/>
      <c r="F16104" s="2"/>
      <c r="G16104" s="2"/>
      <c r="H16104" s="2"/>
    </row>
    <row r="16105" spans="2:8">
      <c r="B16105" s="2" t="s">
        <v>16553</v>
      </c>
      <c r="C16105" s="2">
        <v>25</v>
      </c>
      <c r="D16105" s="2" t="s">
        <v>466</v>
      </c>
      <c r="E16105" s="2"/>
      <c r="F16105" s="2"/>
      <c r="G16105" s="2"/>
      <c r="H16105" s="2"/>
    </row>
    <row r="16106" spans="2:8">
      <c r="B16106" s="2" t="s">
        <v>16554</v>
      </c>
      <c r="C16106" s="2">
        <v>25</v>
      </c>
      <c r="D16106" s="2" t="s">
        <v>466</v>
      </c>
      <c r="E16106" s="2"/>
      <c r="F16106" s="2"/>
      <c r="G16106" s="2"/>
      <c r="H16106" s="2"/>
    </row>
    <row r="16107" spans="2:8">
      <c r="B16107" s="2" t="s">
        <v>16555</v>
      </c>
      <c r="C16107" s="2">
        <v>23</v>
      </c>
      <c r="D16107" s="2" t="s">
        <v>466</v>
      </c>
      <c r="E16107" s="2"/>
      <c r="F16107" s="2"/>
      <c r="G16107" s="2"/>
      <c r="H16107" s="2"/>
    </row>
    <row r="16108" spans="2:8">
      <c r="B16108" s="2" t="s">
        <v>16556</v>
      </c>
      <c r="C16108" s="2">
        <v>17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16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14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13</v>
      </c>
      <c r="D16111" s="2" t="s">
        <v>466</v>
      </c>
      <c r="E16111" s="2"/>
      <c r="F16111" s="2"/>
      <c r="G16111" s="2"/>
      <c r="H16111" s="2"/>
    </row>
    <row r="16112" spans="2:8">
      <c r="B16112" s="2" t="s">
        <v>16560</v>
      </c>
      <c r="C16112" s="2">
        <v>14</v>
      </c>
      <c r="D16112" s="2" t="s">
        <v>466</v>
      </c>
      <c r="E16112" s="2"/>
      <c r="F16112" s="2"/>
      <c r="G16112" s="2"/>
      <c r="H16112" s="2"/>
    </row>
    <row r="16113" spans="2:8">
      <c r="B16113" s="2" t="s">
        <v>16561</v>
      </c>
      <c r="C16113" s="2">
        <v>14</v>
      </c>
      <c r="D16113" s="2" t="s">
        <v>466</v>
      </c>
      <c r="E16113" s="2"/>
      <c r="F16113" s="2"/>
      <c r="G16113" s="2"/>
      <c r="H16113" s="2"/>
    </row>
    <row r="16114" spans="2:8">
      <c r="B16114" s="2" t="s">
        <v>16562</v>
      </c>
      <c r="C16114" s="2">
        <v>20</v>
      </c>
      <c r="D16114" s="2" t="s">
        <v>466</v>
      </c>
      <c r="E16114" s="2"/>
      <c r="F16114" s="2"/>
      <c r="G16114" s="2"/>
      <c r="H16114" s="2"/>
    </row>
    <row r="16115" spans="2:8">
      <c r="B16115" s="2" t="s">
        <v>16563</v>
      </c>
      <c r="C16115" s="2">
        <v>24</v>
      </c>
      <c r="D16115" s="2" t="s">
        <v>466</v>
      </c>
      <c r="E16115" s="2"/>
      <c r="F16115" s="2"/>
      <c r="G16115" s="2"/>
      <c r="H16115" s="2"/>
    </row>
    <row r="16116" spans="2:8">
      <c r="B16116" s="2" t="s">
        <v>16564</v>
      </c>
      <c r="C16116" s="2">
        <v>29</v>
      </c>
      <c r="D16116" s="2" t="s">
        <v>466</v>
      </c>
      <c r="E16116" s="2"/>
      <c r="F16116" s="2"/>
      <c r="G16116" s="2"/>
      <c r="H16116" s="2"/>
    </row>
    <row r="16117" spans="2:8">
      <c r="B16117" s="2" t="s">
        <v>16565</v>
      </c>
      <c r="C16117" s="2">
        <v>28</v>
      </c>
      <c r="D16117" s="2" t="s">
        <v>466</v>
      </c>
      <c r="E16117" s="2"/>
      <c r="F16117" s="2"/>
      <c r="G16117" s="2"/>
      <c r="H16117" s="2"/>
    </row>
    <row r="16118" spans="2:8">
      <c r="B16118" s="2" t="s">
        <v>16566</v>
      </c>
      <c r="C16118" s="2">
        <v>29</v>
      </c>
      <c r="D16118" s="2" t="s">
        <v>466</v>
      </c>
      <c r="E16118" s="2"/>
      <c r="F16118" s="2"/>
      <c r="G16118" s="2"/>
      <c r="H16118" s="2"/>
    </row>
    <row r="16119" spans="2:8">
      <c r="B16119" s="2" t="s">
        <v>16567</v>
      </c>
      <c r="C16119" s="2">
        <v>14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21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29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32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31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31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30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30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34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36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38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39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31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32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31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30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29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29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29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30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31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30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28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29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29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29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29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28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29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28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21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22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26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25</v>
      </c>
      <c r="D16152" s="2" t="s">
        <v>466</v>
      </c>
      <c r="E16152" s="2"/>
      <c r="F16152" s="2"/>
      <c r="G16152" s="2"/>
      <c r="H16152" s="2"/>
    </row>
    <row r="16153" spans="2:8">
      <c r="B16153" s="2" t="s">
        <v>16601</v>
      </c>
      <c r="C16153" s="2">
        <v>25</v>
      </c>
      <c r="D16153" s="2" t="s">
        <v>466</v>
      </c>
      <c r="E16153" s="2"/>
      <c r="F16153" s="2"/>
      <c r="G16153" s="2"/>
      <c r="H16153" s="2"/>
    </row>
    <row r="16154" spans="2:8">
      <c r="B16154" s="2" t="s">
        <v>16602</v>
      </c>
      <c r="C16154" s="2">
        <v>25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25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26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27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26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25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27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29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10</v>
      </c>
      <c r="D16162" s="2" t="s">
        <v>466</v>
      </c>
      <c r="E16162" s="2"/>
      <c r="F16162" s="2"/>
      <c r="G16162" s="2"/>
      <c r="H16162" s="2"/>
    </row>
    <row r="16163" spans="2:8">
      <c r="B16163" s="2" t="s">
        <v>16611</v>
      </c>
      <c r="C16163" s="2">
        <v>11</v>
      </c>
      <c r="D16163" s="2" t="s">
        <v>466</v>
      </c>
      <c r="E16163" s="2"/>
      <c r="F16163" s="2"/>
      <c r="G16163" s="2"/>
      <c r="H16163" s="2"/>
    </row>
    <row r="16164" spans="2:8">
      <c r="B16164" s="2" t="s">
        <v>16612</v>
      </c>
      <c r="C16164" s="2">
        <v>14</v>
      </c>
      <c r="D16164" s="2" t="s">
        <v>466</v>
      </c>
      <c r="E16164" s="2"/>
      <c r="F16164" s="2"/>
      <c r="G16164" s="2"/>
      <c r="H16164" s="2"/>
    </row>
    <row r="16165" spans="2:8">
      <c r="B16165" s="2" t="s">
        <v>16613</v>
      </c>
      <c r="C16165" s="2">
        <v>14</v>
      </c>
      <c r="D16165" s="2" t="s">
        <v>466</v>
      </c>
      <c r="E16165" s="2"/>
      <c r="F16165" s="2"/>
      <c r="G16165" s="2"/>
      <c r="H16165" s="2"/>
    </row>
    <row r="16166" spans="2:8">
      <c r="B16166" s="2" t="s">
        <v>16614</v>
      </c>
      <c r="C16166" s="2">
        <v>15</v>
      </c>
      <c r="D16166" s="2" t="s">
        <v>466</v>
      </c>
      <c r="E16166" s="2"/>
      <c r="F16166" s="2"/>
      <c r="G16166" s="2"/>
      <c r="H16166" s="2"/>
    </row>
    <row r="16167" spans="2:8">
      <c r="B16167" s="2" t="s">
        <v>16615</v>
      </c>
      <c r="C16167" s="2">
        <v>32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33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15</v>
      </c>
      <c r="D16169" s="2" t="s">
        <v>466</v>
      </c>
      <c r="E16169" s="2"/>
      <c r="F16169" s="2"/>
      <c r="G16169" s="2"/>
      <c r="H16169" s="2"/>
    </row>
    <row r="16170" spans="2:8">
      <c r="B16170" s="2" t="s">
        <v>16618</v>
      </c>
      <c r="C16170" s="2">
        <v>30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19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19</v>
      </c>
      <c r="D16172" s="2" t="s">
        <v>466</v>
      </c>
      <c r="E16172" s="2"/>
      <c r="F16172" s="2"/>
      <c r="G16172" s="2"/>
      <c r="H16172" s="2"/>
    </row>
    <row r="16173" spans="2:8">
      <c r="B16173" s="2" t="s">
        <v>16621</v>
      </c>
      <c r="C16173" s="2">
        <v>20</v>
      </c>
      <c r="D16173" s="2" t="s">
        <v>466</v>
      </c>
      <c r="E16173" s="2"/>
      <c r="F16173" s="2"/>
      <c r="G16173" s="2"/>
      <c r="H16173" s="2"/>
    </row>
    <row r="16174" spans="2:8">
      <c r="B16174" s="2" t="s">
        <v>16622</v>
      </c>
      <c r="C16174" s="2">
        <v>22</v>
      </c>
      <c r="D16174" s="2" t="s">
        <v>466</v>
      </c>
      <c r="E16174" s="2"/>
      <c r="F16174" s="2"/>
      <c r="G16174" s="2"/>
      <c r="H16174" s="2"/>
    </row>
    <row r="16175" spans="2:8">
      <c r="B16175" s="2" t="s">
        <v>16623</v>
      </c>
      <c r="C16175" s="2">
        <v>23</v>
      </c>
      <c r="D16175" s="2" t="s">
        <v>466</v>
      </c>
      <c r="E16175" s="2"/>
      <c r="F16175" s="2"/>
      <c r="G16175" s="2"/>
      <c r="H16175" s="2"/>
    </row>
    <row r="16176" spans="2:8">
      <c r="B16176" s="2" t="s">
        <v>16624</v>
      </c>
      <c r="C16176" s="2">
        <v>31</v>
      </c>
      <c r="D16176" s="2" t="s">
        <v>466</v>
      </c>
      <c r="E16176" s="2"/>
      <c r="F16176" s="2"/>
      <c r="G16176" s="2"/>
      <c r="H16176" s="2"/>
    </row>
    <row r="16177" spans="2:8">
      <c r="B16177" s="2" t="s">
        <v>16625</v>
      </c>
      <c r="C16177" s="2">
        <v>32</v>
      </c>
      <c r="D16177" s="2" t="s">
        <v>466</v>
      </c>
      <c r="E16177" s="2"/>
      <c r="F16177" s="2"/>
      <c r="G16177" s="2"/>
      <c r="H16177" s="2"/>
    </row>
    <row r="16178" spans="2:8">
      <c r="B16178" s="2" t="s">
        <v>16626</v>
      </c>
      <c r="C16178" s="2">
        <v>32</v>
      </c>
      <c r="D16178" s="2" t="s">
        <v>466</v>
      </c>
      <c r="E16178" s="2"/>
      <c r="F16178" s="2"/>
      <c r="G16178" s="2"/>
      <c r="H16178" s="2"/>
    </row>
    <row r="16179" spans="2:8">
      <c r="B16179" s="2" t="s">
        <v>16627</v>
      </c>
      <c r="C16179" s="2">
        <v>31</v>
      </c>
      <c r="D16179" s="2" t="s">
        <v>466</v>
      </c>
      <c r="E16179" s="2"/>
      <c r="F16179" s="2"/>
      <c r="G16179" s="2"/>
      <c r="H16179" s="2"/>
    </row>
    <row r="16180" spans="2:8">
      <c r="B16180" s="2" t="s">
        <v>16628</v>
      </c>
      <c r="C16180" s="2">
        <v>30</v>
      </c>
      <c r="D16180" s="2" t="s">
        <v>466</v>
      </c>
      <c r="E16180" s="2"/>
      <c r="F16180" s="2"/>
      <c r="G16180" s="2"/>
      <c r="H16180" s="2"/>
    </row>
    <row r="16181" spans="2:8">
      <c r="B16181" s="2" t="s">
        <v>16629</v>
      </c>
      <c r="C16181" s="2">
        <v>18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28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36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37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37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35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30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31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30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30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30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19</v>
      </c>
      <c r="D16192" s="2" t="s">
        <v>466</v>
      </c>
      <c r="E16192" s="2"/>
      <c r="F16192" s="2"/>
      <c r="G16192" s="2"/>
      <c r="H16192" s="2"/>
    </row>
    <row r="16193" spans="2:8">
      <c r="B16193" s="2" t="s">
        <v>16641</v>
      </c>
      <c r="C16193" s="2">
        <v>20</v>
      </c>
      <c r="D16193" s="2" t="s">
        <v>466</v>
      </c>
      <c r="E16193" s="2"/>
      <c r="F16193" s="2"/>
      <c r="G16193" s="2"/>
      <c r="H16193" s="2"/>
    </row>
    <row r="16194" spans="2:8">
      <c r="B16194" s="2" t="s">
        <v>16642</v>
      </c>
      <c r="C16194" s="2">
        <v>20</v>
      </c>
      <c r="D16194" s="2" t="s">
        <v>466</v>
      </c>
      <c r="E16194" s="2"/>
      <c r="F16194" s="2"/>
      <c r="G16194" s="2"/>
      <c r="H16194" s="2"/>
    </row>
    <row r="16195" spans="2:8">
      <c r="B16195" s="2" t="s">
        <v>16643</v>
      </c>
      <c r="C16195" s="2">
        <v>19</v>
      </c>
      <c r="D16195" s="2" t="s">
        <v>466</v>
      </c>
      <c r="E16195" s="2"/>
      <c r="F16195" s="2"/>
      <c r="G16195" s="2"/>
      <c r="H16195" s="2"/>
    </row>
    <row r="16196" spans="2:8">
      <c r="B16196" s="2" t="s">
        <v>16644</v>
      </c>
      <c r="C16196" s="2">
        <v>27</v>
      </c>
      <c r="D16196" s="2" t="s">
        <v>466</v>
      </c>
      <c r="E16196" s="2"/>
      <c r="F16196" s="2"/>
      <c r="G16196" s="2"/>
      <c r="H16196" s="2"/>
    </row>
    <row r="16197" spans="2:8">
      <c r="B16197" s="2" t="s">
        <v>16645</v>
      </c>
      <c r="C16197" s="2">
        <v>29</v>
      </c>
      <c r="D16197" s="2" t="s">
        <v>466</v>
      </c>
      <c r="E16197" s="2"/>
      <c r="F16197" s="2"/>
      <c r="G16197" s="2"/>
      <c r="H16197" s="2"/>
    </row>
    <row r="16198" spans="2:8">
      <c r="B16198" s="2" t="s">
        <v>16646</v>
      </c>
      <c r="C16198" s="2">
        <v>29</v>
      </c>
      <c r="D16198" s="2" t="s">
        <v>466</v>
      </c>
      <c r="E16198" s="2"/>
      <c r="F16198" s="2"/>
      <c r="G16198" s="2"/>
      <c r="H16198" s="2"/>
    </row>
    <row r="16199" spans="2:8">
      <c r="B16199" s="2" t="s">
        <v>16647</v>
      </c>
      <c r="C16199" s="2">
        <v>29</v>
      </c>
      <c r="D16199" s="2" t="s">
        <v>466</v>
      </c>
      <c r="E16199" s="2"/>
      <c r="F16199" s="2"/>
      <c r="G16199" s="2"/>
      <c r="H16199" s="2"/>
    </row>
    <row r="16200" spans="2:8">
      <c r="B16200" s="2" t="s">
        <v>16648</v>
      </c>
      <c r="C16200" s="2">
        <v>30</v>
      </c>
      <c r="D16200" s="2" t="s">
        <v>466</v>
      </c>
      <c r="E16200" s="2"/>
      <c r="F16200" s="2"/>
      <c r="G16200" s="2"/>
      <c r="H16200" s="2"/>
    </row>
    <row r="16201" spans="2:8">
      <c r="B16201" s="2" t="s">
        <v>16649</v>
      </c>
      <c r="C16201" s="2">
        <v>31</v>
      </c>
      <c r="D16201" s="2" t="s">
        <v>466</v>
      </c>
      <c r="E16201" s="2"/>
      <c r="F16201" s="2"/>
      <c r="G16201" s="2"/>
      <c r="H16201" s="2"/>
    </row>
    <row r="16202" spans="2:8">
      <c r="B16202" s="2" t="s">
        <v>16650</v>
      </c>
      <c r="C16202" s="2">
        <v>26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26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27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27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28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22</v>
      </c>
      <c r="D16207" s="2" t="s">
        <v>466</v>
      </c>
      <c r="E16207" s="2"/>
      <c r="F16207" s="2"/>
      <c r="G16207" s="2"/>
      <c r="H16207" s="2"/>
    </row>
    <row r="16208" spans="2:8">
      <c r="B16208" s="2" t="s">
        <v>16656</v>
      </c>
      <c r="C16208" s="2">
        <v>22</v>
      </c>
      <c r="D16208" s="2" t="s">
        <v>466</v>
      </c>
      <c r="E16208" s="2"/>
      <c r="F16208" s="2"/>
      <c r="G16208" s="2"/>
      <c r="H16208" s="2"/>
    </row>
    <row r="16209" spans="2:8">
      <c r="B16209" s="2" t="s">
        <v>16657</v>
      </c>
      <c r="C16209" s="2">
        <v>22</v>
      </c>
      <c r="D16209" s="2" t="s">
        <v>466</v>
      </c>
      <c r="E16209" s="2"/>
      <c r="F16209" s="2"/>
      <c r="G16209" s="2"/>
      <c r="H16209" s="2"/>
    </row>
    <row r="16210" spans="2:8">
      <c r="B16210" s="2" t="s">
        <v>16658</v>
      </c>
      <c r="C16210" s="2">
        <v>21</v>
      </c>
      <c r="D16210" s="2" t="s">
        <v>466</v>
      </c>
      <c r="E16210" s="2"/>
      <c r="F16210" s="2"/>
      <c r="G16210" s="2"/>
      <c r="H16210" s="2"/>
    </row>
    <row r="16211" spans="2:8">
      <c r="B16211" s="2" t="s">
        <v>16659</v>
      </c>
      <c r="C16211" s="2">
        <v>21</v>
      </c>
      <c r="D16211" s="2" t="s">
        <v>466</v>
      </c>
      <c r="E16211" s="2"/>
      <c r="F16211" s="2"/>
      <c r="G16211" s="2"/>
      <c r="H16211" s="2"/>
    </row>
    <row r="16212" spans="2:8">
      <c r="B16212" s="2" t="s">
        <v>16660</v>
      </c>
      <c r="C16212" s="2">
        <v>21</v>
      </c>
      <c r="D16212" s="2" t="s">
        <v>466</v>
      </c>
      <c r="E16212" s="2"/>
      <c r="F16212" s="2"/>
      <c r="G16212" s="2"/>
      <c r="H16212" s="2"/>
    </row>
    <row r="16213" spans="2:8">
      <c r="B16213" s="2" t="s">
        <v>16661</v>
      </c>
      <c r="C16213" s="2">
        <v>23</v>
      </c>
      <c r="D16213" s="2" t="s">
        <v>466</v>
      </c>
      <c r="E16213" s="2"/>
      <c r="F16213" s="2"/>
      <c r="G16213" s="2"/>
      <c r="H16213" s="2"/>
    </row>
    <row r="16214" spans="2:8">
      <c r="B16214" s="2" t="s">
        <v>16662</v>
      </c>
      <c r="C16214" s="2">
        <v>17</v>
      </c>
      <c r="D16214" s="2" t="s">
        <v>466</v>
      </c>
      <c r="E16214" s="2"/>
      <c r="F16214" s="2"/>
      <c r="G16214" s="2"/>
      <c r="H16214" s="2"/>
    </row>
    <row r="16215" spans="2:8">
      <c r="B16215" s="2" t="s">
        <v>16663</v>
      </c>
      <c r="C16215" s="2">
        <v>11</v>
      </c>
      <c r="D16215" s="2" t="s">
        <v>466</v>
      </c>
      <c r="E16215" s="2"/>
      <c r="F16215" s="2"/>
      <c r="G16215" s="2"/>
      <c r="H16215" s="2"/>
    </row>
    <row r="16216" spans="2:8">
      <c r="B16216" s="2" t="s">
        <v>16664</v>
      </c>
      <c r="C16216" s="2">
        <v>27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29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27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26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25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20</v>
      </c>
      <c r="D16222" s="2" t="s">
        <v>466</v>
      </c>
      <c r="E16222" s="2"/>
      <c r="F16222" s="2"/>
      <c r="G16222" s="2"/>
      <c r="H16222" s="2"/>
    </row>
    <row r="16223" spans="2:8">
      <c r="B16223" s="2" t="s">
        <v>16671</v>
      </c>
      <c r="C16223" s="2">
        <v>27</v>
      </c>
      <c r="D16223" s="2" t="s">
        <v>466</v>
      </c>
      <c r="E16223" s="2"/>
      <c r="F16223" s="2"/>
      <c r="G16223" s="2"/>
      <c r="H16223" s="2"/>
    </row>
    <row r="16224" spans="2:8">
      <c r="B16224" s="2" t="s">
        <v>16672</v>
      </c>
      <c r="C16224" s="2">
        <v>30</v>
      </c>
      <c r="D16224" s="2" t="s">
        <v>466</v>
      </c>
      <c r="E16224" s="2"/>
      <c r="F16224" s="2"/>
      <c r="G16224" s="2"/>
      <c r="H16224" s="2"/>
    </row>
    <row r="16225" spans="2:8">
      <c r="B16225" s="2" t="s">
        <v>16673</v>
      </c>
      <c r="C16225" s="2">
        <v>29</v>
      </c>
      <c r="D16225" s="2" t="s">
        <v>466</v>
      </c>
      <c r="E16225" s="2"/>
      <c r="F16225" s="2"/>
      <c r="G16225" s="2"/>
      <c r="H16225" s="2"/>
    </row>
    <row r="16226" spans="2:8">
      <c r="B16226" s="2" t="s">
        <v>16674</v>
      </c>
      <c r="C16226" s="2">
        <v>27</v>
      </c>
      <c r="D16226" s="2" t="s">
        <v>466</v>
      </c>
      <c r="E16226" s="2"/>
      <c r="F16226" s="2"/>
      <c r="G16226" s="2"/>
      <c r="H16226" s="2"/>
    </row>
    <row r="16227" spans="2:8">
      <c r="B16227" s="2" t="s">
        <v>16675</v>
      </c>
      <c r="C16227" s="2">
        <v>27</v>
      </c>
      <c r="D16227" s="2" t="s">
        <v>466</v>
      </c>
      <c r="E16227" s="2"/>
      <c r="F16227" s="2"/>
      <c r="G16227" s="2"/>
      <c r="H16227" s="2"/>
    </row>
    <row r="16228" spans="2:8">
      <c r="B16228" s="2" t="s">
        <v>16676</v>
      </c>
      <c r="C16228" s="2">
        <v>31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33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32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32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31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30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33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33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33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32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31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32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33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34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34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15</v>
      </c>
      <c r="D16243" s="2" t="s">
        <v>466</v>
      </c>
      <c r="E16243" s="2"/>
      <c r="F16243" s="2"/>
      <c r="G16243" s="2"/>
      <c r="H16243" s="2"/>
    </row>
    <row r="16244" spans="2:8">
      <c r="B16244" s="2" t="s">
        <v>16692</v>
      </c>
      <c r="C16244" s="2">
        <v>14</v>
      </c>
      <c r="D16244" s="2" t="s">
        <v>466</v>
      </c>
      <c r="E16244" s="2"/>
      <c r="F16244" s="2"/>
      <c r="G16244" s="2"/>
      <c r="H16244" s="2"/>
    </row>
    <row r="16245" spans="2:8">
      <c r="B16245" s="2" t="s">
        <v>16693</v>
      </c>
      <c r="C16245" s="2">
        <v>14</v>
      </c>
      <c r="D16245" s="2" t="s">
        <v>466</v>
      </c>
      <c r="E16245" s="2"/>
      <c r="F16245" s="2"/>
      <c r="G16245" s="2"/>
      <c r="H16245" s="2"/>
    </row>
    <row r="16246" spans="2:8">
      <c r="B16246" s="2" t="s">
        <v>16694</v>
      </c>
      <c r="C16246" s="2">
        <v>24</v>
      </c>
      <c r="D16246" s="2" t="s">
        <v>466</v>
      </c>
      <c r="E16246" s="2"/>
      <c r="F16246" s="2"/>
      <c r="G16246" s="2"/>
      <c r="H16246" s="2"/>
    </row>
    <row r="16247" spans="2:8">
      <c r="B16247" s="2" t="s">
        <v>16695</v>
      </c>
      <c r="C16247" s="2">
        <v>23</v>
      </c>
      <c r="D16247" s="2" t="s">
        <v>466</v>
      </c>
      <c r="E16247" s="2"/>
      <c r="F16247" s="2"/>
      <c r="G16247" s="2"/>
      <c r="H16247" s="2"/>
    </row>
    <row r="16248" spans="2:8">
      <c r="B16248" s="2" t="s">
        <v>16696</v>
      </c>
      <c r="C16248" s="2">
        <v>24</v>
      </c>
      <c r="D16248" s="2" t="s">
        <v>466</v>
      </c>
      <c r="E16248" s="2"/>
      <c r="F16248" s="2"/>
      <c r="G16248" s="2"/>
      <c r="H16248" s="2"/>
    </row>
    <row r="16249" spans="2:8">
      <c r="B16249" s="2" t="s">
        <v>16697</v>
      </c>
      <c r="C16249" s="2">
        <v>26</v>
      </c>
      <c r="D16249" s="2" t="s">
        <v>466</v>
      </c>
      <c r="E16249" s="2"/>
      <c r="F16249" s="2"/>
      <c r="G16249" s="2"/>
      <c r="H16249" s="2"/>
    </row>
    <row r="16250" spans="2:8">
      <c r="B16250" s="2" t="s">
        <v>16698</v>
      </c>
      <c r="C16250" s="2">
        <v>25</v>
      </c>
      <c r="D16250" s="2" t="s">
        <v>466</v>
      </c>
      <c r="E16250" s="2"/>
      <c r="F16250" s="2"/>
      <c r="G16250" s="2"/>
      <c r="H16250" s="2"/>
    </row>
    <row r="16251" spans="2:8">
      <c r="B16251" s="2" t="s">
        <v>16699</v>
      </c>
      <c r="C16251" s="2">
        <v>25</v>
      </c>
      <c r="D16251" s="2" t="s">
        <v>466</v>
      </c>
      <c r="E16251" s="2"/>
      <c r="F16251" s="2"/>
      <c r="G16251" s="2"/>
      <c r="H16251" s="2"/>
    </row>
    <row r="16252" spans="2:8">
      <c r="B16252" s="2" t="s">
        <v>16700</v>
      </c>
      <c r="C16252" s="2">
        <v>24</v>
      </c>
      <c r="D16252" s="2" t="s">
        <v>466</v>
      </c>
      <c r="E16252" s="2"/>
      <c r="F16252" s="2"/>
      <c r="G16252" s="2"/>
      <c r="H16252" s="2"/>
    </row>
    <row r="16253" spans="2:8">
      <c r="B16253" s="2" t="s">
        <v>16701</v>
      </c>
      <c r="C16253" s="2">
        <v>21</v>
      </c>
      <c r="D16253" s="2" t="s">
        <v>466</v>
      </c>
      <c r="E16253" s="2"/>
      <c r="F16253" s="2"/>
      <c r="G16253" s="2"/>
      <c r="H16253" s="2"/>
    </row>
    <row r="16254" spans="2:8">
      <c r="B16254" s="2" t="s">
        <v>16702</v>
      </c>
      <c r="C16254" s="2">
        <v>22</v>
      </c>
      <c r="D16254" s="2" t="s">
        <v>466</v>
      </c>
      <c r="E16254" s="2"/>
      <c r="F16254" s="2"/>
      <c r="G16254" s="2"/>
      <c r="H16254" s="2"/>
    </row>
    <row r="16255" spans="2:8">
      <c r="B16255" s="2" t="s">
        <v>16703</v>
      </c>
      <c r="C16255" s="2">
        <v>23</v>
      </c>
      <c r="D16255" s="2" t="s">
        <v>466</v>
      </c>
      <c r="E16255" s="2"/>
      <c r="F16255" s="2"/>
      <c r="G16255" s="2"/>
      <c r="H16255" s="2"/>
    </row>
    <row r="16256" spans="2:8">
      <c r="B16256" s="2" t="s">
        <v>16704</v>
      </c>
      <c r="C16256" s="2">
        <v>23</v>
      </c>
      <c r="D16256" s="2" t="s">
        <v>466</v>
      </c>
      <c r="E16256" s="2"/>
      <c r="F16256" s="2"/>
      <c r="G16256" s="2"/>
      <c r="H16256" s="2"/>
    </row>
    <row r="16257" spans="2:8">
      <c r="B16257" s="2" t="s">
        <v>16705</v>
      </c>
      <c r="C16257" s="2">
        <v>15</v>
      </c>
      <c r="D16257" s="2" t="s">
        <v>466</v>
      </c>
      <c r="E16257" s="2"/>
      <c r="F16257" s="2"/>
      <c r="G16257" s="2"/>
      <c r="H16257" s="2"/>
    </row>
    <row r="16258" spans="2:8">
      <c r="B16258" s="2" t="s">
        <v>16706</v>
      </c>
      <c r="C16258" s="2">
        <v>16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24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31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31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31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31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31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33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33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39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39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36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30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37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34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32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33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33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32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29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31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31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30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32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33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32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32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31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28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27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27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26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25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26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26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25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27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27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24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23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23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23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16</v>
      </c>
      <c r="D16300" s="2" t="s">
        <v>466</v>
      </c>
      <c r="E16300" s="2"/>
      <c r="F16300" s="2"/>
      <c r="G16300" s="2"/>
      <c r="H16300" s="2"/>
    </row>
    <row r="16301" spans="2:8">
      <c r="B16301" s="2" t="s">
        <v>16749</v>
      </c>
      <c r="C16301" s="2">
        <v>17</v>
      </c>
      <c r="D16301" s="2" t="s">
        <v>466</v>
      </c>
      <c r="E16301" s="2"/>
      <c r="F16301" s="2"/>
      <c r="G16301" s="2"/>
      <c r="H16301" s="2"/>
    </row>
    <row r="16302" spans="2:8">
      <c r="B16302" s="2" t="s">
        <v>16750</v>
      </c>
      <c r="C16302" s="2">
        <v>18</v>
      </c>
      <c r="D16302" s="2" t="s">
        <v>466</v>
      </c>
      <c r="E16302" s="2"/>
      <c r="F16302" s="2"/>
      <c r="G16302" s="2"/>
      <c r="H16302" s="2"/>
    </row>
    <row r="16303" spans="2:8">
      <c r="B16303" s="2" t="s">
        <v>16751</v>
      </c>
      <c r="C16303" s="2">
        <v>9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10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12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12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10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7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28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28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29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29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30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30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29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29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27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26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30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27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25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26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27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29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17</v>
      </c>
      <c r="D16325" s="2" t="s">
        <v>466</v>
      </c>
      <c r="E16325" s="2"/>
      <c r="F16325" s="2"/>
      <c r="G16325" s="2"/>
      <c r="H16325" s="2"/>
    </row>
    <row r="16326" spans="2:8">
      <c r="B16326" s="2" t="s">
        <v>16774</v>
      </c>
      <c r="C16326" s="2">
        <v>19</v>
      </c>
      <c r="D16326" s="2" t="s">
        <v>466</v>
      </c>
      <c r="E16326" s="2"/>
      <c r="F16326" s="2"/>
      <c r="G16326" s="2"/>
      <c r="H16326" s="2"/>
    </row>
    <row r="16327" spans="2:8">
      <c r="B16327" s="2" t="s">
        <v>16775</v>
      </c>
      <c r="C16327" s="2">
        <v>24</v>
      </c>
      <c r="D16327" s="2" t="s">
        <v>466</v>
      </c>
      <c r="E16327" s="2"/>
      <c r="F16327" s="2"/>
      <c r="G16327" s="2"/>
      <c r="H16327" s="2"/>
    </row>
    <row r="16328" spans="2:8">
      <c r="B16328" s="2" t="s">
        <v>16776</v>
      </c>
      <c r="C16328" s="2">
        <v>28</v>
      </c>
      <c r="D16328" s="2" t="s">
        <v>466</v>
      </c>
      <c r="E16328" s="2"/>
      <c r="F16328" s="2"/>
      <c r="G16328" s="2"/>
      <c r="H16328" s="2"/>
    </row>
    <row r="16329" spans="2:8">
      <c r="B16329" s="2" t="s">
        <v>16777</v>
      </c>
      <c r="C16329" s="2">
        <v>28</v>
      </c>
      <c r="D16329" s="2" t="s">
        <v>466</v>
      </c>
      <c r="E16329" s="2"/>
      <c r="F16329" s="2"/>
      <c r="G16329" s="2"/>
      <c r="H16329" s="2"/>
    </row>
    <row r="16330" spans="2:8">
      <c r="B16330" s="2" t="s">
        <v>16778</v>
      </c>
      <c r="C16330" s="2">
        <v>26</v>
      </c>
      <c r="D16330" s="2" t="s">
        <v>466</v>
      </c>
      <c r="E16330" s="2"/>
      <c r="F16330" s="2"/>
      <c r="G16330" s="2"/>
      <c r="H16330" s="2"/>
    </row>
    <row r="16331" spans="2:8">
      <c r="B16331" s="2" t="s">
        <v>16779</v>
      </c>
      <c r="C16331" s="2">
        <v>20</v>
      </c>
      <c r="D16331" s="2" t="s">
        <v>466</v>
      </c>
      <c r="E16331" s="2"/>
      <c r="F16331" s="2"/>
      <c r="G16331" s="2"/>
      <c r="H16331" s="2"/>
    </row>
    <row r="16332" spans="2:8">
      <c r="B16332" s="2" t="s">
        <v>16780</v>
      </c>
      <c r="C16332" s="2">
        <v>25</v>
      </c>
      <c r="D16332" s="2" t="s">
        <v>466</v>
      </c>
      <c r="E16332" s="2"/>
      <c r="F16332" s="2"/>
      <c r="G16332" s="2"/>
      <c r="H16332" s="2"/>
    </row>
    <row r="16333" spans="2:8">
      <c r="B16333" s="2" t="s">
        <v>16781</v>
      </c>
      <c r="C16333" s="2">
        <v>23</v>
      </c>
      <c r="D16333" s="2" t="s">
        <v>466</v>
      </c>
      <c r="E16333" s="2"/>
      <c r="F16333" s="2"/>
      <c r="G16333" s="2"/>
      <c r="H16333" s="2"/>
    </row>
    <row r="16334" spans="2:8">
      <c r="B16334" s="2" t="s">
        <v>16782</v>
      </c>
      <c r="C16334" s="2">
        <v>20</v>
      </c>
      <c r="D16334" s="2" t="s">
        <v>466</v>
      </c>
      <c r="E16334" s="2"/>
      <c r="F16334" s="2"/>
      <c r="G16334" s="2"/>
      <c r="H16334" s="2"/>
    </row>
    <row r="16335" spans="2:8">
      <c r="B16335" s="2" t="s">
        <v>16783</v>
      </c>
      <c r="C16335" s="2">
        <v>20</v>
      </c>
      <c r="D16335" s="2" t="s">
        <v>466</v>
      </c>
      <c r="E16335" s="2"/>
      <c r="F16335" s="2"/>
      <c r="G16335" s="2"/>
      <c r="H16335" s="2"/>
    </row>
    <row r="16336" spans="2:8">
      <c r="B16336" s="2" t="s">
        <v>16784</v>
      </c>
      <c r="C16336" s="2">
        <v>17</v>
      </c>
      <c r="D16336" s="2" t="s">
        <v>466</v>
      </c>
      <c r="E16336" s="2"/>
      <c r="F16336" s="2"/>
      <c r="G16336" s="2"/>
      <c r="H16336" s="2"/>
    </row>
    <row r="16337" spans="2:8">
      <c r="B16337" s="2" t="s">
        <v>16785</v>
      </c>
      <c r="C16337" s="2">
        <v>23</v>
      </c>
      <c r="D16337" s="2" t="s">
        <v>466</v>
      </c>
      <c r="E16337" s="2"/>
      <c r="F16337" s="2"/>
      <c r="G16337" s="2"/>
      <c r="H16337" s="2"/>
    </row>
    <row r="16338" spans="2:8">
      <c r="B16338" s="2" t="s">
        <v>16786</v>
      </c>
      <c r="C16338" s="2">
        <v>28</v>
      </c>
      <c r="D16338" s="2" t="s">
        <v>466</v>
      </c>
      <c r="E16338" s="2"/>
      <c r="F16338" s="2"/>
      <c r="G16338" s="2"/>
      <c r="H16338" s="2"/>
    </row>
    <row r="16339" spans="2:8">
      <c r="B16339" s="2" t="s">
        <v>16787</v>
      </c>
      <c r="C16339" s="2">
        <v>28</v>
      </c>
      <c r="D16339" s="2" t="s">
        <v>466</v>
      </c>
      <c r="E16339" s="2"/>
      <c r="F16339" s="2"/>
      <c r="G16339" s="2"/>
      <c r="H16339" s="2"/>
    </row>
    <row r="16340" spans="2:8">
      <c r="B16340" s="2" t="s">
        <v>16788</v>
      </c>
      <c r="C16340" s="2">
        <v>26</v>
      </c>
      <c r="D16340" s="2" t="s">
        <v>466</v>
      </c>
      <c r="E16340" s="2"/>
      <c r="F16340" s="2"/>
      <c r="G16340" s="2"/>
      <c r="H16340" s="2"/>
    </row>
    <row r="16341" spans="2:8">
      <c r="B16341" s="2" t="s">
        <v>16789</v>
      </c>
      <c r="C16341" s="2">
        <v>24</v>
      </c>
      <c r="D16341" s="2" t="s">
        <v>466</v>
      </c>
      <c r="E16341" s="2"/>
      <c r="F16341" s="2"/>
      <c r="G16341" s="2"/>
      <c r="H16341" s="2"/>
    </row>
    <row r="16342" spans="2:8">
      <c r="B16342" s="2" t="s">
        <v>16790</v>
      </c>
      <c r="C16342" s="2">
        <v>29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31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30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30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30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30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30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30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30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31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21</v>
      </c>
      <c r="D16352" s="2" t="s">
        <v>466</v>
      </c>
      <c r="E16352" s="2"/>
      <c r="F16352" s="2"/>
      <c r="G16352" s="2"/>
      <c r="H16352" s="2"/>
    </row>
    <row r="16353" spans="2:8">
      <c r="B16353" s="2" t="s">
        <v>16801</v>
      </c>
      <c r="C16353" s="2">
        <v>21</v>
      </c>
      <c r="D16353" s="2" t="s">
        <v>466</v>
      </c>
      <c r="E16353" s="2"/>
      <c r="F16353" s="2"/>
      <c r="G16353" s="2"/>
      <c r="H16353" s="2"/>
    </row>
    <row r="16354" spans="2:8">
      <c r="B16354" s="2" t="s">
        <v>16802</v>
      </c>
      <c r="C16354" s="2">
        <v>21</v>
      </c>
      <c r="D16354" s="2" t="s">
        <v>466</v>
      </c>
      <c r="E16354" s="2"/>
      <c r="F16354" s="2"/>
      <c r="G16354" s="2"/>
      <c r="H16354" s="2"/>
    </row>
    <row r="16355" spans="2:8">
      <c r="B16355" s="2" t="s">
        <v>16803</v>
      </c>
      <c r="C16355" s="2">
        <v>21</v>
      </c>
      <c r="D16355" s="2" t="s">
        <v>466</v>
      </c>
      <c r="E16355" s="2"/>
      <c r="F16355" s="2"/>
      <c r="G16355" s="2"/>
      <c r="H16355" s="2"/>
    </row>
    <row r="16356" spans="2:8">
      <c r="B16356" s="2" t="s">
        <v>16804</v>
      </c>
      <c r="C16356" s="2">
        <v>21</v>
      </c>
      <c r="D16356" s="2" t="s">
        <v>466</v>
      </c>
      <c r="E16356" s="2"/>
      <c r="F16356" s="2"/>
      <c r="G16356" s="2"/>
      <c r="H16356" s="2"/>
    </row>
    <row r="16357" spans="2:8">
      <c r="B16357" s="2" t="s">
        <v>16805</v>
      </c>
      <c r="C16357" s="2">
        <v>20</v>
      </c>
      <c r="D16357" s="2" t="s">
        <v>466</v>
      </c>
      <c r="E16357" s="2"/>
      <c r="F16357" s="2"/>
      <c r="G16357" s="2"/>
      <c r="H16357" s="2"/>
    </row>
    <row r="16358" spans="2:8">
      <c r="B16358" s="2" t="s">
        <v>16806</v>
      </c>
      <c r="C16358" s="2">
        <v>15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17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18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18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18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20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22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24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34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33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31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29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25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21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25</v>
      </c>
      <c r="D16372" s="2" t="s">
        <v>466</v>
      </c>
      <c r="E16372" s="2"/>
      <c r="F16372" s="2"/>
      <c r="G16372" s="2"/>
      <c r="H16372" s="2"/>
    </row>
    <row r="16373" spans="2:8">
      <c r="B16373" s="2" t="s">
        <v>16821</v>
      </c>
      <c r="C16373" s="2">
        <v>27</v>
      </c>
      <c r="D16373" s="2" t="s">
        <v>466</v>
      </c>
      <c r="E16373" s="2"/>
      <c r="F16373" s="2"/>
      <c r="G16373" s="2"/>
      <c r="H16373" s="2"/>
    </row>
    <row r="16374" spans="2:8">
      <c r="B16374" s="2" t="s">
        <v>16822</v>
      </c>
      <c r="C16374" s="2">
        <v>27</v>
      </c>
      <c r="D16374" s="2" t="s">
        <v>466</v>
      </c>
      <c r="E16374" s="2"/>
      <c r="F16374" s="2"/>
      <c r="G16374" s="2"/>
      <c r="H16374" s="2"/>
    </row>
    <row r="16375" spans="2:8">
      <c r="B16375" s="2" t="s">
        <v>16823</v>
      </c>
      <c r="C16375" s="2">
        <v>27</v>
      </c>
      <c r="D16375" s="2" t="s">
        <v>466</v>
      </c>
      <c r="E16375" s="2"/>
      <c r="F16375" s="2"/>
      <c r="G16375" s="2"/>
      <c r="H16375" s="2"/>
    </row>
    <row r="16376" spans="2:8">
      <c r="B16376" s="2" t="s">
        <v>16824</v>
      </c>
      <c r="C16376" s="2">
        <v>26</v>
      </c>
      <c r="D16376" s="2" t="s">
        <v>466</v>
      </c>
      <c r="E16376" s="2"/>
      <c r="F16376" s="2"/>
      <c r="G16376" s="2"/>
      <c r="H16376" s="2"/>
    </row>
    <row r="16377" spans="2:8">
      <c r="B16377" s="2" t="s">
        <v>16825</v>
      </c>
      <c r="C16377" s="2">
        <v>25</v>
      </c>
      <c r="D16377" s="2" t="s">
        <v>466</v>
      </c>
      <c r="E16377" s="2"/>
      <c r="F16377" s="2"/>
      <c r="G16377" s="2"/>
      <c r="H16377" s="2"/>
    </row>
    <row r="16378" spans="2:8">
      <c r="B16378" s="2" t="s">
        <v>16826</v>
      </c>
      <c r="C16378" s="2">
        <v>25</v>
      </c>
      <c r="D16378" s="2" t="s">
        <v>466</v>
      </c>
      <c r="E16378" s="2"/>
      <c r="F16378" s="2"/>
      <c r="G16378" s="2"/>
      <c r="H16378" s="2"/>
    </row>
    <row r="16379" spans="2:8">
      <c r="B16379" s="2" t="s">
        <v>16827</v>
      </c>
      <c r="C16379" s="2">
        <v>29</v>
      </c>
      <c r="D16379" s="2" t="s">
        <v>466</v>
      </c>
      <c r="E16379" s="2"/>
      <c r="F16379" s="2"/>
      <c r="G16379" s="2"/>
      <c r="H16379" s="2"/>
    </row>
    <row r="16380" spans="2:8">
      <c r="B16380" s="2" t="s">
        <v>16828</v>
      </c>
      <c r="C16380" s="2">
        <v>29</v>
      </c>
      <c r="D16380" s="2" t="s">
        <v>466</v>
      </c>
      <c r="E16380" s="2"/>
      <c r="F16380" s="2"/>
      <c r="G16380" s="2"/>
      <c r="H16380" s="2"/>
    </row>
    <row r="16381" spans="2:8">
      <c r="B16381" s="2" t="s">
        <v>16829</v>
      </c>
      <c r="C16381" s="2">
        <v>29</v>
      </c>
      <c r="D16381" s="2" t="s">
        <v>466</v>
      </c>
      <c r="E16381" s="2"/>
      <c r="F16381" s="2"/>
      <c r="G16381" s="2"/>
      <c r="H16381" s="2"/>
    </row>
    <row r="16382" spans="2:8">
      <c r="B16382" s="2" t="s">
        <v>16830</v>
      </c>
      <c r="C16382" s="2">
        <v>26</v>
      </c>
      <c r="D16382" s="2" t="s">
        <v>466</v>
      </c>
      <c r="E16382" s="2"/>
      <c r="F16382" s="2"/>
      <c r="G16382" s="2"/>
      <c r="H16382" s="2"/>
    </row>
    <row r="16383" spans="2:8">
      <c r="B16383" s="2" t="s">
        <v>16831</v>
      </c>
      <c r="C16383" s="2">
        <v>26</v>
      </c>
      <c r="D16383" s="2" t="s">
        <v>466</v>
      </c>
      <c r="E16383" s="2"/>
      <c r="F16383" s="2"/>
      <c r="G16383" s="2"/>
      <c r="H16383" s="2"/>
    </row>
    <row r="16384" spans="2:8">
      <c r="B16384" s="2" t="s">
        <v>16832</v>
      </c>
      <c r="C16384" s="2">
        <v>38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40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39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37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34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36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35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35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28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29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29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29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32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32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31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30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30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35</v>
      </c>
      <c r="D16401" s="2" t="s">
        <v>466</v>
      </c>
      <c r="E16401" s="2"/>
      <c r="F16401" s="2"/>
      <c r="G16401" s="2"/>
      <c r="H16401" s="2"/>
    </row>
    <row r="16402" spans="2:8">
      <c r="B16402" s="2" t="s">
        <v>16850</v>
      </c>
      <c r="C16402" s="2">
        <v>38</v>
      </c>
      <c r="D16402" s="2" t="s">
        <v>466</v>
      </c>
      <c r="E16402" s="2"/>
      <c r="F16402" s="2"/>
      <c r="G16402" s="2"/>
      <c r="H16402" s="2"/>
    </row>
    <row r="16403" spans="2:8">
      <c r="B16403" s="2" t="s">
        <v>16851</v>
      </c>
      <c r="C16403" s="2">
        <v>37</v>
      </c>
      <c r="D16403" s="2" t="s">
        <v>466</v>
      </c>
      <c r="E16403" s="2"/>
      <c r="F16403" s="2"/>
      <c r="G16403" s="2"/>
      <c r="H16403" s="2"/>
    </row>
    <row r="16404" spans="2:8">
      <c r="B16404" s="2" t="s">
        <v>16852</v>
      </c>
      <c r="C16404" s="2">
        <v>38</v>
      </c>
      <c r="D16404" s="2" t="s">
        <v>466</v>
      </c>
      <c r="E16404" s="2"/>
      <c r="F16404" s="2"/>
      <c r="G16404" s="2"/>
      <c r="H16404" s="2"/>
    </row>
    <row r="16405" spans="2:8">
      <c r="B16405" s="2" t="s">
        <v>16853</v>
      </c>
      <c r="C16405" s="2">
        <v>40</v>
      </c>
      <c r="D16405" s="2" t="s">
        <v>466</v>
      </c>
      <c r="E16405" s="2"/>
      <c r="F16405" s="2"/>
      <c r="G16405" s="2"/>
      <c r="H16405" s="2"/>
    </row>
    <row r="16406" spans="2:8">
      <c r="B16406" s="2" t="s">
        <v>16854</v>
      </c>
      <c r="C16406" s="2">
        <v>25</v>
      </c>
      <c r="D16406" s="2" t="s">
        <v>466</v>
      </c>
      <c r="E16406" s="2"/>
      <c r="F16406" s="2"/>
      <c r="G16406" s="2"/>
      <c r="H16406" s="2"/>
    </row>
    <row r="16407" spans="2:8">
      <c r="B16407" s="2" t="s">
        <v>16855</v>
      </c>
      <c r="C16407" s="2">
        <v>24</v>
      </c>
      <c r="D16407" s="2" t="s">
        <v>466</v>
      </c>
      <c r="E16407" s="2"/>
      <c r="F16407" s="2"/>
      <c r="G16407" s="2"/>
      <c r="H16407" s="2"/>
    </row>
    <row r="16408" spans="2:8">
      <c r="B16408" s="2" t="s">
        <v>16856</v>
      </c>
      <c r="C16408" s="2">
        <v>26</v>
      </c>
      <c r="D16408" s="2" t="s">
        <v>466</v>
      </c>
      <c r="E16408" s="2"/>
      <c r="F16408" s="2"/>
      <c r="G16408" s="2"/>
      <c r="H16408" s="2"/>
    </row>
    <row r="16409" spans="2:8">
      <c r="B16409" s="2" t="s">
        <v>16857</v>
      </c>
      <c r="C16409" s="2">
        <v>28</v>
      </c>
      <c r="D16409" s="2" t="s">
        <v>466</v>
      </c>
      <c r="E16409" s="2"/>
      <c r="F16409" s="2"/>
      <c r="G16409" s="2"/>
      <c r="H16409" s="2"/>
    </row>
    <row r="16410" spans="2:8">
      <c r="B16410" s="2" t="s">
        <v>16858</v>
      </c>
      <c r="C16410" s="2">
        <v>26</v>
      </c>
      <c r="D16410" s="2" t="s">
        <v>466</v>
      </c>
      <c r="E16410" s="2"/>
      <c r="F16410" s="2"/>
      <c r="G16410" s="2"/>
      <c r="H16410" s="2"/>
    </row>
    <row r="16411" spans="2:8">
      <c r="B16411" s="2" t="s">
        <v>16859</v>
      </c>
      <c r="C16411" s="2">
        <v>24</v>
      </c>
      <c r="D16411" s="2" t="s">
        <v>466</v>
      </c>
      <c r="E16411" s="2"/>
      <c r="F16411" s="2"/>
      <c r="G16411" s="2"/>
      <c r="H16411" s="2"/>
    </row>
    <row r="16412" spans="2:8">
      <c r="B16412" s="2" t="s">
        <v>16860</v>
      </c>
      <c r="C16412" s="2">
        <v>23</v>
      </c>
      <c r="D16412" s="2" t="s">
        <v>466</v>
      </c>
      <c r="E16412" s="2"/>
      <c r="F16412" s="2"/>
      <c r="G16412" s="2"/>
      <c r="H16412" s="2"/>
    </row>
    <row r="16413" spans="2:8">
      <c r="B16413" s="2" t="s">
        <v>16861</v>
      </c>
      <c r="C16413" s="2">
        <v>34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31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20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8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18</v>
      </c>
      <c r="D16417" s="2" t="s">
        <v>466</v>
      </c>
      <c r="E16417" s="2"/>
      <c r="F16417" s="2"/>
      <c r="G16417" s="2"/>
      <c r="H16417" s="2"/>
    </row>
    <row r="16418" spans="2:8">
      <c r="B16418" s="2" t="s">
        <v>16866</v>
      </c>
      <c r="C16418" s="2">
        <v>20</v>
      </c>
      <c r="D16418" s="2" t="s">
        <v>466</v>
      </c>
      <c r="E16418" s="2"/>
      <c r="F16418" s="2"/>
      <c r="G16418" s="2"/>
      <c r="H16418" s="2"/>
    </row>
    <row r="16419" spans="2:8">
      <c r="B16419" s="2" t="s">
        <v>16867</v>
      </c>
      <c r="C16419" s="2">
        <v>20</v>
      </c>
      <c r="D16419" s="2" t="s">
        <v>466</v>
      </c>
      <c r="E16419" s="2"/>
      <c r="F16419" s="2"/>
      <c r="G16419" s="2"/>
      <c r="H16419" s="2"/>
    </row>
    <row r="16420" spans="2:8">
      <c r="B16420" s="2" t="s">
        <v>16868</v>
      </c>
      <c r="C16420" s="2">
        <v>22</v>
      </c>
      <c r="D16420" s="2" t="s">
        <v>466</v>
      </c>
      <c r="E16420" s="2"/>
      <c r="F16420" s="2"/>
      <c r="G16420" s="2"/>
      <c r="H16420" s="2"/>
    </row>
    <row r="16421" spans="2:8">
      <c r="B16421" s="2" t="s">
        <v>16869</v>
      </c>
      <c r="C16421" s="2">
        <v>25</v>
      </c>
      <c r="D16421" s="2" t="s">
        <v>466</v>
      </c>
      <c r="E16421" s="2"/>
      <c r="F16421" s="2"/>
      <c r="G16421" s="2"/>
      <c r="H16421" s="2"/>
    </row>
    <row r="16422" spans="2:8">
      <c r="B16422" s="2" t="s">
        <v>16870</v>
      </c>
      <c r="C16422" s="2">
        <v>25</v>
      </c>
      <c r="D16422" s="2" t="s">
        <v>466</v>
      </c>
      <c r="E16422" s="2"/>
      <c r="F16422" s="2"/>
      <c r="G16422" s="2"/>
      <c r="H16422" s="2"/>
    </row>
    <row r="16423" spans="2:8">
      <c r="B16423" s="2" t="s">
        <v>16871</v>
      </c>
      <c r="C16423" s="2">
        <v>21</v>
      </c>
      <c r="D16423" s="2" t="s">
        <v>466</v>
      </c>
      <c r="E16423" s="2"/>
      <c r="F16423" s="2"/>
      <c r="G16423" s="2"/>
      <c r="H16423" s="2"/>
    </row>
    <row r="16424" spans="2:8">
      <c r="B16424" s="2" t="s">
        <v>16872</v>
      </c>
      <c r="C16424" s="2">
        <v>24</v>
      </c>
      <c r="D16424" s="2" t="s">
        <v>466</v>
      </c>
      <c r="E16424" s="2"/>
      <c r="F16424" s="2"/>
      <c r="G16424" s="2"/>
      <c r="H16424" s="2"/>
    </row>
    <row r="16425" spans="2:8">
      <c r="B16425" s="2" t="s">
        <v>16873</v>
      </c>
      <c r="C16425" s="2">
        <v>27</v>
      </c>
      <c r="D16425" s="2" t="s">
        <v>466</v>
      </c>
      <c r="E16425" s="2"/>
      <c r="F16425" s="2"/>
      <c r="G16425" s="2"/>
      <c r="H16425" s="2"/>
    </row>
    <row r="16426" spans="2:8">
      <c r="B16426" s="2" t="s">
        <v>16874</v>
      </c>
      <c r="C16426" s="2">
        <v>26</v>
      </c>
      <c r="D16426" s="2" t="s">
        <v>466</v>
      </c>
      <c r="E16426" s="2"/>
      <c r="F16426" s="2"/>
      <c r="G16426" s="2"/>
      <c r="H16426" s="2"/>
    </row>
    <row r="16427" spans="2:8">
      <c r="B16427" s="2" t="s">
        <v>16875</v>
      </c>
      <c r="C16427" s="2">
        <v>32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28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21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13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23</v>
      </c>
      <c r="D16431" s="2" t="s">
        <v>466</v>
      </c>
      <c r="E16431" s="2"/>
      <c r="F16431" s="2"/>
      <c r="G16431" s="2"/>
      <c r="H16431" s="2"/>
    </row>
    <row r="16432" spans="2:8">
      <c r="B16432" s="2" t="s">
        <v>16880</v>
      </c>
      <c r="C16432" s="2">
        <v>25</v>
      </c>
      <c r="D16432" s="2" t="s">
        <v>466</v>
      </c>
      <c r="E16432" s="2"/>
      <c r="F16432" s="2"/>
      <c r="G16432" s="2"/>
      <c r="H16432" s="2"/>
    </row>
    <row r="16433" spans="2:8">
      <c r="B16433" s="2" t="s">
        <v>16881</v>
      </c>
      <c r="C16433" s="2">
        <v>27</v>
      </c>
      <c r="D16433" s="2" t="s">
        <v>466</v>
      </c>
      <c r="E16433" s="2"/>
      <c r="F16433" s="2"/>
      <c r="G16433" s="2"/>
      <c r="H16433" s="2"/>
    </row>
    <row r="16434" spans="2:8">
      <c r="B16434" s="2" t="s">
        <v>16882</v>
      </c>
      <c r="C16434" s="2">
        <v>26</v>
      </c>
      <c r="D16434" s="2" t="s">
        <v>466</v>
      </c>
      <c r="E16434" s="2"/>
      <c r="F16434" s="2"/>
      <c r="G16434" s="2"/>
      <c r="H16434" s="2"/>
    </row>
    <row r="16435" spans="2:8">
      <c r="B16435" s="2" t="s">
        <v>16883</v>
      </c>
      <c r="C16435" s="2">
        <v>24</v>
      </c>
      <c r="D16435" s="2" t="s">
        <v>466</v>
      </c>
      <c r="E16435" s="2"/>
      <c r="F16435" s="2"/>
      <c r="G16435" s="2"/>
      <c r="H16435" s="2"/>
    </row>
    <row r="16436" spans="2:8">
      <c r="B16436" s="2" t="s">
        <v>16884</v>
      </c>
      <c r="C16436" s="2">
        <v>27</v>
      </c>
      <c r="D16436" s="2" t="s">
        <v>466</v>
      </c>
      <c r="E16436" s="2"/>
      <c r="F16436" s="2"/>
      <c r="G16436" s="2"/>
      <c r="H16436" s="2"/>
    </row>
    <row r="16437" spans="2:8">
      <c r="B16437" s="2" t="s">
        <v>16885</v>
      </c>
      <c r="C16437" s="2">
        <v>30</v>
      </c>
      <c r="D16437" s="2" t="s">
        <v>466</v>
      </c>
      <c r="E16437" s="2"/>
      <c r="F16437" s="2"/>
      <c r="G16437" s="2"/>
      <c r="H16437" s="2"/>
    </row>
    <row r="16438" spans="2:8">
      <c r="B16438" s="2" t="s">
        <v>16886</v>
      </c>
      <c r="C16438" s="2">
        <v>30</v>
      </c>
      <c r="D16438" s="2" t="s">
        <v>466</v>
      </c>
      <c r="E16438" s="2"/>
      <c r="F16438" s="2"/>
      <c r="G16438" s="2"/>
      <c r="H16438" s="2"/>
    </row>
    <row r="16439" spans="2:8">
      <c r="B16439" s="2" t="s">
        <v>16887</v>
      </c>
      <c r="C16439" s="2">
        <v>30</v>
      </c>
      <c r="D16439" s="2" t="s">
        <v>466</v>
      </c>
      <c r="E16439" s="2"/>
      <c r="F16439" s="2"/>
      <c r="G16439" s="2"/>
      <c r="H16439" s="2"/>
    </row>
    <row r="16440" spans="2:8">
      <c r="B16440" s="2" t="s">
        <v>16888</v>
      </c>
      <c r="C16440" s="2">
        <v>28</v>
      </c>
      <c r="D16440" s="2" t="s">
        <v>466</v>
      </c>
      <c r="E16440" s="2"/>
      <c r="F16440" s="2"/>
      <c r="G16440" s="2"/>
      <c r="H16440" s="2"/>
    </row>
    <row r="16441" spans="2:8">
      <c r="B16441" s="2" t="s">
        <v>16889</v>
      </c>
      <c r="C16441" s="2">
        <v>27</v>
      </c>
      <c r="D16441" s="2" t="s">
        <v>466</v>
      </c>
      <c r="E16441" s="2"/>
      <c r="F16441" s="2"/>
      <c r="G16441" s="2"/>
      <c r="H16441" s="2"/>
    </row>
    <row r="16442" spans="2:8">
      <c r="B16442" s="2" t="s">
        <v>16890</v>
      </c>
      <c r="C16442" s="2">
        <v>28</v>
      </c>
      <c r="D16442" s="2" t="s">
        <v>466</v>
      </c>
      <c r="E16442" s="2"/>
      <c r="F16442" s="2"/>
      <c r="G16442" s="2"/>
      <c r="H16442" s="2"/>
    </row>
    <row r="16443" spans="2:8">
      <c r="B16443" s="2" t="s">
        <v>16891</v>
      </c>
      <c r="C16443" s="2">
        <v>28</v>
      </c>
      <c r="D16443" s="2" t="s">
        <v>466</v>
      </c>
      <c r="E16443" s="2"/>
      <c r="F16443" s="2"/>
      <c r="G16443" s="2"/>
      <c r="H16443" s="2"/>
    </row>
    <row r="16444" spans="2:8">
      <c r="B16444" s="2" t="s">
        <v>16892</v>
      </c>
      <c r="C16444" s="2">
        <v>29</v>
      </c>
      <c r="D16444" s="2" t="s">
        <v>466</v>
      </c>
      <c r="E16444" s="2"/>
      <c r="F16444" s="2"/>
      <c r="G16444" s="2"/>
      <c r="H16444" s="2"/>
    </row>
    <row r="16445" spans="2:8">
      <c r="B16445" s="2" t="s">
        <v>16893</v>
      </c>
      <c r="C16445" s="2">
        <v>28</v>
      </c>
      <c r="D16445" s="2" t="s">
        <v>466</v>
      </c>
      <c r="E16445" s="2"/>
      <c r="F16445" s="2"/>
      <c r="G16445" s="2"/>
      <c r="H16445" s="2"/>
    </row>
    <row r="16446" spans="2:8">
      <c r="B16446" s="2" t="s">
        <v>16894</v>
      </c>
      <c r="C16446" s="2">
        <v>25</v>
      </c>
      <c r="D16446" s="2" t="s">
        <v>466</v>
      </c>
      <c r="E16446" s="2"/>
      <c r="F16446" s="2"/>
      <c r="G16446" s="2"/>
      <c r="H16446" s="2"/>
    </row>
    <row r="16447" spans="2:8">
      <c r="B16447" s="2" t="s">
        <v>16895</v>
      </c>
      <c r="C16447" s="2">
        <v>19</v>
      </c>
      <c r="D16447" s="2" t="s">
        <v>466</v>
      </c>
      <c r="E16447" s="2"/>
      <c r="F16447" s="2"/>
      <c r="G16447" s="2"/>
      <c r="H16447" s="2"/>
    </row>
    <row r="16448" spans="2:8">
      <c r="B16448" s="2" t="s">
        <v>16896</v>
      </c>
      <c r="C16448" s="2">
        <v>30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30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31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32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32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29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27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25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17</v>
      </c>
      <c r="D16456" s="2" t="s">
        <v>466</v>
      </c>
      <c r="E16456" s="2"/>
      <c r="F16456" s="2"/>
      <c r="G16456" s="2"/>
      <c r="H16456" s="2"/>
    </row>
    <row r="16457" spans="2:8">
      <c r="B16457" s="2" t="s">
        <v>16905</v>
      </c>
      <c r="C16457" s="2">
        <v>23</v>
      </c>
      <c r="D16457" s="2" t="s">
        <v>466</v>
      </c>
      <c r="E16457" s="2"/>
      <c r="F16457" s="2"/>
      <c r="G16457" s="2"/>
      <c r="H16457" s="2"/>
    </row>
    <row r="16458" spans="2:8">
      <c r="B16458" s="2" t="s">
        <v>16906</v>
      </c>
      <c r="C16458" s="2">
        <v>26</v>
      </c>
      <c r="D16458" s="2" t="s">
        <v>466</v>
      </c>
      <c r="E16458" s="2"/>
      <c r="F16458" s="2"/>
      <c r="G16458" s="2"/>
      <c r="H16458" s="2"/>
    </row>
    <row r="16459" spans="2:8">
      <c r="B16459" s="2" t="s">
        <v>16907</v>
      </c>
      <c r="C16459" s="2">
        <v>26</v>
      </c>
      <c r="D16459" s="2" t="s">
        <v>466</v>
      </c>
      <c r="E16459" s="2"/>
      <c r="F16459" s="2"/>
      <c r="G16459" s="2"/>
      <c r="H16459" s="2"/>
    </row>
    <row r="16460" spans="2:8">
      <c r="B16460" s="2" t="s">
        <v>16908</v>
      </c>
      <c r="C16460" s="2">
        <v>26</v>
      </c>
      <c r="D16460" s="2" t="s">
        <v>466</v>
      </c>
      <c r="E16460" s="2"/>
      <c r="F16460" s="2"/>
      <c r="G16460" s="2"/>
      <c r="H16460" s="2"/>
    </row>
    <row r="16461" spans="2:8">
      <c r="B16461" s="2" t="s">
        <v>16909</v>
      </c>
      <c r="C16461" s="2">
        <v>25</v>
      </c>
      <c r="D16461" s="2" t="s">
        <v>466</v>
      </c>
      <c r="E16461" s="2"/>
      <c r="F16461" s="2"/>
      <c r="G16461" s="2"/>
      <c r="H16461" s="2"/>
    </row>
    <row r="16462" spans="2:8">
      <c r="B16462" s="2" t="s">
        <v>16910</v>
      </c>
      <c r="C16462" s="2">
        <v>25</v>
      </c>
      <c r="D16462" s="2" t="s">
        <v>466</v>
      </c>
      <c r="E16462" s="2"/>
      <c r="F16462" s="2"/>
      <c r="G16462" s="2"/>
      <c r="H16462" s="2"/>
    </row>
    <row r="16463" spans="2:8">
      <c r="B16463" s="2" t="s">
        <v>16911</v>
      </c>
      <c r="C16463" s="2">
        <v>25</v>
      </c>
      <c r="D16463" s="2" t="s">
        <v>466</v>
      </c>
      <c r="E16463" s="2"/>
      <c r="F16463" s="2"/>
      <c r="G16463" s="2"/>
      <c r="H16463" s="2"/>
    </row>
    <row r="16464" spans="2:8">
      <c r="B16464" s="2" t="s">
        <v>16912</v>
      </c>
      <c r="C16464" s="2">
        <v>28</v>
      </c>
      <c r="D16464" s="2" t="s">
        <v>466</v>
      </c>
      <c r="E16464" s="2"/>
      <c r="F16464" s="2"/>
      <c r="G16464" s="2"/>
      <c r="H16464" s="2"/>
    </row>
    <row r="16465" spans="2:8">
      <c r="B16465" s="2" t="s">
        <v>16913</v>
      </c>
      <c r="C16465" s="2">
        <v>30</v>
      </c>
      <c r="D16465" s="2" t="s">
        <v>466</v>
      </c>
      <c r="E16465" s="2"/>
      <c r="F16465" s="2"/>
      <c r="G16465" s="2"/>
      <c r="H16465" s="2"/>
    </row>
    <row r="16466" spans="2:8">
      <c r="B16466" s="2" t="s">
        <v>16914</v>
      </c>
      <c r="C16466" s="2">
        <v>31</v>
      </c>
      <c r="D16466" s="2" t="s">
        <v>466</v>
      </c>
      <c r="E16466" s="2"/>
      <c r="F16466" s="2"/>
      <c r="G16466" s="2"/>
      <c r="H16466" s="2"/>
    </row>
    <row r="16467" spans="2:8">
      <c r="B16467" s="2" t="s">
        <v>16915</v>
      </c>
      <c r="C16467" s="2">
        <v>30</v>
      </c>
      <c r="D16467" s="2" t="s">
        <v>466</v>
      </c>
      <c r="E16467" s="2"/>
      <c r="F16467" s="2"/>
      <c r="G16467" s="2"/>
      <c r="H16467" s="2"/>
    </row>
    <row r="16468" spans="2:8">
      <c r="B16468" s="2" t="s">
        <v>16916</v>
      </c>
      <c r="C16468" s="2">
        <v>29</v>
      </c>
      <c r="D16468" s="2" t="s">
        <v>466</v>
      </c>
      <c r="E16468" s="2"/>
      <c r="F16468" s="2"/>
      <c r="G16468" s="2"/>
      <c r="H16468" s="2"/>
    </row>
    <row r="16469" spans="2:8">
      <c r="B16469" s="2" t="s">
        <v>16917</v>
      </c>
      <c r="C16469" s="2">
        <v>28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29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29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30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29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33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33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34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33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33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33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25</v>
      </c>
      <c r="D16480" s="2" t="s">
        <v>466</v>
      </c>
      <c r="E16480" s="2"/>
      <c r="F16480" s="2"/>
      <c r="G16480" s="2"/>
      <c r="H16480" s="2"/>
    </row>
    <row r="16481" spans="2:8">
      <c r="B16481" s="2" t="s">
        <v>16929</v>
      </c>
      <c r="C16481" s="2">
        <v>25</v>
      </c>
      <c r="D16481" s="2" t="s">
        <v>466</v>
      </c>
      <c r="E16481" s="2"/>
      <c r="F16481" s="2"/>
      <c r="G16481" s="2"/>
      <c r="H16481" s="2"/>
    </row>
    <row r="16482" spans="2:8">
      <c r="B16482" s="2" t="s">
        <v>16930</v>
      </c>
      <c r="C16482" s="2">
        <v>25</v>
      </c>
      <c r="D16482" s="2" t="s">
        <v>466</v>
      </c>
      <c r="E16482" s="2"/>
      <c r="F16482" s="2"/>
      <c r="G16482" s="2"/>
      <c r="H16482" s="2"/>
    </row>
    <row r="16483" spans="2:8">
      <c r="B16483" s="2" t="s">
        <v>16931</v>
      </c>
      <c r="C16483" s="2">
        <v>25</v>
      </c>
      <c r="D16483" s="2" t="s">
        <v>466</v>
      </c>
      <c r="E16483" s="2"/>
      <c r="F16483" s="2"/>
      <c r="G16483" s="2"/>
      <c r="H16483" s="2"/>
    </row>
    <row r="16484" spans="2:8">
      <c r="B16484" s="2" t="s">
        <v>16932</v>
      </c>
      <c r="C16484" s="2">
        <v>24</v>
      </c>
      <c r="D16484" s="2" t="s">
        <v>466</v>
      </c>
      <c r="E16484" s="2"/>
      <c r="F16484" s="2"/>
      <c r="G16484" s="2"/>
      <c r="H16484" s="2"/>
    </row>
    <row r="16485" spans="2:8">
      <c r="B16485" s="2" t="s">
        <v>16933</v>
      </c>
      <c r="C16485" s="2">
        <v>24</v>
      </c>
      <c r="D16485" s="2" t="s">
        <v>466</v>
      </c>
      <c r="E16485" s="2"/>
      <c r="F16485" s="2"/>
      <c r="G16485" s="2"/>
      <c r="H16485" s="2"/>
    </row>
    <row r="16486" spans="2:8">
      <c r="B16486" s="2" t="s">
        <v>16934</v>
      </c>
      <c r="C16486" s="2">
        <v>24</v>
      </c>
      <c r="D16486" s="2" t="s">
        <v>466</v>
      </c>
      <c r="E16486" s="2"/>
      <c r="F16486" s="2"/>
      <c r="G16486" s="2"/>
      <c r="H16486" s="2"/>
    </row>
    <row r="16487" spans="2:8">
      <c r="B16487" s="2" t="s">
        <v>16935</v>
      </c>
      <c r="C16487" s="2">
        <v>16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16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28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29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29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29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28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27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27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31</v>
      </c>
      <c r="D16496" s="2" t="s">
        <v>466</v>
      </c>
      <c r="E16496" s="2"/>
      <c r="F16496" s="2"/>
      <c r="G16496" s="2"/>
      <c r="H16496" s="2"/>
    </row>
    <row r="16497" spans="2:8">
      <c r="B16497" s="2" t="s">
        <v>16945</v>
      </c>
      <c r="C16497" s="2">
        <v>32</v>
      </c>
      <c r="D16497" s="2" t="s">
        <v>466</v>
      </c>
      <c r="E16497" s="2"/>
      <c r="F16497" s="2"/>
      <c r="G16497" s="2"/>
      <c r="H16497" s="2"/>
    </row>
    <row r="16498" spans="2:8">
      <c r="B16498" s="2" t="s">
        <v>16946</v>
      </c>
      <c r="C16498" s="2">
        <v>32</v>
      </c>
      <c r="D16498" s="2" t="s">
        <v>466</v>
      </c>
      <c r="E16498" s="2"/>
      <c r="F16498" s="2"/>
      <c r="G16498" s="2"/>
      <c r="H16498" s="2"/>
    </row>
    <row r="16499" spans="2:8">
      <c r="B16499" s="2" t="s">
        <v>16947</v>
      </c>
      <c r="C16499" s="2">
        <v>29</v>
      </c>
      <c r="D16499" s="2" t="s">
        <v>466</v>
      </c>
      <c r="E16499" s="2"/>
      <c r="F16499" s="2"/>
      <c r="G16499" s="2"/>
      <c r="H16499" s="2"/>
    </row>
    <row r="16500" spans="2:8">
      <c r="B16500" s="2" t="s">
        <v>16948</v>
      </c>
      <c r="C16500" s="2">
        <v>18</v>
      </c>
      <c r="D16500" s="2" t="s">
        <v>466</v>
      </c>
      <c r="E16500" s="2"/>
      <c r="F16500" s="2"/>
      <c r="G16500" s="2"/>
      <c r="H16500" s="2"/>
    </row>
    <row r="16501" spans="2:8">
      <c r="B16501" s="2" t="s">
        <v>16949</v>
      </c>
      <c r="C16501" s="2">
        <v>32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35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35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34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31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30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31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31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31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29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28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27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28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28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28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28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22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31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31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32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31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31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31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33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33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30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30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31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34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25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33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32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31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31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30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30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27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28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28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26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26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27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27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28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33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33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34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34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30</v>
      </c>
      <c r="D16549" s="2" t="s">
        <v>466</v>
      </c>
      <c r="E16549" s="2"/>
      <c r="F16549" s="2"/>
      <c r="G16549" s="2"/>
      <c r="H16549" s="2"/>
    </row>
    <row r="16550" spans="2:8">
      <c r="B16550" s="2" t="s">
        <v>16998</v>
      </c>
      <c r="C16550" s="2">
        <v>32</v>
      </c>
      <c r="D16550" s="2" t="s">
        <v>466</v>
      </c>
      <c r="E16550" s="2"/>
      <c r="F16550" s="2"/>
      <c r="G16550" s="2"/>
      <c r="H16550" s="2"/>
    </row>
    <row r="16551" spans="2:8">
      <c r="B16551" s="2" t="s">
        <v>16999</v>
      </c>
      <c r="C16551" s="2">
        <v>32</v>
      </c>
      <c r="D16551" s="2" t="s">
        <v>466</v>
      </c>
      <c r="E16551" s="2"/>
      <c r="F16551" s="2"/>
      <c r="G16551" s="2"/>
      <c r="H16551" s="2"/>
    </row>
    <row r="16552" spans="2:8">
      <c r="B16552" s="2" t="s">
        <v>17000</v>
      </c>
      <c r="C16552" s="2">
        <v>28</v>
      </c>
      <c r="D16552" s="2" t="s">
        <v>466</v>
      </c>
      <c r="E16552" s="2"/>
      <c r="F16552" s="2"/>
      <c r="G16552" s="2"/>
      <c r="H16552" s="2"/>
    </row>
    <row r="16553" spans="2:8">
      <c r="B16553" s="2" t="s">
        <v>17001</v>
      </c>
      <c r="C16553" s="2">
        <v>24</v>
      </c>
      <c r="D16553" s="2" t="s">
        <v>466</v>
      </c>
      <c r="E16553" s="2"/>
      <c r="F16553" s="2"/>
      <c r="G16553" s="2"/>
      <c r="H16553" s="2"/>
    </row>
    <row r="16554" spans="2:8">
      <c r="B16554" s="2" t="s">
        <v>17002</v>
      </c>
      <c r="C16554" s="2">
        <v>25</v>
      </c>
      <c r="D16554" s="2" t="s">
        <v>466</v>
      </c>
      <c r="E16554" s="2"/>
      <c r="F16554" s="2"/>
      <c r="G16554" s="2"/>
      <c r="H16554" s="2"/>
    </row>
    <row r="16555" spans="2:8">
      <c r="B16555" s="2" t="s">
        <v>17003</v>
      </c>
      <c r="C16555" s="2">
        <v>31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31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30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30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32</v>
      </c>
      <c r="D16559" s="2" t="s">
        <v>466</v>
      </c>
      <c r="E16559" s="2"/>
      <c r="F16559" s="2"/>
      <c r="G16559" s="2"/>
      <c r="H16559" s="2"/>
    </row>
    <row r="16560" spans="2:8">
      <c r="B16560" s="2" t="s">
        <v>17008</v>
      </c>
      <c r="C16560" s="2">
        <v>34</v>
      </c>
      <c r="D16560" s="2" t="s">
        <v>466</v>
      </c>
      <c r="E16560" s="2"/>
      <c r="F16560" s="2"/>
      <c r="G16560" s="2"/>
      <c r="H16560" s="2"/>
    </row>
    <row r="16561" spans="2:8">
      <c r="B16561" s="2" t="s">
        <v>17009</v>
      </c>
      <c r="C16561" s="2">
        <v>31</v>
      </c>
      <c r="D16561" s="2" t="s">
        <v>466</v>
      </c>
      <c r="E16561" s="2"/>
      <c r="F16561" s="2"/>
      <c r="G16561" s="2"/>
      <c r="H16561" s="2"/>
    </row>
    <row r="16562" spans="2:8">
      <c r="B16562" s="2" t="s">
        <v>17010</v>
      </c>
      <c r="C16562" s="2">
        <v>29</v>
      </c>
      <c r="D16562" s="2" t="s">
        <v>466</v>
      </c>
      <c r="E16562" s="2"/>
      <c r="F16562" s="2"/>
      <c r="G16562" s="2"/>
      <c r="H16562" s="2"/>
    </row>
    <row r="16563" spans="2:8">
      <c r="B16563" s="2" t="s">
        <v>17011</v>
      </c>
      <c r="C16563" s="2">
        <v>25</v>
      </c>
      <c r="D16563" s="2" t="s">
        <v>466</v>
      </c>
      <c r="E16563" s="2"/>
      <c r="F16563" s="2"/>
      <c r="G16563" s="2"/>
      <c r="H16563" s="2"/>
    </row>
    <row r="16564" spans="2:8">
      <c r="B16564" s="2" t="s">
        <v>17012</v>
      </c>
      <c r="C16564" s="2">
        <v>23</v>
      </c>
      <c r="D16564" s="2" t="s">
        <v>466</v>
      </c>
      <c r="E16564" s="2"/>
      <c r="F16564" s="2"/>
      <c r="G16564" s="2"/>
      <c r="H16564" s="2"/>
    </row>
    <row r="16565" spans="2:8">
      <c r="B16565" s="2" t="s">
        <v>17013</v>
      </c>
      <c r="C16565" s="2">
        <v>24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12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14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12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24</v>
      </c>
      <c r="D16569" s="2" t="s">
        <v>466</v>
      </c>
      <c r="E16569" s="2"/>
      <c r="F16569" s="2"/>
      <c r="G16569" s="2"/>
      <c r="H16569" s="2"/>
    </row>
    <row r="16570" spans="2:8">
      <c r="B16570" s="2" t="s">
        <v>17018</v>
      </c>
      <c r="C16570" s="2">
        <v>27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28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35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36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36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37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24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26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27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27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28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27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25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23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38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39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39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39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24</v>
      </c>
      <c r="D16588" s="2" t="s">
        <v>466</v>
      </c>
      <c r="E16588" s="2"/>
      <c r="F16588" s="2"/>
      <c r="G16588" s="2"/>
      <c r="H16588" s="2"/>
    </row>
    <row r="16589" spans="2:8">
      <c r="B16589" s="2" t="s">
        <v>17037</v>
      </c>
      <c r="C16589" s="2">
        <v>24</v>
      </c>
      <c r="D16589" s="2" t="s">
        <v>466</v>
      </c>
      <c r="E16589" s="2"/>
      <c r="F16589" s="2"/>
      <c r="G16589" s="2"/>
      <c r="H16589" s="2"/>
    </row>
    <row r="16590" spans="2:8">
      <c r="B16590" s="2" t="s">
        <v>17038</v>
      </c>
      <c r="C16590" s="2">
        <v>24</v>
      </c>
      <c r="D16590" s="2" t="s">
        <v>466</v>
      </c>
      <c r="E16590" s="2"/>
      <c r="F16590" s="2"/>
      <c r="G16590" s="2"/>
      <c r="H16590" s="2"/>
    </row>
    <row r="16591" spans="2:8">
      <c r="B16591" s="2" t="s">
        <v>17039</v>
      </c>
      <c r="C16591" s="2">
        <v>25</v>
      </c>
      <c r="D16591" s="2" t="s">
        <v>466</v>
      </c>
      <c r="E16591" s="2"/>
      <c r="F16591" s="2"/>
      <c r="G16591" s="2"/>
      <c r="H16591" s="2"/>
    </row>
    <row r="16592" spans="2:8">
      <c r="B16592" s="2" t="s">
        <v>17040</v>
      </c>
      <c r="C16592" s="2">
        <v>26</v>
      </c>
      <c r="D16592" s="2" t="s">
        <v>466</v>
      </c>
      <c r="E16592" s="2"/>
      <c r="F16592" s="2"/>
      <c r="G16592" s="2"/>
      <c r="H16592" s="2"/>
    </row>
    <row r="16593" spans="2:8">
      <c r="B16593" s="2" t="s">
        <v>17041</v>
      </c>
      <c r="C16593" s="2">
        <v>26</v>
      </c>
      <c r="D16593" s="2" t="s">
        <v>466</v>
      </c>
      <c r="E16593" s="2"/>
      <c r="F16593" s="2"/>
      <c r="G16593" s="2"/>
      <c r="H16593" s="2"/>
    </row>
    <row r="16594" spans="2:8">
      <c r="B16594" s="2" t="s">
        <v>17042</v>
      </c>
      <c r="C16594" s="2">
        <v>26</v>
      </c>
      <c r="D16594" s="2" t="s">
        <v>466</v>
      </c>
      <c r="E16594" s="2"/>
      <c r="F16594" s="2"/>
      <c r="G16594" s="2"/>
      <c r="H16594" s="2"/>
    </row>
    <row r="16595" spans="2:8">
      <c r="B16595" s="2" t="s">
        <v>17043</v>
      </c>
      <c r="C16595" s="2">
        <v>25</v>
      </c>
      <c r="D16595" s="2" t="s">
        <v>466</v>
      </c>
      <c r="E16595" s="2"/>
      <c r="F16595" s="2"/>
      <c r="G16595" s="2"/>
      <c r="H16595" s="2"/>
    </row>
    <row r="16596" spans="2:8">
      <c r="B16596" s="2" t="s">
        <v>17044</v>
      </c>
      <c r="C16596" s="2">
        <v>24</v>
      </c>
      <c r="D16596" s="2" t="s">
        <v>466</v>
      </c>
      <c r="E16596" s="2"/>
      <c r="F16596" s="2"/>
      <c r="G16596" s="2"/>
      <c r="H16596" s="2"/>
    </row>
    <row r="16597" spans="2:8">
      <c r="B16597" s="2" t="s">
        <v>17045</v>
      </c>
      <c r="C16597" s="2">
        <v>22</v>
      </c>
      <c r="D16597" s="2" t="s">
        <v>466</v>
      </c>
      <c r="E16597" s="2"/>
      <c r="F16597" s="2"/>
      <c r="G16597" s="2"/>
      <c r="H16597" s="2"/>
    </row>
    <row r="16598" spans="2:8">
      <c r="B16598" s="2" t="s">
        <v>17046</v>
      </c>
      <c r="C16598" s="2">
        <v>21</v>
      </c>
      <c r="D16598" s="2" t="s">
        <v>466</v>
      </c>
      <c r="E16598" s="2"/>
      <c r="F16598" s="2"/>
      <c r="G16598" s="2"/>
      <c r="H16598" s="2"/>
    </row>
    <row r="16599" spans="2:8">
      <c r="B16599" s="2" t="s">
        <v>17047</v>
      </c>
      <c r="C16599" s="2">
        <v>21</v>
      </c>
      <c r="D16599" s="2" t="s">
        <v>466</v>
      </c>
      <c r="E16599" s="2"/>
      <c r="F16599" s="2"/>
      <c r="G16599" s="2"/>
      <c r="H16599" s="2"/>
    </row>
    <row r="16600" spans="2:8">
      <c r="B16600" s="2" t="s">
        <v>17048</v>
      </c>
      <c r="C16600" s="2">
        <v>21</v>
      </c>
      <c r="D16600" s="2" t="s">
        <v>466</v>
      </c>
      <c r="E16600" s="2"/>
      <c r="F16600" s="2"/>
      <c r="G16600" s="2"/>
      <c r="H16600" s="2"/>
    </row>
    <row r="16601" spans="2:8">
      <c r="B16601" s="2" t="s">
        <v>17049</v>
      </c>
      <c r="C16601" s="2">
        <v>21</v>
      </c>
      <c r="D16601" s="2" t="s">
        <v>466</v>
      </c>
      <c r="E16601" s="2"/>
      <c r="F16601" s="2"/>
      <c r="G16601" s="2"/>
      <c r="H16601" s="2"/>
    </row>
    <row r="16602" spans="2:8">
      <c r="B16602" s="2" t="s">
        <v>17050</v>
      </c>
      <c r="C16602" s="2">
        <v>30</v>
      </c>
      <c r="D16602" s="2" t="s">
        <v>466</v>
      </c>
      <c r="E16602" s="2"/>
      <c r="F16602" s="2"/>
      <c r="G16602" s="2"/>
      <c r="H16602" s="2"/>
    </row>
    <row r="16603" spans="2:8">
      <c r="B16603" s="2" t="s">
        <v>17051</v>
      </c>
      <c r="C16603" s="2">
        <v>30</v>
      </c>
      <c r="D16603" s="2" t="s">
        <v>466</v>
      </c>
      <c r="E16603" s="2"/>
      <c r="F16603" s="2"/>
      <c r="G16603" s="2"/>
      <c r="H16603" s="2"/>
    </row>
    <row r="16604" spans="2:8">
      <c r="B16604" s="2" t="s">
        <v>17052</v>
      </c>
      <c r="C16604" s="2">
        <v>30</v>
      </c>
      <c r="D16604" s="2" t="s">
        <v>466</v>
      </c>
      <c r="E16604" s="2"/>
      <c r="F16604" s="2"/>
      <c r="G16604" s="2"/>
      <c r="H16604" s="2"/>
    </row>
    <row r="16605" spans="2:8">
      <c r="B16605" s="2" t="s">
        <v>17053</v>
      </c>
      <c r="C16605" s="2">
        <v>29</v>
      </c>
      <c r="D16605" s="2" t="s">
        <v>466</v>
      </c>
      <c r="E16605" s="2"/>
      <c r="F16605" s="2"/>
      <c r="G16605" s="2"/>
      <c r="H16605" s="2"/>
    </row>
    <row r="16606" spans="2:8">
      <c r="B16606" s="2" t="s">
        <v>17054</v>
      </c>
      <c r="C16606" s="2">
        <v>27</v>
      </c>
      <c r="D16606" s="2" t="s">
        <v>466</v>
      </c>
      <c r="E16606" s="2"/>
      <c r="F16606" s="2"/>
      <c r="G16606" s="2"/>
      <c r="H16606" s="2"/>
    </row>
    <row r="16607" spans="2:8">
      <c r="B16607" s="2" t="s">
        <v>17055</v>
      </c>
      <c r="C16607" s="2">
        <v>25</v>
      </c>
      <c r="D16607" s="2" t="s">
        <v>466</v>
      </c>
      <c r="E16607" s="2"/>
      <c r="F16607" s="2"/>
      <c r="G16607" s="2"/>
      <c r="H16607" s="2"/>
    </row>
    <row r="16608" spans="2:8">
      <c r="B16608" s="2" t="s">
        <v>17056</v>
      </c>
      <c r="C16608" s="2">
        <v>41</v>
      </c>
      <c r="D16608" s="2" t="s">
        <v>466</v>
      </c>
      <c r="E16608" s="2"/>
      <c r="F16608" s="2"/>
      <c r="G16608" s="2"/>
      <c r="H16608" s="2"/>
    </row>
    <row r="16609" spans="2:8">
      <c r="B16609" s="2" t="s">
        <v>17057</v>
      </c>
      <c r="C16609" s="2">
        <v>39</v>
      </c>
      <c r="D16609" s="2" t="s">
        <v>466</v>
      </c>
      <c r="E16609" s="2"/>
      <c r="F16609" s="2"/>
      <c r="G16609" s="2"/>
      <c r="H16609" s="2"/>
    </row>
    <row r="16610" spans="2:8">
      <c r="B16610" s="2" t="s">
        <v>17058</v>
      </c>
      <c r="C16610" s="2">
        <v>38</v>
      </c>
      <c r="D16610" s="2" t="s">
        <v>466</v>
      </c>
      <c r="E16610" s="2"/>
      <c r="F16610" s="2"/>
      <c r="G16610" s="2"/>
      <c r="H16610" s="2"/>
    </row>
    <row r="16611" spans="2:8">
      <c r="B16611" s="2" t="s">
        <v>17059</v>
      </c>
      <c r="C16611" s="2">
        <v>38</v>
      </c>
      <c r="D16611" s="2" t="s">
        <v>466</v>
      </c>
      <c r="E16611" s="2"/>
      <c r="F16611" s="2"/>
      <c r="G16611" s="2"/>
      <c r="H16611" s="2"/>
    </row>
    <row r="16612" spans="2:8">
      <c r="B16612" s="2" t="s">
        <v>17060</v>
      </c>
      <c r="C16612" s="2">
        <v>36</v>
      </c>
      <c r="D16612" s="2" t="s">
        <v>466</v>
      </c>
      <c r="E16612" s="2"/>
      <c r="F16612" s="2"/>
      <c r="G16612" s="2"/>
      <c r="H16612" s="2"/>
    </row>
    <row r="16613" spans="2:8">
      <c r="B16613" s="2" t="s">
        <v>17061</v>
      </c>
      <c r="C16613" s="2">
        <v>32</v>
      </c>
      <c r="D16613" s="2" t="s">
        <v>466</v>
      </c>
      <c r="E16613" s="2"/>
      <c r="F16613" s="2"/>
      <c r="G16613" s="2"/>
      <c r="H16613" s="2"/>
    </row>
    <row r="16614" spans="2:8">
      <c r="B16614" s="2" t="s">
        <v>17062</v>
      </c>
      <c r="C16614" s="2">
        <v>20</v>
      </c>
      <c r="D16614" s="2" t="s">
        <v>466</v>
      </c>
      <c r="E16614" s="2"/>
      <c r="F16614" s="2"/>
      <c r="G16614" s="2"/>
      <c r="H16614" s="2"/>
    </row>
    <row r="16615" spans="2:8">
      <c r="B16615" s="2" t="s">
        <v>17063</v>
      </c>
      <c r="C16615" s="2">
        <v>20</v>
      </c>
      <c r="D16615" s="2" t="s">
        <v>466</v>
      </c>
      <c r="E16615" s="2"/>
      <c r="F16615" s="2"/>
      <c r="G16615" s="2"/>
      <c r="H16615" s="2"/>
    </row>
    <row r="16616" spans="2:8">
      <c r="B16616" s="2" t="s">
        <v>17064</v>
      </c>
      <c r="C16616" s="2">
        <v>19</v>
      </c>
      <c r="D16616" s="2" t="s">
        <v>466</v>
      </c>
      <c r="E16616" s="2"/>
      <c r="F16616" s="2"/>
      <c r="G16616" s="2"/>
      <c r="H16616" s="2"/>
    </row>
    <row r="16617" spans="2:8">
      <c r="B16617" s="2" t="s">
        <v>17065</v>
      </c>
      <c r="C16617" s="2">
        <v>19</v>
      </c>
      <c r="D16617" s="2" t="s">
        <v>466</v>
      </c>
      <c r="E16617" s="2"/>
      <c r="F16617" s="2"/>
      <c r="G16617" s="2"/>
      <c r="H16617" s="2"/>
    </row>
    <row r="16618" spans="2:8">
      <c r="B16618" s="2" t="s">
        <v>17066</v>
      </c>
      <c r="C16618" s="2">
        <v>18</v>
      </c>
      <c r="D16618" s="2" t="s">
        <v>466</v>
      </c>
      <c r="E16618" s="2"/>
      <c r="F16618" s="2"/>
      <c r="G16618" s="2"/>
      <c r="H16618" s="2"/>
    </row>
    <row r="16619" spans="2:8">
      <c r="B16619" s="2" t="s">
        <v>17067</v>
      </c>
      <c r="C16619" s="2">
        <v>26</v>
      </c>
      <c r="D16619" s="2" t="s">
        <v>466</v>
      </c>
      <c r="E16619" s="2"/>
      <c r="F16619" s="2"/>
      <c r="G16619" s="2"/>
      <c r="H16619" s="2"/>
    </row>
    <row r="16620" spans="2:8">
      <c r="B16620" s="2" t="s">
        <v>17068</v>
      </c>
      <c r="C16620" s="2">
        <v>25</v>
      </c>
      <c r="D16620" s="2" t="s">
        <v>466</v>
      </c>
      <c r="E16620" s="2"/>
      <c r="F16620" s="2"/>
      <c r="G16620" s="2"/>
      <c r="H16620" s="2"/>
    </row>
    <row r="16621" spans="2:8">
      <c r="B16621" s="2" t="s">
        <v>17069</v>
      </c>
      <c r="C16621" s="2">
        <v>24</v>
      </c>
      <c r="D16621" s="2" t="s">
        <v>466</v>
      </c>
      <c r="E16621" s="2"/>
      <c r="F16621" s="2"/>
      <c r="G16621" s="2"/>
      <c r="H16621" s="2"/>
    </row>
    <row r="16622" spans="2:8">
      <c r="B16622" s="2" t="s">
        <v>17070</v>
      </c>
      <c r="C16622" s="2">
        <v>23</v>
      </c>
      <c r="D16622" s="2" t="s">
        <v>466</v>
      </c>
      <c r="E16622" s="2"/>
      <c r="F16622" s="2"/>
      <c r="G16622" s="2"/>
      <c r="H16622" s="2"/>
    </row>
    <row r="16623" spans="2:8">
      <c r="B16623" s="2" t="s">
        <v>17071</v>
      </c>
      <c r="C16623" s="2">
        <v>20</v>
      </c>
      <c r="D16623" s="2" t="s">
        <v>466</v>
      </c>
      <c r="E16623" s="2"/>
      <c r="F16623" s="2"/>
      <c r="G16623" s="2"/>
      <c r="H16623" s="2"/>
    </row>
    <row r="16624" spans="2:8">
      <c r="B16624" s="2" t="s">
        <v>17072</v>
      </c>
      <c r="C16624" s="2">
        <v>16</v>
      </c>
      <c r="D16624" s="2" t="s">
        <v>466</v>
      </c>
      <c r="E16624" s="2"/>
      <c r="F16624" s="2"/>
      <c r="G16624" s="2"/>
      <c r="H16624" s="2"/>
    </row>
    <row r="16625" spans="2:8">
      <c r="B16625" s="2" t="s">
        <v>17073</v>
      </c>
      <c r="C16625" s="2">
        <v>10</v>
      </c>
      <c r="D16625" s="2" t="s">
        <v>466</v>
      </c>
      <c r="E16625" s="2"/>
      <c r="F16625" s="2"/>
      <c r="G16625" s="2"/>
      <c r="H16625" s="2"/>
    </row>
    <row r="16626" spans="2:8">
      <c r="B16626" s="2" t="s">
        <v>17074</v>
      </c>
      <c r="C16626" s="2">
        <v>9</v>
      </c>
      <c r="D16626" s="2" t="s">
        <v>466</v>
      </c>
      <c r="E16626" s="2"/>
      <c r="F16626" s="2"/>
      <c r="G16626" s="2"/>
      <c r="H16626" s="2"/>
    </row>
    <row r="16627" spans="2:8">
      <c r="B16627" s="2" t="s">
        <v>17075</v>
      </c>
      <c r="C16627" s="2">
        <v>36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36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34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36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18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17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22</v>
      </c>
      <c r="D16633" s="2" t="s">
        <v>466</v>
      </c>
      <c r="E16633" s="2"/>
      <c r="F16633" s="2"/>
      <c r="G16633" s="2"/>
      <c r="H16633" s="2"/>
    </row>
    <row r="16634" spans="2:8">
      <c r="B16634" s="2" t="s">
        <v>17082</v>
      </c>
      <c r="C16634" s="2">
        <v>25</v>
      </c>
      <c r="D16634" s="2" t="s">
        <v>466</v>
      </c>
      <c r="E16634" s="2"/>
      <c r="F16634" s="2"/>
      <c r="G16634" s="2"/>
      <c r="H16634" s="2"/>
    </row>
    <row r="16635" spans="2:8">
      <c r="B16635" s="2" t="s">
        <v>17083</v>
      </c>
      <c r="C16635" s="2">
        <v>25</v>
      </c>
      <c r="D16635" s="2" t="s">
        <v>466</v>
      </c>
      <c r="E16635" s="2"/>
      <c r="F16635" s="2"/>
      <c r="G16635" s="2"/>
      <c r="H16635" s="2"/>
    </row>
    <row r="16636" spans="2:8">
      <c r="B16636" s="2" t="s">
        <v>17084</v>
      </c>
      <c r="C16636" s="2">
        <v>30</v>
      </c>
      <c r="D16636" s="2" t="s">
        <v>466</v>
      </c>
      <c r="E16636" s="2"/>
      <c r="F16636" s="2"/>
      <c r="G16636" s="2"/>
      <c r="H16636" s="2"/>
    </row>
    <row r="16637" spans="2:8">
      <c r="B16637" s="2" t="s">
        <v>17085</v>
      </c>
      <c r="C16637" s="2">
        <v>30</v>
      </c>
      <c r="D16637" s="2" t="s">
        <v>466</v>
      </c>
      <c r="E16637" s="2"/>
      <c r="F16637" s="2"/>
      <c r="G16637" s="2"/>
      <c r="H16637" s="2"/>
    </row>
    <row r="16638" spans="2:8">
      <c r="B16638" s="2" t="s">
        <v>17086</v>
      </c>
      <c r="C16638" s="2">
        <v>29</v>
      </c>
      <c r="D16638" s="2" t="s">
        <v>466</v>
      </c>
      <c r="E16638" s="2"/>
      <c r="F16638" s="2"/>
      <c r="G16638" s="2"/>
      <c r="H16638" s="2"/>
    </row>
    <row r="16639" spans="2:8">
      <c r="B16639" s="2" t="s">
        <v>17087</v>
      </c>
      <c r="C16639" s="2">
        <v>29</v>
      </c>
      <c r="D16639" s="2" t="s">
        <v>466</v>
      </c>
      <c r="E16639" s="2"/>
      <c r="F16639" s="2"/>
      <c r="G16639" s="2"/>
      <c r="H16639" s="2"/>
    </row>
    <row r="16640" spans="2:8">
      <c r="B16640" s="2" t="s">
        <v>17088</v>
      </c>
      <c r="C16640" s="2">
        <v>28</v>
      </c>
      <c r="D16640" s="2" t="s">
        <v>466</v>
      </c>
      <c r="E16640" s="2"/>
      <c r="F16640" s="2"/>
      <c r="G16640" s="2"/>
      <c r="H16640" s="2"/>
    </row>
    <row r="16641" spans="2:8">
      <c r="B16641" s="2" t="s">
        <v>17089</v>
      </c>
      <c r="C16641" s="2">
        <v>20</v>
      </c>
      <c r="D16641" s="2" t="s">
        <v>466</v>
      </c>
      <c r="E16641" s="2"/>
      <c r="F16641" s="2"/>
      <c r="G16641" s="2"/>
      <c r="H16641" s="2"/>
    </row>
    <row r="16642" spans="2:8">
      <c r="B16642" s="2" t="s">
        <v>17090</v>
      </c>
      <c r="C16642" s="2">
        <v>20</v>
      </c>
      <c r="D16642" s="2" t="s">
        <v>466</v>
      </c>
      <c r="E16642" s="2"/>
      <c r="F16642" s="2"/>
      <c r="G16642" s="2"/>
      <c r="H16642" s="2"/>
    </row>
    <row r="16643" spans="2:8">
      <c r="B16643" s="2" t="s">
        <v>17091</v>
      </c>
      <c r="C16643" s="2">
        <v>19</v>
      </c>
      <c r="D16643" s="2" t="s">
        <v>466</v>
      </c>
      <c r="E16643" s="2"/>
      <c r="F16643" s="2"/>
      <c r="G16643" s="2"/>
      <c r="H16643" s="2"/>
    </row>
    <row r="16644" spans="2:8">
      <c r="B16644" s="2" t="s">
        <v>17092</v>
      </c>
      <c r="C16644" s="2">
        <v>18</v>
      </c>
      <c r="D16644" s="2" t="s">
        <v>466</v>
      </c>
      <c r="E16644" s="2"/>
      <c r="F16644" s="2"/>
      <c r="G16644" s="2"/>
      <c r="H16644" s="2"/>
    </row>
    <row r="16645" spans="2:8">
      <c r="B16645" s="2" t="s">
        <v>17093</v>
      </c>
      <c r="C16645" s="2">
        <v>31</v>
      </c>
      <c r="D16645" s="2" t="s">
        <v>466</v>
      </c>
      <c r="E16645" s="2"/>
      <c r="F16645" s="2"/>
      <c r="G16645" s="2"/>
      <c r="H16645" s="2"/>
    </row>
    <row r="16646" spans="2:8">
      <c r="B16646" s="2" t="s">
        <v>17094</v>
      </c>
      <c r="C16646" s="2">
        <v>33</v>
      </c>
      <c r="D16646" s="2" t="s">
        <v>466</v>
      </c>
      <c r="E16646" s="2"/>
      <c r="F16646" s="2"/>
      <c r="G16646" s="2"/>
      <c r="H16646" s="2"/>
    </row>
    <row r="16647" spans="2:8">
      <c r="B16647" s="2" t="s">
        <v>17095</v>
      </c>
      <c r="C16647" s="2">
        <v>32</v>
      </c>
      <c r="D16647" s="2" t="s">
        <v>466</v>
      </c>
      <c r="E16647" s="2"/>
      <c r="F16647" s="2"/>
      <c r="G16647" s="2"/>
      <c r="H16647" s="2"/>
    </row>
    <row r="16648" spans="2:8">
      <c r="B16648" s="2" t="s">
        <v>17096</v>
      </c>
      <c r="C16648" s="2">
        <v>29</v>
      </c>
      <c r="D16648" s="2" t="s">
        <v>466</v>
      </c>
      <c r="E16648" s="2"/>
      <c r="F16648" s="2"/>
      <c r="G16648" s="2"/>
      <c r="H16648" s="2"/>
    </row>
    <row r="16649" spans="2:8">
      <c r="B16649" s="2" t="s">
        <v>17097</v>
      </c>
      <c r="C16649" s="2">
        <v>28</v>
      </c>
      <c r="D16649" s="2" t="s">
        <v>466</v>
      </c>
      <c r="E16649" s="2"/>
      <c r="F16649" s="2"/>
      <c r="G16649" s="2"/>
      <c r="H16649" s="2"/>
    </row>
    <row r="16650" spans="2:8">
      <c r="B16650" s="2" t="s">
        <v>17098</v>
      </c>
      <c r="C16650" s="2">
        <v>23</v>
      </c>
      <c r="D16650" s="2" t="s">
        <v>466</v>
      </c>
      <c r="E16650" s="2"/>
      <c r="F16650" s="2"/>
      <c r="G16650" s="2"/>
      <c r="H16650" s="2"/>
    </row>
    <row r="16651" spans="2:8">
      <c r="B16651" s="2" t="s">
        <v>17099</v>
      </c>
      <c r="C16651" s="2">
        <v>24</v>
      </c>
      <c r="D16651" s="2" t="s">
        <v>466</v>
      </c>
      <c r="E16651" s="2"/>
      <c r="F16651" s="2"/>
      <c r="G16651" s="2"/>
      <c r="H16651" s="2"/>
    </row>
    <row r="16652" spans="2:8">
      <c r="B16652" s="2" t="s">
        <v>17100</v>
      </c>
      <c r="C16652" s="2">
        <v>24</v>
      </c>
      <c r="D16652" s="2" t="s">
        <v>466</v>
      </c>
      <c r="E16652" s="2"/>
      <c r="F16652" s="2"/>
      <c r="G16652" s="2"/>
      <c r="H16652" s="2"/>
    </row>
    <row r="16653" spans="2:8">
      <c r="B16653" s="2" t="s">
        <v>17101</v>
      </c>
      <c r="C16653" s="2">
        <v>24</v>
      </c>
      <c r="D16653" s="2" t="s">
        <v>466</v>
      </c>
      <c r="E16653" s="2"/>
      <c r="F16653" s="2"/>
      <c r="G16653" s="2"/>
      <c r="H16653" s="2"/>
    </row>
    <row r="16654" spans="2:8">
      <c r="B16654" s="2" t="s">
        <v>17102</v>
      </c>
      <c r="C16654" s="2">
        <v>23</v>
      </c>
      <c r="D16654" s="2" t="s">
        <v>466</v>
      </c>
      <c r="E16654" s="2"/>
      <c r="F16654" s="2"/>
      <c r="G16654" s="2"/>
      <c r="H16654" s="2"/>
    </row>
    <row r="16655" spans="2:8">
      <c r="B16655" s="2" t="s">
        <v>17103</v>
      </c>
      <c r="C16655" s="2">
        <v>23</v>
      </c>
      <c r="D16655" s="2" t="s">
        <v>466</v>
      </c>
      <c r="E16655" s="2"/>
      <c r="F16655" s="2"/>
      <c r="G16655" s="2"/>
      <c r="H16655" s="2"/>
    </row>
    <row r="16656" spans="2:8">
      <c r="B16656" s="2" t="s">
        <v>17104</v>
      </c>
      <c r="C16656" s="2">
        <v>24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26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27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27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27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33</v>
      </c>
      <c r="D16661" s="2" t="s">
        <v>466</v>
      </c>
      <c r="E16661" s="2"/>
      <c r="F16661" s="2"/>
      <c r="G16661" s="2"/>
      <c r="H16661" s="2"/>
    </row>
    <row r="16662" spans="2:8">
      <c r="B16662" s="2" t="s">
        <v>17110</v>
      </c>
      <c r="C16662" s="2">
        <v>34</v>
      </c>
      <c r="D16662" s="2" t="s">
        <v>466</v>
      </c>
      <c r="E16662" s="2"/>
      <c r="F16662" s="2"/>
      <c r="G16662" s="2"/>
      <c r="H16662" s="2"/>
    </row>
    <row r="16663" spans="2:8">
      <c r="B16663" s="2" t="s">
        <v>17111</v>
      </c>
      <c r="C16663" s="2">
        <v>35</v>
      </c>
      <c r="D16663" s="2" t="s">
        <v>466</v>
      </c>
      <c r="E16663" s="2"/>
      <c r="F16663" s="2"/>
      <c r="G16663" s="2"/>
      <c r="H16663" s="2"/>
    </row>
    <row r="16664" spans="2:8">
      <c r="B16664" s="2" t="s">
        <v>17112</v>
      </c>
      <c r="C16664" s="2">
        <v>35</v>
      </c>
      <c r="D16664" s="2" t="s">
        <v>466</v>
      </c>
      <c r="E16664" s="2"/>
      <c r="F16664" s="2"/>
      <c r="G16664" s="2"/>
      <c r="H16664" s="2"/>
    </row>
    <row r="16665" spans="2:8">
      <c r="B16665" s="2" t="s">
        <v>17113</v>
      </c>
      <c r="C16665" s="2">
        <v>33</v>
      </c>
      <c r="D16665" s="2" t="s">
        <v>466</v>
      </c>
      <c r="E16665" s="2"/>
      <c r="F16665" s="2"/>
      <c r="G16665" s="2"/>
      <c r="H16665" s="2"/>
    </row>
    <row r="16666" spans="2:8">
      <c r="B16666" s="2" t="s">
        <v>17114</v>
      </c>
      <c r="C16666" s="2">
        <v>32</v>
      </c>
      <c r="D16666" s="2" t="s">
        <v>466</v>
      </c>
      <c r="E16666" s="2"/>
      <c r="F16666" s="2"/>
      <c r="G16666" s="2"/>
      <c r="H16666" s="2"/>
    </row>
    <row r="16667" spans="2:8">
      <c r="B16667" s="2" t="s">
        <v>17115</v>
      </c>
      <c r="C16667" s="2">
        <v>31</v>
      </c>
      <c r="D16667" s="2" t="s">
        <v>466</v>
      </c>
      <c r="E16667" s="2"/>
      <c r="F16667" s="2"/>
      <c r="G16667" s="2"/>
      <c r="H16667" s="2"/>
    </row>
    <row r="16668" spans="2:8">
      <c r="B16668" s="2" t="s">
        <v>17116</v>
      </c>
      <c r="C16668" s="2">
        <v>31</v>
      </c>
      <c r="D16668" s="2" t="s">
        <v>466</v>
      </c>
      <c r="E16668" s="2"/>
      <c r="F16668" s="2"/>
      <c r="G16668" s="2"/>
      <c r="H16668" s="2"/>
    </row>
    <row r="16669" spans="2:8">
      <c r="B16669" s="2" t="s">
        <v>17117</v>
      </c>
      <c r="C16669" s="2">
        <v>31</v>
      </c>
      <c r="D16669" s="2" t="s">
        <v>466</v>
      </c>
      <c r="E16669" s="2"/>
      <c r="F16669" s="2"/>
      <c r="G16669" s="2"/>
      <c r="H16669" s="2"/>
    </row>
    <row r="16670" spans="2:8">
      <c r="B16670" s="2" t="s">
        <v>17118</v>
      </c>
      <c r="C16670" s="2">
        <v>26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27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28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29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30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29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30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31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31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30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25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23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28</v>
      </c>
      <c r="D16682" s="2" t="s">
        <v>466</v>
      </c>
      <c r="E16682" s="2"/>
      <c r="F16682" s="2"/>
      <c r="G16682" s="2"/>
      <c r="H16682" s="2"/>
    </row>
    <row r="16683" spans="2:8">
      <c r="B16683" s="2" t="s">
        <v>17131</v>
      </c>
      <c r="C16683" s="2">
        <v>30</v>
      </c>
      <c r="D16683" s="2" t="s">
        <v>466</v>
      </c>
      <c r="E16683" s="2"/>
      <c r="F16683" s="2"/>
      <c r="G16683" s="2"/>
      <c r="H16683" s="2"/>
    </row>
    <row r="16684" spans="2:8">
      <c r="B16684" s="2" t="s">
        <v>17132</v>
      </c>
      <c r="C16684" s="2">
        <v>30</v>
      </c>
      <c r="D16684" s="2" t="s">
        <v>466</v>
      </c>
      <c r="E16684" s="2"/>
      <c r="F16684" s="2"/>
      <c r="G16684" s="2"/>
      <c r="H16684" s="2"/>
    </row>
    <row r="16685" spans="2:8">
      <c r="B16685" s="2" t="s">
        <v>17133</v>
      </c>
      <c r="C16685" s="2">
        <v>31</v>
      </c>
      <c r="D16685" s="2" t="s">
        <v>466</v>
      </c>
      <c r="E16685" s="2"/>
      <c r="F16685" s="2"/>
      <c r="G16685" s="2"/>
      <c r="H16685" s="2"/>
    </row>
    <row r="16686" spans="2:8">
      <c r="B16686" s="2" t="s">
        <v>17134</v>
      </c>
      <c r="C16686" s="2">
        <v>29</v>
      </c>
      <c r="D16686" s="2" t="s">
        <v>466</v>
      </c>
      <c r="E16686" s="2"/>
      <c r="F16686" s="2"/>
      <c r="G16686" s="2"/>
      <c r="H16686" s="2"/>
    </row>
    <row r="16687" spans="2:8">
      <c r="B16687" s="2" t="s">
        <v>17135</v>
      </c>
      <c r="C16687" s="2">
        <v>30</v>
      </c>
      <c r="D16687" s="2" t="s">
        <v>466</v>
      </c>
      <c r="E16687" s="2"/>
      <c r="F16687" s="2"/>
      <c r="G16687" s="2"/>
      <c r="H16687" s="2"/>
    </row>
    <row r="16688" spans="2:8">
      <c r="B16688" s="2" t="s">
        <v>17136</v>
      </c>
      <c r="C16688" s="2">
        <v>22</v>
      </c>
      <c r="D16688" s="2" t="s">
        <v>466</v>
      </c>
      <c r="E16688" s="2"/>
      <c r="F16688" s="2"/>
      <c r="G16688" s="2"/>
      <c r="H16688" s="2"/>
    </row>
    <row r="16689" spans="2:8">
      <c r="B16689" s="2" t="s">
        <v>17137</v>
      </c>
      <c r="C16689" s="2">
        <v>22</v>
      </c>
      <c r="D16689" s="2" t="s">
        <v>466</v>
      </c>
      <c r="E16689" s="2"/>
      <c r="F16689" s="2"/>
      <c r="G16689" s="2"/>
      <c r="H16689" s="2"/>
    </row>
    <row r="16690" spans="2:8">
      <c r="B16690" s="2" t="s">
        <v>17138</v>
      </c>
      <c r="C16690" s="2">
        <v>21</v>
      </c>
      <c r="D16690" s="2" t="s">
        <v>466</v>
      </c>
      <c r="E16690" s="2"/>
      <c r="F16690" s="2"/>
      <c r="G16690" s="2"/>
      <c r="H16690" s="2"/>
    </row>
    <row r="16691" spans="2:8">
      <c r="B16691" s="2" t="s">
        <v>17139</v>
      </c>
      <c r="C16691" s="2">
        <v>22</v>
      </c>
      <c r="D16691" s="2" t="s">
        <v>466</v>
      </c>
      <c r="E16691" s="2"/>
      <c r="F16691" s="2"/>
      <c r="G16691" s="2"/>
      <c r="H16691" s="2"/>
    </row>
    <row r="16692" spans="2:8">
      <c r="B16692" s="2" t="s">
        <v>17140</v>
      </c>
      <c r="C16692" s="2">
        <v>22</v>
      </c>
      <c r="D16692" s="2" t="s">
        <v>466</v>
      </c>
      <c r="E16692" s="2"/>
      <c r="F16692" s="2"/>
      <c r="G16692" s="2"/>
      <c r="H16692" s="2"/>
    </row>
    <row r="16693" spans="2:8">
      <c r="B16693" s="2" t="s">
        <v>17141</v>
      </c>
      <c r="C16693" s="2">
        <v>20</v>
      </c>
      <c r="D16693" s="2" t="s">
        <v>466</v>
      </c>
      <c r="E16693" s="2"/>
      <c r="F16693" s="2"/>
      <c r="G16693" s="2"/>
      <c r="H16693" s="2"/>
    </row>
    <row r="16694" spans="2:8">
      <c r="B16694" s="2" t="s">
        <v>17142</v>
      </c>
      <c r="C16694" s="2">
        <v>37</v>
      </c>
      <c r="D16694" s="2" t="s">
        <v>466</v>
      </c>
      <c r="E16694" s="2"/>
      <c r="F16694" s="2"/>
      <c r="G16694" s="2"/>
      <c r="H16694" s="2"/>
    </row>
    <row r="16695" spans="2:8">
      <c r="B16695" s="2" t="s">
        <v>17143</v>
      </c>
      <c r="C16695" s="2">
        <v>38</v>
      </c>
      <c r="D16695" s="2" t="s">
        <v>466</v>
      </c>
      <c r="E16695" s="2"/>
      <c r="F16695" s="2"/>
      <c r="G16695" s="2"/>
      <c r="H16695" s="2"/>
    </row>
    <row r="16696" spans="2:8">
      <c r="B16696" s="2" t="s">
        <v>17144</v>
      </c>
      <c r="C16696" s="2">
        <v>38</v>
      </c>
      <c r="D16696" s="2" t="s">
        <v>466</v>
      </c>
      <c r="E16696" s="2"/>
      <c r="F16696" s="2"/>
      <c r="G16696" s="2"/>
      <c r="H16696" s="2"/>
    </row>
    <row r="16697" spans="2:8">
      <c r="B16697" s="2" t="s">
        <v>17145</v>
      </c>
      <c r="C16697" s="2">
        <v>38</v>
      </c>
      <c r="D16697" s="2" t="s">
        <v>466</v>
      </c>
      <c r="E16697" s="2"/>
      <c r="F16697" s="2"/>
      <c r="G16697" s="2"/>
      <c r="H16697" s="2"/>
    </row>
    <row r="16698" spans="2:8">
      <c r="B16698" s="2" t="s">
        <v>17146</v>
      </c>
      <c r="C16698" s="2">
        <v>35</v>
      </c>
      <c r="D16698" s="2" t="s">
        <v>466</v>
      </c>
      <c r="E16698" s="2"/>
      <c r="F16698" s="2"/>
      <c r="G16698" s="2"/>
      <c r="H16698" s="2"/>
    </row>
    <row r="16699" spans="2:8">
      <c r="B16699" s="2" t="s">
        <v>17147</v>
      </c>
      <c r="C16699" s="2">
        <v>32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32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32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32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31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30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25</v>
      </c>
      <c r="D16705" s="2" t="s">
        <v>466</v>
      </c>
      <c r="E16705" s="2"/>
      <c r="F16705" s="2"/>
      <c r="G16705" s="2"/>
      <c r="H16705" s="2"/>
    </row>
    <row r="16706" spans="2:8">
      <c r="B16706" s="2" t="s">
        <v>17154</v>
      </c>
      <c r="C16706" s="2">
        <v>25</v>
      </c>
      <c r="D16706" s="2" t="s">
        <v>466</v>
      </c>
      <c r="E16706" s="2"/>
      <c r="F16706" s="2"/>
      <c r="G16706" s="2"/>
      <c r="H16706" s="2"/>
    </row>
    <row r="16707" spans="2:8">
      <c r="B16707" s="2" t="s">
        <v>17155</v>
      </c>
      <c r="C16707" s="2">
        <v>24</v>
      </c>
      <c r="D16707" s="2" t="s">
        <v>466</v>
      </c>
      <c r="E16707" s="2"/>
      <c r="F16707" s="2"/>
      <c r="G16707" s="2"/>
      <c r="H16707" s="2"/>
    </row>
    <row r="16708" spans="2:8">
      <c r="B16708" s="2" t="s">
        <v>17156</v>
      </c>
      <c r="C16708" s="2">
        <v>25</v>
      </c>
      <c r="D16708" s="2" t="s">
        <v>466</v>
      </c>
      <c r="E16708" s="2"/>
      <c r="F16708" s="2"/>
      <c r="G16708" s="2"/>
      <c r="H16708" s="2"/>
    </row>
    <row r="16709" spans="2:8">
      <c r="B16709" s="2" t="s">
        <v>17157</v>
      </c>
      <c r="C16709" s="2">
        <v>24</v>
      </c>
      <c r="D16709" s="2" t="s">
        <v>466</v>
      </c>
      <c r="E16709" s="2"/>
      <c r="F16709" s="2"/>
      <c r="G16709" s="2"/>
      <c r="H16709" s="2"/>
    </row>
    <row r="16710" spans="2:8">
      <c r="B16710" s="2" t="s">
        <v>17158</v>
      </c>
      <c r="C16710" s="2">
        <v>24</v>
      </c>
      <c r="D16710" s="2" t="s">
        <v>466</v>
      </c>
      <c r="E16710" s="2"/>
      <c r="F16710" s="2"/>
      <c r="G16710" s="2"/>
      <c r="H16710" s="2"/>
    </row>
    <row r="16711" spans="2:8">
      <c r="B16711" s="2" t="s">
        <v>17159</v>
      </c>
      <c r="C16711" s="2">
        <v>23</v>
      </c>
      <c r="D16711" s="2" t="s">
        <v>466</v>
      </c>
      <c r="E16711" s="2"/>
      <c r="F16711" s="2"/>
      <c r="G16711" s="2"/>
      <c r="H16711" s="2"/>
    </row>
    <row r="16712" spans="2:8">
      <c r="B16712" s="2" t="s">
        <v>17160</v>
      </c>
      <c r="C16712" s="2">
        <v>22</v>
      </c>
      <c r="D16712" s="2" t="s">
        <v>466</v>
      </c>
      <c r="E16712" s="2"/>
      <c r="F16712" s="2"/>
      <c r="G16712" s="2"/>
      <c r="H16712" s="2"/>
    </row>
    <row r="16713" spans="2:8">
      <c r="B16713" s="2" t="s">
        <v>17161</v>
      </c>
      <c r="C16713" s="2">
        <v>23</v>
      </c>
      <c r="D16713" s="2" t="s">
        <v>466</v>
      </c>
      <c r="E16713" s="2"/>
      <c r="F16713" s="2"/>
      <c r="G16713" s="2"/>
      <c r="H16713" s="2"/>
    </row>
    <row r="16714" spans="2:8">
      <c r="B16714" s="2" t="s">
        <v>17162</v>
      </c>
      <c r="C16714" s="2">
        <v>31</v>
      </c>
      <c r="D16714" s="2" t="s">
        <v>466</v>
      </c>
      <c r="E16714" s="2"/>
      <c r="F16714" s="2"/>
      <c r="G16714" s="2"/>
      <c r="H16714" s="2"/>
    </row>
    <row r="16715" spans="2:8">
      <c r="B16715" s="2" t="s">
        <v>17163</v>
      </c>
      <c r="C16715" s="2">
        <v>31</v>
      </c>
      <c r="D16715" s="2" t="s">
        <v>466</v>
      </c>
      <c r="E16715" s="2"/>
      <c r="F16715" s="2"/>
      <c r="G16715" s="2"/>
      <c r="H16715" s="2"/>
    </row>
    <row r="16716" spans="2:8">
      <c r="B16716" s="2" t="s">
        <v>17164</v>
      </c>
      <c r="C16716" s="2">
        <v>30</v>
      </c>
      <c r="D16716" s="2" t="s">
        <v>466</v>
      </c>
      <c r="E16716" s="2"/>
      <c r="F16716" s="2"/>
      <c r="G16716" s="2"/>
      <c r="H16716" s="2"/>
    </row>
    <row r="16717" spans="2:8">
      <c r="B16717" s="2" t="s">
        <v>17165</v>
      </c>
      <c r="C16717" s="2">
        <v>30</v>
      </c>
      <c r="D16717" s="2" t="s">
        <v>466</v>
      </c>
      <c r="E16717" s="2"/>
      <c r="F16717" s="2"/>
      <c r="G16717" s="2"/>
      <c r="H16717" s="2"/>
    </row>
    <row r="16718" spans="2:8">
      <c r="B16718" s="2" t="s">
        <v>17166</v>
      </c>
      <c r="C16718" s="2">
        <v>29</v>
      </c>
      <c r="D16718" s="2" t="s">
        <v>466</v>
      </c>
      <c r="E16718" s="2"/>
      <c r="F16718" s="2"/>
      <c r="G16718" s="2"/>
      <c r="H16718" s="2"/>
    </row>
    <row r="16719" spans="2:8">
      <c r="B16719" s="2" t="s">
        <v>17167</v>
      </c>
      <c r="C16719" s="2">
        <v>28</v>
      </c>
      <c r="D16719" s="2" t="s">
        <v>466</v>
      </c>
      <c r="E16719" s="2"/>
      <c r="F16719" s="2"/>
      <c r="G16719" s="2"/>
      <c r="H16719" s="2"/>
    </row>
    <row r="16720" spans="2:8">
      <c r="B16720" s="2" t="s">
        <v>17168</v>
      </c>
      <c r="C16720" s="2">
        <v>28</v>
      </c>
      <c r="D16720" s="2" t="s">
        <v>466</v>
      </c>
      <c r="E16720" s="2"/>
      <c r="F16720" s="2"/>
      <c r="G16720" s="2"/>
      <c r="H16720" s="2"/>
    </row>
    <row r="16721" spans="2:8">
      <c r="B16721" s="2" t="s">
        <v>17169</v>
      </c>
      <c r="C16721" s="2">
        <v>32</v>
      </c>
      <c r="D16721" s="2" t="s">
        <v>466</v>
      </c>
      <c r="E16721" s="2"/>
      <c r="F16721" s="2"/>
      <c r="G16721" s="2"/>
      <c r="H16721" s="2"/>
    </row>
    <row r="16722" spans="2:8">
      <c r="B16722" s="2" t="s">
        <v>17170</v>
      </c>
      <c r="C16722" s="2">
        <v>31</v>
      </c>
      <c r="D16722" s="2" t="s">
        <v>466</v>
      </c>
      <c r="E16722" s="2"/>
      <c r="F16722" s="2"/>
      <c r="G16722" s="2"/>
      <c r="H16722" s="2"/>
    </row>
    <row r="16723" spans="2:8">
      <c r="B16723" s="2" t="s">
        <v>17171</v>
      </c>
      <c r="C16723" s="2">
        <v>29</v>
      </c>
      <c r="D16723" s="2" t="s">
        <v>466</v>
      </c>
      <c r="E16723" s="2"/>
      <c r="F16723" s="2"/>
      <c r="G16723" s="2"/>
      <c r="H16723" s="2"/>
    </row>
    <row r="16724" spans="2:8">
      <c r="B16724" s="2" t="s">
        <v>17172</v>
      </c>
      <c r="C16724" s="2">
        <v>28</v>
      </c>
      <c r="D16724" s="2" t="s">
        <v>466</v>
      </c>
      <c r="E16724" s="2"/>
      <c r="F16724" s="2"/>
      <c r="G16724" s="2"/>
      <c r="H16724" s="2"/>
    </row>
    <row r="16725" spans="2:8">
      <c r="B16725" s="2" t="s">
        <v>17173</v>
      </c>
      <c r="C16725" s="2">
        <v>33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34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35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32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28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20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13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26</v>
      </c>
      <c r="D16732" s="2" t="s">
        <v>466</v>
      </c>
      <c r="E16732" s="2"/>
      <c r="F16732" s="2"/>
      <c r="G16732" s="2"/>
      <c r="H16732" s="2"/>
    </row>
    <row r="16733" spans="2:8">
      <c r="B16733" s="2" t="s">
        <v>17181</v>
      </c>
      <c r="C16733" s="2">
        <v>28</v>
      </c>
      <c r="D16733" s="2" t="s">
        <v>466</v>
      </c>
      <c r="E16733" s="2"/>
      <c r="F16733" s="2"/>
      <c r="G16733" s="2"/>
      <c r="H16733" s="2"/>
    </row>
    <row r="16734" spans="2:8">
      <c r="B16734" s="2" t="s">
        <v>17182</v>
      </c>
      <c r="C16734" s="2">
        <v>28</v>
      </c>
      <c r="D16734" s="2" t="s">
        <v>466</v>
      </c>
      <c r="E16734" s="2"/>
      <c r="F16734" s="2"/>
      <c r="G16734" s="2"/>
      <c r="H16734" s="2"/>
    </row>
    <row r="16735" spans="2:8">
      <c r="B16735" s="2" t="s">
        <v>17183</v>
      </c>
      <c r="C16735" s="2">
        <v>28</v>
      </c>
      <c r="D16735" s="2" t="s">
        <v>466</v>
      </c>
      <c r="E16735" s="2"/>
      <c r="F16735" s="2"/>
      <c r="G16735" s="2"/>
      <c r="H16735" s="2"/>
    </row>
    <row r="16736" spans="2:8">
      <c r="B16736" s="2" t="s">
        <v>17184</v>
      </c>
      <c r="C16736" s="2">
        <v>27</v>
      </c>
      <c r="D16736" s="2" t="s">
        <v>466</v>
      </c>
      <c r="E16736" s="2"/>
      <c r="F16736" s="2"/>
      <c r="G16736" s="2"/>
      <c r="H16736" s="2"/>
    </row>
    <row r="16737" spans="2:8">
      <c r="B16737" s="2" t="s">
        <v>17185</v>
      </c>
      <c r="C16737" s="2">
        <v>26</v>
      </c>
      <c r="D16737" s="2" t="s">
        <v>466</v>
      </c>
      <c r="E16737" s="2"/>
      <c r="F16737" s="2"/>
      <c r="G16737" s="2"/>
      <c r="H16737" s="2"/>
    </row>
    <row r="16738" spans="2:8">
      <c r="B16738" s="2" t="s">
        <v>17186</v>
      </c>
      <c r="C16738" s="2">
        <v>31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32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32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32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30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36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34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33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31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35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35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35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52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52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51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46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32</v>
      </c>
      <c r="D16754" s="2" t="s">
        <v>466</v>
      </c>
      <c r="E16754" s="2"/>
      <c r="F16754" s="2"/>
      <c r="G16754" s="2"/>
      <c r="H16754" s="2"/>
    </row>
    <row r="16755" spans="2:8">
      <c r="B16755" s="2" t="s">
        <v>17203</v>
      </c>
      <c r="C16755" s="2">
        <v>32</v>
      </c>
      <c r="D16755" s="2" t="s">
        <v>466</v>
      </c>
      <c r="E16755" s="2"/>
      <c r="F16755" s="2"/>
      <c r="G16755" s="2"/>
      <c r="H16755" s="2"/>
    </row>
    <row r="16756" spans="2:8">
      <c r="B16756" s="2" t="s">
        <v>17204</v>
      </c>
      <c r="C16756" s="2">
        <v>31</v>
      </c>
      <c r="D16756" s="2" t="s">
        <v>466</v>
      </c>
      <c r="E16756" s="2"/>
      <c r="F16756" s="2"/>
      <c r="G16756" s="2"/>
      <c r="H16756" s="2"/>
    </row>
    <row r="16757" spans="2:8">
      <c r="B16757" s="2" t="s">
        <v>17205</v>
      </c>
      <c r="C16757" s="2">
        <v>30</v>
      </c>
      <c r="D16757" s="2" t="s">
        <v>466</v>
      </c>
      <c r="E16757" s="2"/>
      <c r="F16757" s="2"/>
      <c r="G16757" s="2"/>
      <c r="H16757" s="2"/>
    </row>
    <row r="16758" spans="2:8">
      <c r="B16758" s="2" t="s">
        <v>17206</v>
      </c>
      <c r="C16758" s="2">
        <v>30</v>
      </c>
      <c r="D16758" s="2" t="s">
        <v>466</v>
      </c>
      <c r="E16758" s="2"/>
      <c r="F16758" s="2"/>
      <c r="G16758" s="2"/>
      <c r="H16758" s="2"/>
    </row>
    <row r="16759" spans="2:8">
      <c r="B16759" s="2" t="s">
        <v>17207</v>
      </c>
      <c r="C16759" s="2">
        <v>33</v>
      </c>
      <c r="D16759" s="2" t="s">
        <v>466</v>
      </c>
      <c r="E16759" s="2"/>
      <c r="F16759" s="2"/>
      <c r="G16759" s="2"/>
      <c r="H16759" s="2"/>
    </row>
    <row r="16760" spans="2:8">
      <c r="B16760" s="2" t="s">
        <v>17208</v>
      </c>
      <c r="C16760" s="2">
        <v>32</v>
      </c>
      <c r="D16760" s="2" t="s">
        <v>466</v>
      </c>
      <c r="E16760" s="2"/>
      <c r="F16760" s="2"/>
      <c r="G16760" s="2"/>
      <c r="H16760" s="2"/>
    </row>
    <row r="16761" spans="2:8">
      <c r="B16761" s="2" t="s">
        <v>17209</v>
      </c>
      <c r="C16761" s="2">
        <v>28</v>
      </c>
      <c r="D16761" s="2" t="s">
        <v>466</v>
      </c>
      <c r="E16761" s="2"/>
      <c r="F16761" s="2"/>
      <c r="G16761" s="2"/>
      <c r="H16761" s="2"/>
    </row>
    <row r="16762" spans="2:8">
      <c r="B16762" s="2" t="s">
        <v>17210</v>
      </c>
      <c r="C16762" s="2">
        <v>28</v>
      </c>
      <c r="D16762" s="2" t="s">
        <v>466</v>
      </c>
      <c r="E16762" s="2"/>
      <c r="F16762" s="2"/>
      <c r="G16762" s="2"/>
      <c r="H16762" s="2"/>
    </row>
    <row r="16763" spans="2:8">
      <c r="B16763" s="2" t="s">
        <v>17211</v>
      </c>
      <c r="C16763" s="2">
        <v>29</v>
      </c>
      <c r="D16763" s="2" t="s">
        <v>466</v>
      </c>
      <c r="E16763" s="2"/>
      <c r="F16763" s="2"/>
      <c r="G16763" s="2"/>
      <c r="H16763" s="2"/>
    </row>
    <row r="16764" spans="2:8">
      <c r="B16764" s="2" t="s">
        <v>17212</v>
      </c>
      <c r="C16764" s="2">
        <v>29</v>
      </c>
      <c r="D16764" s="2" t="s">
        <v>466</v>
      </c>
      <c r="E16764" s="2"/>
      <c r="F16764" s="2"/>
      <c r="G16764" s="2"/>
      <c r="H16764" s="2"/>
    </row>
    <row r="16765" spans="2:8">
      <c r="B16765" s="2" t="s">
        <v>17213</v>
      </c>
      <c r="C16765" s="2">
        <v>28</v>
      </c>
      <c r="D16765" s="2" t="s">
        <v>466</v>
      </c>
      <c r="E16765" s="2"/>
      <c r="F16765" s="2"/>
      <c r="G16765" s="2"/>
      <c r="H16765" s="2"/>
    </row>
    <row r="16766" spans="2:8">
      <c r="B16766" s="2" t="s">
        <v>17214</v>
      </c>
      <c r="C16766" s="2">
        <v>29</v>
      </c>
      <c r="D16766" s="2" t="s">
        <v>466</v>
      </c>
      <c r="E16766" s="2"/>
      <c r="F16766" s="2"/>
      <c r="G16766" s="2"/>
      <c r="H16766" s="2"/>
    </row>
    <row r="16767" spans="2:8">
      <c r="B16767" s="2" t="s">
        <v>17215</v>
      </c>
      <c r="C16767" s="2">
        <v>28</v>
      </c>
      <c r="D16767" s="2" t="s">
        <v>466</v>
      </c>
      <c r="E16767" s="2"/>
      <c r="F16767" s="2"/>
      <c r="G16767" s="2"/>
      <c r="H16767" s="2"/>
    </row>
    <row r="16768" spans="2:8">
      <c r="B16768" s="2" t="s">
        <v>17216</v>
      </c>
      <c r="C16768" s="2">
        <v>26</v>
      </c>
      <c r="D16768" s="2" t="s">
        <v>466</v>
      </c>
      <c r="E16768" s="2"/>
      <c r="F16768" s="2"/>
      <c r="G16768" s="2"/>
      <c r="H16768" s="2"/>
    </row>
    <row r="16769" spans="2:8">
      <c r="B16769" s="2" t="s">
        <v>17217</v>
      </c>
      <c r="C16769" s="2">
        <v>36</v>
      </c>
      <c r="D16769" s="2" t="s">
        <v>466</v>
      </c>
      <c r="E16769" s="2"/>
      <c r="F16769" s="2"/>
      <c r="G16769" s="2"/>
      <c r="H16769" s="2"/>
    </row>
    <row r="16770" spans="2:8">
      <c r="B16770" s="2" t="s">
        <v>17218</v>
      </c>
      <c r="C16770" s="2">
        <v>19</v>
      </c>
      <c r="D16770" s="2" t="s">
        <v>466</v>
      </c>
      <c r="E16770" s="2"/>
      <c r="F16770" s="2"/>
      <c r="G16770" s="2"/>
      <c r="H16770" s="2"/>
    </row>
    <row r="16771" spans="2:8">
      <c r="B16771" s="2" t="s">
        <v>17219</v>
      </c>
      <c r="C16771" s="2">
        <v>18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18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12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35</v>
      </c>
      <c r="D16774" s="2" t="s">
        <v>466</v>
      </c>
      <c r="E16774" s="2"/>
      <c r="F16774" s="2"/>
      <c r="G16774" s="2"/>
      <c r="H16774" s="2"/>
    </row>
    <row r="16775" spans="2:8">
      <c r="B16775" s="2" t="s">
        <v>17223</v>
      </c>
      <c r="C16775" s="2">
        <v>35</v>
      </c>
      <c r="D16775" s="2" t="s">
        <v>466</v>
      </c>
      <c r="E16775" s="2"/>
      <c r="F16775" s="2"/>
      <c r="G16775" s="2"/>
      <c r="H16775" s="2"/>
    </row>
    <row r="16776" spans="2:8">
      <c r="B16776" s="2" t="s">
        <v>17224</v>
      </c>
      <c r="C16776" s="2">
        <v>29</v>
      </c>
      <c r="D16776" s="2" t="s">
        <v>466</v>
      </c>
      <c r="E16776" s="2"/>
      <c r="F16776" s="2"/>
      <c r="G16776" s="2"/>
      <c r="H16776" s="2"/>
    </row>
    <row r="16777" spans="2:8">
      <c r="B16777" s="2" t="s">
        <v>17225</v>
      </c>
      <c r="C16777" s="2">
        <v>26</v>
      </c>
      <c r="D16777" s="2" t="s">
        <v>466</v>
      </c>
      <c r="E16777" s="2"/>
      <c r="F16777" s="2"/>
      <c r="G16777" s="2"/>
      <c r="H16777" s="2"/>
    </row>
    <row r="16778" spans="2:8">
      <c r="B16778" s="2" t="s">
        <v>17226</v>
      </c>
      <c r="C16778" s="2">
        <v>28</v>
      </c>
      <c r="D16778" s="2" t="s">
        <v>466</v>
      </c>
      <c r="E16778" s="2"/>
      <c r="F16778" s="2"/>
      <c r="G16778" s="2"/>
      <c r="H16778" s="2"/>
    </row>
    <row r="16779" spans="2:8">
      <c r="B16779" s="2" t="s">
        <v>17227</v>
      </c>
      <c r="C16779" s="2">
        <v>27</v>
      </c>
      <c r="D16779" s="2" t="s">
        <v>466</v>
      </c>
      <c r="E16779" s="2"/>
      <c r="F16779" s="2"/>
      <c r="G16779" s="2"/>
      <c r="H16779" s="2"/>
    </row>
    <row r="16780" spans="2:8">
      <c r="B16780" s="2" t="s">
        <v>17228</v>
      </c>
      <c r="C16780" s="2">
        <v>28</v>
      </c>
      <c r="D16780" s="2" t="s">
        <v>466</v>
      </c>
      <c r="E16780" s="2"/>
      <c r="F16780" s="2"/>
      <c r="G16780" s="2"/>
      <c r="H16780" s="2"/>
    </row>
    <row r="16781" spans="2:8">
      <c r="B16781" s="2" t="s">
        <v>17229</v>
      </c>
      <c r="C16781" s="2">
        <v>29</v>
      </c>
      <c r="D16781" s="2" t="s">
        <v>466</v>
      </c>
      <c r="E16781" s="2"/>
      <c r="F16781" s="2"/>
      <c r="G16781" s="2"/>
      <c r="H16781" s="2"/>
    </row>
    <row r="16782" spans="2:8">
      <c r="B16782" s="2" t="s">
        <v>17230</v>
      </c>
      <c r="C16782" s="2">
        <v>29</v>
      </c>
      <c r="D16782" s="2" t="s">
        <v>466</v>
      </c>
      <c r="E16782" s="2"/>
      <c r="F16782" s="2"/>
      <c r="G16782" s="2"/>
      <c r="H16782" s="2"/>
    </row>
    <row r="16783" spans="2:8">
      <c r="B16783" s="2" t="s">
        <v>17231</v>
      </c>
      <c r="C16783" s="2">
        <v>29</v>
      </c>
      <c r="D16783" s="2" t="s">
        <v>466</v>
      </c>
      <c r="E16783" s="2"/>
      <c r="F16783" s="2"/>
      <c r="G16783" s="2"/>
      <c r="H16783" s="2"/>
    </row>
    <row r="16784" spans="2:8">
      <c r="B16784" s="2" t="s">
        <v>17232</v>
      </c>
      <c r="C16784" s="2">
        <v>29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30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31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28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31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34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30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10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16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18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19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20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38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39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38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36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34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21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23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24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24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24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23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22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21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21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21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22</v>
      </c>
      <c r="D16811" s="2" t="s">
        <v>466</v>
      </c>
      <c r="E16811" s="2"/>
      <c r="F16811" s="2"/>
      <c r="G16811" s="2"/>
      <c r="H16811" s="2"/>
    </row>
    <row r="16812" spans="2:8">
      <c r="B16812" s="2" t="s">
        <v>17260</v>
      </c>
      <c r="C16812" s="2">
        <v>21</v>
      </c>
      <c r="D16812" s="2" t="s">
        <v>466</v>
      </c>
      <c r="E16812" s="2"/>
      <c r="F16812" s="2"/>
      <c r="G16812" s="2"/>
      <c r="H16812" s="2"/>
    </row>
    <row r="16813" spans="2:8">
      <c r="B16813" s="2" t="s">
        <v>17261</v>
      </c>
      <c r="C16813" s="2">
        <v>21</v>
      </c>
      <c r="D16813" s="2" t="s">
        <v>466</v>
      </c>
      <c r="E16813" s="2"/>
      <c r="F16813" s="2"/>
      <c r="G16813" s="2"/>
      <c r="H16813" s="2"/>
    </row>
    <row r="16814" spans="2:8">
      <c r="B16814" s="2" t="s">
        <v>17262</v>
      </c>
      <c r="C16814" s="2">
        <v>19</v>
      </c>
      <c r="D16814" s="2" t="s">
        <v>466</v>
      </c>
      <c r="E16814" s="2"/>
      <c r="F16814" s="2"/>
      <c r="G16814" s="2"/>
      <c r="H16814" s="2"/>
    </row>
    <row r="16815" spans="2:8">
      <c r="B16815" s="2" t="s">
        <v>17263</v>
      </c>
      <c r="C16815" s="2">
        <v>15</v>
      </c>
      <c r="D16815" s="2" t="s">
        <v>466</v>
      </c>
      <c r="E16815" s="2"/>
      <c r="F16815" s="2"/>
      <c r="G16815" s="2"/>
      <c r="H16815" s="2"/>
    </row>
    <row r="16816" spans="2:8">
      <c r="B16816" s="2" t="s">
        <v>17264</v>
      </c>
      <c r="C16816" s="2">
        <v>8</v>
      </c>
      <c r="D16816" s="2" t="s">
        <v>466</v>
      </c>
      <c r="E16816" s="2"/>
      <c r="F16816" s="2"/>
      <c r="G16816" s="2"/>
      <c r="H16816" s="2"/>
    </row>
    <row r="16817" spans="2:8">
      <c r="B16817" s="2" t="s">
        <v>17265</v>
      </c>
      <c r="C16817" s="2">
        <v>7</v>
      </c>
      <c r="D16817" s="2" t="s">
        <v>466</v>
      </c>
      <c r="E16817" s="2"/>
      <c r="F16817" s="2"/>
      <c r="G16817" s="2"/>
      <c r="H16817" s="2"/>
    </row>
    <row r="16818" spans="2:8">
      <c r="B16818" s="2" t="s">
        <v>17266</v>
      </c>
      <c r="C16818" s="2">
        <v>32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32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32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32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31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10</v>
      </c>
      <c r="D16823" s="2" t="s">
        <v>466</v>
      </c>
      <c r="E16823" s="2"/>
      <c r="F16823" s="2"/>
      <c r="G16823" s="2"/>
      <c r="H16823" s="2"/>
    </row>
    <row r="16824" spans="2:8">
      <c r="B16824" s="2" t="s">
        <v>17272</v>
      </c>
      <c r="C16824" s="2">
        <v>13</v>
      </c>
      <c r="D16824" s="2" t="s">
        <v>466</v>
      </c>
      <c r="E16824" s="2"/>
      <c r="F16824" s="2"/>
      <c r="G16824" s="2"/>
      <c r="H16824" s="2"/>
    </row>
    <row r="16825" spans="2:8">
      <c r="B16825" s="2" t="s">
        <v>17273</v>
      </c>
      <c r="C16825" s="2">
        <v>13</v>
      </c>
      <c r="D16825" s="2" t="s">
        <v>466</v>
      </c>
      <c r="E16825" s="2"/>
      <c r="F16825" s="2"/>
      <c r="G16825" s="2"/>
      <c r="H16825" s="2"/>
    </row>
    <row r="16826" spans="2:8">
      <c r="B16826" s="2" t="s">
        <v>17274</v>
      </c>
      <c r="C16826" s="2">
        <v>35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11</v>
      </c>
      <c r="D16827" s="2" t="s">
        <v>466</v>
      </c>
      <c r="E16827" s="2"/>
      <c r="F16827" s="2"/>
      <c r="G16827" s="2"/>
      <c r="H16827" s="2"/>
    </row>
    <row r="16828" spans="2:8">
      <c r="B16828" s="2" t="s">
        <v>17276</v>
      </c>
      <c r="C16828" s="2">
        <v>13</v>
      </c>
      <c r="D16828" s="2" t="s">
        <v>466</v>
      </c>
      <c r="E16828" s="2"/>
      <c r="F16828" s="2"/>
      <c r="G16828" s="2"/>
      <c r="H16828" s="2"/>
    </row>
    <row r="16829" spans="2:8">
      <c r="B16829" s="2" t="s">
        <v>17277</v>
      </c>
      <c r="C16829" s="2">
        <v>16</v>
      </c>
      <c r="D16829" s="2" t="s">
        <v>466</v>
      </c>
      <c r="E16829" s="2"/>
      <c r="F16829" s="2"/>
      <c r="G16829" s="2"/>
      <c r="H16829" s="2"/>
    </row>
    <row r="16830" spans="2:8">
      <c r="B16830" s="2" t="s">
        <v>17278</v>
      </c>
      <c r="C16830" s="2">
        <v>22</v>
      </c>
      <c r="D16830" s="2" t="s">
        <v>466</v>
      </c>
      <c r="E16830" s="2"/>
      <c r="F16830" s="2"/>
      <c r="G16830" s="2"/>
      <c r="H16830" s="2"/>
    </row>
    <row r="16831" spans="2:8">
      <c r="B16831" s="2" t="s">
        <v>17279</v>
      </c>
      <c r="C16831" s="2">
        <v>25</v>
      </c>
      <c r="D16831" s="2" t="s">
        <v>466</v>
      </c>
      <c r="E16831" s="2"/>
      <c r="F16831" s="2"/>
      <c r="G16831" s="2"/>
      <c r="H16831" s="2"/>
    </row>
    <row r="16832" spans="2:8">
      <c r="B16832" s="2" t="s">
        <v>17280</v>
      </c>
      <c r="C16832" s="2">
        <v>25</v>
      </c>
      <c r="D16832" s="2" t="s">
        <v>466</v>
      </c>
      <c r="E16832" s="2"/>
      <c r="F16832" s="2"/>
      <c r="G16832" s="2"/>
      <c r="H16832" s="2"/>
    </row>
    <row r="16833" spans="2:8">
      <c r="B16833" s="2" t="s">
        <v>17281</v>
      </c>
      <c r="C16833" s="2">
        <v>24</v>
      </c>
      <c r="D16833" s="2" t="s">
        <v>466</v>
      </c>
      <c r="E16833" s="2"/>
      <c r="F16833" s="2"/>
      <c r="G16833" s="2"/>
      <c r="H16833" s="2"/>
    </row>
    <row r="16834" spans="2:8">
      <c r="B16834" s="2" t="s">
        <v>17282</v>
      </c>
      <c r="C16834" s="2">
        <v>20</v>
      </c>
      <c r="D16834" s="2" t="s">
        <v>466</v>
      </c>
      <c r="E16834" s="2"/>
      <c r="F16834" s="2"/>
      <c r="G16834" s="2"/>
      <c r="H16834" s="2"/>
    </row>
    <row r="16835" spans="2:8">
      <c r="B16835" s="2" t="s">
        <v>17283</v>
      </c>
      <c r="C16835" s="2">
        <v>16</v>
      </c>
      <c r="D16835" s="2" t="s">
        <v>466</v>
      </c>
      <c r="E16835" s="2"/>
      <c r="F16835" s="2"/>
      <c r="G16835" s="2"/>
      <c r="H16835" s="2"/>
    </row>
    <row r="16836" spans="2:8">
      <c r="B16836" s="2" t="s">
        <v>17284</v>
      </c>
      <c r="C16836" s="2">
        <v>21</v>
      </c>
      <c r="D16836" s="2" t="s">
        <v>466</v>
      </c>
      <c r="E16836" s="2"/>
      <c r="F16836" s="2"/>
      <c r="G16836" s="2"/>
      <c r="H16836" s="2"/>
    </row>
    <row r="16837" spans="2:8">
      <c r="B16837" s="2" t="s">
        <v>17285</v>
      </c>
      <c r="C16837" s="2">
        <v>31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30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29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38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42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38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38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38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36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28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28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29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31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29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29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35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36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37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35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35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35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33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27</v>
      </c>
      <c r="D16859" s="2" t="s">
        <v>466</v>
      </c>
      <c r="E16859" s="2"/>
      <c r="F16859" s="2"/>
      <c r="G16859" s="2"/>
      <c r="H16859" s="2"/>
    </row>
    <row r="16860" spans="2:8">
      <c r="B16860" s="2" t="s">
        <v>17308</v>
      </c>
      <c r="C16860" s="2">
        <v>29</v>
      </c>
      <c r="D16860" s="2" t="s">
        <v>466</v>
      </c>
      <c r="E16860" s="2"/>
      <c r="F16860" s="2"/>
      <c r="G16860" s="2"/>
      <c r="H16860" s="2"/>
    </row>
    <row r="16861" spans="2:8">
      <c r="B16861" s="2" t="s">
        <v>17309</v>
      </c>
      <c r="C16861" s="2">
        <v>30</v>
      </c>
      <c r="D16861" s="2" t="s">
        <v>466</v>
      </c>
      <c r="E16861" s="2"/>
      <c r="F16861" s="2"/>
      <c r="G16861" s="2"/>
      <c r="H16861" s="2"/>
    </row>
    <row r="16862" spans="2:8">
      <c r="B16862" s="2" t="s">
        <v>17310</v>
      </c>
      <c r="C16862" s="2">
        <v>30</v>
      </c>
      <c r="D16862" s="2" t="s">
        <v>466</v>
      </c>
      <c r="E16862" s="2"/>
      <c r="F16862" s="2"/>
      <c r="G16862" s="2"/>
      <c r="H16862" s="2"/>
    </row>
    <row r="16863" spans="2:8">
      <c r="B16863" s="2" t="s">
        <v>17311</v>
      </c>
      <c r="C16863" s="2">
        <v>27</v>
      </c>
      <c r="D16863" s="2" t="s">
        <v>466</v>
      </c>
      <c r="E16863" s="2"/>
      <c r="F16863" s="2"/>
      <c r="G16863" s="2"/>
      <c r="H16863" s="2"/>
    </row>
    <row r="16864" spans="2:8">
      <c r="B16864" s="2" t="s">
        <v>17312</v>
      </c>
      <c r="C16864" s="2">
        <v>28</v>
      </c>
      <c r="D16864" s="2" t="s">
        <v>466</v>
      </c>
      <c r="E16864" s="2"/>
      <c r="F16864" s="2"/>
      <c r="G16864" s="2"/>
      <c r="H16864" s="2"/>
    </row>
    <row r="16865" spans="2:8">
      <c r="B16865" s="2" t="s">
        <v>17313</v>
      </c>
      <c r="C16865" s="2">
        <v>32</v>
      </c>
      <c r="D16865" s="2" t="s">
        <v>466</v>
      </c>
      <c r="E16865" s="2"/>
      <c r="F16865" s="2"/>
      <c r="G16865" s="2"/>
      <c r="H16865" s="2"/>
    </row>
    <row r="16866" spans="2:8">
      <c r="B16866" s="2" t="s">
        <v>17314</v>
      </c>
      <c r="C16866" s="2">
        <v>32</v>
      </c>
      <c r="D16866" s="2" t="s">
        <v>466</v>
      </c>
      <c r="E16866" s="2"/>
      <c r="F16866" s="2"/>
      <c r="G16866" s="2"/>
      <c r="H16866" s="2"/>
    </row>
    <row r="16867" spans="2:8">
      <c r="B16867" s="2" t="s">
        <v>17315</v>
      </c>
      <c r="C16867" s="2">
        <v>30</v>
      </c>
      <c r="D16867" s="2" t="s">
        <v>466</v>
      </c>
      <c r="E16867" s="2"/>
      <c r="F16867" s="2"/>
      <c r="G16867" s="2"/>
      <c r="H16867" s="2"/>
    </row>
    <row r="16868" spans="2:8">
      <c r="B16868" s="2" t="s">
        <v>17316</v>
      </c>
      <c r="C16868" s="2">
        <v>28</v>
      </c>
      <c r="D16868" s="2" t="s">
        <v>466</v>
      </c>
      <c r="E16868" s="2"/>
      <c r="F16868" s="2"/>
      <c r="G16868" s="2"/>
      <c r="H16868" s="2"/>
    </row>
    <row r="16869" spans="2:8">
      <c r="B16869" s="2" t="s">
        <v>17317</v>
      </c>
      <c r="C16869" s="2">
        <v>27</v>
      </c>
      <c r="D16869" s="2" t="s">
        <v>466</v>
      </c>
      <c r="E16869" s="2"/>
      <c r="F16869" s="2"/>
      <c r="G16869" s="2"/>
      <c r="H16869" s="2"/>
    </row>
    <row r="16870" spans="2:8">
      <c r="B16870" s="2" t="s">
        <v>17318</v>
      </c>
      <c r="C16870" s="2">
        <v>32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34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34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35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33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30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30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29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28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27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35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34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33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32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35</v>
      </c>
      <c r="D16884" s="2" t="s">
        <v>466</v>
      </c>
      <c r="E16884" s="2"/>
      <c r="F16884" s="2"/>
      <c r="G16884" s="2"/>
      <c r="H16884" s="2"/>
    </row>
    <row r="16885" spans="2:8">
      <c r="B16885" s="2" t="s">
        <v>17333</v>
      </c>
      <c r="C16885" s="2">
        <v>34</v>
      </c>
      <c r="D16885" s="2" t="s">
        <v>466</v>
      </c>
      <c r="E16885" s="2"/>
      <c r="F16885" s="2"/>
      <c r="G16885" s="2"/>
      <c r="H16885" s="2"/>
    </row>
    <row r="16886" spans="2:8">
      <c r="B16886" s="2" t="s">
        <v>17334</v>
      </c>
      <c r="C16886" s="2">
        <v>33</v>
      </c>
      <c r="D16886" s="2" t="s">
        <v>466</v>
      </c>
      <c r="E16886" s="2"/>
      <c r="F16886" s="2"/>
      <c r="G16886" s="2"/>
      <c r="H16886" s="2"/>
    </row>
    <row r="16887" spans="2:8">
      <c r="B16887" s="2" t="s">
        <v>17335</v>
      </c>
      <c r="C16887" s="2">
        <v>31</v>
      </c>
      <c r="D16887" s="2" t="s">
        <v>466</v>
      </c>
      <c r="E16887" s="2"/>
      <c r="F16887" s="2"/>
      <c r="G16887" s="2"/>
      <c r="H16887" s="2"/>
    </row>
    <row r="16888" spans="2:8">
      <c r="B16888" s="2" t="s">
        <v>17336</v>
      </c>
      <c r="C16888" s="2">
        <v>31</v>
      </c>
      <c r="D16888" s="2" t="s">
        <v>466</v>
      </c>
      <c r="E16888" s="2"/>
      <c r="F16888" s="2"/>
      <c r="G16888" s="2"/>
      <c r="H16888" s="2"/>
    </row>
    <row r="16889" spans="2:8">
      <c r="B16889" s="2" t="s">
        <v>17337</v>
      </c>
      <c r="C16889" s="2">
        <v>28</v>
      </c>
      <c r="D16889" s="2" t="s">
        <v>466</v>
      </c>
      <c r="E16889" s="2"/>
      <c r="F16889" s="2"/>
      <c r="G16889" s="2"/>
      <c r="H16889" s="2"/>
    </row>
    <row r="16890" spans="2:8">
      <c r="B16890" s="2" t="s">
        <v>17338</v>
      </c>
      <c r="C16890" s="2">
        <v>26</v>
      </c>
      <c r="D16890" s="2" t="s">
        <v>466</v>
      </c>
      <c r="E16890" s="2"/>
      <c r="F16890" s="2"/>
      <c r="G16890" s="2"/>
      <c r="H16890" s="2"/>
    </row>
    <row r="16891" spans="2:8">
      <c r="B16891" s="2" t="s">
        <v>17339</v>
      </c>
      <c r="C16891" s="2">
        <v>14</v>
      </c>
      <c r="D16891" s="2" t="s">
        <v>466</v>
      </c>
      <c r="E16891" s="2"/>
      <c r="F16891" s="2"/>
      <c r="G16891" s="2"/>
      <c r="H16891" s="2"/>
    </row>
    <row r="16892" spans="2:8">
      <c r="B16892" s="2" t="s">
        <v>17340</v>
      </c>
      <c r="C16892" s="2">
        <v>29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30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29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27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29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29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29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30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31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34</v>
      </c>
      <c r="D16902" s="2" t="s">
        <v>466</v>
      </c>
      <c r="E16902" s="2"/>
      <c r="F16902" s="2"/>
      <c r="G16902" s="2"/>
      <c r="H16902" s="2"/>
    </row>
    <row r="16903" spans="2:8">
      <c r="B16903" s="2" t="s">
        <v>17351</v>
      </c>
      <c r="C16903" s="2">
        <v>35</v>
      </c>
      <c r="D16903" s="2" t="s">
        <v>466</v>
      </c>
      <c r="E16903" s="2"/>
      <c r="F16903" s="2"/>
      <c r="G16903" s="2"/>
      <c r="H16903" s="2"/>
    </row>
    <row r="16904" spans="2:8">
      <c r="B16904" s="2" t="s">
        <v>17352</v>
      </c>
      <c r="C16904" s="2">
        <v>35</v>
      </c>
      <c r="D16904" s="2" t="s">
        <v>466</v>
      </c>
      <c r="E16904" s="2"/>
      <c r="F16904" s="2"/>
      <c r="G16904" s="2"/>
      <c r="H16904" s="2"/>
    </row>
    <row r="16905" spans="2:8">
      <c r="B16905" s="2" t="s">
        <v>17353</v>
      </c>
      <c r="C16905" s="2">
        <v>33</v>
      </c>
      <c r="D16905" s="2" t="s">
        <v>466</v>
      </c>
      <c r="E16905" s="2"/>
      <c r="F16905" s="2"/>
      <c r="G16905" s="2"/>
      <c r="H16905" s="2"/>
    </row>
    <row r="16906" spans="2:8">
      <c r="B16906" s="2" t="s">
        <v>17354</v>
      </c>
      <c r="C16906" s="2">
        <v>33</v>
      </c>
      <c r="D16906" s="2" t="s">
        <v>466</v>
      </c>
      <c r="E16906" s="2"/>
      <c r="F16906" s="2"/>
      <c r="G16906" s="2"/>
      <c r="H16906" s="2"/>
    </row>
    <row r="16907" spans="2:8">
      <c r="B16907" s="2" t="s">
        <v>17355</v>
      </c>
      <c r="C16907" s="2">
        <v>32</v>
      </c>
      <c r="D16907" s="2" t="s">
        <v>466</v>
      </c>
      <c r="E16907" s="2"/>
      <c r="F16907" s="2"/>
      <c r="G16907" s="2"/>
      <c r="H16907" s="2"/>
    </row>
    <row r="16908" spans="2:8">
      <c r="B16908" s="2" t="s">
        <v>17356</v>
      </c>
      <c r="C16908" s="2">
        <v>26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27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27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27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26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25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25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35</v>
      </c>
      <c r="D16915" s="2" t="s">
        <v>466</v>
      </c>
      <c r="E16915" s="2"/>
      <c r="F16915" s="2"/>
      <c r="G16915" s="2"/>
      <c r="H16915" s="2"/>
    </row>
    <row r="16916" spans="2:8">
      <c r="B16916" s="2" t="s">
        <v>17364</v>
      </c>
      <c r="C16916" s="2">
        <v>36</v>
      </c>
      <c r="D16916" s="2" t="s">
        <v>466</v>
      </c>
      <c r="E16916" s="2"/>
      <c r="F16916" s="2"/>
      <c r="G16916" s="2"/>
      <c r="H16916" s="2"/>
    </row>
    <row r="16917" spans="2:8">
      <c r="B16917" s="2" t="s">
        <v>17365</v>
      </c>
      <c r="C16917" s="2">
        <v>37</v>
      </c>
      <c r="D16917" s="2" t="s">
        <v>466</v>
      </c>
      <c r="E16917" s="2"/>
      <c r="F16917" s="2"/>
      <c r="G16917" s="2"/>
      <c r="H16917" s="2"/>
    </row>
    <row r="16918" spans="2:8">
      <c r="B16918" s="2" t="s">
        <v>17366</v>
      </c>
      <c r="C16918" s="2">
        <v>37</v>
      </c>
      <c r="D16918" s="2" t="s">
        <v>466</v>
      </c>
      <c r="E16918" s="2"/>
      <c r="F16918" s="2"/>
      <c r="G16918" s="2"/>
      <c r="H16918" s="2"/>
    </row>
    <row r="16919" spans="2:8">
      <c r="B16919" s="2" t="s">
        <v>17367</v>
      </c>
      <c r="C16919" s="2">
        <v>34</v>
      </c>
      <c r="D16919" s="2" t="s">
        <v>466</v>
      </c>
      <c r="E16919" s="2"/>
      <c r="F16919" s="2"/>
      <c r="G16919" s="2"/>
      <c r="H16919" s="2"/>
    </row>
    <row r="16920" spans="2:8">
      <c r="B16920" s="2" t="s">
        <v>17368</v>
      </c>
      <c r="C16920" s="2">
        <v>38</v>
      </c>
      <c r="D16920" s="2" t="s">
        <v>466</v>
      </c>
      <c r="E16920" s="2"/>
      <c r="F16920" s="2"/>
      <c r="G16920" s="2"/>
      <c r="H16920" s="2"/>
    </row>
    <row r="16921" spans="2:8">
      <c r="B16921" s="2" t="s">
        <v>17369</v>
      </c>
      <c r="C16921" s="2">
        <v>38</v>
      </c>
      <c r="D16921" s="2" t="s">
        <v>466</v>
      </c>
      <c r="E16921" s="2"/>
      <c r="F16921" s="2"/>
      <c r="G16921" s="2"/>
      <c r="H16921" s="2"/>
    </row>
    <row r="16922" spans="2:8">
      <c r="B16922" s="2" t="s">
        <v>17370</v>
      </c>
      <c r="C16922" s="2">
        <v>33</v>
      </c>
      <c r="D16922" s="2" t="s">
        <v>466</v>
      </c>
      <c r="E16922" s="2"/>
      <c r="F16922" s="2"/>
      <c r="G16922" s="2"/>
      <c r="H16922" s="2"/>
    </row>
    <row r="16923" spans="2:8">
      <c r="B16923" s="2" t="s">
        <v>17371</v>
      </c>
      <c r="C16923" s="2">
        <v>31</v>
      </c>
      <c r="D16923" s="2" t="s">
        <v>466</v>
      </c>
      <c r="E16923" s="2"/>
      <c r="F16923" s="2"/>
      <c r="G16923" s="2"/>
      <c r="H16923" s="2"/>
    </row>
    <row r="16924" spans="2:8">
      <c r="B16924" s="2" t="s">
        <v>17372</v>
      </c>
      <c r="C16924" s="2">
        <v>29</v>
      </c>
      <c r="D16924" s="2" t="s">
        <v>466</v>
      </c>
      <c r="E16924" s="2"/>
      <c r="F16924" s="2"/>
      <c r="G16924" s="2"/>
      <c r="H16924" s="2"/>
    </row>
    <row r="16925" spans="2:8">
      <c r="B16925" s="2" t="s">
        <v>17373</v>
      </c>
      <c r="C16925" s="2">
        <v>27</v>
      </c>
      <c r="D16925" s="2" t="s">
        <v>466</v>
      </c>
      <c r="E16925" s="2"/>
      <c r="F16925" s="2"/>
      <c r="G16925" s="2"/>
      <c r="H16925" s="2"/>
    </row>
    <row r="16926" spans="2:8">
      <c r="B16926" s="2" t="s">
        <v>17374</v>
      </c>
      <c r="C16926" s="2">
        <v>27</v>
      </c>
      <c r="D16926" s="2" t="s">
        <v>466</v>
      </c>
      <c r="E16926" s="2"/>
      <c r="F16926" s="2"/>
      <c r="G16926" s="2"/>
      <c r="H16926" s="2"/>
    </row>
    <row r="16927" spans="2:8">
      <c r="B16927" s="2" t="s">
        <v>17375</v>
      </c>
      <c r="C16927" s="2">
        <v>32</v>
      </c>
      <c r="D16927" s="2" t="s">
        <v>466</v>
      </c>
      <c r="E16927" s="2"/>
      <c r="F16927" s="2"/>
      <c r="G16927" s="2"/>
      <c r="H16927" s="2"/>
    </row>
    <row r="16928" spans="2:8">
      <c r="B16928" s="2" t="s">
        <v>17376</v>
      </c>
      <c r="C16928" s="2">
        <v>33</v>
      </c>
      <c r="D16928" s="2" t="s">
        <v>466</v>
      </c>
      <c r="E16928" s="2"/>
      <c r="F16928" s="2"/>
      <c r="G16928" s="2"/>
      <c r="H16928" s="2"/>
    </row>
    <row r="16929" spans="2:8">
      <c r="B16929" s="2" t="s">
        <v>17377</v>
      </c>
      <c r="C16929" s="2">
        <v>34</v>
      </c>
      <c r="D16929" s="2" t="s">
        <v>466</v>
      </c>
      <c r="E16929" s="2"/>
      <c r="F16929" s="2"/>
      <c r="G16929" s="2"/>
      <c r="H16929" s="2"/>
    </row>
    <row r="16930" spans="2:8">
      <c r="B16930" s="2" t="s">
        <v>17378</v>
      </c>
      <c r="C16930" s="2">
        <v>27</v>
      </c>
      <c r="D16930" s="2" t="s">
        <v>466</v>
      </c>
      <c r="E16930" s="2"/>
      <c r="F16930" s="2"/>
      <c r="G16930" s="2"/>
      <c r="H16930" s="2"/>
    </row>
    <row r="16931" spans="2:8">
      <c r="B16931" s="2" t="s">
        <v>17379</v>
      </c>
      <c r="C16931" s="2">
        <v>15</v>
      </c>
      <c r="D16931" s="2" t="s">
        <v>466</v>
      </c>
      <c r="E16931" s="2"/>
      <c r="F16931" s="2"/>
      <c r="G16931" s="2"/>
      <c r="H16931" s="2"/>
    </row>
    <row r="16932" spans="2:8">
      <c r="B16932" s="2" t="s">
        <v>17380</v>
      </c>
      <c r="C16932" s="2">
        <v>20</v>
      </c>
      <c r="D16932" s="2" t="s">
        <v>466</v>
      </c>
      <c r="E16932" s="2"/>
      <c r="F16932" s="2"/>
      <c r="G16932" s="2"/>
      <c r="H16932" s="2"/>
    </row>
    <row r="16933" spans="2:8">
      <c r="B16933" s="2" t="s">
        <v>17381</v>
      </c>
      <c r="C16933" s="2">
        <v>22</v>
      </c>
      <c r="D16933" s="2" t="s">
        <v>466</v>
      </c>
      <c r="E16933" s="2"/>
      <c r="F16933" s="2"/>
      <c r="G16933" s="2"/>
      <c r="H16933" s="2"/>
    </row>
    <row r="16934" spans="2:8">
      <c r="B16934" s="2" t="s">
        <v>17382</v>
      </c>
      <c r="C16934" s="2">
        <v>19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19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22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22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23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25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26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25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25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25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24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24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22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18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14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15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18</v>
      </c>
      <c r="D16950" s="2" t="s">
        <v>466</v>
      </c>
      <c r="E16950" s="2"/>
      <c r="F16950" s="2"/>
      <c r="G16950" s="2"/>
      <c r="H16950" s="2"/>
    </row>
    <row r="16951" spans="2:8">
      <c r="B16951" s="2" t="s">
        <v>17399</v>
      </c>
      <c r="C16951" s="2">
        <v>25</v>
      </c>
      <c r="D16951" s="2" t="s">
        <v>466</v>
      </c>
      <c r="E16951" s="2"/>
      <c r="F16951" s="2"/>
      <c r="G16951" s="2"/>
      <c r="H16951" s="2"/>
    </row>
    <row r="16952" spans="2:8">
      <c r="B16952" s="2" t="s">
        <v>17400</v>
      </c>
      <c r="C16952" s="2">
        <v>23</v>
      </c>
      <c r="D16952" s="2" t="s">
        <v>466</v>
      </c>
      <c r="E16952" s="2"/>
      <c r="F16952" s="2"/>
      <c r="G16952" s="2"/>
      <c r="H16952" s="2"/>
    </row>
    <row r="16953" spans="2:8">
      <c r="B16953" s="2" t="s">
        <v>17401</v>
      </c>
      <c r="C16953" s="2">
        <v>23</v>
      </c>
      <c r="D16953" s="2" t="s">
        <v>466</v>
      </c>
      <c r="E16953" s="2"/>
      <c r="F16953" s="2"/>
      <c r="G16953" s="2"/>
      <c r="H16953" s="2"/>
    </row>
    <row r="16954" spans="2:8">
      <c r="B16954" s="2" t="s">
        <v>17402</v>
      </c>
      <c r="C16954" s="2">
        <v>23</v>
      </c>
      <c r="D16954" s="2" t="s">
        <v>466</v>
      </c>
      <c r="E16954" s="2"/>
      <c r="F16954" s="2"/>
      <c r="G16954" s="2"/>
      <c r="H16954" s="2"/>
    </row>
    <row r="16955" spans="2:8">
      <c r="B16955" s="2" t="s">
        <v>17403</v>
      </c>
      <c r="C16955" s="2">
        <v>24</v>
      </c>
      <c r="D16955" s="2" t="s">
        <v>466</v>
      </c>
      <c r="E16955" s="2"/>
      <c r="F16955" s="2"/>
      <c r="G16955" s="2"/>
      <c r="H16955" s="2"/>
    </row>
    <row r="16956" spans="2:8">
      <c r="B16956" s="2" t="s">
        <v>17404</v>
      </c>
      <c r="C16956" s="2">
        <v>26</v>
      </c>
      <c r="D16956" s="2" t="s">
        <v>466</v>
      </c>
      <c r="E16956" s="2"/>
      <c r="F16956" s="2"/>
      <c r="G16956" s="2"/>
      <c r="H16956" s="2"/>
    </row>
    <row r="16957" spans="2:8">
      <c r="B16957" s="2" t="s">
        <v>17405</v>
      </c>
      <c r="C16957" s="2">
        <v>23</v>
      </c>
      <c r="D16957" s="2" t="s">
        <v>466</v>
      </c>
      <c r="E16957" s="2"/>
      <c r="F16957" s="2"/>
      <c r="G16957" s="2"/>
      <c r="H16957" s="2"/>
    </row>
    <row r="16958" spans="2:8">
      <c r="B16958" s="2" t="s">
        <v>17406</v>
      </c>
      <c r="C16958" s="2">
        <v>23</v>
      </c>
      <c r="D16958" s="2" t="s">
        <v>466</v>
      </c>
      <c r="E16958" s="2"/>
      <c r="F16958" s="2"/>
      <c r="G16958" s="2"/>
      <c r="H16958" s="2"/>
    </row>
    <row r="16959" spans="2:8">
      <c r="B16959" s="2" t="s">
        <v>17407</v>
      </c>
      <c r="C16959" s="2">
        <v>25</v>
      </c>
      <c r="D16959" s="2" t="s">
        <v>466</v>
      </c>
      <c r="E16959" s="2"/>
      <c r="F16959" s="2"/>
      <c r="G16959" s="2"/>
      <c r="H16959" s="2"/>
    </row>
    <row r="16960" spans="2:8">
      <c r="B16960" s="2" t="s">
        <v>17408</v>
      </c>
      <c r="C16960" s="2">
        <v>25</v>
      </c>
      <c r="D16960" s="2" t="s">
        <v>466</v>
      </c>
      <c r="E16960" s="2"/>
      <c r="F16960" s="2"/>
      <c r="G16960" s="2"/>
      <c r="H16960" s="2"/>
    </row>
    <row r="16961" spans="2:8">
      <c r="B16961" s="2" t="s">
        <v>17409</v>
      </c>
      <c r="C16961" s="2">
        <v>25</v>
      </c>
      <c r="D16961" s="2" t="s">
        <v>466</v>
      </c>
      <c r="E16961" s="2"/>
      <c r="F16961" s="2"/>
      <c r="G16961" s="2"/>
      <c r="H16961" s="2"/>
    </row>
    <row r="16962" spans="2:8">
      <c r="B16962" s="2" t="s">
        <v>17410</v>
      </c>
      <c r="C16962" s="2">
        <v>25</v>
      </c>
      <c r="D16962" s="2" t="s">
        <v>466</v>
      </c>
      <c r="E16962" s="2"/>
      <c r="F16962" s="2"/>
      <c r="G16962" s="2"/>
      <c r="H16962" s="2"/>
    </row>
    <row r="16963" spans="2:8">
      <c r="B16963" s="2" t="s">
        <v>17411</v>
      </c>
      <c r="C16963" s="2">
        <v>29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30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28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28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27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25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29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31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30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29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29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20</v>
      </c>
      <c r="D16974" s="2" t="s">
        <v>466</v>
      </c>
      <c r="E16974" s="2"/>
      <c r="F16974" s="2"/>
      <c r="G16974" s="2"/>
      <c r="H16974" s="2"/>
    </row>
    <row r="16975" spans="2:8">
      <c r="B16975" s="2" t="s">
        <v>17423</v>
      </c>
      <c r="C16975" s="2">
        <v>25</v>
      </c>
      <c r="D16975" s="2" t="s">
        <v>466</v>
      </c>
      <c r="E16975" s="2"/>
      <c r="F16975" s="2"/>
      <c r="G16975" s="2"/>
      <c r="H16975" s="2"/>
    </row>
    <row r="16976" spans="2:8">
      <c r="B16976" s="2" t="s">
        <v>17424</v>
      </c>
      <c r="C16976" s="2">
        <v>28</v>
      </c>
      <c r="D16976" s="2" t="s">
        <v>466</v>
      </c>
      <c r="E16976" s="2"/>
      <c r="F16976" s="2"/>
      <c r="G16976" s="2"/>
      <c r="H16976" s="2"/>
    </row>
    <row r="16977" spans="2:8">
      <c r="B16977" s="2" t="s">
        <v>17425</v>
      </c>
      <c r="C16977" s="2">
        <v>28</v>
      </c>
      <c r="D16977" s="2" t="s">
        <v>466</v>
      </c>
      <c r="E16977" s="2"/>
      <c r="F16977" s="2"/>
      <c r="G16977" s="2"/>
      <c r="H16977" s="2"/>
    </row>
    <row r="16978" spans="2:8">
      <c r="B16978" s="2" t="s">
        <v>17426</v>
      </c>
      <c r="C16978" s="2">
        <v>27</v>
      </c>
      <c r="D16978" s="2" t="s">
        <v>466</v>
      </c>
      <c r="E16978" s="2"/>
      <c r="F16978" s="2"/>
      <c r="G16978" s="2"/>
      <c r="H16978" s="2"/>
    </row>
    <row r="16979" spans="2:8">
      <c r="B16979" s="2" t="s">
        <v>17427</v>
      </c>
      <c r="C16979" s="2">
        <v>29</v>
      </c>
      <c r="D16979" s="2" t="s">
        <v>466</v>
      </c>
      <c r="E16979" s="2"/>
      <c r="F16979" s="2"/>
      <c r="G16979" s="2"/>
      <c r="H16979" s="2"/>
    </row>
    <row r="16980" spans="2:8">
      <c r="B16980" s="2" t="s">
        <v>17428</v>
      </c>
      <c r="C16980" s="2">
        <v>32</v>
      </c>
      <c r="D16980" s="2" t="s">
        <v>466</v>
      </c>
      <c r="E16980" s="2"/>
      <c r="F16980" s="2"/>
      <c r="G16980" s="2"/>
      <c r="H16980" s="2"/>
    </row>
    <row r="16981" spans="2:8">
      <c r="B16981" s="2" t="s">
        <v>17429</v>
      </c>
      <c r="C16981" s="2">
        <v>29</v>
      </c>
      <c r="D16981" s="2" t="s">
        <v>466</v>
      </c>
      <c r="E16981" s="2"/>
      <c r="F16981" s="2"/>
      <c r="G16981" s="2"/>
      <c r="H16981" s="2"/>
    </row>
    <row r="16982" spans="2:8">
      <c r="B16982" s="2" t="s">
        <v>17430</v>
      </c>
      <c r="C16982" s="2">
        <v>28</v>
      </c>
      <c r="D16982" s="2" t="s">
        <v>466</v>
      </c>
      <c r="E16982" s="2"/>
      <c r="F16982" s="2"/>
      <c r="G16982" s="2"/>
      <c r="H16982" s="2"/>
    </row>
    <row r="16983" spans="2:8">
      <c r="B16983" s="2" t="s">
        <v>17431</v>
      </c>
      <c r="C16983" s="2">
        <v>29</v>
      </c>
      <c r="D16983" s="2" t="s">
        <v>466</v>
      </c>
      <c r="E16983" s="2"/>
      <c r="F16983" s="2"/>
      <c r="G16983" s="2"/>
      <c r="H16983" s="2"/>
    </row>
    <row r="16984" spans="2:8">
      <c r="B16984" s="2" t="s">
        <v>17432</v>
      </c>
      <c r="C16984" s="2">
        <v>37</v>
      </c>
      <c r="D16984" s="2" t="s">
        <v>466</v>
      </c>
      <c r="E16984" s="2"/>
      <c r="F16984" s="2"/>
      <c r="G16984" s="2"/>
      <c r="H16984" s="2"/>
    </row>
    <row r="16985" spans="2:8">
      <c r="B16985" s="2" t="s">
        <v>17433</v>
      </c>
      <c r="C16985" s="2">
        <v>36</v>
      </c>
      <c r="D16985" s="2" t="s">
        <v>466</v>
      </c>
      <c r="E16985" s="2"/>
      <c r="F16985" s="2"/>
      <c r="G16985" s="2"/>
      <c r="H16985" s="2"/>
    </row>
    <row r="16986" spans="2:8">
      <c r="B16986" s="2" t="s">
        <v>17434</v>
      </c>
      <c r="C16986" s="2">
        <v>33</v>
      </c>
      <c r="D16986" s="2" t="s">
        <v>466</v>
      </c>
      <c r="E16986" s="2"/>
      <c r="F16986" s="2"/>
      <c r="G16986" s="2"/>
      <c r="H16986" s="2"/>
    </row>
    <row r="16987" spans="2:8">
      <c r="B16987" s="2" t="s">
        <v>17435</v>
      </c>
      <c r="C16987" s="2">
        <v>29</v>
      </c>
      <c r="D16987" s="2" t="s">
        <v>466</v>
      </c>
      <c r="E16987" s="2"/>
      <c r="F16987" s="2"/>
      <c r="G16987" s="2"/>
      <c r="H16987" s="2"/>
    </row>
    <row r="16988" spans="2:8">
      <c r="B16988" s="2" t="s">
        <v>17436</v>
      </c>
      <c r="C16988" s="2">
        <v>29</v>
      </c>
      <c r="D16988" s="2" t="s">
        <v>466</v>
      </c>
      <c r="E16988" s="2"/>
      <c r="F16988" s="2"/>
      <c r="G16988" s="2"/>
      <c r="H16988" s="2"/>
    </row>
    <row r="16989" spans="2:8">
      <c r="B16989" s="2" t="s">
        <v>17437</v>
      </c>
      <c r="C16989" s="2">
        <v>31</v>
      </c>
      <c r="D16989" s="2" t="s">
        <v>466</v>
      </c>
      <c r="E16989" s="2"/>
      <c r="F16989" s="2"/>
      <c r="G16989" s="2"/>
      <c r="H16989" s="2"/>
    </row>
    <row r="16990" spans="2:8">
      <c r="B16990" s="2" t="s">
        <v>17438</v>
      </c>
      <c r="C16990" s="2">
        <v>33</v>
      </c>
      <c r="D16990" s="2" t="s">
        <v>466</v>
      </c>
      <c r="E16990" s="2"/>
      <c r="F16990" s="2"/>
      <c r="G16990" s="2"/>
      <c r="H16990" s="2"/>
    </row>
    <row r="16991" spans="2:8">
      <c r="B16991" s="2" t="s">
        <v>17439</v>
      </c>
      <c r="C16991" s="2">
        <v>32</v>
      </c>
      <c r="D16991" s="2" t="s">
        <v>466</v>
      </c>
      <c r="E16991" s="2"/>
      <c r="F16991" s="2"/>
      <c r="G16991" s="2"/>
      <c r="H16991" s="2"/>
    </row>
    <row r="16992" spans="2:8">
      <c r="B16992" s="2" t="s">
        <v>17440</v>
      </c>
      <c r="C16992" s="2">
        <v>32</v>
      </c>
      <c r="D16992" s="2" t="s">
        <v>466</v>
      </c>
      <c r="E16992" s="2"/>
      <c r="F16992" s="2"/>
      <c r="G16992" s="2"/>
      <c r="H16992" s="2"/>
    </row>
    <row r="16993" spans="2:8">
      <c r="B16993" s="2" t="s">
        <v>17441</v>
      </c>
      <c r="C16993" s="2">
        <v>32</v>
      </c>
      <c r="D16993" s="2" t="s">
        <v>466</v>
      </c>
      <c r="E16993" s="2"/>
      <c r="F16993" s="2"/>
      <c r="G16993" s="2"/>
      <c r="H16993" s="2"/>
    </row>
    <row r="16994" spans="2:8">
      <c r="B16994" s="2" t="s">
        <v>17442</v>
      </c>
      <c r="C16994" s="2">
        <v>31</v>
      </c>
      <c r="D16994" s="2" t="s">
        <v>466</v>
      </c>
      <c r="E16994" s="2"/>
      <c r="F16994" s="2"/>
      <c r="G16994" s="2"/>
      <c r="H16994" s="2"/>
    </row>
    <row r="16995" spans="2:8">
      <c r="B16995" s="2" t="s">
        <v>17443</v>
      </c>
      <c r="C16995" s="2">
        <v>36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34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22</v>
      </c>
      <c r="D16997" s="2" t="s">
        <v>466</v>
      </c>
      <c r="E16997" s="2"/>
      <c r="F16997" s="2"/>
      <c r="G16997" s="2"/>
      <c r="H16997" s="2"/>
    </row>
    <row r="16998" spans="2:8">
      <c r="B16998" s="2" t="s">
        <v>17446</v>
      </c>
      <c r="C16998" s="2">
        <v>23</v>
      </c>
      <c r="D16998" s="2" t="s">
        <v>466</v>
      </c>
      <c r="E16998" s="2"/>
      <c r="F16998" s="2"/>
      <c r="G16998" s="2"/>
      <c r="H16998" s="2"/>
    </row>
    <row r="16999" spans="2:8">
      <c r="B16999" s="2" t="s">
        <v>17447</v>
      </c>
      <c r="C16999" s="2">
        <v>22</v>
      </c>
      <c r="D16999" s="2" t="s">
        <v>466</v>
      </c>
      <c r="E16999" s="2"/>
      <c r="F16999" s="2"/>
      <c r="G16999" s="2"/>
      <c r="H16999" s="2"/>
    </row>
    <row r="17000" spans="2:8">
      <c r="B17000" s="2" t="s">
        <v>17448</v>
      </c>
      <c r="C17000" s="2">
        <v>22</v>
      </c>
      <c r="D17000" s="2" t="s">
        <v>466</v>
      </c>
      <c r="E17000" s="2"/>
      <c r="F17000" s="2"/>
      <c r="G17000" s="2"/>
      <c r="H17000" s="2"/>
    </row>
    <row r="17001" spans="2:8">
      <c r="B17001" s="2" t="s">
        <v>17449</v>
      </c>
      <c r="C17001" s="2">
        <v>22</v>
      </c>
      <c r="D17001" s="2" t="s">
        <v>466</v>
      </c>
      <c r="E17001" s="2"/>
      <c r="F17001" s="2"/>
      <c r="G17001" s="2"/>
      <c r="H17001" s="2"/>
    </row>
    <row r="17002" spans="2:8">
      <c r="B17002" s="2" t="s">
        <v>17450</v>
      </c>
      <c r="C17002" s="2">
        <v>21</v>
      </c>
      <c r="D17002" s="2" t="s">
        <v>466</v>
      </c>
      <c r="E17002" s="2"/>
      <c r="F17002" s="2"/>
      <c r="G17002" s="2"/>
      <c r="H17002" s="2"/>
    </row>
    <row r="17003" spans="2:8">
      <c r="B17003" s="2" t="s">
        <v>17451</v>
      </c>
      <c r="C17003" s="2">
        <v>20</v>
      </c>
      <c r="D17003" s="2" t="s">
        <v>466</v>
      </c>
      <c r="E17003" s="2"/>
      <c r="F17003" s="2"/>
      <c r="G17003" s="2"/>
      <c r="H17003" s="2"/>
    </row>
    <row r="17004" spans="2:8">
      <c r="B17004" s="2" t="s">
        <v>17452</v>
      </c>
      <c r="C17004" s="2">
        <v>24</v>
      </c>
      <c r="D17004" s="2" t="s">
        <v>466</v>
      </c>
      <c r="E17004" s="2"/>
      <c r="F17004" s="2"/>
      <c r="G17004" s="2"/>
      <c r="H17004" s="2"/>
    </row>
    <row r="17005" spans="2:8">
      <c r="B17005" s="2" t="s">
        <v>17453</v>
      </c>
      <c r="C17005" s="2">
        <v>24</v>
      </c>
      <c r="D17005" s="2" t="s">
        <v>466</v>
      </c>
      <c r="E17005" s="2"/>
      <c r="F17005" s="2"/>
      <c r="G17005" s="2"/>
      <c r="H17005" s="2"/>
    </row>
    <row r="17006" spans="2:8">
      <c r="B17006" s="2" t="s">
        <v>17454</v>
      </c>
      <c r="C17006" s="2">
        <v>25</v>
      </c>
      <c r="D17006" s="2" t="s">
        <v>466</v>
      </c>
      <c r="E17006" s="2"/>
      <c r="F17006" s="2"/>
      <c r="G17006" s="2"/>
      <c r="H17006" s="2"/>
    </row>
    <row r="17007" spans="2:8">
      <c r="B17007" s="2" t="s">
        <v>17455</v>
      </c>
      <c r="C17007" s="2">
        <v>25</v>
      </c>
      <c r="D17007" s="2" t="s">
        <v>466</v>
      </c>
      <c r="E17007" s="2"/>
      <c r="F17007" s="2"/>
      <c r="G17007" s="2"/>
      <c r="H17007" s="2"/>
    </row>
    <row r="17008" spans="2:8">
      <c r="B17008" s="2" t="s">
        <v>17456</v>
      </c>
      <c r="C17008" s="2">
        <v>25</v>
      </c>
      <c r="D17008" s="2" t="s">
        <v>466</v>
      </c>
      <c r="E17008" s="2"/>
      <c r="F17008" s="2"/>
      <c r="G17008" s="2"/>
      <c r="H17008" s="2"/>
    </row>
    <row r="17009" spans="2:8">
      <c r="B17009" s="2" t="s">
        <v>17457</v>
      </c>
      <c r="C17009" s="2">
        <v>25</v>
      </c>
      <c r="D17009" s="2" t="s">
        <v>466</v>
      </c>
      <c r="E17009" s="2"/>
      <c r="F17009" s="2"/>
      <c r="G17009" s="2"/>
      <c r="H17009" s="2"/>
    </row>
    <row r="17010" spans="2:8">
      <c r="B17010" s="2" t="s">
        <v>17458</v>
      </c>
      <c r="C17010" s="2">
        <v>24</v>
      </c>
      <c r="D17010" s="2" t="s">
        <v>466</v>
      </c>
      <c r="E17010" s="2"/>
      <c r="F17010" s="2"/>
      <c r="G17010" s="2"/>
      <c r="H17010" s="2"/>
    </row>
    <row r="17011" spans="2:8">
      <c r="B17011" s="2" t="s">
        <v>17459</v>
      </c>
      <c r="C17011" s="2">
        <v>23</v>
      </c>
      <c r="D17011" s="2" t="s">
        <v>466</v>
      </c>
      <c r="E17011" s="2"/>
      <c r="F17011" s="2"/>
      <c r="G17011" s="2"/>
      <c r="H17011" s="2"/>
    </row>
    <row r="17012" spans="2:8">
      <c r="B17012" s="2" t="s">
        <v>17460</v>
      </c>
      <c r="C17012" s="2">
        <v>35</v>
      </c>
      <c r="D17012" s="2" t="s">
        <v>466</v>
      </c>
      <c r="E17012" s="2"/>
      <c r="F17012" s="2"/>
      <c r="G17012" s="2"/>
      <c r="H17012" s="2"/>
    </row>
    <row r="17013" spans="2:8">
      <c r="B17013" s="2" t="s">
        <v>17461</v>
      </c>
      <c r="C17013" s="2">
        <v>38</v>
      </c>
      <c r="D17013" s="2" t="s">
        <v>466</v>
      </c>
      <c r="E17013" s="2"/>
      <c r="F17013" s="2"/>
      <c r="G17013" s="2"/>
      <c r="H17013" s="2"/>
    </row>
    <row r="17014" spans="2:8">
      <c r="B17014" s="2" t="s">
        <v>17462</v>
      </c>
      <c r="C17014" s="2">
        <v>37</v>
      </c>
      <c r="D17014" s="2" t="s">
        <v>466</v>
      </c>
      <c r="E17014" s="2"/>
      <c r="F17014" s="2"/>
      <c r="G17014" s="2"/>
      <c r="H17014" s="2"/>
    </row>
    <row r="17015" spans="2:8">
      <c r="B17015" s="2" t="s">
        <v>17463</v>
      </c>
      <c r="C17015" s="2">
        <v>37</v>
      </c>
      <c r="D17015" s="2" t="s">
        <v>466</v>
      </c>
      <c r="E17015" s="2"/>
      <c r="F17015" s="2"/>
      <c r="G17015" s="2"/>
      <c r="H17015" s="2"/>
    </row>
    <row r="17016" spans="2:8">
      <c r="B17016" s="2" t="s">
        <v>17464</v>
      </c>
      <c r="C17016" s="2">
        <v>29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28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28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27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11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12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16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21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21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16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23</v>
      </c>
      <c r="D17026" s="2" t="s">
        <v>466</v>
      </c>
      <c r="E17026" s="2"/>
      <c r="F17026" s="2"/>
      <c r="G17026" s="2"/>
      <c r="H17026" s="2"/>
    </row>
    <row r="17027" spans="2:8">
      <c r="B17027" s="2" t="s">
        <v>17475</v>
      </c>
      <c r="C17027" s="2">
        <v>22</v>
      </c>
      <c r="D17027" s="2" t="s">
        <v>466</v>
      </c>
      <c r="E17027" s="2"/>
      <c r="F17027" s="2"/>
      <c r="G17027" s="2"/>
      <c r="H17027" s="2"/>
    </row>
    <row r="17028" spans="2:8">
      <c r="B17028" s="2" t="s">
        <v>17476</v>
      </c>
      <c r="C17028" s="2">
        <v>23</v>
      </c>
      <c r="D17028" s="2" t="s">
        <v>466</v>
      </c>
      <c r="E17028" s="2"/>
      <c r="F17028" s="2"/>
      <c r="G17028" s="2"/>
      <c r="H17028" s="2"/>
    </row>
    <row r="17029" spans="2:8">
      <c r="B17029" s="2" t="s">
        <v>17477</v>
      </c>
      <c r="C17029" s="2">
        <v>22</v>
      </c>
      <c r="D17029" s="2" t="s">
        <v>466</v>
      </c>
      <c r="E17029" s="2"/>
      <c r="F17029" s="2"/>
      <c r="G17029" s="2"/>
      <c r="H17029" s="2"/>
    </row>
    <row r="17030" spans="2:8">
      <c r="B17030" s="2" t="s">
        <v>17478</v>
      </c>
      <c r="C17030" s="2">
        <v>22</v>
      </c>
      <c r="D17030" s="2" t="s">
        <v>466</v>
      </c>
      <c r="E17030" s="2"/>
      <c r="F17030" s="2"/>
      <c r="G17030" s="2"/>
      <c r="H17030" s="2"/>
    </row>
    <row r="17031" spans="2:8">
      <c r="B17031" s="2" t="s">
        <v>17479</v>
      </c>
      <c r="C17031" s="2">
        <v>23</v>
      </c>
      <c r="D17031" s="2" t="s">
        <v>466</v>
      </c>
      <c r="E17031" s="2"/>
      <c r="F17031" s="2"/>
      <c r="G17031" s="2"/>
      <c r="H17031" s="2"/>
    </row>
    <row r="17032" spans="2:8">
      <c r="B17032" s="2" t="s">
        <v>17480</v>
      </c>
      <c r="C17032" s="2">
        <v>22</v>
      </c>
      <c r="D17032" s="2" t="s">
        <v>466</v>
      </c>
      <c r="E17032" s="2"/>
      <c r="F17032" s="2"/>
      <c r="G17032" s="2"/>
      <c r="H17032" s="2"/>
    </row>
    <row r="17033" spans="2:8">
      <c r="B17033" s="2" t="s">
        <v>17481</v>
      </c>
      <c r="C17033" s="2">
        <v>21</v>
      </c>
      <c r="D17033" s="2" t="s">
        <v>466</v>
      </c>
      <c r="E17033" s="2"/>
      <c r="F17033" s="2"/>
      <c r="G17033" s="2"/>
      <c r="H17033" s="2"/>
    </row>
    <row r="17034" spans="2:8">
      <c r="B17034" s="2" t="s">
        <v>17482</v>
      </c>
      <c r="C17034" s="2">
        <v>24</v>
      </c>
      <c r="D17034" s="2" t="s">
        <v>466</v>
      </c>
      <c r="E17034" s="2"/>
      <c r="F17034" s="2"/>
      <c r="G17034" s="2"/>
      <c r="H17034" s="2"/>
    </row>
    <row r="17035" spans="2:8">
      <c r="B17035" s="2" t="s">
        <v>17483</v>
      </c>
      <c r="C17035" s="2">
        <v>24</v>
      </c>
      <c r="D17035" s="2" t="s">
        <v>466</v>
      </c>
      <c r="E17035" s="2"/>
      <c r="F17035" s="2"/>
      <c r="G17035" s="2"/>
      <c r="H17035" s="2"/>
    </row>
    <row r="17036" spans="2:8">
      <c r="B17036" s="2" t="s">
        <v>17484</v>
      </c>
      <c r="C17036" s="2">
        <v>23</v>
      </c>
      <c r="D17036" s="2" t="s">
        <v>466</v>
      </c>
      <c r="E17036" s="2"/>
      <c r="F17036" s="2"/>
      <c r="G17036" s="2"/>
      <c r="H17036" s="2"/>
    </row>
    <row r="17037" spans="2:8">
      <c r="B17037" s="2" t="s">
        <v>17485</v>
      </c>
      <c r="C17037" s="2">
        <v>22</v>
      </c>
      <c r="D17037" s="2" t="s">
        <v>466</v>
      </c>
      <c r="E17037" s="2"/>
      <c r="F17037" s="2"/>
      <c r="G17037" s="2"/>
      <c r="H17037" s="2"/>
    </row>
    <row r="17038" spans="2:8">
      <c r="B17038" s="2" t="s">
        <v>17486</v>
      </c>
      <c r="C17038" s="2">
        <v>22</v>
      </c>
      <c r="D17038" s="2" t="s">
        <v>466</v>
      </c>
      <c r="E17038" s="2"/>
      <c r="F17038" s="2"/>
      <c r="G17038" s="2"/>
      <c r="H17038" s="2"/>
    </row>
    <row r="17039" spans="2:8">
      <c r="B17039" s="2" t="s">
        <v>17487</v>
      </c>
      <c r="C17039" s="2">
        <v>30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30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30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30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29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30</v>
      </c>
      <c r="D17044" s="2" t="s">
        <v>466</v>
      </c>
      <c r="E17044" s="2"/>
      <c r="F17044" s="2"/>
      <c r="G17044" s="2"/>
      <c r="H17044" s="2"/>
    </row>
    <row r="17045" spans="2:8">
      <c r="B17045" s="2" t="s">
        <v>17493</v>
      </c>
      <c r="C17045" s="2">
        <v>40</v>
      </c>
      <c r="D17045" s="2" t="s">
        <v>466</v>
      </c>
      <c r="E17045" s="2"/>
      <c r="F17045" s="2"/>
      <c r="G17045" s="2"/>
      <c r="H17045" s="2"/>
    </row>
    <row r="17046" spans="2:8">
      <c r="B17046" s="2" t="s">
        <v>17494</v>
      </c>
      <c r="C17046" s="2">
        <v>43</v>
      </c>
      <c r="D17046" s="2" t="s">
        <v>466</v>
      </c>
      <c r="E17046" s="2"/>
      <c r="F17046" s="2"/>
      <c r="G17046" s="2"/>
      <c r="H17046" s="2"/>
    </row>
    <row r="17047" spans="2:8">
      <c r="B17047" s="2" t="s">
        <v>17495</v>
      </c>
      <c r="C17047" s="2">
        <v>40</v>
      </c>
      <c r="D17047" s="2" t="s">
        <v>466</v>
      </c>
      <c r="E17047" s="2"/>
      <c r="F17047" s="2"/>
      <c r="G17047" s="2"/>
      <c r="H17047" s="2"/>
    </row>
    <row r="17048" spans="2:8">
      <c r="B17048" s="2" t="s">
        <v>17496</v>
      </c>
      <c r="C17048" s="2">
        <v>33</v>
      </c>
      <c r="D17048" s="2" t="s">
        <v>466</v>
      </c>
      <c r="E17048" s="2"/>
      <c r="F17048" s="2"/>
      <c r="G17048" s="2"/>
      <c r="H17048" s="2"/>
    </row>
    <row r="17049" spans="2:8">
      <c r="B17049" s="2" t="s">
        <v>17497</v>
      </c>
      <c r="C17049" s="2">
        <v>35</v>
      </c>
      <c r="D17049" s="2" t="s">
        <v>466</v>
      </c>
      <c r="E17049" s="2"/>
      <c r="F17049" s="2"/>
      <c r="G17049" s="2"/>
      <c r="H17049" s="2"/>
    </row>
    <row r="17050" spans="2:8">
      <c r="B17050" s="2" t="s">
        <v>17498</v>
      </c>
      <c r="C17050" s="2">
        <v>36</v>
      </c>
      <c r="D17050" s="2" t="s">
        <v>466</v>
      </c>
      <c r="E17050" s="2"/>
      <c r="F17050" s="2"/>
      <c r="G17050" s="2"/>
      <c r="H17050" s="2"/>
    </row>
    <row r="17051" spans="2:8">
      <c r="B17051" s="2" t="s">
        <v>17499</v>
      </c>
      <c r="C17051" s="2">
        <v>37</v>
      </c>
      <c r="D17051" s="2" t="s">
        <v>466</v>
      </c>
      <c r="E17051" s="2"/>
      <c r="F17051" s="2"/>
      <c r="G17051" s="2"/>
      <c r="H17051" s="2"/>
    </row>
    <row r="17052" spans="2:8">
      <c r="B17052" s="2" t="s">
        <v>17500</v>
      </c>
      <c r="C17052" s="2">
        <v>36</v>
      </c>
      <c r="D17052" s="2" t="s">
        <v>466</v>
      </c>
      <c r="E17052" s="2"/>
      <c r="F17052" s="2"/>
      <c r="G17052" s="2"/>
      <c r="H17052" s="2"/>
    </row>
    <row r="17053" spans="2:8">
      <c r="B17053" s="2" t="s">
        <v>17501</v>
      </c>
      <c r="C17053" s="2">
        <v>39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38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35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33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32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23</v>
      </c>
      <c r="D17058" s="2" t="s">
        <v>466</v>
      </c>
      <c r="E17058" s="2"/>
      <c r="F17058" s="2"/>
      <c r="G17058" s="2"/>
      <c r="H17058" s="2"/>
    </row>
    <row r="17059" spans="2:8">
      <c r="B17059" s="2" t="s">
        <v>17507</v>
      </c>
      <c r="C17059" s="2">
        <v>24</v>
      </c>
      <c r="D17059" s="2" t="s">
        <v>466</v>
      </c>
      <c r="E17059" s="2"/>
      <c r="F17059" s="2"/>
      <c r="G17059" s="2"/>
      <c r="H17059" s="2"/>
    </row>
    <row r="17060" spans="2:8">
      <c r="B17060" s="2" t="s">
        <v>17508</v>
      </c>
      <c r="C17060" s="2">
        <v>23</v>
      </c>
      <c r="D17060" s="2" t="s">
        <v>466</v>
      </c>
      <c r="E17060" s="2"/>
      <c r="F17060" s="2"/>
      <c r="G17060" s="2"/>
      <c r="H17060" s="2"/>
    </row>
    <row r="17061" spans="2:8">
      <c r="B17061" s="2" t="s">
        <v>17509</v>
      </c>
      <c r="C17061" s="2">
        <v>22</v>
      </c>
      <c r="D17061" s="2" t="s">
        <v>466</v>
      </c>
      <c r="E17061" s="2"/>
      <c r="F17061" s="2"/>
      <c r="G17061" s="2"/>
      <c r="H17061" s="2"/>
    </row>
    <row r="17062" spans="2:8">
      <c r="B17062" s="2" t="s">
        <v>17510</v>
      </c>
      <c r="C17062" s="2">
        <v>22</v>
      </c>
      <c r="D17062" s="2" t="s">
        <v>466</v>
      </c>
      <c r="E17062" s="2"/>
      <c r="F17062" s="2"/>
      <c r="G17062" s="2"/>
      <c r="H17062" s="2"/>
    </row>
    <row r="17063" spans="2:8">
      <c r="B17063" s="2" t="s">
        <v>17511</v>
      </c>
      <c r="C17063" s="2">
        <v>21</v>
      </c>
      <c r="D17063" s="2" t="s">
        <v>466</v>
      </c>
      <c r="E17063" s="2"/>
      <c r="F17063" s="2"/>
      <c r="G17063" s="2"/>
      <c r="H17063" s="2"/>
    </row>
    <row r="17064" spans="2:8">
      <c r="B17064" s="2" t="s">
        <v>17512</v>
      </c>
      <c r="C17064" s="2">
        <v>32</v>
      </c>
      <c r="D17064" s="2" t="s">
        <v>466</v>
      </c>
      <c r="E17064" s="2"/>
      <c r="F17064" s="2"/>
      <c r="G17064" s="2"/>
      <c r="H17064" s="2"/>
    </row>
    <row r="17065" spans="2:8">
      <c r="B17065" s="2" t="s">
        <v>17513</v>
      </c>
      <c r="C17065" s="2">
        <v>32</v>
      </c>
      <c r="D17065" s="2" t="s">
        <v>466</v>
      </c>
      <c r="E17065" s="2"/>
      <c r="F17065" s="2"/>
      <c r="G17065" s="2"/>
      <c r="H17065" s="2"/>
    </row>
    <row r="17066" spans="2:8">
      <c r="B17066" s="2" t="s">
        <v>17514</v>
      </c>
      <c r="C17066" s="2">
        <v>30</v>
      </c>
      <c r="D17066" s="2" t="s">
        <v>466</v>
      </c>
      <c r="E17066" s="2"/>
      <c r="F17066" s="2"/>
      <c r="G17066" s="2"/>
      <c r="H17066" s="2"/>
    </row>
    <row r="17067" spans="2:8">
      <c r="B17067" s="2" t="s">
        <v>17515</v>
      </c>
      <c r="C17067" s="2">
        <v>29</v>
      </c>
      <c r="D17067" s="2" t="s">
        <v>466</v>
      </c>
      <c r="E17067" s="2"/>
      <c r="F17067" s="2"/>
      <c r="G17067" s="2"/>
      <c r="H17067" s="2"/>
    </row>
    <row r="17068" spans="2:8">
      <c r="B17068" s="2" t="s">
        <v>17516</v>
      </c>
      <c r="C17068" s="2">
        <v>27</v>
      </c>
      <c r="D17068" s="2" t="s">
        <v>466</v>
      </c>
      <c r="E17068" s="2"/>
      <c r="F17068" s="2"/>
      <c r="G17068" s="2"/>
      <c r="H17068" s="2"/>
    </row>
    <row r="17069" spans="2:8">
      <c r="B17069" s="2" t="s">
        <v>17517</v>
      </c>
      <c r="C17069" s="2">
        <v>28</v>
      </c>
      <c r="D17069" s="2" t="s">
        <v>466</v>
      </c>
      <c r="E17069" s="2"/>
      <c r="F17069" s="2"/>
      <c r="G17069" s="2"/>
      <c r="H17069" s="2"/>
    </row>
    <row r="17070" spans="2:8">
      <c r="B17070" s="2" t="s">
        <v>17518</v>
      </c>
      <c r="C17070" s="2">
        <v>32</v>
      </c>
      <c r="D17070" s="2" t="s">
        <v>466</v>
      </c>
      <c r="E17070" s="2"/>
      <c r="F17070" s="2"/>
      <c r="G17070" s="2"/>
      <c r="H17070" s="2"/>
    </row>
    <row r="17071" spans="2:8">
      <c r="B17071" s="2" t="s">
        <v>17519</v>
      </c>
      <c r="C17071" s="2">
        <v>32</v>
      </c>
      <c r="D17071" s="2" t="s">
        <v>466</v>
      </c>
      <c r="E17071" s="2"/>
      <c r="F17071" s="2"/>
      <c r="G17071" s="2"/>
      <c r="H17071" s="2"/>
    </row>
    <row r="17072" spans="2:8">
      <c r="B17072" s="2" t="s">
        <v>17520</v>
      </c>
      <c r="C17072" s="2">
        <v>33</v>
      </c>
      <c r="D17072" s="2" t="s">
        <v>466</v>
      </c>
      <c r="E17072" s="2"/>
      <c r="F17072" s="2"/>
      <c r="G17072" s="2"/>
      <c r="H17072" s="2"/>
    </row>
    <row r="17073" spans="2:8">
      <c r="B17073" s="2" t="s">
        <v>17521</v>
      </c>
      <c r="C17073" s="2">
        <v>32</v>
      </c>
      <c r="D17073" s="2" t="s">
        <v>466</v>
      </c>
      <c r="E17073" s="2"/>
      <c r="F17073" s="2"/>
      <c r="G17073" s="2"/>
      <c r="H17073" s="2"/>
    </row>
    <row r="17074" spans="2:8">
      <c r="B17074" s="2" t="s">
        <v>17522</v>
      </c>
      <c r="C17074" s="2">
        <v>27</v>
      </c>
      <c r="D17074" s="2" t="s">
        <v>466</v>
      </c>
      <c r="E17074" s="2"/>
      <c r="F17074" s="2"/>
      <c r="G17074" s="2"/>
      <c r="H17074" s="2"/>
    </row>
    <row r="17075" spans="2:8">
      <c r="B17075" s="2" t="s">
        <v>17523</v>
      </c>
      <c r="C17075" s="2">
        <v>27</v>
      </c>
      <c r="D17075" s="2" t="s">
        <v>466</v>
      </c>
      <c r="E17075" s="2"/>
      <c r="F17075" s="2"/>
      <c r="G17075" s="2"/>
      <c r="H17075" s="2"/>
    </row>
    <row r="17076" spans="2:8">
      <c r="B17076" s="2" t="s">
        <v>17524</v>
      </c>
      <c r="C17076" s="2">
        <v>26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25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26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25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13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23</v>
      </c>
      <c r="D17081" s="2" t="s">
        <v>466</v>
      </c>
      <c r="E17081" s="2"/>
      <c r="F17081" s="2"/>
      <c r="G17081" s="2"/>
      <c r="H17081" s="2"/>
    </row>
    <row r="17082" spans="2:8">
      <c r="B17082" s="2" t="s">
        <v>17530</v>
      </c>
      <c r="C17082" s="2">
        <v>6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22</v>
      </c>
      <c r="D17083" s="2" t="s">
        <v>466</v>
      </c>
      <c r="E17083" s="2"/>
      <c r="F17083" s="2"/>
      <c r="G17083" s="2"/>
      <c r="H17083" s="2"/>
    </row>
    <row r="17084" spans="2:8">
      <c r="B17084" s="2" t="s">
        <v>17532</v>
      </c>
      <c r="C17084" s="2">
        <v>24</v>
      </c>
      <c r="D17084" s="2" t="s">
        <v>466</v>
      </c>
      <c r="E17084" s="2"/>
      <c r="F17084" s="2"/>
      <c r="G17084" s="2"/>
      <c r="H17084" s="2"/>
    </row>
    <row r="17085" spans="2:8">
      <c r="B17085" s="2" t="s">
        <v>17533</v>
      </c>
      <c r="C17085" s="2">
        <v>23</v>
      </c>
      <c r="D17085" s="2" t="s">
        <v>466</v>
      </c>
      <c r="E17085" s="2"/>
      <c r="F17085" s="2"/>
      <c r="G17085" s="2"/>
      <c r="H17085" s="2"/>
    </row>
    <row r="17086" spans="2:8">
      <c r="B17086" s="2" t="s">
        <v>17534</v>
      </c>
      <c r="C17086" s="2">
        <v>23</v>
      </c>
      <c r="D17086" s="2" t="s">
        <v>466</v>
      </c>
      <c r="E17086" s="2"/>
      <c r="F17086" s="2"/>
      <c r="G17086" s="2"/>
      <c r="H17086" s="2"/>
    </row>
    <row r="17087" spans="2:8">
      <c r="B17087" s="2" t="s">
        <v>17535</v>
      </c>
      <c r="C17087" s="2">
        <v>24</v>
      </c>
      <c r="D17087" s="2" t="s">
        <v>466</v>
      </c>
      <c r="E17087" s="2"/>
      <c r="F17087" s="2"/>
      <c r="G17087" s="2"/>
      <c r="H17087" s="2"/>
    </row>
    <row r="17088" spans="2:8">
      <c r="B17088" s="2" t="s">
        <v>17536</v>
      </c>
      <c r="C17088" s="2">
        <v>21</v>
      </c>
      <c r="D17088" s="2" t="s">
        <v>466</v>
      </c>
      <c r="E17088" s="2"/>
      <c r="F17088" s="2"/>
      <c r="G17088" s="2"/>
      <c r="H17088" s="2"/>
    </row>
    <row r="17089" spans="2:8">
      <c r="B17089" s="2" t="s">
        <v>17537</v>
      </c>
      <c r="C17089" s="2">
        <v>29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29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31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31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32</v>
      </c>
      <c r="D17093" s="2" t="s">
        <v>466</v>
      </c>
      <c r="E17093" s="2"/>
      <c r="F17093" s="2"/>
      <c r="G17093" s="2"/>
      <c r="H17093" s="2"/>
    </row>
    <row r="17094" spans="2:8">
      <c r="B17094" s="2" t="s">
        <v>17542</v>
      </c>
      <c r="C17094" s="2">
        <v>32</v>
      </c>
      <c r="D17094" s="2" t="s">
        <v>466</v>
      </c>
      <c r="E17094" s="2"/>
      <c r="F17094" s="2"/>
      <c r="G17094" s="2"/>
      <c r="H17094" s="2"/>
    </row>
    <row r="17095" spans="2:8">
      <c r="B17095" s="2" t="s">
        <v>17543</v>
      </c>
      <c r="C17095" s="2">
        <v>33</v>
      </c>
      <c r="D17095" s="2" t="s">
        <v>466</v>
      </c>
      <c r="E17095" s="2"/>
      <c r="F17095" s="2"/>
      <c r="G17095" s="2"/>
      <c r="H17095" s="2"/>
    </row>
    <row r="17096" spans="2:8">
      <c r="B17096" s="2" t="s">
        <v>17544</v>
      </c>
      <c r="C17096" s="2">
        <v>31</v>
      </c>
      <c r="D17096" s="2" t="s">
        <v>466</v>
      </c>
      <c r="E17096" s="2"/>
      <c r="F17096" s="2"/>
      <c r="G17096" s="2"/>
      <c r="H17096" s="2"/>
    </row>
    <row r="17097" spans="2:8">
      <c r="B17097" s="2" t="s">
        <v>17545</v>
      </c>
      <c r="C17097" s="2">
        <v>30</v>
      </c>
      <c r="D17097" s="2" t="s">
        <v>466</v>
      </c>
      <c r="E17097" s="2"/>
      <c r="F17097" s="2"/>
      <c r="G17097" s="2"/>
      <c r="H17097" s="2"/>
    </row>
    <row r="17098" spans="2:8">
      <c r="B17098" s="2" t="s">
        <v>17546</v>
      </c>
      <c r="C17098" s="2">
        <v>29</v>
      </c>
      <c r="D17098" s="2" t="s">
        <v>466</v>
      </c>
      <c r="E17098" s="2"/>
      <c r="F17098" s="2"/>
      <c r="G17098" s="2"/>
      <c r="H17098" s="2"/>
    </row>
    <row r="17099" spans="2:8">
      <c r="B17099" s="2" t="s">
        <v>17547</v>
      </c>
      <c r="C17099" s="2">
        <v>29</v>
      </c>
      <c r="D17099" s="2" t="s">
        <v>466</v>
      </c>
      <c r="E17099" s="2"/>
      <c r="F17099" s="2"/>
      <c r="G17099" s="2"/>
      <c r="H17099" s="2"/>
    </row>
    <row r="17100" spans="2:8">
      <c r="B17100" s="2" t="s">
        <v>17548</v>
      </c>
      <c r="C17100" s="2">
        <v>28</v>
      </c>
      <c r="D17100" s="2" t="s">
        <v>466</v>
      </c>
      <c r="E17100" s="2"/>
      <c r="F17100" s="2"/>
      <c r="G17100" s="2"/>
      <c r="H17100" s="2"/>
    </row>
    <row r="17101" spans="2:8">
      <c r="B17101" s="2" t="s">
        <v>17549</v>
      </c>
      <c r="C17101" s="2">
        <v>27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29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29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29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27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29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32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32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33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32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31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30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31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30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30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29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29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28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29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28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28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27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29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26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27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27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29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30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12</v>
      </c>
      <c r="D17129" s="2" t="s">
        <v>466</v>
      </c>
      <c r="E17129" s="2"/>
      <c r="F17129" s="2"/>
      <c r="G17129" s="2"/>
      <c r="H17129" s="2"/>
    </row>
    <row r="17130" spans="2:8">
      <c r="B17130" s="2" t="s">
        <v>17578</v>
      </c>
      <c r="C17130" s="2">
        <v>16</v>
      </c>
      <c r="D17130" s="2" t="s">
        <v>466</v>
      </c>
      <c r="E17130" s="2"/>
      <c r="F17130" s="2"/>
      <c r="G17130" s="2"/>
      <c r="H17130" s="2"/>
    </row>
    <row r="17131" spans="2:8">
      <c r="B17131" s="2" t="s">
        <v>17579</v>
      </c>
      <c r="C17131" s="2">
        <v>21</v>
      </c>
      <c r="D17131" s="2" t="s">
        <v>466</v>
      </c>
      <c r="E17131" s="2"/>
      <c r="F17131" s="2"/>
      <c r="G17131" s="2"/>
      <c r="H17131" s="2"/>
    </row>
    <row r="17132" spans="2:8">
      <c r="B17132" s="2" t="s">
        <v>17580</v>
      </c>
      <c r="C17132" s="2">
        <v>24</v>
      </c>
      <c r="D17132" s="2" t="s">
        <v>466</v>
      </c>
      <c r="E17132" s="2"/>
      <c r="F17132" s="2"/>
      <c r="G17132" s="2"/>
      <c r="H17132" s="2"/>
    </row>
    <row r="17133" spans="2:8">
      <c r="B17133" s="2" t="s">
        <v>17581</v>
      </c>
      <c r="C17133" s="2">
        <v>22</v>
      </c>
      <c r="D17133" s="2" t="s">
        <v>466</v>
      </c>
      <c r="E17133" s="2"/>
      <c r="F17133" s="2"/>
      <c r="G17133" s="2"/>
      <c r="H17133" s="2"/>
    </row>
    <row r="17134" spans="2:8">
      <c r="B17134" s="2" t="s">
        <v>17582</v>
      </c>
      <c r="C17134" s="2">
        <v>23</v>
      </c>
      <c r="D17134" s="2" t="s">
        <v>466</v>
      </c>
      <c r="E17134" s="2"/>
      <c r="F17134" s="2"/>
      <c r="G17134" s="2"/>
      <c r="H17134" s="2"/>
    </row>
    <row r="17135" spans="2:8">
      <c r="B17135" s="2" t="s">
        <v>17583</v>
      </c>
      <c r="C17135" s="2">
        <v>12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17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22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26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27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26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27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38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39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39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38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37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30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30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29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28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29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27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35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37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35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34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38</v>
      </c>
      <c r="D17157" s="2" t="s">
        <v>466</v>
      </c>
      <c r="E17157" s="2"/>
      <c r="F17157" s="2"/>
      <c r="G17157" s="2"/>
      <c r="H17157" s="2"/>
    </row>
    <row r="17158" spans="2:8">
      <c r="B17158" s="2" t="s">
        <v>17606</v>
      </c>
      <c r="C17158" s="2">
        <v>36</v>
      </c>
      <c r="D17158" s="2" t="s">
        <v>466</v>
      </c>
      <c r="E17158" s="2"/>
      <c r="F17158" s="2"/>
      <c r="G17158" s="2"/>
      <c r="H17158" s="2"/>
    </row>
    <row r="17159" spans="2:8">
      <c r="B17159" s="2" t="s">
        <v>17607</v>
      </c>
      <c r="C17159" s="2">
        <v>34</v>
      </c>
      <c r="D17159" s="2" t="s">
        <v>466</v>
      </c>
      <c r="E17159" s="2"/>
      <c r="F17159" s="2"/>
      <c r="G17159" s="2"/>
      <c r="H17159" s="2"/>
    </row>
    <row r="17160" spans="2:8">
      <c r="B17160" s="2" t="s">
        <v>17608</v>
      </c>
      <c r="C17160" s="2">
        <v>31</v>
      </c>
      <c r="D17160" s="2" t="s">
        <v>466</v>
      </c>
      <c r="E17160" s="2"/>
      <c r="F17160" s="2"/>
      <c r="G17160" s="2"/>
      <c r="H17160" s="2"/>
    </row>
    <row r="17161" spans="2:8">
      <c r="B17161" s="2" t="s">
        <v>17609</v>
      </c>
      <c r="C17161" s="2">
        <v>24</v>
      </c>
      <c r="D17161" s="2" t="s">
        <v>466</v>
      </c>
      <c r="E17161" s="2"/>
      <c r="F17161" s="2"/>
      <c r="G17161" s="2"/>
      <c r="H17161" s="2"/>
    </row>
    <row r="17162" spans="2:8">
      <c r="B17162" s="2" t="s">
        <v>17610</v>
      </c>
      <c r="C17162" s="2">
        <v>16</v>
      </c>
      <c r="D17162" s="2" t="s">
        <v>466</v>
      </c>
      <c r="E17162" s="2"/>
      <c r="F17162" s="2"/>
      <c r="G17162" s="2"/>
      <c r="H17162" s="2"/>
    </row>
    <row r="17163" spans="2:8">
      <c r="B17163" s="2" t="s">
        <v>17611</v>
      </c>
      <c r="C17163" s="2">
        <v>36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36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36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34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30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29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37</v>
      </c>
      <c r="D17169" s="2" t="s">
        <v>466</v>
      </c>
      <c r="E17169" s="2"/>
      <c r="F17169" s="2"/>
      <c r="G17169" s="2"/>
      <c r="H17169" s="2"/>
    </row>
    <row r="17170" spans="2:8">
      <c r="B17170" s="2" t="s">
        <v>17618</v>
      </c>
      <c r="C17170" s="2">
        <v>42</v>
      </c>
      <c r="D17170" s="2" t="s">
        <v>466</v>
      </c>
      <c r="E17170" s="2"/>
      <c r="F17170" s="2"/>
      <c r="G17170" s="2"/>
      <c r="H17170" s="2"/>
    </row>
    <row r="17171" spans="2:8">
      <c r="B17171" s="2" t="s">
        <v>17619</v>
      </c>
      <c r="C17171" s="2">
        <v>42</v>
      </c>
      <c r="D17171" s="2" t="s">
        <v>466</v>
      </c>
      <c r="E17171" s="2"/>
      <c r="F17171" s="2"/>
      <c r="G17171" s="2"/>
      <c r="H17171" s="2"/>
    </row>
    <row r="17172" spans="2:8">
      <c r="B17172" s="2" t="s">
        <v>17620</v>
      </c>
      <c r="C17172" s="2">
        <v>40</v>
      </c>
      <c r="D17172" s="2" t="s">
        <v>466</v>
      </c>
      <c r="E17172" s="2"/>
      <c r="F17172" s="2"/>
      <c r="G17172" s="2"/>
      <c r="H17172" s="2"/>
    </row>
    <row r="17173" spans="2:8">
      <c r="B17173" s="2" t="s">
        <v>17621</v>
      </c>
      <c r="C17173" s="2">
        <v>14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19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21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24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28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30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20</v>
      </c>
      <c r="D17179" s="2" t="s">
        <v>466</v>
      </c>
      <c r="E17179" s="2"/>
      <c r="F17179" s="2"/>
      <c r="G17179" s="2"/>
      <c r="H17179" s="2"/>
    </row>
    <row r="17180" spans="2:8">
      <c r="B17180" s="2" t="s">
        <v>17628</v>
      </c>
      <c r="C17180" s="2">
        <v>20</v>
      </c>
      <c r="D17180" s="2" t="s">
        <v>466</v>
      </c>
      <c r="E17180" s="2"/>
      <c r="F17180" s="2"/>
      <c r="G17180" s="2"/>
      <c r="H17180" s="2"/>
    </row>
    <row r="17181" spans="2:8">
      <c r="B17181" s="2" t="s">
        <v>17629</v>
      </c>
      <c r="C17181" s="2">
        <v>21</v>
      </c>
      <c r="D17181" s="2" t="s">
        <v>466</v>
      </c>
      <c r="E17181" s="2"/>
      <c r="F17181" s="2"/>
      <c r="G17181" s="2"/>
      <c r="H17181" s="2"/>
    </row>
    <row r="17182" spans="2:8">
      <c r="B17182" s="2" t="s">
        <v>17630</v>
      </c>
      <c r="C17182" s="2">
        <v>21</v>
      </c>
      <c r="D17182" s="2" t="s">
        <v>466</v>
      </c>
      <c r="E17182" s="2"/>
      <c r="F17182" s="2"/>
      <c r="G17182" s="2"/>
      <c r="H17182" s="2"/>
    </row>
    <row r="17183" spans="2:8">
      <c r="B17183" s="2" t="s">
        <v>17631</v>
      </c>
      <c r="C17183" s="2">
        <v>22</v>
      </c>
      <c r="D17183" s="2" t="s">
        <v>466</v>
      </c>
      <c r="E17183" s="2"/>
      <c r="F17183" s="2"/>
      <c r="G17183" s="2"/>
      <c r="H17183" s="2"/>
    </row>
    <row r="17184" spans="2:8">
      <c r="B17184" s="2" t="s">
        <v>17632</v>
      </c>
      <c r="C17184" s="2">
        <v>20</v>
      </c>
      <c r="D17184" s="2" t="s">
        <v>466</v>
      </c>
      <c r="E17184" s="2"/>
      <c r="F17184" s="2"/>
      <c r="G17184" s="2"/>
      <c r="H17184" s="2"/>
    </row>
    <row r="17185" spans="2:8">
      <c r="B17185" s="2" t="s">
        <v>17633</v>
      </c>
      <c r="C17185" s="2">
        <v>36</v>
      </c>
      <c r="D17185" s="2" t="s">
        <v>466</v>
      </c>
      <c r="E17185" s="2"/>
      <c r="F17185" s="2"/>
      <c r="G17185" s="2"/>
      <c r="H17185" s="2"/>
    </row>
    <row r="17186" spans="2:8">
      <c r="B17186" s="2" t="s">
        <v>17634</v>
      </c>
      <c r="C17186" s="2">
        <v>35</v>
      </c>
      <c r="D17186" s="2" t="s">
        <v>466</v>
      </c>
      <c r="E17186" s="2"/>
      <c r="F17186" s="2"/>
      <c r="G17186" s="2"/>
      <c r="H17186" s="2"/>
    </row>
    <row r="17187" spans="2:8">
      <c r="B17187" s="2" t="s">
        <v>17635</v>
      </c>
      <c r="C17187" s="2">
        <v>33</v>
      </c>
      <c r="D17187" s="2" t="s">
        <v>466</v>
      </c>
      <c r="E17187" s="2"/>
      <c r="F17187" s="2"/>
      <c r="G17187" s="2"/>
      <c r="H17187" s="2"/>
    </row>
    <row r="17188" spans="2:8">
      <c r="B17188" s="2" t="s">
        <v>17636</v>
      </c>
      <c r="C17188" s="2">
        <v>29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31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31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29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19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22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27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28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28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27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19</v>
      </c>
      <c r="D17198" s="2" t="s">
        <v>466</v>
      </c>
      <c r="E17198" s="2"/>
      <c r="F17198" s="2"/>
      <c r="G17198" s="2"/>
      <c r="H17198" s="2"/>
    </row>
    <row r="17199" spans="2:8">
      <c r="B17199" s="2" t="s">
        <v>17647</v>
      </c>
      <c r="C17199" s="2">
        <v>21</v>
      </c>
      <c r="D17199" s="2" t="s">
        <v>466</v>
      </c>
      <c r="E17199" s="2"/>
      <c r="F17199" s="2"/>
      <c r="G17199" s="2"/>
      <c r="H17199" s="2"/>
    </row>
    <row r="17200" spans="2:8">
      <c r="B17200" s="2" t="s">
        <v>17648</v>
      </c>
      <c r="C17200" s="2">
        <v>22</v>
      </c>
      <c r="D17200" s="2" t="s">
        <v>466</v>
      </c>
      <c r="E17200" s="2"/>
      <c r="F17200" s="2"/>
      <c r="G17200" s="2"/>
      <c r="H17200" s="2"/>
    </row>
    <row r="17201" spans="2:8">
      <c r="B17201" s="2" t="s">
        <v>17649</v>
      </c>
      <c r="C17201" s="2">
        <v>21</v>
      </c>
      <c r="D17201" s="2" t="s">
        <v>466</v>
      </c>
      <c r="E17201" s="2"/>
      <c r="F17201" s="2"/>
      <c r="G17201" s="2"/>
      <c r="H17201" s="2"/>
    </row>
    <row r="17202" spans="2:8">
      <c r="B17202" s="2" t="s">
        <v>17650</v>
      </c>
      <c r="C17202" s="2">
        <v>21</v>
      </c>
      <c r="D17202" s="2" t="s">
        <v>466</v>
      </c>
      <c r="E17202" s="2"/>
      <c r="F17202" s="2"/>
      <c r="G17202" s="2"/>
      <c r="H17202" s="2"/>
    </row>
    <row r="17203" spans="2:8">
      <c r="B17203" s="2" t="s">
        <v>17651</v>
      </c>
      <c r="C17203" s="2">
        <v>20</v>
      </c>
      <c r="D17203" s="2" t="s">
        <v>466</v>
      </c>
      <c r="E17203" s="2"/>
      <c r="F17203" s="2"/>
      <c r="G17203" s="2"/>
      <c r="H17203" s="2"/>
    </row>
    <row r="17204" spans="2:8">
      <c r="B17204" s="2" t="s">
        <v>17652</v>
      </c>
      <c r="C17204" s="2">
        <v>20</v>
      </c>
      <c r="D17204" s="2" t="s">
        <v>466</v>
      </c>
      <c r="E17204" s="2"/>
      <c r="F17204" s="2"/>
      <c r="G17204" s="2"/>
      <c r="H17204" s="2"/>
    </row>
    <row r="17205" spans="2:8">
      <c r="B17205" s="2" t="s">
        <v>17653</v>
      </c>
      <c r="C17205" s="2">
        <v>20</v>
      </c>
      <c r="D17205" s="2" t="s">
        <v>466</v>
      </c>
      <c r="E17205" s="2"/>
      <c r="F17205" s="2"/>
      <c r="G17205" s="2"/>
      <c r="H17205" s="2"/>
    </row>
    <row r="17206" spans="2:8">
      <c r="B17206" s="2" t="s">
        <v>17654</v>
      </c>
      <c r="C17206" s="2">
        <v>18</v>
      </c>
      <c r="D17206" s="2" t="s">
        <v>466</v>
      </c>
      <c r="E17206" s="2"/>
      <c r="F17206" s="2"/>
      <c r="G17206" s="2"/>
      <c r="H17206" s="2"/>
    </row>
    <row r="17207" spans="2:8">
      <c r="B17207" s="2" t="s">
        <v>17655</v>
      </c>
      <c r="C17207" s="2">
        <v>20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22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23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22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23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24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24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24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23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23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25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26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26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26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25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25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40</v>
      </c>
      <c r="D17223" s="2" t="s">
        <v>466</v>
      </c>
      <c r="E17223" s="2"/>
      <c r="F17223" s="2"/>
      <c r="G17223" s="2"/>
      <c r="H17223" s="2"/>
    </row>
    <row r="17224" spans="2:8">
      <c r="B17224" s="2" t="s">
        <v>17672</v>
      </c>
      <c r="C17224" s="2">
        <v>41</v>
      </c>
      <c r="D17224" s="2" t="s">
        <v>466</v>
      </c>
      <c r="E17224" s="2"/>
      <c r="F17224" s="2"/>
      <c r="G17224" s="2"/>
      <c r="H17224" s="2"/>
    </row>
    <row r="17225" spans="2:8">
      <c r="B17225" s="2" t="s">
        <v>17673</v>
      </c>
      <c r="C17225" s="2">
        <v>36</v>
      </c>
      <c r="D17225" s="2" t="s">
        <v>466</v>
      </c>
      <c r="E17225" s="2"/>
      <c r="F17225" s="2"/>
      <c r="G17225" s="2"/>
      <c r="H17225" s="2"/>
    </row>
    <row r="17226" spans="2:8">
      <c r="B17226" s="2" t="s">
        <v>17674</v>
      </c>
      <c r="C17226" s="2">
        <v>30</v>
      </c>
      <c r="D17226" s="2" t="s">
        <v>466</v>
      </c>
      <c r="E17226" s="2"/>
      <c r="F17226" s="2"/>
      <c r="G17226" s="2"/>
      <c r="H17226" s="2"/>
    </row>
    <row r="17227" spans="2:8">
      <c r="B17227" s="2" t="s">
        <v>17675</v>
      </c>
      <c r="C17227" s="2">
        <v>24</v>
      </c>
      <c r="D17227" s="2" t="s">
        <v>466</v>
      </c>
      <c r="E17227" s="2"/>
      <c r="F17227" s="2"/>
      <c r="G17227" s="2"/>
      <c r="H17227" s="2"/>
    </row>
    <row r="17228" spans="2:8">
      <c r="B17228" s="2" t="s">
        <v>17676</v>
      </c>
      <c r="C17228" s="2">
        <v>33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36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38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33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33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39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42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41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38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36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30</v>
      </c>
      <c r="D17238" s="2" t="s">
        <v>466</v>
      </c>
      <c r="E17238" s="2"/>
      <c r="F17238" s="2"/>
      <c r="G17238" s="2"/>
      <c r="H17238" s="2"/>
    </row>
    <row r="17239" spans="2:8">
      <c r="B17239" s="2" t="s">
        <v>17687</v>
      </c>
      <c r="C17239" s="2">
        <v>34</v>
      </c>
      <c r="D17239" s="2" t="s">
        <v>466</v>
      </c>
      <c r="E17239" s="2"/>
      <c r="F17239" s="2"/>
      <c r="G17239" s="2"/>
      <c r="H17239" s="2"/>
    </row>
    <row r="17240" spans="2:8">
      <c r="B17240" s="2" t="s">
        <v>17688</v>
      </c>
      <c r="C17240" s="2">
        <v>33</v>
      </c>
      <c r="D17240" s="2" t="s">
        <v>466</v>
      </c>
      <c r="E17240" s="2"/>
      <c r="F17240" s="2"/>
      <c r="G17240" s="2"/>
      <c r="H17240" s="2"/>
    </row>
    <row r="17241" spans="2:8">
      <c r="B17241" s="2" t="s">
        <v>17689</v>
      </c>
      <c r="C17241" s="2">
        <v>31</v>
      </c>
      <c r="D17241" s="2" t="s">
        <v>466</v>
      </c>
      <c r="E17241" s="2"/>
      <c r="F17241" s="2"/>
      <c r="G17241" s="2"/>
      <c r="H17241" s="2"/>
    </row>
    <row r="17242" spans="2:8">
      <c r="B17242" s="2" t="s">
        <v>17690</v>
      </c>
      <c r="C17242" s="2">
        <v>29</v>
      </c>
      <c r="D17242" s="2" t="s">
        <v>466</v>
      </c>
      <c r="E17242" s="2"/>
      <c r="F17242" s="2"/>
      <c r="G17242" s="2"/>
      <c r="H17242" s="2"/>
    </row>
    <row r="17243" spans="2:8">
      <c r="B17243" s="2" t="s">
        <v>17691</v>
      </c>
      <c r="C17243" s="2">
        <v>34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34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32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31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32</v>
      </c>
      <c r="D17247" s="2" t="s">
        <v>466</v>
      </c>
      <c r="E17247" s="2"/>
      <c r="F17247" s="2"/>
      <c r="G17247" s="2"/>
      <c r="H17247" s="2"/>
    </row>
    <row r="17248" spans="2:8">
      <c r="B17248" s="2" t="s">
        <v>17696</v>
      </c>
      <c r="C17248" s="2">
        <v>29</v>
      </c>
      <c r="D17248" s="2" t="s">
        <v>466</v>
      </c>
      <c r="E17248" s="2"/>
      <c r="F17248" s="2"/>
      <c r="G17248" s="2"/>
      <c r="H17248" s="2"/>
    </row>
    <row r="17249" spans="2:8">
      <c r="B17249" s="2" t="s">
        <v>17697</v>
      </c>
      <c r="C17249" s="2">
        <v>29</v>
      </c>
      <c r="D17249" s="2" t="s">
        <v>466</v>
      </c>
      <c r="E17249" s="2"/>
      <c r="F17249" s="2"/>
      <c r="G17249" s="2"/>
      <c r="H17249" s="2"/>
    </row>
    <row r="17250" spans="2:8">
      <c r="B17250" s="2" t="s">
        <v>17698</v>
      </c>
      <c r="C17250" s="2">
        <v>32</v>
      </c>
      <c r="D17250" s="2" t="s">
        <v>466</v>
      </c>
      <c r="E17250" s="2"/>
      <c r="F17250" s="2"/>
      <c r="G17250" s="2"/>
      <c r="H17250" s="2"/>
    </row>
    <row r="17251" spans="2:8">
      <c r="B17251" s="2" t="s">
        <v>17699</v>
      </c>
      <c r="C17251" s="2">
        <v>30</v>
      </c>
      <c r="D17251" s="2" t="s">
        <v>466</v>
      </c>
      <c r="E17251" s="2"/>
      <c r="F17251" s="2"/>
      <c r="G17251" s="2"/>
      <c r="H17251" s="2"/>
    </row>
    <row r="17252" spans="2:8">
      <c r="B17252" s="2" t="s">
        <v>17700</v>
      </c>
      <c r="C17252" s="2">
        <v>27</v>
      </c>
      <c r="D17252" s="2" t="s">
        <v>466</v>
      </c>
      <c r="E17252" s="2"/>
      <c r="F17252" s="2"/>
      <c r="G17252" s="2"/>
      <c r="H17252" s="2"/>
    </row>
    <row r="17253" spans="2:8">
      <c r="B17253" s="2" t="s">
        <v>17701</v>
      </c>
      <c r="C17253" s="2">
        <v>28</v>
      </c>
      <c r="D17253" s="2" t="s">
        <v>466</v>
      </c>
      <c r="E17253" s="2"/>
      <c r="F17253" s="2"/>
      <c r="G17253" s="2"/>
      <c r="H17253" s="2"/>
    </row>
    <row r="17254" spans="2:8">
      <c r="B17254" s="2" t="s">
        <v>17702</v>
      </c>
      <c r="C17254" s="2">
        <v>35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36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35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35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35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34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34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32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32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29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22</v>
      </c>
      <c r="D17264" s="2" t="s">
        <v>466</v>
      </c>
      <c r="E17264" s="2"/>
      <c r="F17264" s="2"/>
      <c r="G17264" s="2"/>
      <c r="H17264" s="2"/>
    </row>
    <row r="17265" spans="2:8">
      <c r="B17265" s="2" t="s">
        <v>17713</v>
      </c>
      <c r="C17265" s="2">
        <v>25</v>
      </c>
      <c r="D17265" s="2" t="s">
        <v>466</v>
      </c>
      <c r="E17265" s="2"/>
      <c r="F17265" s="2"/>
      <c r="G17265" s="2"/>
      <c r="H17265" s="2"/>
    </row>
    <row r="17266" spans="2:8">
      <c r="B17266" s="2" t="s">
        <v>17714</v>
      </c>
      <c r="C17266" s="2">
        <v>26</v>
      </c>
      <c r="D17266" s="2" t="s">
        <v>466</v>
      </c>
      <c r="E17266" s="2"/>
      <c r="F17266" s="2"/>
      <c r="G17266" s="2"/>
      <c r="H17266" s="2"/>
    </row>
    <row r="17267" spans="2:8">
      <c r="B17267" s="2" t="s">
        <v>17715</v>
      </c>
      <c r="C17267" s="2">
        <v>24</v>
      </c>
      <c r="D17267" s="2" t="s">
        <v>466</v>
      </c>
      <c r="E17267" s="2"/>
      <c r="F17267" s="2"/>
      <c r="G17267" s="2"/>
      <c r="H17267" s="2"/>
    </row>
    <row r="17268" spans="2:8">
      <c r="B17268" s="2" t="s">
        <v>17716</v>
      </c>
      <c r="C17268" s="2">
        <v>22</v>
      </c>
      <c r="D17268" s="2" t="s">
        <v>466</v>
      </c>
      <c r="E17268" s="2"/>
      <c r="F17268" s="2"/>
      <c r="G17268" s="2"/>
      <c r="H17268" s="2"/>
    </row>
    <row r="17269" spans="2:8">
      <c r="B17269" s="2" t="s">
        <v>17717</v>
      </c>
      <c r="C17269" s="2">
        <v>20</v>
      </c>
      <c r="D17269" s="2" t="s">
        <v>466</v>
      </c>
      <c r="E17269" s="2"/>
      <c r="F17269" s="2"/>
      <c r="G17269" s="2"/>
      <c r="H17269" s="2"/>
    </row>
    <row r="17270" spans="2:8">
      <c r="B17270" s="2" t="s">
        <v>17718</v>
      </c>
      <c r="C17270" s="2">
        <v>21</v>
      </c>
      <c r="D17270" s="2" t="s">
        <v>466</v>
      </c>
      <c r="E17270" s="2"/>
      <c r="F17270" s="2"/>
      <c r="G17270" s="2"/>
      <c r="H17270" s="2"/>
    </row>
    <row r="17271" spans="2:8">
      <c r="B17271" s="2" t="s">
        <v>17719</v>
      </c>
      <c r="C17271" s="2">
        <v>21</v>
      </c>
      <c r="D17271" s="2" t="s">
        <v>466</v>
      </c>
      <c r="E17271" s="2"/>
      <c r="F17271" s="2"/>
      <c r="G17271" s="2"/>
      <c r="H17271" s="2"/>
    </row>
    <row r="17272" spans="2:8">
      <c r="B17272" s="2" t="s">
        <v>17720</v>
      </c>
      <c r="C17272" s="2">
        <v>23</v>
      </c>
      <c r="D17272" s="2" t="s">
        <v>466</v>
      </c>
      <c r="E17272" s="2"/>
      <c r="F17272" s="2"/>
      <c r="G17272" s="2"/>
      <c r="H17272" s="2"/>
    </row>
    <row r="17273" spans="2:8">
      <c r="B17273" s="2" t="s">
        <v>17721</v>
      </c>
      <c r="C17273" s="2">
        <v>26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25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25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25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24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23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23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23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36</v>
      </c>
      <c r="D17281" s="2" t="s">
        <v>466</v>
      </c>
      <c r="E17281" s="2"/>
      <c r="F17281" s="2"/>
      <c r="G17281" s="2"/>
      <c r="H17281" s="2"/>
    </row>
    <row r="17282" spans="2:8">
      <c r="B17282" s="2" t="s">
        <v>17730</v>
      </c>
      <c r="C17282" s="2">
        <v>37</v>
      </c>
      <c r="D17282" s="2" t="s">
        <v>466</v>
      </c>
      <c r="E17282" s="2"/>
      <c r="F17282" s="2"/>
      <c r="G17282" s="2"/>
      <c r="H17282" s="2"/>
    </row>
    <row r="17283" spans="2:8">
      <c r="B17283" s="2" t="s">
        <v>17731</v>
      </c>
      <c r="C17283" s="2">
        <v>35</v>
      </c>
      <c r="D17283" s="2" t="s">
        <v>466</v>
      </c>
      <c r="E17283" s="2"/>
      <c r="F17283" s="2"/>
      <c r="G17283" s="2"/>
      <c r="H17283" s="2"/>
    </row>
    <row r="17284" spans="2:8">
      <c r="B17284" s="2" t="s">
        <v>17732</v>
      </c>
      <c r="C17284" s="2">
        <v>33</v>
      </c>
      <c r="D17284" s="2" t="s">
        <v>466</v>
      </c>
      <c r="E17284" s="2"/>
      <c r="F17284" s="2"/>
      <c r="G17284" s="2"/>
      <c r="H17284" s="2"/>
    </row>
    <row r="17285" spans="2:8">
      <c r="B17285" s="2" t="s">
        <v>17733</v>
      </c>
      <c r="C17285" s="2">
        <v>15</v>
      </c>
      <c r="D17285" s="2" t="s">
        <v>466</v>
      </c>
      <c r="E17285" s="2"/>
      <c r="F17285" s="2"/>
      <c r="G17285" s="2"/>
      <c r="H17285" s="2"/>
    </row>
    <row r="17286" spans="2:8">
      <c r="B17286" s="2" t="s">
        <v>17734</v>
      </c>
      <c r="C17286" s="2">
        <v>16</v>
      </c>
      <c r="D17286" s="2" t="s">
        <v>466</v>
      </c>
      <c r="E17286" s="2"/>
      <c r="F17286" s="2"/>
      <c r="G17286" s="2"/>
      <c r="H17286" s="2"/>
    </row>
    <row r="17287" spans="2:8">
      <c r="B17287" s="2" t="s">
        <v>17735</v>
      </c>
      <c r="C17287" s="2">
        <v>18</v>
      </c>
      <c r="D17287" s="2" t="s">
        <v>466</v>
      </c>
      <c r="E17287" s="2"/>
      <c r="F17287" s="2"/>
      <c r="G17287" s="2"/>
      <c r="H17287" s="2"/>
    </row>
    <row r="17288" spans="2:8">
      <c r="B17288" s="2" t="s">
        <v>17736</v>
      </c>
      <c r="C17288" s="2">
        <v>20</v>
      </c>
      <c r="D17288" s="2" t="s">
        <v>466</v>
      </c>
      <c r="E17288" s="2"/>
      <c r="F17288" s="2"/>
      <c r="G17288" s="2"/>
      <c r="H17288" s="2"/>
    </row>
    <row r="17289" spans="2:8">
      <c r="B17289" s="2" t="s">
        <v>17737</v>
      </c>
      <c r="C17289" s="2">
        <v>22</v>
      </c>
      <c r="D17289" s="2" t="s">
        <v>466</v>
      </c>
      <c r="E17289" s="2"/>
      <c r="F17289" s="2"/>
      <c r="G17289" s="2"/>
      <c r="H17289" s="2"/>
    </row>
    <row r="17290" spans="2:8">
      <c r="B17290" s="2" t="s">
        <v>17738</v>
      </c>
      <c r="C17290" s="2">
        <v>22</v>
      </c>
      <c r="D17290" s="2" t="s">
        <v>466</v>
      </c>
      <c r="E17290" s="2"/>
      <c r="F17290" s="2"/>
      <c r="G17290" s="2"/>
      <c r="H17290" s="2"/>
    </row>
    <row r="17291" spans="2:8">
      <c r="B17291" s="2" t="s">
        <v>17739</v>
      </c>
      <c r="C17291" s="2">
        <v>21</v>
      </c>
      <c r="D17291" s="2" t="s">
        <v>466</v>
      </c>
      <c r="E17291" s="2"/>
      <c r="F17291" s="2"/>
      <c r="G17291" s="2"/>
      <c r="H17291" s="2"/>
    </row>
    <row r="17292" spans="2:8">
      <c r="B17292" s="2" t="s">
        <v>17740</v>
      </c>
      <c r="C17292" s="2">
        <v>34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37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37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36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16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29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32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30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30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29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28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30</v>
      </c>
      <c r="D17303" s="2" t="s">
        <v>466</v>
      </c>
      <c r="E17303" s="2"/>
      <c r="F17303" s="2"/>
      <c r="G17303" s="2"/>
      <c r="H17303" s="2"/>
    </row>
    <row r="17304" spans="2:8">
      <c r="B17304" s="2" t="s">
        <v>17752</v>
      </c>
      <c r="C17304" s="2">
        <v>32</v>
      </c>
      <c r="D17304" s="2" t="s">
        <v>466</v>
      </c>
      <c r="E17304" s="2"/>
      <c r="F17304" s="2"/>
      <c r="G17304" s="2"/>
      <c r="H17304" s="2"/>
    </row>
    <row r="17305" spans="2:8">
      <c r="B17305" s="2" t="s">
        <v>17753</v>
      </c>
      <c r="C17305" s="2">
        <v>31</v>
      </c>
      <c r="D17305" s="2" t="s">
        <v>466</v>
      </c>
      <c r="E17305" s="2"/>
      <c r="F17305" s="2"/>
      <c r="G17305" s="2"/>
      <c r="H17305" s="2"/>
    </row>
    <row r="17306" spans="2:8">
      <c r="B17306" s="2" t="s">
        <v>17754</v>
      </c>
      <c r="C17306" s="2">
        <v>30</v>
      </c>
      <c r="D17306" s="2" t="s">
        <v>466</v>
      </c>
      <c r="E17306" s="2"/>
      <c r="F17306" s="2"/>
      <c r="G17306" s="2"/>
      <c r="H17306" s="2"/>
    </row>
    <row r="17307" spans="2:8">
      <c r="B17307" s="2" t="s">
        <v>17755</v>
      </c>
      <c r="C17307" s="2">
        <v>29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28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24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15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30</v>
      </c>
      <c r="D17311" s="2" t="s">
        <v>466</v>
      </c>
      <c r="E17311" s="2"/>
      <c r="F17311" s="2"/>
      <c r="G17311" s="2"/>
      <c r="H17311" s="2"/>
    </row>
    <row r="17312" spans="2:8">
      <c r="B17312" s="2" t="s">
        <v>17760</v>
      </c>
      <c r="C17312" s="2">
        <v>31</v>
      </c>
      <c r="D17312" s="2" t="s">
        <v>466</v>
      </c>
      <c r="E17312" s="2"/>
      <c r="F17312" s="2"/>
      <c r="G17312" s="2"/>
      <c r="H17312" s="2"/>
    </row>
    <row r="17313" spans="2:8">
      <c r="B17313" s="2" t="s">
        <v>17761</v>
      </c>
      <c r="C17313" s="2">
        <v>31</v>
      </c>
      <c r="D17313" s="2" t="s">
        <v>466</v>
      </c>
      <c r="E17313" s="2"/>
      <c r="F17313" s="2"/>
      <c r="G17313" s="2"/>
      <c r="H17313" s="2"/>
    </row>
    <row r="17314" spans="2:8">
      <c r="B17314" s="2" t="s">
        <v>17762</v>
      </c>
      <c r="C17314" s="2">
        <v>31</v>
      </c>
      <c r="D17314" s="2" t="s">
        <v>466</v>
      </c>
      <c r="E17314" s="2"/>
      <c r="F17314" s="2"/>
      <c r="G17314" s="2"/>
      <c r="H17314" s="2"/>
    </row>
    <row r="17315" spans="2:8">
      <c r="B17315" s="2" t="s">
        <v>17763</v>
      </c>
      <c r="C17315" s="2">
        <v>29</v>
      </c>
      <c r="D17315" s="2" t="s">
        <v>466</v>
      </c>
      <c r="E17315" s="2"/>
      <c r="F17315" s="2"/>
      <c r="G17315" s="2"/>
      <c r="H17315" s="2"/>
    </row>
    <row r="17316" spans="2:8">
      <c r="B17316" s="2" t="s">
        <v>17764</v>
      </c>
      <c r="C17316" s="2">
        <v>30</v>
      </c>
      <c r="D17316" s="2" t="s">
        <v>466</v>
      </c>
      <c r="E17316" s="2"/>
      <c r="F17316" s="2"/>
      <c r="G17316" s="2"/>
      <c r="H17316" s="2"/>
    </row>
    <row r="17317" spans="2:8">
      <c r="B17317" s="2" t="s">
        <v>17765</v>
      </c>
      <c r="C17317" s="2">
        <v>30</v>
      </c>
      <c r="D17317" s="2" t="s">
        <v>466</v>
      </c>
      <c r="E17317" s="2"/>
      <c r="F17317" s="2"/>
      <c r="G17317" s="2"/>
      <c r="H17317" s="2"/>
    </row>
    <row r="17318" spans="2:8">
      <c r="B17318" s="2" t="s">
        <v>17766</v>
      </c>
      <c r="C17318" s="2">
        <v>31</v>
      </c>
      <c r="D17318" s="2" t="s">
        <v>466</v>
      </c>
      <c r="E17318" s="2"/>
      <c r="F17318" s="2"/>
      <c r="G17318" s="2"/>
      <c r="H17318" s="2"/>
    </row>
    <row r="17319" spans="2:8">
      <c r="B17319" s="2" t="s">
        <v>17767</v>
      </c>
      <c r="C17319" s="2">
        <v>33</v>
      </c>
      <c r="D17319" s="2" t="s">
        <v>466</v>
      </c>
      <c r="E17319" s="2"/>
      <c r="F17319" s="2"/>
      <c r="G17319" s="2"/>
      <c r="H17319" s="2"/>
    </row>
    <row r="17320" spans="2:8">
      <c r="B17320" s="2" t="s">
        <v>17768</v>
      </c>
      <c r="C17320" s="2">
        <v>33</v>
      </c>
      <c r="D17320" s="2" t="s">
        <v>466</v>
      </c>
      <c r="E17320" s="2"/>
      <c r="F17320" s="2"/>
      <c r="G17320" s="2"/>
      <c r="H17320" s="2"/>
    </row>
    <row r="17321" spans="2:8">
      <c r="B17321" s="2" t="s">
        <v>17769</v>
      </c>
      <c r="C17321" s="2">
        <v>32</v>
      </c>
      <c r="D17321" s="2" t="s">
        <v>466</v>
      </c>
      <c r="E17321" s="2"/>
      <c r="F17321" s="2"/>
      <c r="G17321" s="2"/>
      <c r="H17321" s="2"/>
    </row>
    <row r="17322" spans="2:8">
      <c r="B17322" s="2" t="s">
        <v>17770</v>
      </c>
      <c r="C17322" s="2">
        <v>31</v>
      </c>
      <c r="D17322" s="2" t="s">
        <v>466</v>
      </c>
      <c r="E17322" s="2"/>
      <c r="F17322" s="2"/>
      <c r="G17322" s="2"/>
      <c r="H17322" s="2"/>
    </row>
    <row r="17323" spans="2:8">
      <c r="B17323" s="2" t="s">
        <v>17771</v>
      </c>
      <c r="C17323" s="2">
        <v>37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37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38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36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32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29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24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26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26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26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26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32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32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32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30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28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34</v>
      </c>
      <c r="D17340" s="2" t="s">
        <v>466</v>
      </c>
      <c r="E17340" s="2"/>
      <c r="F17340" s="2"/>
      <c r="G17340" s="2"/>
      <c r="H17340" s="2"/>
    </row>
    <row r="17341" spans="2:8">
      <c r="B17341" s="2" t="s">
        <v>17789</v>
      </c>
      <c r="C17341" s="2">
        <v>34</v>
      </c>
      <c r="D17341" s="2" t="s">
        <v>466</v>
      </c>
      <c r="E17341" s="2"/>
      <c r="F17341" s="2"/>
      <c r="G17341" s="2"/>
      <c r="H17341" s="2"/>
    </row>
    <row r="17342" spans="2:8">
      <c r="B17342" s="2" t="s">
        <v>17790</v>
      </c>
      <c r="C17342" s="2">
        <v>33</v>
      </c>
      <c r="D17342" s="2" t="s">
        <v>466</v>
      </c>
      <c r="E17342" s="2"/>
      <c r="F17342" s="2"/>
      <c r="G17342" s="2"/>
      <c r="H17342" s="2"/>
    </row>
    <row r="17343" spans="2:8">
      <c r="B17343" s="2" t="s">
        <v>17791</v>
      </c>
      <c r="C17343" s="2">
        <v>32</v>
      </c>
      <c r="D17343" s="2" t="s">
        <v>466</v>
      </c>
      <c r="E17343" s="2"/>
      <c r="F17343" s="2"/>
      <c r="G17343" s="2"/>
      <c r="H17343" s="2"/>
    </row>
    <row r="17344" spans="2:8">
      <c r="B17344" s="2" t="s">
        <v>17792</v>
      </c>
      <c r="C17344" s="2">
        <v>29</v>
      </c>
      <c r="D17344" s="2" t="s">
        <v>466</v>
      </c>
      <c r="E17344" s="2"/>
      <c r="F17344" s="2"/>
      <c r="G17344" s="2"/>
      <c r="H17344" s="2"/>
    </row>
    <row r="17345" spans="2:8">
      <c r="B17345" s="2" t="s">
        <v>17793</v>
      </c>
      <c r="C17345" s="2">
        <v>24</v>
      </c>
      <c r="D17345" s="2" t="s">
        <v>466</v>
      </c>
      <c r="E17345" s="2"/>
      <c r="F17345" s="2"/>
      <c r="G17345" s="2"/>
      <c r="H17345" s="2"/>
    </row>
    <row r="17346" spans="2:8">
      <c r="B17346" s="2" t="s">
        <v>17794</v>
      </c>
      <c r="C17346" s="2">
        <v>25</v>
      </c>
      <c r="D17346" s="2" t="s">
        <v>466</v>
      </c>
      <c r="E17346" s="2"/>
      <c r="F17346" s="2"/>
      <c r="G17346" s="2"/>
      <c r="H17346" s="2"/>
    </row>
    <row r="17347" spans="2:8">
      <c r="B17347" s="2" t="s">
        <v>17795</v>
      </c>
      <c r="C17347" s="2">
        <v>24</v>
      </c>
      <c r="D17347" s="2" t="s">
        <v>466</v>
      </c>
      <c r="E17347" s="2"/>
      <c r="F17347" s="2"/>
      <c r="G17347" s="2"/>
      <c r="H17347" s="2"/>
    </row>
    <row r="17348" spans="2:8">
      <c r="B17348" s="2" t="s">
        <v>17796</v>
      </c>
      <c r="C17348" s="2">
        <v>31</v>
      </c>
      <c r="D17348" s="2" t="s">
        <v>466</v>
      </c>
      <c r="E17348" s="2"/>
      <c r="F17348" s="2"/>
      <c r="G17348" s="2"/>
      <c r="H17348" s="2"/>
    </row>
    <row r="17349" spans="2:8">
      <c r="B17349" s="2" t="s">
        <v>17797</v>
      </c>
      <c r="C17349" s="2">
        <v>33</v>
      </c>
      <c r="D17349" s="2" t="s">
        <v>466</v>
      </c>
      <c r="E17349" s="2"/>
      <c r="F17349" s="2"/>
      <c r="G17349" s="2"/>
      <c r="H17349" s="2"/>
    </row>
    <row r="17350" spans="2:8">
      <c r="B17350" s="2" t="s">
        <v>17798</v>
      </c>
      <c r="C17350" s="2">
        <v>31</v>
      </c>
      <c r="D17350" s="2" t="s">
        <v>466</v>
      </c>
      <c r="E17350" s="2"/>
      <c r="F17350" s="2"/>
      <c r="G17350" s="2"/>
      <c r="H17350" s="2"/>
    </row>
    <row r="17351" spans="2:8">
      <c r="B17351" s="2" t="s">
        <v>17799</v>
      </c>
      <c r="C17351" s="2">
        <v>33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31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30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28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27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35</v>
      </c>
      <c r="D17356" s="2" t="s">
        <v>466</v>
      </c>
      <c r="E17356" s="2"/>
      <c r="F17356" s="2"/>
      <c r="G17356" s="2"/>
      <c r="H17356" s="2"/>
    </row>
    <row r="17357" spans="2:8">
      <c r="B17357" s="2" t="s">
        <v>17805</v>
      </c>
      <c r="C17357" s="2">
        <v>35</v>
      </c>
      <c r="D17357" s="2" t="s">
        <v>466</v>
      </c>
      <c r="E17357" s="2"/>
      <c r="F17357" s="2"/>
      <c r="G17357" s="2"/>
      <c r="H17357" s="2"/>
    </row>
    <row r="17358" spans="2:8">
      <c r="B17358" s="2" t="s">
        <v>17806</v>
      </c>
      <c r="C17358" s="2">
        <v>35</v>
      </c>
      <c r="D17358" s="2" t="s">
        <v>466</v>
      </c>
      <c r="E17358" s="2"/>
      <c r="F17358" s="2"/>
      <c r="G17358" s="2"/>
      <c r="H17358" s="2"/>
    </row>
    <row r="17359" spans="2:8">
      <c r="B17359" s="2" t="s">
        <v>17807</v>
      </c>
      <c r="C17359" s="2">
        <v>35</v>
      </c>
      <c r="D17359" s="2" t="s">
        <v>466</v>
      </c>
      <c r="E17359" s="2"/>
      <c r="F17359" s="2"/>
      <c r="G17359" s="2"/>
      <c r="H17359" s="2"/>
    </row>
    <row r="17360" spans="2:8">
      <c r="B17360" s="2" t="s">
        <v>17808</v>
      </c>
      <c r="C17360" s="2">
        <v>35</v>
      </c>
      <c r="D17360" s="2" t="s">
        <v>466</v>
      </c>
      <c r="E17360" s="2"/>
      <c r="F17360" s="2"/>
      <c r="G17360" s="2"/>
      <c r="H17360" s="2"/>
    </row>
    <row r="17361" spans="2:8">
      <c r="B17361" s="2" t="s">
        <v>17809</v>
      </c>
      <c r="C17361" s="2">
        <v>33</v>
      </c>
      <c r="D17361" s="2" t="s">
        <v>466</v>
      </c>
      <c r="E17361" s="2"/>
      <c r="F17361" s="2"/>
      <c r="G17361" s="2"/>
      <c r="H17361" s="2"/>
    </row>
    <row r="17362" spans="2:8">
      <c r="B17362" s="2" t="s">
        <v>17810</v>
      </c>
      <c r="C17362" s="2">
        <v>26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26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25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27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27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26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26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27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29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29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28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26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26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25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25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27</v>
      </c>
      <c r="D17377" s="2" t="s">
        <v>466</v>
      </c>
      <c r="E17377" s="2"/>
      <c r="F17377" s="2"/>
      <c r="G17377" s="2"/>
      <c r="H17377" s="2"/>
    </row>
    <row r="17378" spans="2:8">
      <c r="B17378" s="2" t="s">
        <v>17826</v>
      </c>
      <c r="C17378" s="2">
        <v>31</v>
      </c>
      <c r="D17378" s="2" t="s">
        <v>466</v>
      </c>
      <c r="E17378" s="2"/>
      <c r="F17378" s="2"/>
      <c r="G17378" s="2"/>
      <c r="H17378" s="2"/>
    </row>
    <row r="17379" spans="2:8">
      <c r="B17379" s="2" t="s">
        <v>17827</v>
      </c>
      <c r="C17379" s="2">
        <v>32</v>
      </c>
      <c r="D17379" s="2" t="s">
        <v>466</v>
      </c>
      <c r="E17379" s="2"/>
      <c r="F17379" s="2"/>
      <c r="G17379" s="2"/>
      <c r="H17379" s="2"/>
    </row>
    <row r="17380" spans="2:8">
      <c r="B17380" s="2" t="s">
        <v>17828</v>
      </c>
      <c r="C17380" s="2">
        <v>25</v>
      </c>
      <c r="D17380" s="2" t="s">
        <v>466</v>
      </c>
      <c r="E17380" s="2"/>
      <c r="F17380" s="2"/>
      <c r="G17380" s="2"/>
      <c r="H17380" s="2"/>
    </row>
    <row r="17381" spans="2:8">
      <c r="B17381" s="2" t="s">
        <v>17829</v>
      </c>
      <c r="C17381" s="2">
        <v>16</v>
      </c>
      <c r="D17381" s="2" t="s">
        <v>466</v>
      </c>
      <c r="E17381" s="2"/>
      <c r="F17381" s="2"/>
      <c r="G17381" s="2"/>
      <c r="H17381" s="2"/>
    </row>
    <row r="17382" spans="2:8">
      <c r="B17382" s="2" t="s">
        <v>17830</v>
      </c>
      <c r="C17382" s="2">
        <v>14</v>
      </c>
      <c r="D17382" s="2" t="s">
        <v>466</v>
      </c>
      <c r="E17382" s="2"/>
      <c r="F17382" s="2"/>
      <c r="G17382" s="2"/>
      <c r="H17382" s="2"/>
    </row>
    <row r="17383" spans="2:8">
      <c r="B17383" s="2" t="s">
        <v>17831</v>
      </c>
      <c r="C17383" s="2">
        <v>16</v>
      </c>
      <c r="D17383" s="2" t="s">
        <v>466</v>
      </c>
      <c r="E17383" s="2"/>
      <c r="F17383" s="2"/>
      <c r="G17383" s="2"/>
      <c r="H17383" s="2"/>
    </row>
    <row r="17384" spans="2:8">
      <c r="B17384" s="2" t="s">
        <v>17832</v>
      </c>
      <c r="C17384" s="2">
        <v>17</v>
      </c>
      <c r="D17384" s="2" t="s">
        <v>466</v>
      </c>
      <c r="E17384" s="2"/>
      <c r="F17384" s="2"/>
      <c r="G17384" s="2"/>
      <c r="H17384" s="2"/>
    </row>
    <row r="17385" spans="2:8">
      <c r="B17385" s="2" t="s">
        <v>17833</v>
      </c>
      <c r="C17385" s="2">
        <v>30</v>
      </c>
      <c r="D17385" s="2" t="s">
        <v>466</v>
      </c>
      <c r="E17385" s="2"/>
      <c r="F17385" s="2"/>
      <c r="G17385" s="2"/>
      <c r="H17385" s="2"/>
    </row>
    <row r="17386" spans="2:8">
      <c r="B17386" s="2" t="s">
        <v>17834</v>
      </c>
      <c r="C17386" s="2">
        <v>29</v>
      </c>
      <c r="D17386" s="2" t="s">
        <v>466</v>
      </c>
      <c r="E17386" s="2"/>
      <c r="F17386" s="2"/>
      <c r="G17386" s="2"/>
      <c r="H17386" s="2"/>
    </row>
    <row r="17387" spans="2:8">
      <c r="B17387" s="2" t="s">
        <v>17835</v>
      </c>
      <c r="C17387" s="2">
        <v>30</v>
      </c>
      <c r="D17387" s="2" t="s">
        <v>466</v>
      </c>
      <c r="E17387" s="2"/>
      <c r="F17387" s="2"/>
      <c r="G17387" s="2"/>
      <c r="H17387" s="2"/>
    </row>
    <row r="17388" spans="2:8">
      <c r="B17388" s="2" t="s">
        <v>17836</v>
      </c>
      <c r="C17388" s="2">
        <v>30</v>
      </c>
      <c r="D17388" s="2" t="s">
        <v>466</v>
      </c>
      <c r="E17388" s="2"/>
      <c r="F17388" s="2"/>
      <c r="G17388" s="2"/>
      <c r="H17388" s="2"/>
    </row>
    <row r="17389" spans="2:8">
      <c r="B17389" s="2" t="s">
        <v>17837</v>
      </c>
      <c r="C17389" s="2">
        <v>29</v>
      </c>
      <c r="D17389" s="2" t="s">
        <v>466</v>
      </c>
      <c r="E17389" s="2"/>
      <c r="F17389" s="2"/>
      <c r="G17389" s="2"/>
      <c r="H17389" s="2"/>
    </row>
    <row r="17390" spans="2:8">
      <c r="B17390" s="2" t="s">
        <v>17838</v>
      </c>
      <c r="C17390" s="2">
        <v>29</v>
      </c>
      <c r="D17390" s="2" t="s">
        <v>466</v>
      </c>
      <c r="E17390" s="2"/>
      <c r="F17390" s="2"/>
      <c r="G17390" s="2"/>
      <c r="H17390" s="2"/>
    </row>
    <row r="17391" spans="2:8">
      <c r="B17391" s="2" t="s">
        <v>17839</v>
      </c>
      <c r="C17391" s="2">
        <v>28</v>
      </c>
      <c r="D17391" s="2" t="s">
        <v>466</v>
      </c>
      <c r="E17391" s="2"/>
      <c r="F17391" s="2"/>
      <c r="G17391" s="2"/>
      <c r="H17391" s="2"/>
    </row>
    <row r="17392" spans="2:8">
      <c r="B17392" s="2" t="s">
        <v>17840</v>
      </c>
      <c r="C17392" s="2">
        <v>26</v>
      </c>
      <c r="D17392" s="2" t="s">
        <v>466</v>
      </c>
      <c r="E17392" s="2"/>
      <c r="F17392" s="2"/>
      <c r="G17392" s="2"/>
      <c r="H17392" s="2"/>
    </row>
    <row r="17393" spans="2:8">
      <c r="B17393" s="2" t="s">
        <v>17841</v>
      </c>
      <c r="C17393" s="2">
        <v>26</v>
      </c>
      <c r="D17393" s="2" t="s">
        <v>466</v>
      </c>
      <c r="E17393" s="2"/>
      <c r="F17393" s="2"/>
      <c r="G17393" s="2"/>
      <c r="H17393" s="2"/>
    </row>
    <row r="17394" spans="2:8">
      <c r="B17394" s="2" t="s">
        <v>17842</v>
      </c>
      <c r="C17394" s="2">
        <v>28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27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27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22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13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20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25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28</v>
      </c>
      <c r="D17401" s="2" t="s">
        <v>466</v>
      </c>
      <c r="E17401" s="2"/>
      <c r="F17401" s="2"/>
      <c r="G17401" s="2"/>
      <c r="H17401" s="2"/>
    </row>
    <row r="17402" spans="2:8">
      <c r="B17402" s="2" t="s">
        <v>17850</v>
      </c>
      <c r="C17402" s="2">
        <v>31</v>
      </c>
      <c r="D17402" s="2" t="s">
        <v>466</v>
      </c>
      <c r="E17402" s="2"/>
      <c r="F17402" s="2"/>
      <c r="G17402" s="2"/>
      <c r="H17402" s="2"/>
    </row>
    <row r="17403" spans="2:8">
      <c r="B17403" s="2" t="s">
        <v>17851</v>
      </c>
      <c r="C17403" s="2">
        <v>30</v>
      </c>
      <c r="D17403" s="2" t="s">
        <v>466</v>
      </c>
      <c r="E17403" s="2"/>
      <c r="F17403" s="2"/>
      <c r="G17403" s="2"/>
      <c r="H17403" s="2"/>
    </row>
    <row r="17404" spans="2:8">
      <c r="B17404" s="2" t="s">
        <v>17852</v>
      </c>
      <c r="C17404" s="2">
        <v>30</v>
      </c>
      <c r="D17404" s="2" t="s">
        <v>466</v>
      </c>
      <c r="E17404" s="2"/>
      <c r="F17404" s="2"/>
      <c r="G17404" s="2"/>
      <c r="H17404" s="2"/>
    </row>
    <row r="17405" spans="2:8">
      <c r="B17405" s="2" t="s">
        <v>17853</v>
      </c>
      <c r="C17405" s="2">
        <v>26</v>
      </c>
      <c r="D17405" s="2" t="s">
        <v>466</v>
      </c>
      <c r="E17405" s="2"/>
      <c r="F17405" s="2"/>
      <c r="G17405" s="2"/>
      <c r="H17405" s="2"/>
    </row>
    <row r="17406" spans="2:8">
      <c r="B17406" s="2" t="s">
        <v>17854</v>
      </c>
      <c r="C17406" s="2">
        <v>28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29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27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30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28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27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27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27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28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30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29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15</v>
      </c>
      <c r="D17417" s="2" t="s">
        <v>466</v>
      </c>
      <c r="E17417" s="2"/>
      <c r="F17417" s="2"/>
      <c r="G17417" s="2"/>
      <c r="H17417" s="2"/>
    </row>
    <row r="17418" spans="2:8">
      <c r="B17418" s="2" t="s">
        <v>17866</v>
      </c>
      <c r="C17418" s="2">
        <v>20</v>
      </c>
      <c r="D17418" s="2" t="s">
        <v>466</v>
      </c>
      <c r="E17418" s="2"/>
      <c r="F17418" s="2"/>
      <c r="G17418" s="2"/>
      <c r="H17418" s="2"/>
    </row>
    <row r="17419" spans="2:8">
      <c r="B17419" s="2" t="s">
        <v>17867</v>
      </c>
      <c r="C17419" s="2">
        <v>22</v>
      </c>
      <c r="D17419" s="2" t="s">
        <v>466</v>
      </c>
      <c r="E17419" s="2"/>
      <c r="F17419" s="2"/>
      <c r="G17419" s="2"/>
      <c r="H17419" s="2"/>
    </row>
    <row r="17420" spans="2:8">
      <c r="B17420" s="2" t="s">
        <v>17868</v>
      </c>
      <c r="C17420" s="2">
        <v>24</v>
      </c>
      <c r="D17420" s="2" t="s">
        <v>466</v>
      </c>
      <c r="E17420" s="2"/>
      <c r="F17420" s="2"/>
      <c r="G17420" s="2"/>
      <c r="H17420" s="2"/>
    </row>
    <row r="17421" spans="2:8">
      <c r="B17421" s="2" t="s">
        <v>17869</v>
      </c>
      <c r="C17421" s="2">
        <v>24</v>
      </c>
      <c r="D17421" s="2" t="s">
        <v>466</v>
      </c>
      <c r="E17421" s="2"/>
      <c r="F17421" s="2"/>
      <c r="G17421" s="2"/>
      <c r="H17421" s="2"/>
    </row>
    <row r="17422" spans="2:8">
      <c r="B17422" s="2" t="s">
        <v>17870</v>
      </c>
      <c r="C17422" s="2">
        <v>24</v>
      </c>
      <c r="D17422" s="2" t="s">
        <v>466</v>
      </c>
      <c r="E17422" s="2"/>
      <c r="F17422" s="2"/>
      <c r="G17422" s="2"/>
      <c r="H17422" s="2"/>
    </row>
    <row r="17423" spans="2:8">
      <c r="B17423" s="2" t="s">
        <v>17871</v>
      </c>
      <c r="C17423" s="2">
        <v>42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43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42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38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28</v>
      </c>
      <c r="D17427" s="2" t="s">
        <v>466</v>
      </c>
      <c r="E17427" s="2"/>
      <c r="F17427" s="2"/>
      <c r="G17427" s="2"/>
      <c r="H17427" s="2"/>
    </row>
    <row r="17428" spans="2:8">
      <c r="B17428" s="2" t="s">
        <v>17876</v>
      </c>
      <c r="C17428" s="2">
        <v>26</v>
      </c>
      <c r="D17428" s="2" t="s">
        <v>466</v>
      </c>
      <c r="E17428" s="2"/>
      <c r="F17428" s="2"/>
      <c r="G17428" s="2"/>
      <c r="H17428" s="2"/>
    </row>
    <row r="17429" spans="2:8">
      <c r="B17429" s="2" t="s">
        <v>17877</v>
      </c>
      <c r="C17429" s="2">
        <v>28</v>
      </c>
      <c r="D17429" s="2" t="s">
        <v>466</v>
      </c>
      <c r="E17429" s="2"/>
      <c r="F17429" s="2"/>
      <c r="G17429" s="2"/>
      <c r="H17429" s="2"/>
    </row>
    <row r="17430" spans="2:8">
      <c r="B17430" s="2" t="s">
        <v>17878</v>
      </c>
      <c r="C17430" s="2">
        <v>32</v>
      </c>
      <c r="D17430" s="2" t="s">
        <v>466</v>
      </c>
      <c r="E17430" s="2"/>
      <c r="F17430" s="2"/>
      <c r="G17430" s="2"/>
      <c r="H17430" s="2"/>
    </row>
    <row r="17431" spans="2:8">
      <c r="B17431" s="2" t="s">
        <v>17879</v>
      </c>
      <c r="C17431" s="2">
        <v>33</v>
      </c>
      <c r="D17431" s="2" t="s">
        <v>466</v>
      </c>
      <c r="E17431" s="2"/>
      <c r="F17431" s="2"/>
      <c r="G17431" s="2"/>
      <c r="H17431" s="2"/>
    </row>
    <row r="17432" spans="2:8">
      <c r="B17432" s="2" t="s">
        <v>17880</v>
      </c>
      <c r="C17432" s="2">
        <v>33</v>
      </c>
      <c r="D17432" s="2" t="s">
        <v>466</v>
      </c>
      <c r="E17432" s="2"/>
      <c r="F17432" s="2"/>
      <c r="G17432" s="2"/>
      <c r="H17432" s="2"/>
    </row>
    <row r="17433" spans="2:8">
      <c r="B17433" s="2" t="s">
        <v>17881</v>
      </c>
      <c r="C17433" s="2">
        <v>32</v>
      </c>
      <c r="D17433" s="2" t="s">
        <v>466</v>
      </c>
      <c r="E17433" s="2"/>
      <c r="F17433" s="2"/>
      <c r="G17433" s="2"/>
      <c r="H17433" s="2"/>
    </row>
    <row r="17434" spans="2:8">
      <c r="B17434" s="2" t="s">
        <v>17882</v>
      </c>
      <c r="C17434" s="2">
        <v>31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34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35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35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34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26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29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30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29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26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23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28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29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30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30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16</v>
      </c>
      <c r="D17449" s="2" t="s">
        <v>466</v>
      </c>
      <c r="E17449" s="2"/>
      <c r="F17449" s="2"/>
      <c r="G17449" s="2"/>
      <c r="H17449" s="2"/>
    </row>
    <row r="17450" spans="2:8">
      <c r="B17450" s="2" t="s">
        <v>17898</v>
      </c>
      <c r="C17450" s="2">
        <v>22</v>
      </c>
      <c r="D17450" s="2" t="s">
        <v>466</v>
      </c>
      <c r="E17450" s="2"/>
      <c r="F17450" s="2"/>
      <c r="G17450" s="2"/>
      <c r="H17450" s="2"/>
    </row>
    <row r="17451" spans="2:8">
      <c r="B17451" s="2" t="s">
        <v>17899</v>
      </c>
      <c r="C17451" s="2">
        <v>24</v>
      </c>
      <c r="D17451" s="2" t="s">
        <v>466</v>
      </c>
      <c r="E17451" s="2"/>
      <c r="F17451" s="2"/>
      <c r="G17451" s="2"/>
      <c r="H17451" s="2"/>
    </row>
    <row r="17452" spans="2:8">
      <c r="B17452" s="2" t="s">
        <v>17900</v>
      </c>
      <c r="C17452" s="2">
        <v>26</v>
      </c>
      <c r="D17452" s="2" t="s">
        <v>466</v>
      </c>
      <c r="E17452" s="2"/>
      <c r="F17452" s="2"/>
      <c r="G17452" s="2"/>
      <c r="H17452" s="2"/>
    </row>
    <row r="17453" spans="2:8">
      <c r="B17453" s="2" t="s">
        <v>17901</v>
      </c>
      <c r="C17453" s="2">
        <v>26</v>
      </c>
      <c r="D17453" s="2" t="s">
        <v>466</v>
      </c>
      <c r="E17453" s="2"/>
      <c r="F17453" s="2"/>
      <c r="G17453" s="2"/>
      <c r="H17453" s="2"/>
    </row>
    <row r="17454" spans="2:8">
      <c r="B17454" s="2" t="s">
        <v>17902</v>
      </c>
      <c r="C17454" s="2">
        <v>25</v>
      </c>
      <c r="D17454" s="2" t="s">
        <v>466</v>
      </c>
      <c r="E17454" s="2"/>
      <c r="F17454" s="2"/>
      <c r="G17454" s="2"/>
      <c r="H17454" s="2"/>
    </row>
    <row r="17455" spans="2:8">
      <c r="B17455" s="2" t="s">
        <v>17903</v>
      </c>
      <c r="C17455" s="2">
        <v>26</v>
      </c>
      <c r="D17455" s="2" t="s">
        <v>466</v>
      </c>
      <c r="E17455" s="2"/>
      <c r="F17455" s="2"/>
      <c r="G17455" s="2"/>
      <c r="H17455" s="2"/>
    </row>
    <row r="17456" spans="2:8">
      <c r="B17456" s="2" t="s">
        <v>17904</v>
      </c>
      <c r="C17456" s="2">
        <v>25</v>
      </c>
      <c r="D17456" s="2" t="s">
        <v>466</v>
      </c>
      <c r="E17456" s="2"/>
      <c r="F17456" s="2"/>
      <c r="G17456" s="2"/>
      <c r="H17456" s="2"/>
    </row>
    <row r="17457" spans="2:8">
      <c r="B17457" s="2" t="s">
        <v>17905</v>
      </c>
      <c r="C17457" s="2">
        <v>24</v>
      </c>
      <c r="D17457" s="2" t="s">
        <v>466</v>
      </c>
      <c r="E17457" s="2"/>
      <c r="F17457" s="2"/>
      <c r="G17457" s="2"/>
      <c r="H17457" s="2"/>
    </row>
    <row r="17458" spans="2:8">
      <c r="B17458" s="2" t="s">
        <v>17906</v>
      </c>
      <c r="C17458" s="2">
        <v>25</v>
      </c>
      <c r="D17458" s="2" t="s">
        <v>466</v>
      </c>
      <c r="E17458" s="2"/>
      <c r="F17458" s="2"/>
      <c r="G17458" s="2"/>
      <c r="H17458" s="2"/>
    </row>
    <row r="17459" spans="2:8">
      <c r="B17459" s="2" t="s">
        <v>17907</v>
      </c>
      <c r="C17459" s="2">
        <v>25</v>
      </c>
      <c r="D17459" s="2" t="s">
        <v>466</v>
      </c>
      <c r="E17459" s="2"/>
      <c r="F17459" s="2"/>
      <c r="G17459" s="2"/>
      <c r="H17459" s="2"/>
    </row>
    <row r="17460" spans="2:8">
      <c r="B17460" s="2" t="s">
        <v>17908</v>
      </c>
      <c r="C17460" s="2">
        <v>23</v>
      </c>
      <c r="D17460" s="2" t="s">
        <v>466</v>
      </c>
      <c r="E17460" s="2"/>
      <c r="F17460" s="2"/>
      <c r="G17460" s="2"/>
      <c r="H17460" s="2"/>
    </row>
    <row r="17461" spans="2:8">
      <c r="B17461" s="2" t="s">
        <v>17909</v>
      </c>
      <c r="C17461" s="2">
        <v>24</v>
      </c>
      <c r="D17461" s="2" t="s">
        <v>466</v>
      </c>
      <c r="E17461" s="2"/>
      <c r="F17461" s="2"/>
      <c r="G17461" s="2"/>
      <c r="H17461" s="2"/>
    </row>
    <row r="17462" spans="2:8">
      <c r="B17462" s="2" t="s">
        <v>17910</v>
      </c>
      <c r="C17462" s="2">
        <v>32</v>
      </c>
      <c r="D17462" s="2" t="s">
        <v>466</v>
      </c>
      <c r="E17462" s="2"/>
      <c r="F17462" s="2"/>
      <c r="G17462" s="2"/>
      <c r="H17462" s="2"/>
    </row>
    <row r="17463" spans="2:8">
      <c r="B17463" s="2" t="s">
        <v>17911</v>
      </c>
      <c r="C17463" s="2">
        <v>32</v>
      </c>
      <c r="D17463" s="2" t="s">
        <v>466</v>
      </c>
      <c r="E17463" s="2"/>
      <c r="F17463" s="2"/>
      <c r="G17463" s="2"/>
      <c r="H17463" s="2"/>
    </row>
    <row r="17464" spans="2:8">
      <c r="B17464" s="2" t="s">
        <v>17912</v>
      </c>
      <c r="C17464" s="2">
        <v>32</v>
      </c>
      <c r="D17464" s="2" t="s">
        <v>466</v>
      </c>
      <c r="E17464" s="2"/>
      <c r="F17464" s="2"/>
      <c r="G17464" s="2"/>
      <c r="H17464" s="2"/>
    </row>
    <row r="17465" spans="2:8">
      <c r="B17465" s="2" t="s">
        <v>17913</v>
      </c>
      <c r="C17465" s="2">
        <v>30</v>
      </c>
      <c r="D17465" s="2" t="s">
        <v>466</v>
      </c>
      <c r="E17465" s="2"/>
      <c r="F17465" s="2"/>
      <c r="G17465" s="2"/>
      <c r="H17465" s="2"/>
    </row>
    <row r="17466" spans="2:8">
      <c r="B17466" s="2" t="s">
        <v>17914</v>
      </c>
      <c r="C17466" s="2">
        <v>17</v>
      </c>
      <c r="D17466" s="2" t="s">
        <v>466</v>
      </c>
      <c r="E17466" s="2"/>
      <c r="F17466" s="2"/>
      <c r="G17466" s="2"/>
      <c r="H17466" s="2"/>
    </row>
    <row r="17467" spans="2:8">
      <c r="B17467" s="2" t="s">
        <v>17915</v>
      </c>
      <c r="C17467" s="2">
        <v>18</v>
      </c>
      <c r="D17467" s="2" t="s">
        <v>466</v>
      </c>
      <c r="E17467" s="2"/>
      <c r="F17467" s="2"/>
      <c r="G17467" s="2"/>
      <c r="H17467" s="2"/>
    </row>
    <row r="17468" spans="2:8">
      <c r="B17468" s="2" t="s">
        <v>17916</v>
      </c>
      <c r="C17468" s="2">
        <v>18</v>
      </c>
      <c r="D17468" s="2" t="s">
        <v>466</v>
      </c>
      <c r="E17468" s="2"/>
      <c r="F17468" s="2"/>
      <c r="G17468" s="2"/>
      <c r="H17468" s="2"/>
    </row>
    <row r="17469" spans="2:8">
      <c r="B17469" s="2" t="s">
        <v>17917</v>
      </c>
      <c r="C17469" s="2">
        <v>17</v>
      </c>
      <c r="D17469" s="2" t="s">
        <v>466</v>
      </c>
      <c r="E17469" s="2"/>
      <c r="F17469" s="2"/>
      <c r="G17469" s="2"/>
      <c r="H17469" s="2"/>
    </row>
    <row r="17470" spans="2:8">
      <c r="B17470" s="2" t="s">
        <v>17918</v>
      </c>
      <c r="C17470" s="2">
        <v>29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29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27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20</v>
      </c>
      <c r="D17473" s="2" t="s">
        <v>466</v>
      </c>
      <c r="E17473" s="2"/>
      <c r="F17473" s="2"/>
      <c r="G17473" s="2"/>
      <c r="H17473" s="2"/>
    </row>
    <row r="17474" spans="2:8">
      <c r="B17474" s="2" t="s">
        <v>17922</v>
      </c>
      <c r="C17474" s="2">
        <v>13</v>
      </c>
      <c r="D17474" s="2" t="s">
        <v>466</v>
      </c>
      <c r="E17474" s="2"/>
      <c r="F17474" s="2"/>
      <c r="G17474" s="2"/>
      <c r="H17474" s="2"/>
    </row>
    <row r="17475" spans="2:8">
      <c r="B17475" s="2" t="s">
        <v>17923</v>
      </c>
      <c r="C17475" s="2">
        <v>17</v>
      </c>
      <c r="D17475" s="2" t="s">
        <v>466</v>
      </c>
      <c r="E17475" s="2"/>
      <c r="F17475" s="2"/>
      <c r="G17475" s="2"/>
      <c r="H17475" s="2"/>
    </row>
    <row r="17476" spans="2:8">
      <c r="B17476" s="2" t="s">
        <v>17924</v>
      </c>
      <c r="C17476" s="2">
        <v>16</v>
      </c>
      <c r="D17476" s="2" t="s">
        <v>466</v>
      </c>
      <c r="E17476" s="2"/>
      <c r="F17476" s="2"/>
      <c r="G17476" s="2"/>
      <c r="H17476" s="2"/>
    </row>
    <row r="17477" spans="2:8">
      <c r="B17477" s="2" t="s">
        <v>17925</v>
      </c>
      <c r="C17477" s="2">
        <v>15</v>
      </c>
      <c r="D17477" s="2" t="s">
        <v>466</v>
      </c>
      <c r="E17477" s="2"/>
      <c r="F17477" s="2"/>
      <c r="G17477" s="2"/>
      <c r="H17477" s="2"/>
    </row>
    <row r="17478" spans="2:8">
      <c r="B17478" s="2" t="s">
        <v>17926</v>
      </c>
      <c r="C17478" s="2">
        <v>11</v>
      </c>
      <c r="D17478" s="2" t="s">
        <v>466</v>
      </c>
      <c r="E17478" s="2"/>
      <c r="F17478" s="2"/>
      <c r="G17478" s="2"/>
      <c r="H17478" s="2"/>
    </row>
    <row r="17479" spans="2:8">
      <c r="B17479" s="2" t="s">
        <v>17927</v>
      </c>
      <c r="C17479" s="2">
        <v>32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27</v>
      </c>
      <c r="D17480" s="2" t="s">
        <v>466</v>
      </c>
      <c r="E17480" s="2"/>
      <c r="F17480" s="2"/>
      <c r="G17480" s="2"/>
      <c r="H17480" s="2"/>
    </row>
    <row r="17481" spans="2:8">
      <c r="B17481" s="2" t="s">
        <v>17929</v>
      </c>
      <c r="C17481" s="2">
        <v>6</v>
      </c>
      <c r="D17481" s="2" t="s">
        <v>466</v>
      </c>
      <c r="E17481" s="2"/>
      <c r="F17481" s="2"/>
      <c r="G17481" s="2"/>
      <c r="H17481" s="2"/>
    </row>
    <row r="17482" spans="2:8">
      <c r="B17482" s="2" t="s">
        <v>17930</v>
      </c>
      <c r="C17482" s="2">
        <v>11</v>
      </c>
      <c r="D17482" s="2" t="s">
        <v>466</v>
      </c>
      <c r="E17482" s="2"/>
      <c r="F17482" s="2"/>
      <c r="G17482" s="2"/>
      <c r="H17482" s="2"/>
    </row>
    <row r="17483" spans="2:8">
      <c r="B17483" s="2" t="s">
        <v>17931</v>
      </c>
      <c r="C17483" s="2">
        <v>11</v>
      </c>
      <c r="D17483" s="2" t="s">
        <v>466</v>
      </c>
      <c r="E17483" s="2"/>
      <c r="F17483" s="2"/>
      <c r="G17483" s="2"/>
      <c r="H17483" s="2"/>
    </row>
    <row r="17484" spans="2:8">
      <c r="B17484" s="2" t="s">
        <v>17932</v>
      </c>
      <c r="C17484" s="2">
        <v>28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26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8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16</v>
      </c>
      <c r="D17487" s="2" t="s">
        <v>466</v>
      </c>
      <c r="E17487" s="2"/>
      <c r="F17487" s="2"/>
      <c r="G17487" s="2"/>
      <c r="H17487" s="2"/>
    </row>
    <row r="17488" spans="2:8">
      <c r="B17488" s="2" t="s">
        <v>17936</v>
      </c>
      <c r="C17488" s="2">
        <v>22</v>
      </c>
      <c r="D17488" s="2" t="s">
        <v>466</v>
      </c>
      <c r="E17488" s="2"/>
      <c r="F17488" s="2"/>
      <c r="G17488" s="2"/>
      <c r="H17488" s="2"/>
    </row>
    <row r="17489" spans="2:8">
      <c r="B17489" s="2" t="s">
        <v>17937</v>
      </c>
      <c r="C17489" s="2">
        <v>26</v>
      </c>
      <c r="D17489" s="2" t="s">
        <v>466</v>
      </c>
      <c r="E17489" s="2"/>
      <c r="F17489" s="2"/>
      <c r="G17489" s="2"/>
      <c r="H17489" s="2"/>
    </row>
    <row r="17490" spans="2:8">
      <c r="B17490" s="2" t="s">
        <v>17938</v>
      </c>
      <c r="C17490" s="2">
        <v>28</v>
      </c>
      <c r="D17490" s="2" t="s">
        <v>466</v>
      </c>
      <c r="E17490" s="2"/>
      <c r="F17490" s="2"/>
      <c r="G17490" s="2"/>
      <c r="H17490" s="2"/>
    </row>
    <row r="17491" spans="2:8">
      <c r="B17491" s="2" t="s">
        <v>17939</v>
      </c>
      <c r="C17491" s="2">
        <v>32</v>
      </c>
      <c r="D17491" s="2" t="s">
        <v>466</v>
      </c>
      <c r="E17491" s="2"/>
      <c r="F17491" s="2"/>
      <c r="G17491" s="2"/>
      <c r="H17491" s="2"/>
    </row>
    <row r="17492" spans="2:8">
      <c r="B17492" s="2" t="s">
        <v>17940</v>
      </c>
      <c r="C17492" s="2">
        <v>32</v>
      </c>
      <c r="D17492" s="2" t="s">
        <v>466</v>
      </c>
      <c r="E17492" s="2"/>
      <c r="F17492" s="2"/>
      <c r="G17492" s="2"/>
      <c r="H17492" s="2"/>
    </row>
    <row r="17493" spans="2:8">
      <c r="B17493" s="2" t="s">
        <v>17941</v>
      </c>
      <c r="C17493" s="2">
        <v>31</v>
      </c>
      <c r="D17493" s="2" t="s">
        <v>466</v>
      </c>
      <c r="E17493" s="2"/>
      <c r="F17493" s="2"/>
      <c r="G17493" s="2"/>
      <c r="H17493" s="2"/>
    </row>
    <row r="17494" spans="2:8">
      <c r="B17494" s="2" t="s">
        <v>17942</v>
      </c>
      <c r="C17494" s="2">
        <v>30</v>
      </c>
      <c r="D17494" s="2" t="s">
        <v>466</v>
      </c>
      <c r="E17494" s="2"/>
      <c r="F17494" s="2"/>
      <c r="G17494" s="2"/>
      <c r="H17494" s="2"/>
    </row>
    <row r="17495" spans="2:8">
      <c r="B17495" s="2" t="s">
        <v>17943</v>
      </c>
      <c r="C17495" s="2">
        <v>29</v>
      </c>
      <c r="D17495" s="2" t="s">
        <v>466</v>
      </c>
      <c r="E17495" s="2"/>
      <c r="F17495" s="2"/>
      <c r="G17495" s="2"/>
      <c r="H17495" s="2"/>
    </row>
    <row r="17496" spans="2:8">
      <c r="B17496" s="2" t="s">
        <v>17944</v>
      </c>
      <c r="C17496" s="2">
        <v>30</v>
      </c>
      <c r="D17496" s="2" t="s">
        <v>466</v>
      </c>
      <c r="E17496" s="2"/>
      <c r="F17496" s="2"/>
      <c r="G17496" s="2"/>
      <c r="H17496" s="2"/>
    </row>
    <row r="17497" spans="2:8">
      <c r="B17497" s="2" t="s">
        <v>17945</v>
      </c>
      <c r="C17497" s="2">
        <v>30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31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29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28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26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31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37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27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27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26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26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26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26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34</v>
      </c>
      <c r="D17510" s="2" t="s">
        <v>466</v>
      </c>
      <c r="E17510" s="2"/>
      <c r="F17510" s="2"/>
      <c r="G17510" s="2"/>
      <c r="H17510" s="2"/>
    </row>
    <row r="17511" spans="2:8">
      <c r="B17511" s="2" t="s">
        <v>17959</v>
      </c>
      <c r="C17511" s="2">
        <v>35</v>
      </c>
      <c r="D17511" s="2" t="s">
        <v>466</v>
      </c>
      <c r="E17511" s="2"/>
      <c r="F17511" s="2"/>
      <c r="G17511" s="2"/>
      <c r="H17511" s="2"/>
    </row>
    <row r="17512" spans="2:8">
      <c r="B17512" s="2" t="s">
        <v>17960</v>
      </c>
      <c r="C17512" s="2">
        <v>34</v>
      </c>
      <c r="D17512" s="2" t="s">
        <v>466</v>
      </c>
      <c r="E17512" s="2"/>
      <c r="F17512" s="2"/>
      <c r="G17512" s="2"/>
      <c r="H17512" s="2"/>
    </row>
    <row r="17513" spans="2:8">
      <c r="B17513" s="2" t="s">
        <v>17961</v>
      </c>
      <c r="C17513" s="2">
        <v>33</v>
      </c>
      <c r="D17513" s="2" t="s">
        <v>466</v>
      </c>
      <c r="E17513" s="2"/>
      <c r="F17513" s="2"/>
      <c r="G17513" s="2"/>
      <c r="H17513" s="2"/>
    </row>
    <row r="17514" spans="2:8">
      <c r="B17514" s="2" t="s">
        <v>17962</v>
      </c>
      <c r="C17514" s="2">
        <v>33</v>
      </c>
      <c r="D17514" s="2" t="s">
        <v>466</v>
      </c>
      <c r="E17514" s="2"/>
      <c r="F17514" s="2"/>
      <c r="G17514" s="2"/>
      <c r="H17514" s="2"/>
    </row>
    <row r="17515" spans="2:8">
      <c r="B17515" s="2" t="s">
        <v>17963</v>
      </c>
      <c r="C17515" s="2">
        <v>30</v>
      </c>
      <c r="D17515" s="2" t="s">
        <v>466</v>
      </c>
      <c r="E17515" s="2"/>
      <c r="F17515" s="2"/>
      <c r="G17515" s="2"/>
      <c r="H17515" s="2"/>
    </row>
    <row r="17516" spans="2:8">
      <c r="B17516" s="2" t="s">
        <v>17964</v>
      </c>
      <c r="C17516" s="2">
        <v>26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28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28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29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28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27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28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28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32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30</v>
      </c>
      <c r="D17525" s="2" t="s">
        <v>466</v>
      </c>
      <c r="E17525" s="2"/>
      <c r="F17525" s="2"/>
      <c r="G17525" s="2"/>
      <c r="H17525" s="2"/>
    </row>
    <row r="17526" spans="2:8">
      <c r="B17526" s="2" t="s">
        <v>17974</v>
      </c>
      <c r="C17526" s="2">
        <v>32</v>
      </c>
      <c r="D17526" s="2" t="s">
        <v>466</v>
      </c>
      <c r="E17526" s="2"/>
      <c r="F17526" s="2"/>
      <c r="G17526" s="2"/>
      <c r="H17526" s="2"/>
    </row>
    <row r="17527" spans="2:8">
      <c r="B17527" s="2" t="s">
        <v>17975</v>
      </c>
      <c r="C17527" s="2">
        <v>31</v>
      </c>
      <c r="D17527" s="2" t="s">
        <v>466</v>
      </c>
      <c r="E17527" s="2"/>
      <c r="F17527" s="2"/>
      <c r="G17527" s="2"/>
      <c r="H17527" s="2"/>
    </row>
    <row r="17528" spans="2:8">
      <c r="B17528" s="2" t="s">
        <v>17976</v>
      </c>
      <c r="C17528" s="2">
        <v>28</v>
      </c>
      <c r="D17528" s="2" t="s">
        <v>466</v>
      </c>
      <c r="E17528" s="2"/>
      <c r="F17528" s="2"/>
      <c r="G17528" s="2"/>
      <c r="H17528" s="2"/>
    </row>
    <row r="17529" spans="2:8">
      <c r="B17529" s="2" t="s">
        <v>17977</v>
      </c>
      <c r="C17529" s="2">
        <v>24</v>
      </c>
      <c r="D17529" s="2" t="s">
        <v>466</v>
      </c>
      <c r="E17529" s="2"/>
      <c r="F17529" s="2"/>
      <c r="G17529" s="2"/>
      <c r="H17529" s="2"/>
    </row>
    <row r="17530" spans="2:8">
      <c r="B17530" s="2" t="s">
        <v>17978</v>
      </c>
      <c r="C17530" s="2">
        <v>24</v>
      </c>
      <c r="D17530" s="2" t="s">
        <v>466</v>
      </c>
      <c r="E17530" s="2"/>
      <c r="F17530" s="2"/>
      <c r="G17530" s="2"/>
      <c r="H17530" s="2"/>
    </row>
    <row r="17531" spans="2:8">
      <c r="B17531" s="2" t="s">
        <v>17979</v>
      </c>
      <c r="C17531" s="2">
        <v>39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39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38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37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29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18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28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21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13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8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20</v>
      </c>
      <c r="D17541" s="2" t="s">
        <v>466</v>
      </c>
      <c r="E17541" s="2"/>
      <c r="F17541" s="2"/>
      <c r="G17541" s="2"/>
      <c r="H17541" s="2"/>
    </row>
    <row r="17542" spans="2:8">
      <c r="B17542" s="2" t="s">
        <v>17990</v>
      </c>
      <c r="C17542" s="2">
        <v>19</v>
      </c>
      <c r="D17542" s="2" t="s">
        <v>466</v>
      </c>
      <c r="E17542" s="2"/>
      <c r="F17542" s="2"/>
      <c r="G17542" s="2"/>
      <c r="H17542" s="2"/>
    </row>
    <row r="17543" spans="2:8">
      <c r="B17543" s="2" t="s">
        <v>17991</v>
      </c>
      <c r="C17543" s="2">
        <v>21</v>
      </c>
      <c r="D17543" s="2" t="s">
        <v>466</v>
      </c>
      <c r="E17543" s="2"/>
      <c r="F17543" s="2"/>
      <c r="G17543" s="2"/>
      <c r="H17543" s="2"/>
    </row>
    <row r="17544" spans="2:8">
      <c r="B17544" s="2" t="s">
        <v>17992</v>
      </c>
      <c r="C17544" s="2">
        <v>21</v>
      </c>
      <c r="D17544" s="2" t="s">
        <v>466</v>
      </c>
      <c r="E17544" s="2"/>
      <c r="F17544" s="2"/>
      <c r="G17544" s="2"/>
      <c r="H17544" s="2"/>
    </row>
    <row r="17545" spans="2:8">
      <c r="B17545" s="2" t="s">
        <v>17993</v>
      </c>
      <c r="C17545" s="2">
        <v>24</v>
      </c>
      <c r="D17545" s="2" t="s">
        <v>466</v>
      </c>
      <c r="E17545" s="2"/>
      <c r="F17545" s="2"/>
      <c r="G17545" s="2"/>
      <c r="H17545" s="2"/>
    </row>
    <row r="17546" spans="2:8">
      <c r="B17546" s="2" t="s">
        <v>17994</v>
      </c>
      <c r="C17546" s="2">
        <v>25</v>
      </c>
      <c r="D17546" s="2" t="s">
        <v>466</v>
      </c>
      <c r="E17546" s="2"/>
      <c r="F17546" s="2"/>
      <c r="G17546" s="2"/>
      <c r="H17546" s="2"/>
    </row>
    <row r="17547" spans="2:8">
      <c r="B17547" s="2" t="s">
        <v>17995</v>
      </c>
      <c r="C17547" s="2">
        <v>26</v>
      </c>
      <c r="D17547" s="2" t="s">
        <v>466</v>
      </c>
      <c r="E17547" s="2"/>
      <c r="F17547" s="2"/>
      <c r="G17547" s="2"/>
      <c r="H17547" s="2"/>
    </row>
    <row r="17548" spans="2:8">
      <c r="B17548" s="2" t="s">
        <v>17996</v>
      </c>
      <c r="C17548" s="2">
        <v>26</v>
      </c>
      <c r="D17548" s="2" t="s">
        <v>466</v>
      </c>
      <c r="E17548" s="2"/>
      <c r="F17548" s="2"/>
      <c r="G17548" s="2"/>
      <c r="H17548" s="2"/>
    </row>
    <row r="17549" spans="2:8">
      <c r="B17549" s="2" t="s">
        <v>17997</v>
      </c>
      <c r="C17549" s="2">
        <v>26</v>
      </c>
      <c r="D17549" s="2" t="s">
        <v>466</v>
      </c>
      <c r="E17549" s="2"/>
      <c r="F17549" s="2"/>
      <c r="G17549" s="2"/>
      <c r="H17549" s="2"/>
    </row>
    <row r="17550" spans="2:8">
      <c r="B17550" s="2" t="s">
        <v>17998</v>
      </c>
      <c r="C17550" s="2">
        <v>24</v>
      </c>
      <c r="D17550" s="2" t="s">
        <v>466</v>
      </c>
      <c r="E17550" s="2"/>
      <c r="F17550" s="2"/>
      <c r="G17550" s="2"/>
      <c r="H17550" s="2"/>
    </row>
    <row r="17551" spans="2:8">
      <c r="B17551" s="2" t="s">
        <v>17999</v>
      </c>
      <c r="C17551" s="2">
        <v>37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39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39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38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37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26</v>
      </c>
      <c r="D17556" s="2" t="s">
        <v>466</v>
      </c>
      <c r="E17556" s="2"/>
      <c r="F17556" s="2"/>
      <c r="G17556" s="2"/>
      <c r="H17556" s="2"/>
    </row>
    <row r="17557" spans="2:8">
      <c r="B17557" s="2" t="s">
        <v>18005</v>
      </c>
      <c r="C17557" s="2">
        <v>27</v>
      </c>
      <c r="D17557" s="2" t="s">
        <v>466</v>
      </c>
      <c r="E17557" s="2"/>
      <c r="F17557" s="2"/>
      <c r="G17557" s="2"/>
      <c r="H17557" s="2"/>
    </row>
    <row r="17558" spans="2:8">
      <c r="B17558" s="2" t="s">
        <v>18006</v>
      </c>
      <c r="C17558" s="2">
        <v>27</v>
      </c>
      <c r="D17558" s="2" t="s">
        <v>466</v>
      </c>
      <c r="E17558" s="2"/>
      <c r="F17558" s="2"/>
      <c r="G17558" s="2"/>
      <c r="H17558" s="2"/>
    </row>
    <row r="17559" spans="2:8">
      <c r="B17559" s="2" t="s">
        <v>18007</v>
      </c>
      <c r="C17559" s="2">
        <v>28</v>
      </c>
      <c r="D17559" s="2" t="s">
        <v>466</v>
      </c>
      <c r="E17559" s="2"/>
      <c r="F17559" s="2"/>
      <c r="G17559" s="2"/>
      <c r="H17559" s="2"/>
    </row>
    <row r="17560" spans="2:8">
      <c r="B17560" s="2" t="s">
        <v>18008</v>
      </c>
      <c r="C17560" s="2">
        <v>27</v>
      </c>
      <c r="D17560" s="2" t="s">
        <v>466</v>
      </c>
      <c r="E17560" s="2"/>
      <c r="F17560" s="2"/>
      <c r="G17560" s="2"/>
      <c r="H17560" s="2"/>
    </row>
    <row r="17561" spans="2:8">
      <c r="B17561" s="2" t="s">
        <v>18009</v>
      </c>
      <c r="C17561" s="2">
        <v>26</v>
      </c>
      <c r="D17561" s="2" t="s">
        <v>466</v>
      </c>
      <c r="E17561" s="2"/>
      <c r="F17561" s="2"/>
      <c r="G17561" s="2"/>
      <c r="H17561" s="2"/>
    </row>
    <row r="17562" spans="2:8">
      <c r="B17562" s="2" t="s">
        <v>18010</v>
      </c>
      <c r="C17562" s="2">
        <v>26</v>
      </c>
      <c r="D17562" s="2" t="s">
        <v>466</v>
      </c>
      <c r="E17562" s="2"/>
      <c r="F17562" s="2"/>
      <c r="G17562" s="2"/>
      <c r="H17562" s="2"/>
    </row>
    <row r="17563" spans="2:8">
      <c r="B17563" s="2" t="s">
        <v>18011</v>
      </c>
      <c r="C17563" s="2">
        <v>31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35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36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27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14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32</v>
      </c>
      <c r="D17568" s="2" t="s">
        <v>466</v>
      </c>
      <c r="E17568" s="2"/>
      <c r="F17568" s="2"/>
      <c r="G17568" s="2"/>
      <c r="H17568" s="2"/>
    </row>
    <row r="17569" spans="2:8">
      <c r="B17569" s="2" t="s">
        <v>18017</v>
      </c>
      <c r="C17569" s="2">
        <v>33</v>
      </c>
      <c r="D17569" s="2" t="s">
        <v>466</v>
      </c>
      <c r="E17569" s="2"/>
      <c r="F17569" s="2"/>
      <c r="G17569" s="2"/>
      <c r="H17569" s="2"/>
    </row>
    <row r="17570" spans="2:8">
      <c r="B17570" s="2" t="s">
        <v>18018</v>
      </c>
      <c r="C17570" s="2">
        <v>33</v>
      </c>
      <c r="D17570" s="2" t="s">
        <v>466</v>
      </c>
      <c r="E17570" s="2"/>
      <c r="F17570" s="2"/>
      <c r="G17570" s="2"/>
      <c r="H17570" s="2"/>
    </row>
    <row r="17571" spans="2:8">
      <c r="B17571" s="2" t="s">
        <v>18019</v>
      </c>
      <c r="C17571" s="2">
        <v>34</v>
      </c>
      <c r="D17571" s="2" t="s">
        <v>466</v>
      </c>
      <c r="E17571" s="2"/>
      <c r="F17571" s="2"/>
      <c r="G17571" s="2"/>
      <c r="H17571" s="2"/>
    </row>
    <row r="17572" spans="2:8">
      <c r="B17572" s="2" t="s">
        <v>18020</v>
      </c>
      <c r="C17572" s="2">
        <v>34</v>
      </c>
      <c r="D17572" s="2" t="s">
        <v>466</v>
      </c>
      <c r="E17572" s="2"/>
      <c r="F17572" s="2"/>
      <c r="G17572" s="2"/>
      <c r="H17572" s="2"/>
    </row>
    <row r="17573" spans="2:8">
      <c r="B17573" s="2" t="s">
        <v>18021</v>
      </c>
      <c r="C17573" s="2">
        <v>33</v>
      </c>
      <c r="D17573" s="2" t="s">
        <v>466</v>
      </c>
      <c r="E17573" s="2"/>
      <c r="F17573" s="2"/>
      <c r="G17573" s="2"/>
      <c r="H17573" s="2"/>
    </row>
    <row r="17574" spans="2:8">
      <c r="B17574" s="2" t="s">
        <v>18022</v>
      </c>
      <c r="C17574" s="2">
        <v>29</v>
      </c>
      <c r="D17574" s="2" t="s">
        <v>466</v>
      </c>
      <c r="E17574" s="2"/>
      <c r="F17574" s="2"/>
      <c r="G17574" s="2"/>
      <c r="H17574" s="2"/>
    </row>
    <row r="17575" spans="2:8">
      <c r="B17575" s="2" t="s">
        <v>18023</v>
      </c>
      <c r="C17575" s="2">
        <v>32</v>
      </c>
      <c r="D17575" s="2" t="s">
        <v>466</v>
      </c>
      <c r="E17575" s="2"/>
      <c r="F17575" s="2"/>
      <c r="G17575" s="2"/>
      <c r="H17575" s="2"/>
    </row>
    <row r="17576" spans="2:8">
      <c r="B17576" s="2" t="s">
        <v>18024</v>
      </c>
      <c r="C17576" s="2">
        <v>32</v>
      </c>
      <c r="D17576" s="2" t="s">
        <v>466</v>
      </c>
      <c r="E17576" s="2"/>
      <c r="F17576" s="2"/>
      <c r="G17576" s="2"/>
      <c r="H17576" s="2"/>
    </row>
    <row r="17577" spans="2:8">
      <c r="B17577" s="2" t="s">
        <v>18025</v>
      </c>
      <c r="C17577" s="2">
        <v>30</v>
      </c>
      <c r="D17577" s="2" t="s">
        <v>466</v>
      </c>
      <c r="E17577" s="2"/>
      <c r="F17577" s="2"/>
      <c r="G17577" s="2"/>
      <c r="H17577" s="2"/>
    </row>
    <row r="17578" spans="2:8">
      <c r="B17578" s="2" t="s">
        <v>18026</v>
      </c>
      <c r="C17578" s="2">
        <v>28</v>
      </c>
      <c r="D17578" s="2" t="s">
        <v>466</v>
      </c>
      <c r="E17578" s="2"/>
      <c r="F17578" s="2"/>
      <c r="G17578" s="2"/>
      <c r="H17578" s="2"/>
    </row>
    <row r="17579" spans="2:8">
      <c r="B17579" s="2" t="s">
        <v>18027</v>
      </c>
      <c r="C17579" s="2">
        <v>27</v>
      </c>
      <c r="D17579" s="2" t="s">
        <v>466</v>
      </c>
      <c r="E17579" s="2"/>
      <c r="F17579" s="2"/>
      <c r="G17579" s="2"/>
      <c r="H17579" s="2"/>
    </row>
    <row r="17580" spans="2:8">
      <c r="B17580" s="2" t="s">
        <v>18028</v>
      </c>
      <c r="C17580" s="2">
        <v>28</v>
      </c>
      <c r="D17580" s="2" t="s">
        <v>466</v>
      </c>
      <c r="E17580" s="2"/>
      <c r="F17580" s="2"/>
      <c r="G17580" s="2"/>
      <c r="H17580" s="2"/>
    </row>
    <row r="17581" spans="2:8">
      <c r="B17581" s="2" t="s">
        <v>18029</v>
      </c>
      <c r="C17581" s="2">
        <v>29</v>
      </c>
      <c r="D17581" s="2" t="s">
        <v>466</v>
      </c>
      <c r="E17581" s="2"/>
      <c r="F17581" s="2"/>
      <c r="G17581" s="2"/>
      <c r="H17581" s="2"/>
    </row>
    <row r="17582" spans="2:8">
      <c r="B17582" s="2" t="s">
        <v>18030</v>
      </c>
      <c r="C17582" s="2">
        <v>30</v>
      </c>
      <c r="D17582" s="2" t="s">
        <v>466</v>
      </c>
      <c r="E17582" s="2"/>
      <c r="F17582" s="2"/>
      <c r="G17582" s="2"/>
      <c r="H17582" s="2"/>
    </row>
    <row r="17583" spans="2:8">
      <c r="B17583" s="2" t="s">
        <v>18031</v>
      </c>
      <c r="C17583" s="2">
        <v>30</v>
      </c>
      <c r="D17583" s="2" t="s">
        <v>466</v>
      </c>
      <c r="E17583" s="2"/>
      <c r="F17583" s="2"/>
      <c r="G17583" s="2"/>
      <c r="H17583" s="2"/>
    </row>
    <row r="17584" spans="2:8">
      <c r="B17584" s="2" t="s">
        <v>18032</v>
      </c>
      <c r="C17584" s="2">
        <v>27</v>
      </c>
      <c r="D17584" s="2" t="s">
        <v>466</v>
      </c>
      <c r="E17584" s="2"/>
      <c r="F17584" s="2"/>
      <c r="G17584" s="2"/>
      <c r="H17584" s="2"/>
    </row>
    <row r="17585" spans="2:8">
      <c r="B17585" s="2" t="s">
        <v>18033</v>
      </c>
      <c r="C17585" s="2">
        <v>24</v>
      </c>
      <c r="D17585" s="2" t="s">
        <v>466</v>
      </c>
      <c r="E17585" s="2"/>
      <c r="F17585" s="2"/>
      <c r="G17585" s="2"/>
      <c r="H17585" s="2"/>
    </row>
    <row r="17586" spans="2:8">
      <c r="B17586" s="2" t="s">
        <v>18034</v>
      </c>
      <c r="C17586" s="2">
        <v>26</v>
      </c>
      <c r="D17586" s="2" t="s">
        <v>466</v>
      </c>
      <c r="E17586" s="2"/>
      <c r="F17586" s="2"/>
      <c r="G17586" s="2"/>
      <c r="H17586" s="2"/>
    </row>
    <row r="17587" spans="2:8">
      <c r="B17587" s="2" t="s">
        <v>18035</v>
      </c>
      <c r="C17587" s="2">
        <v>33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34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34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34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32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32</v>
      </c>
      <c r="D17592" s="2" t="s">
        <v>466</v>
      </c>
      <c r="E17592" s="2"/>
      <c r="F17592" s="2"/>
      <c r="G17592" s="2"/>
      <c r="H17592" s="2"/>
    </row>
    <row r="17593" spans="2:8">
      <c r="B17593" s="2" t="s">
        <v>18041</v>
      </c>
      <c r="C17593" s="2">
        <v>33</v>
      </c>
      <c r="D17593" s="2" t="s">
        <v>466</v>
      </c>
      <c r="E17593" s="2"/>
      <c r="F17593" s="2"/>
      <c r="G17593" s="2"/>
      <c r="H17593" s="2"/>
    </row>
    <row r="17594" spans="2:8">
      <c r="B17594" s="2" t="s">
        <v>18042</v>
      </c>
      <c r="C17594" s="2">
        <v>33</v>
      </c>
      <c r="D17594" s="2" t="s">
        <v>466</v>
      </c>
      <c r="E17594" s="2"/>
      <c r="F17594" s="2"/>
      <c r="G17594" s="2"/>
      <c r="H17594" s="2"/>
    </row>
    <row r="17595" spans="2:8">
      <c r="B17595" s="2" t="s">
        <v>18043</v>
      </c>
      <c r="C17595" s="2">
        <v>32</v>
      </c>
      <c r="D17595" s="2" t="s">
        <v>466</v>
      </c>
      <c r="E17595" s="2"/>
      <c r="F17595" s="2"/>
      <c r="G17595" s="2"/>
      <c r="H17595" s="2"/>
    </row>
    <row r="17596" spans="2:8">
      <c r="B17596" s="2" t="s">
        <v>18044</v>
      </c>
      <c r="C17596" s="2">
        <v>33</v>
      </c>
      <c r="D17596" s="2" t="s">
        <v>466</v>
      </c>
      <c r="E17596" s="2"/>
      <c r="F17596" s="2"/>
      <c r="G17596" s="2"/>
      <c r="H17596" s="2"/>
    </row>
    <row r="17597" spans="2:8">
      <c r="B17597" s="2" t="s">
        <v>18045</v>
      </c>
      <c r="C17597" s="2">
        <v>25</v>
      </c>
      <c r="D17597" s="2" t="s">
        <v>466</v>
      </c>
      <c r="E17597" s="2"/>
      <c r="F17597" s="2"/>
      <c r="G17597" s="2"/>
      <c r="H17597" s="2"/>
    </row>
    <row r="17598" spans="2:8">
      <c r="B17598" s="2" t="s">
        <v>18046</v>
      </c>
      <c r="C17598" s="2">
        <v>12</v>
      </c>
      <c r="D17598" s="2" t="s">
        <v>466</v>
      </c>
      <c r="E17598" s="2"/>
      <c r="F17598" s="2"/>
      <c r="G17598" s="2"/>
      <c r="H17598" s="2"/>
    </row>
    <row r="17599" spans="2:8">
      <c r="B17599" s="2" t="s">
        <v>18047</v>
      </c>
      <c r="C17599" s="2">
        <v>31</v>
      </c>
      <c r="D17599" s="2" t="s">
        <v>466</v>
      </c>
      <c r="E17599" s="2"/>
      <c r="F17599" s="2"/>
      <c r="G17599" s="2"/>
      <c r="H17599" s="2"/>
    </row>
    <row r="17600" spans="2:8">
      <c r="B17600" s="2" t="s">
        <v>18048</v>
      </c>
      <c r="C17600" s="2">
        <v>31</v>
      </c>
      <c r="D17600" s="2" t="s">
        <v>466</v>
      </c>
      <c r="E17600" s="2"/>
      <c r="F17600" s="2"/>
      <c r="G17600" s="2"/>
      <c r="H17600" s="2"/>
    </row>
    <row r="17601" spans="2:8">
      <c r="B17601" s="2" t="s">
        <v>18049</v>
      </c>
      <c r="C17601" s="2">
        <v>33</v>
      </c>
      <c r="D17601" s="2" t="s">
        <v>466</v>
      </c>
      <c r="E17601" s="2"/>
      <c r="F17601" s="2"/>
      <c r="G17601" s="2"/>
      <c r="H17601" s="2"/>
    </row>
    <row r="17602" spans="2:8">
      <c r="B17602" s="2" t="s">
        <v>18050</v>
      </c>
      <c r="C17602" s="2">
        <v>34</v>
      </c>
      <c r="D17602" s="2" t="s">
        <v>466</v>
      </c>
      <c r="E17602" s="2"/>
      <c r="F17602" s="2"/>
      <c r="G17602" s="2"/>
      <c r="H17602" s="2"/>
    </row>
    <row r="17603" spans="2:8">
      <c r="B17603" s="2" t="s">
        <v>18051</v>
      </c>
      <c r="C17603" s="2">
        <v>33</v>
      </c>
      <c r="D17603" s="2" t="s">
        <v>466</v>
      </c>
      <c r="E17603" s="2"/>
      <c r="F17603" s="2"/>
      <c r="G17603" s="2"/>
      <c r="H17603" s="2"/>
    </row>
    <row r="17604" spans="2:8">
      <c r="B17604" s="2" t="s">
        <v>18052</v>
      </c>
      <c r="C17604" s="2">
        <v>29</v>
      </c>
      <c r="D17604" s="2" t="s">
        <v>466</v>
      </c>
      <c r="E17604" s="2"/>
      <c r="F17604" s="2"/>
      <c r="G17604" s="2"/>
      <c r="H17604" s="2"/>
    </row>
    <row r="17605" spans="2:8">
      <c r="B17605" s="2" t="s">
        <v>18053</v>
      </c>
      <c r="C17605" s="2">
        <v>26</v>
      </c>
      <c r="D17605" s="2" t="s">
        <v>466</v>
      </c>
      <c r="E17605" s="2"/>
      <c r="F17605" s="2"/>
      <c r="G17605" s="2"/>
      <c r="H17605" s="2"/>
    </row>
    <row r="17606" spans="2:8">
      <c r="B17606" s="2" t="s">
        <v>18054</v>
      </c>
      <c r="C17606" s="2">
        <v>36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35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34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35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32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29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33</v>
      </c>
      <c r="D17612" s="2" t="s">
        <v>466</v>
      </c>
      <c r="E17612" s="2"/>
      <c r="F17612" s="2"/>
      <c r="G17612" s="2"/>
      <c r="H17612" s="2"/>
    </row>
    <row r="17613" spans="2:8">
      <c r="B17613" s="2" t="s">
        <v>18061</v>
      </c>
      <c r="C17613" s="2">
        <v>36</v>
      </c>
      <c r="D17613" s="2" t="s">
        <v>466</v>
      </c>
      <c r="E17613" s="2"/>
      <c r="F17613" s="2"/>
      <c r="G17613" s="2"/>
      <c r="H17613" s="2"/>
    </row>
    <row r="17614" spans="2:8">
      <c r="B17614" s="2" t="s">
        <v>18062</v>
      </c>
      <c r="C17614" s="2">
        <v>35</v>
      </c>
      <c r="D17614" s="2" t="s">
        <v>466</v>
      </c>
      <c r="E17614" s="2"/>
      <c r="F17614" s="2"/>
      <c r="G17614" s="2"/>
      <c r="H17614" s="2"/>
    </row>
    <row r="17615" spans="2:8">
      <c r="B17615" s="2" t="s">
        <v>18063</v>
      </c>
      <c r="C17615" s="2">
        <v>35</v>
      </c>
      <c r="D17615" s="2" t="s">
        <v>466</v>
      </c>
      <c r="E17615" s="2"/>
      <c r="F17615" s="2"/>
      <c r="G17615" s="2"/>
      <c r="H17615" s="2"/>
    </row>
    <row r="17616" spans="2:8">
      <c r="B17616" s="2" t="s">
        <v>18064</v>
      </c>
      <c r="C17616" s="2">
        <v>33</v>
      </c>
      <c r="D17616" s="2" t="s">
        <v>466</v>
      </c>
      <c r="E17616" s="2"/>
      <c r="F17616" s="2"/>
      <c r="G17616" s="2"/>
      <c r="H17616" s="2"/>
    </row>
    <row r="17617" spans="2:8">
      <c r="B17617" s="2" t="s">
        <v>18065</v>
      </c>
      <c r="C17617" s="2">
        <v>37</v>
      </c>
      <c r="D17617" s="2" t="s">
        <v>466</v>
      </c>
      <c r="E17617" s="2"/>
      <c r="F17617" s="2"/>
      <c r="G17617" s="2"/>
      <c r="H17617" s="2"/>
    </row>
    <row r="17618" spans="2:8">
      <c r="B17618" s="2" t="s">
        <v>18066</v>
      </c>
      <c r="C17618" s="2">
        <v>35</v>
      </c>
      <c r="D17618" s="2" t="s">
        <v>466</v>
      </c>
      <c r="E17618" s="2"/>
      <c r="F17618" s="2"/>
      <c r="G17618" s="2"/>
      <c r="H17618" s="2"/>
    </row>
    <row r="17619" spans="2:8">
      <c r="B17619" s="2" t="s">
        <v>18067</v>
      </c>
      <c r="C17619" s="2">
        <v>34</v>
      </c>
      <c r="D17619" s="2" t="s">
        <v>466</v>
      </c>
      <c r="E17619" s="2"/>
      <c r="F17619" s="2"/>
      <c r="G17619" s="2"/>
      <c r="H17619" s="2"/>
    </row>
    <row r="17620" spans="2:8">
      <c r="B17620" s="2" t="s">
        <v>18068</v>
      </c>
      <c r="C17620" s="2">
        <v>31</v>
      </c>
      <c r="D17620" s="2" t="s">
        <v>466</v>
      </c>
      <c r="E17620" s="2"/>
      <c r="F17620" s="2"/>
      <c r="G17620" s="2"/>
      <c r="H17620" s="2"/>
    </row>
    <row r="17621" spans="2:8">
      <c r="B17621" s="2" t="s">
        <v>18069</v>
      </c>
      <c r="C17621" s="2">
        <v>29</v>
      </c>
      <c r="D17621" s="2" t="s">
        <v>466</v>
      </c>
      <c r="E17621" s="2"/>
      <c r="F17621" s="2"/>
      <c r="G17621" s="2"/>
      <c r="H17621" s="2"/>
    </row>
    <row r="17622" spans="2:8">
      <c r="B17622" s="2" t="s">
        <v>18070</v>
      </c>
      <c r="C17622" s="2">
        <v>30</v>
      </c>
      <c r="D17622" s="2" t="s">
        <v>466</v>
      </c>
      <c r="E17622" s="2"/>
      <c r="F17622" s="2"/>
      <c r="G17622" s="2"/>
      <c r="H17622" s="2"/>
    </row>
    <row r="17623" spans="2:8">
      <c r="B17623" s="2" t="s">
        <v>18071</v>
      </c>
      <c r="C17623" s="2">
        <v>16</v>
      </c>
      <c r="D17623" s="2" t="s">
        <v>466</v>
      </c>
      <c r="E17623" s="2"/>
      <c r="F17623" s="2"/>
      <c r="G17623" s="2"/>
      <c r="H17623" s="2"/>
    </row>
    <row r="17624" spans="2:8">
      <c r="B17624" s="2" t="s">
        <v>18072</v>
      </c>
      <c r="C17624" s="2">
        <v>15</v>
      </c>
      <c r="D17624" s="2" t="s">
        <v>466</v>
      </c>
      <c r="E17624" s="2"/>
      <c r="F17624" s="2"/>
      <c r="G17624" s="2"/>
      <c r="H17624" s="2"/>
    </row>
    <row r="17625" spans="2:8">
      <c r="B17625" s="2" t="s">
        <v>18073</v>
      </c>
      <c r="C17625" s="2">
        <v>16</v>
      </c>
      <c r="D17625" s="2" t="s">
        <v>466</v>
      </c>
      <c r="E17625" s="2"/>
      <c r="F17625" s="2"/>
      <c r="G17625" s="2"/>
      <c r="H17625" s="2"/>
    </row>
    <row r="17626" spans="2:8">
      <c r="B17626" s="2" t="s">
        <v>18074</v>
      </c>
      <c r="C17626" s="2">
        <v>16</v>
      </c>
      <c r="D17626" s="2" t="s">
        <v>466</v>
      </c>
      <c r="E17626" s="2"/>
      <c r="F17626" s="2"/>
      <c r="G17626" s="2"/>
      <c r="H17626" s="2"/>
    </row>
    <row r="17627" spans="2:8">
      <c r="B17627" s="2" t="s">
        <v>18075</v>
      </c>
      <c r="C17627" s="2">
        <v>15</v>
      </c>
      <c r="D17627" s="2" t="s">
        <v>466</v>
      </c>
      <c r="E17627" s="2"/>
      <c r="F17627" s="2"/>
      <c r="G17627" s="2"/>
      <c r="H17627" s="2"/>
    </row>
    <row r="17628" spans="2:8">
      <c r="B17628" s="2" t="s">
        <v>18076</v>
      </c>
      <c r="C17628" s="2">
        <v>15</v>
      </c>
      <c r="D17628" s="2" t="s">
        <v>466</v>
      </c>
      <c r="E17628" s="2"/>
      <c r="F17628" s="2"/>
      <c r="G17628" s="2"/>
      <c r="H17628" s="2"/>
    </row>
    <row r="17629" spans="2:8">
      <c r="B17629" s="2" t="s">
        <v>18077</v>
      </c>
      <c r="C17629" s="2">
        <v>15</v>
      </c>
      <c r="D17629" s="2" t="s">
        <v>466</v>
      </c>
      <c r="E17629" s="2"/>
      <c r="F17629" s="2"/>
      <c r="G17629" s="2"/>
      <c r="H17629" s="2"/>
    </row>
    <row r="17630" spans="2:8">
      <c r="B17630" s="2" t="s">
        <v>18078</v>
      </c>
      <c r="C17630" s="2">
        <v>14</v>
      </c>
      <c r="D17630" s="2" t="s">
        <v>466</v>
      </c>
      <c r="E17630" s="2"/>
      <c r="F17630" s="2"/>
      <c r="G17630" s="2"/>
      <c r="H17630" s="2"/>
    </row>
    <row r="17631" spans="2:8">
      <c r="B17631" s="2" t="s">
        <v>18079</v>
      </c>
      <c r="C17631" s="2">
        <v>13</v>
      </c>
      <c r="D17631" s="2" t="s">
        <v>466</v>
      </c>
      <c r="E17631" s="2"/>
      <c r="F17631" s="2"/>
      <c r="G17631" s="2"/>
      <c r="H17631" s="2"/>
    </row>
    <row r="17632" spans="2:8">
      <c r="B17632" s="2" t="s">
        <v>18080</v>
      </c>
      <c r="C17632" s="2">
        <v>13</v>
      </c>
      <c r="D17632" s="2" t="s">
        <v>466</v>
      </c>
      <c r="E17632" s="2"/>
      <c r="F17632" s="2"/>
      <c r="G17632" s="2"/>
      <c r="H17632" s="2"/>
    </row>
    <row r="17633" spans="2:8">
      <c r="B17633" s="2" t="s">
        <v>18081</v>
      </c>
      <c r="C17633" s="2">
        <v>12</v>
      </c>
      <c r="D17633" s="2" t="s">
        <v>466</v>
      </c>
      <c r="E17633" s="2"/>
      <c r="F17633" s="2"/>
      <c r="G17633" s="2"/>
      <c r="H17633" s="2"/>
    </row>
    <row r="17634" spans="2:8">
      <c r="B17634" s="2" t="s">
        <v>18082</v>
      </c>
      <c r="C17634" s="2">
        <v>13</v>
      </c>
      <c r="D17634" s="2" t="s">
        <v>466</v>
      </c>
      <c r="E17634" s="2"/>
      <c r="F17634" s="2"/>
      <c r="G17634" s="2"/>
      <c r="H17634" s="2"/>
    </row>
    <row r="17635" spans="2:8">
      <c r="B17635" s="2" t="s">
        <v>18083</v>
      </c>
      <c r="C17635" s="2">
        <v>14</v>
      </c>
      <c r="D17635" s="2" t="s">
        <v>466</v>
      </c>
      <c r="E17635" s="2"/>
      <c r="F17635" s="2"/>
      <c r="G17635" s="2"/>
      <c r="H17635" s="2"/>
    </row>
    <row r="17636" spans="2:8">
      <c r="B17636" s="2" t="s">
        <v>18084</v>
      </c>
      <c r="C17636" s="2">
        <v>24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24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24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23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23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22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22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30</v>
      </c>
      <c r="D17643" s="2" t="s">
        <v>466</v>
      </c>
      <c r="E17643" s="2"/>
      <c r="F17643" s="2"/>
      <c r="G17643" s="2"/>
      <c r="H17643" s="2"/>
    </row>
    <row r="17644" spans="2:8">
      <c r="B17644" s="2" t="s">
        <v>18092</v>
      </c>
      <c r="C17644" s="2">
        <v>33</v>
      </c>
      <c r="D17644" s="2" t="s">
        <v>466</v>
      </c>
      <c r="E17644" s="2"/>
      <c r="F17644" s="2"/>
      <c r="G17644" s="2"/>
      <c r="H17644" s="2"/>
    </row>
    <row r="17645" spans="2:8">
      <c r="B17645" s="2" t="s">
        <v>18093</v>
      </c>
      <c r="C17645" s="2">
        <v>34</v>
      </c>
      <c r="D17645" s="2" t="s">
        <v>466</v>
      </c>
      <c r="E17645" s="2"/>
      <c r="F17645" s="2"/>
      <c r="G17645" s="2"/>
      <c r="H17645" s="2"/>
    </row>
    <row r="17646" spans="2:8">
      <c r="B17646" s="2" t="s">
        <v>18094</v>
      </c>
      <c r="C17646" s="2">
        <v>32</v>
      </c>
      <c r="D17646" s="2" t="s">
        <v>466</v>
      </c>
      <c r="E17646" s="2"/>
      <c r="F17646" s="2"/>
      <c r="G17646" s="2"/>
      <c r="H17646" s="2"/>
    </row>
    <row r="17647" spans="2:8">
      <c r="B17647" s="2" t="s">
        <v>18095</v>
      </c>
      <c r="C17647" s="2">
        <v>33</v>
      </c>
      <c r="D17647" s="2" t="s">
        <v>466</v>
      </c>
      <c r="E17647" s="2"/>
      <c r="F17647" s="2"/>
      <c r="G17647" s="2"/>
      <c r="H17647" s="2"/>
    </row>
    <row r="17648" spans="2:8">
      <c r="B17648" s="2" t="s">
        <v>18096</v>
      </c>
      <c r="C17648" s="2">
        <v>37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36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34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35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35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28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30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31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30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29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28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27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25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27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27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28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27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30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31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30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30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29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29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30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31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31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31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29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29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29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26</v>
      </c>
      <c r="D17678" s="2" t="s">
        <v>466</v>
      </c>
      <c r="E17678" s="2"/>
      <c r="F17678" s="2"/>
      <c r="G17678" s="2"/>
      <c r="H17678" s="2"/>
    </row>
    <row r="17679" spans="2:8">
      <c r="B17679" s="2" t="s">
        <v>18127</v>
      </c>
      <c r="C17679" s="2">
        <v>29</v>
      </c>
      <c r="D17679" s="2" t="s">
        <v>466</v>
      </c>
      <c r="E17679" s="2"/>
      <c r="F17679" s="2"/>
      <c r="G17679" s="2"/>
      <c r="H17679" s="2"/>
    </row>
    <row r="17680" spans="2:8">
      <c r="B17680" s="2" t="s">
        <v>18128</v>
      </c>
      <c r="C17680" s="2">
        <v>32</v>
      </c>
      <c r="D17680" s="2" t="s">
        <v>466</v>
      </c>
      <c r="E17680" s="2"/>
      <c r="F17680" s="2"/>
      <c r="G17680" s="2"/>
      <c r="H17680" s="2"/>
    </row>
    <row r="17681" spans="2:8">
      <c r="B17681" s="2" t="s">
        <v>18129</v>
      </c>
      <c r="C17681" s="2">
        <v>32</v>
      </c>
      <c r="D17681" s="2" t="s">
        <v>466</v>
      </c>
      <c r="E17681" s="2"/>
      <c r="F17681" s="2"/>
      <c r="G17681" s="2"/>
      <c r="H17681" s="2"/>
    </row>
    <row r="17682" spans="2:8">
      <c r="B17682" s="2" t="s">
        <v>18130</v>
      </c>
      <c r="C17682" s="2">
        <v>33</v>
      </c>
      <c r="D17682" s="2" t="s">
        <v>466</v>
      </c>
      <c r="E17682" s="2"/>
      <c r="F17682" s="2"/>
      <c r="G17682" s="2"/>
      <c r="H17682" s="2"/>
    </row>
    <row r="17683" spans="2:8">
      <c r="B17683" s="2" t="s">
        <v>18131</v>
      </c>
      <c r="C17683" s="2">
        <v>30</v>
      </c>
      <c r="D17683" s="2" t="s">
        <v>466</v>
      </c>
      <c r="E17683" s="2"/>
      <c r="F17683" s="2"/>
      <c r="G17683" s="2"/>
      <c r="H17683" s="2"/>
    </row>
    <row r="17684" spans="2:8">
      <c r="B17684" s="2" t="s">
        <v>18132</v>
      </c>
      <c r="C17684" s="2">
        <v>27</v>
      </c>
      <c r="D17684" s="2" t="s">
        <v>466</v>
      </c>
      <c r="E17684" s="2"/>
      <c r="F17684" s="2"/>
      <c r="G17684" s="2"/>
      <c r="H17684" s="2"/>
    </row>
    <row r="17685" spans="2:8">
      <c r="B17685" s="2" t="s">
        <v>18133</v>
      </c>
      <c r="C17685" s="2">
        <v>26</v>
      </c>
      <c r="D17685" s="2" t="s">
        <v>466</v>
      </c>
      <c r="E17685" s="2"/>
      <c r="F17685" s="2"/>
      <c r="G17685" s="2"/>
      <c r="H17685" s="2"/>
    </row>
    <row r="17686" spans="2:8">
      <c r="B17686" s="2" t="s">
        <v>18134</v>
      </c>
      <c r="C17686" s="2">
        <v>25</v>
      </c>
      <c r="D17686" s="2" t="s">
        <v>466</v>
      </c>
      <c r="E17686" s="2"/>
      <c r="F17686" s="2"/>
      <c r="G17686" s="2"/>
      <c r="H17686" s="2"/>
    </row>
    <row r="17687" spans="2:8">
      <c r="B17687" s="2" t="s">
        <v>18135</v>
      </c>
      <c r="C17687" s="2">
        <v>26</v>
      </c>
      <c r="D17687" s="2" t="s">
        <v>466</v>
      </c>
      <c r="E17687" s="2"/>
      <c r="F17687" s="2"/>
      <c r="G17687" s="2"/>
      <c r="H17687" s="2"/>
    </row>
    <row r="17688" spans="2:8">
      <c r="B17688" s="2" t="s">
        <v>18136</v>
      </c>
      <c r="C17688" s="2">
        <v>23</v>
      </c>
      <c r="D17688" s="2" t="s">
        <v>466</v>
      </c>
      <c r="E17688" s="2"/>
      <c r="F17688" s="2"/>
      <c r="G17688" s="2"/>
      <c r="H17688" s="2"/>
    </row>
    <row r="17689" spans="2:8">
      <c r="B17689" s="2" t="s">
        <v>18137</v>
      </c>
      <c r="C17689" s="2">
        <v>23</v>
      </c>
      <c r="D17689" s="2" t="s">
        <v>466</v>
      </c>
      <c r="E17689" s="2"/>
      <c r="F17689" s="2"/>
      <c r="G17689" s="2"/>
      <c r="H17689" s="2"/>
    </row>
    <row r="17690" spans="2:8">
      <c r="B17690" s="2" t="s">
        <v>18138</v>
      </c>
      <c r="C17690" s="2">
        <v>29</v>
      </c>
      <c r="D17690" s="2" t="s">
        <v>466</v>
      </c>
      <c r="E17690" s="2"/>
      <c r="F17690" s="2"/>
      <c r="G17690" s="2"/>
      <c r="H17690" s="2"/>
    </row>
    <row r="17691" spans="2:8">
      <c r="B17691" s="2" t="s">
        <v>18139</v>
      </c>
      <c r="C17691" s="2">
        <v>31</v>
      </c>
      <c r="D17691" s="2" t="s">
        <v>466</v>
      </c>
      <c r="E17691" s="2"/>
      <c r="F17691" s="2"/>
      <c r="G17691" s="2"/>
      <c r="H17691" s="2"/>
    </row>
    <row r="17692" spans="2:8">
      <c r="B17692" s="2" t="s">
        <v>18140</v>
      </c>
      <c r="C17692" s="2">
        <v>31</v>
      </c>
      <c r="D17692" s="2" t="s">
        <v>466</v>
      </c>
      <c r="E17692" s="2"/>
      <c r="F17692" s="2"/>
      <c r="G17692" s="2"/>
      <c r="H17692" s="2"/>
    </row>
    <row r="17693" spans="2:8">
      <c r="B17693" s="2" t="s">
        <v>18141</v>
      </c>
      <c r="C17693" s="2">
        <v>29</v>
      </c>
      <c r="D17693" s="2" t="s">
        <v>466</v>
      </c>
      <c r="E17693" s="2"/>
      <c r="F17693" s="2"/>
      <c r="G17693" s="2"/>
      <c r="H17693" s="2"/>
    </row>
    <row r="17694" spans="2:8">
      <c r="B17694" s="2" t="s">
        <v>18142</v>
      </c>
      <c r="C17694" s="2">
        <v>27</v>
      </c>
      <c r="D17694" s="2" t="s">
        <v>466</v>
      </c>
      <c r="E17694" s="2"/>
      <c r="F17694" s="2"/>
      <c r="G17694" s="2"/>
      <c r="H17694" s="2"/>
    </row>
    <row r="17695" spans="2:8">
      <c r="B17695" s="2" t="s">
        <v>18143</v>
      </c>
      <c r="C17695" s="2">
        <v>32</v>
      </c>
      <c r="D17695" s="2" t="s">
        <v>466</v>
      </c>
      <c r="E17695" s="2"/>
      <c r="F17695" s="2"/>
      <c r="G17695" s="2"/>
      <c r="H17695" s="2"/>
    </row>
    <row r="17696" spans="2:8">
      <c r="B17696" s="2" t="s">
        <v>18144</v>
      </c>
      <c r="C17696" s="2">
        <v>32</v>
      </c>
      <c r="D17696" s="2" t="s">
        <v>466</v>
      </c>
      <c r="E17696" s="2"/>
      <c r="F17696" s="2"/>
      <c r="G17696" s="2"/>
      <c r="H17696" s="2"/>
    </row>
    <row r="17697" spans="2:8">
      <c r="B17697" s="2" t="s">
        <v>18145</v>
      </c>
      <c r="C17697" s="2">
        <v>23</v>
      </c>
      <c r="D17697" s="2" t="s">
        <v>466</v>
      </c>
      <c r="E17697" s="2"/>
      <c r="F17697" s="2"/>
      <c r="G17697" s="2"/>
      <c r="H17697" s="2"/>
    </row>
    <row r="17698" spans="2:8">
      <c r="B17698" s="2" t="s">
        <v>18146</v>
      </c>
      <c r="C17698" s="2">
        <v>13</v>
      </c>
      <c r="D17698" s="2" t="s">
        <v>466</v>
      </c>
      <c r="E17698" s="2"/>
      <c r="F17698" s="2"/>
      <c r="G17698" s="2"/>
      <c r="H17698" s="2"/>
    </row>
    <row r="17699" spans="2:8">
      <c r="B17699" s="2" t="s">
        <v>18147</v>
      </c>
      <c r="C17699" s="2">
        <v>12</v>
      </c>
      <c r="D17699" s="2" t="s">
        <v>466</v>
      </c>
      <c r="E17699" s="2"/>
      <c r="F17699" s="2"/>
      <c r="G17699" s="2"/>
      <c r="H17699" s="2"/>
    </row>
    <row r="17700" spans="2:8">
      <c r="B17700" s="2" t="s">
        <v>18148</v>
      </c>
      <c r="C17700" s="2">
        <v>22</v>
      </c>
      <c r="D17700" s="2" t="s">
        <v>466</v>
      </c>
      <c r="E17700" s="2"/>
      <c r="F17700" s="2"/>
      <c r="G17700" s="2"/>
      <c r="H17700" s="2"/>
    </row>
    <row r="17701" spans="2:8">
      <c r="B17701" s="2" t="s">
        <v>18149</v>
      </c>
      <c r="C17701" s="2">
        <v>23</v>
      </c>
      <c r="D17701" s="2" t="s">
        <v>466</v>
      </c>
      <c r="E17701" s="2"/>
      <c r="F17701" s="2"/>
      <c r="G17701" s="2"/>
      <c r="H17701" s="2"/>
    </row>
    <row r="17702" spans="2:8">
      <c r="B17702" s="2" t="s">
        <v>18150</v>
      </c>
      <c r="C17702" s="2">
        <v>23</v>
      </c>
      <c r="D17702" s="2" t="s">
        <v>466</v>
      </c>
      <c r="E17702" s="2"/>
      <c r="F17702" s="2"/>
      <c r="G17702" s="2"/>
      <c r="H17702" s="2"/>
    </row>
    <row r="17703" spans="2:8">
      <c r="B17703" s="2" t="s">
        <v>18151</v>
      </c>
      <c r="C17703" s="2">
        <v>26</v>
      </c>
      <c r="D17703" s="2" t="s">
        <v>466</v>
      </c>
      <c r="E17703" s="2"/>
      <c r="F17703" s="2"/>
      <c r="G17703" s="2"/>
      <c r="H17703" s="2"/>
    </row>
    <row r="17704" spans="2:8">
      <c r="B17704" s="2" t="s">
        <v>18152</v>
      </c>
      <c r="C17704" s="2">
        <v>27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27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26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31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30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26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27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23</v>
      </c>
      <c r="D17711" s="2" t="s">
        <v>466</v>
      </c>
      <c r="E17711" s="2"/>
      <c r="F17711" s="2"/>
      <c r="G17711" s="2"/>
      <c r="H17711" s="2"/>
    </row>
    <row r="17712" spans="2:8">
      <c r="B17712" s="2" t="s">
        <v>18160</v>
      </c>
      <c r="C17712" s="2">
        <v>25</v>
      </c>
      <c r="D17712" s="2" t="s">
        <v>466</v>
      </c>
      <c r="E17712" s="2"/>
      <c r="F17712" s="2"/>
      <c r="G17712" s="2"/>
      <c r="H17712" s="2"/>
    </row>
    <row r="17713" spans="2:8">
      <c r="B17713" s="2" t="s">
        <v>18161</v>
      </c>
      <c r="C17713" s="2">
        <v>26</v>
      </c>
      <c r="D17713" s="2" t="s">
        <v>466</v>
      </c>
      <c r="E17713" s="2"/>
      <c r="F17713" s="2"/>
      <c r="G17713" s="2"/>
      <c r="H17713" s="2"/>
    </row>
    <row r="17714" spans="2:8">
      <c r="B17714" s="2" t="s">
        <v>18162</v>
      </c>
      <c r="C17714" s="2">
        <v>26</v>
      </c>
      <c r="D17714" s="2" t="s">
        <v>466</v>
      </c>
      <c r="E17714" s="2"/>
      <c r="F17714" s="2"/>
      <c r="G17714" s="2"/>
      <c r="H17714" s="2"/>
    </row>
    <row r="17715" spans="2:8">
      <c r="B17715" s="2" t="s">
        <v>18163</v>
      </c>
      <c r="C17715" s="2">
        <v>25</v>
      </c>
      <c r="D17715" s="2" t="s">
        <v>466</v>
      </c>
      <c r="E17715" s="2"/>
      <c r="F17715" s="2"/>
      <c r="G17715" s="2"/>
      <c r="H17715" s="2"/>
    </row>
    <row r="17716" spans="2:8">
      <c r="B17716" s="2" t="s">
        <v>18164</v>
      </c>
      <c r="C17716" s="2">
        <v>23</v>
      </c>
      <c r="D17716" s="2" t="s">
        <v>466</v>
      </c>
      <c r="E17716" s="2"/>
      <c r="F17716" s="2"/>
      <c r="G17716" s="2"/>
      <c r="H17716" s="2"/>
    </row>
    <row r="17717" spans="2:8">
      <c r="B17717" s="2" t="s">
        <v>18165</v>
      </c>
      <c r="C17717" s="2">
        <v>35</v>
      </c>
      <c r="D17717" s="2" t="s">
        <v>466</v>
      </c>
      <c r="E17717" s="2"/>
      <c r="F17717" s="2"/>
      <c r="G17717" s="2"/>
      <c r="H17717" s="2"/>
    </row>
    <row r="17718" spans="2:8">
      <c r="B17718" s="2" t="s">
        <v>18166</v>
      </c>
      <c r="C17718" s="2">
        <v>35</v>
      </c>
      <c r="D17718" s="2" t="s">
        <v>466</v>
      </c>
      <c r="E17718" s="2"/>
      <c r="F17718" s="2"/>
      <c r="G17718" s="2"/>
      <c r="H17718" s="2"/>
    </row>
    <row r="17719" spans="2:8">
      <c r="B17719" s="2" t="s">
        <v>18167</v>
      </c>
      <c r="C17719" s="2">
        <v>34</v>
      </c>
      <c r="D17719" s="2" t="s">
        <v>466</v>
      </c>
      <c r="E17719" s="2"/>
      <c r="F17719" s="2"/>
      <c r="G17719" s="2"/>
      <c r="H17719" s="2"/>
    </row>
    <row r="17720" spans="2:8">
      <c r="B17720" s="2" t="s">
        <v>18168</v>
      </c>
      <c r="C17720" s="2">
        <v>33</v>
      </c>
      <c r="D17720" s="2" t="s">
        <v>466</v>
      </c>
      <c r="E17720" s="2"/>
      <c r="F17720" s="2"/>
      <c r="G17720" s="2"/>
      <c r="H17720" s="2"/>
    </row>
    <row r="17721" spans="2:8">
      <c r="B17721" s="2" t="s">
        <v>18169</v>
      </c>
      <c r="C17721" s="2">
        <v>32</v>
      </c>
      <c r="D17721" s="2" t="s">
        <v>466</v>
      </c>
      <c r="E17721" s="2"/>
      <c r="F17721" s="2"/>
      <c r="G17721" s="2"/>
      <c r="H17721" s="2"/>
    </row>
    <row r="17722" spans="2:8">
      <c r="B17722" s="2" t="s">
        <v>18170</v>
      </c>
      <c r="C17722" s="2">
        <v>30</v>
      </c>
      <c r="D17722" s="2" t="s">
        <v>466</v>
      </c>
      <c r="E17722" s="2"/>
      <c r="F17722" s="2"/>
      <c r="G17722" s="2"/>
      <c r="H17722" s="2"/>
    </row>
    <row r="17723" spans="2:8">
      <c r="B17723" s="2" t="s">
        <v>18171</v>
      </c>
      <c r="C17723" s="2">
        <v>31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30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29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29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33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34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34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33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32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29</v>
      </c>
      <c r="D17732" s="2" t="s">
        <v>466</v>
      </c>
      <c r="E17732" s="2"/>
      <c r="F17732" s="2"/>
      <c r="G17732" s="2"/>
      <c r="H17732" s="2"/>
    </row>
    <row r="17733" spans="2:8">
      <c r="B17733" s="2" t="s">
        <v>18181</v>
      </c>
      <c r="C17733" s="2">
        <v>28</v>
      </c>
      <c r="D17733" s="2" t="s">
        <v>466</v>
      </c>
      <c r="E17733" s="2"/>
      <c r="F17733" s="2"/>
      <c r="G17733" s="2"/>
      <c r="H17733" s="2"/>
    </row>
    <row r="17734" spans="2:8">
      <c r="B17734" s="2" t="s">
        <v>18182</v>
      </c>
      <c r="C17734" s="2">
        <v>27</v>
      </c>
      <c r="D17734" s="2" t="s">
        <v>466</v>
      </c>
      <c r="E17734" s="2"/>
      <c r="F17734" s="2"/>
      <c r="G17734" s="2"/>
      <c r="H17734" s="2"/>
    </row>
    <row r="17735" spans="2:8">
      <c r="B17735" s="2" t="s">
        <v>18183</v>
      </c>
      <c r="C17735" s="2">
        <v>27</v>
      </c>
      <c r="D17735" s="2" t="s">
        <v>466</v>
      </c>
      <c r="E17735" s="2"/>
      <c r="F17735" s="2"/>
      <c r="G17735" s="2"/>
      <c r="H17735" s="2"/>
    </row>
    <row r="17736" spans="2:8">
      <c r="B17736" s="2" t="s">
        <v>18184</v>
      </c>
      <c r="C17736" s="2">
        <v>27</v>
      </c>
      <c r="D17736" s="2" t="s">
        <v>466</v>
      </c>
      <c r="E17736" s="2"/>
      <c r="F17736" s="2"/>
      <c r="G17736" s="2"/>
      <c r="H17736" s="2"/>
    </row>
    <row r="17737" spans="2:8">
      <c r="B17737" s="2" t="s">
        <v>18185</v>
      </c>
      <c r="C17737" s="2">
        <v>26</v>
      </c>
      <c r="D17737" s="2" t="s">
        <v>466</v>
      </c>
      <c r="E17737" s="2"/>
      <c r="F17737" s="2"/>
      <c r="G17737" s="2"/>
      <c r="H17737" s="2"/>
    </row>
    <row r="17738" spans="2:8">
      <c r="B17738" s="2" t="s">
        <v>18186</v>
      </c>
      <c r="C17738" s="2">
        <v>25</v>
      </c>
      <c r="D17738" s="2" t="s">
        <v>466</v>
      </c>
      <c r="E17738" s="2"/>
      <c r="F17738" s="2"/>
      <c r="G17738" s="2"/>
      <c r="H17738" s="2"/>
    </row>
    <row r="17739" spans="2:8">
      <c r="B17739" s="2" t="s">
        <v>18187</v>
      </c>
      <c r="C17739" s="2">
        <v>31</v>
      </c>
      <c r="D17739" s="2" t="s">
        <v>466</v>
      </c>
      <c r="E17739" s="2"/>
      <c r="F17739" s="2"/>
      <c r="G17739" s="2"/>
      <c r="H17739" s="2"/>
    </row>
    <row r="17740" spans="2:8">
      <c r="B17740" s="2" t="s">
        <v>18188</v>
      </c>
      <c r="C17740" s="2">
        <v>32</v>
      </c>
      <c r="D17740" s="2" t="s">
        <v>466</v>
      </c>
      <c r="E17740" s="2"/>
      <c r="F17740" s="2"/>
      <c r="G17740" s="2"/>
      <c r="H17740" s="2"/>
    </row>
    <row r="17741" spans="2:8">
      <c r="B17741" s="2" t="s">
        <v>18189</v>
      </c>
      <c r="C17741" s="2">
        <v>32</v>
      </c>
      <c r="D17741" s="2" t="s">
        <v>466</v>
      </c>
      <c r="E17741" s="2"/>
      <c r="F17741" s="2"/>
      <c r="G17741" s="2"/>
      <c r="H17741" s="2"/>
    </row>
    <row r="17742" spans="2:8">
      <c r="B17742" s="2" t="s">
        <v>18190</v>
      </c>
      <c r="C17742" s="2">
        <v>31</v>
      </c>
      <c r="D17742" s="2" t="s">
        <v>466</v>
      </c>
      <c r="E17742" s="2"/>
      <c r="F17742" s="2"/>
      <c r="G17742" s="2"/>
      <c r="H17742" s="2"/>
    </row>
    <row r="17743" spans="2:8">
      <c r="B17743" s="2" t="s">
        <v>18191</v>
      </c>
      <c r="C17743" s="2">
        <v>28</v>
      </c>
      <c r="D17743" s="2" t="s">
        <v>466</v>
      </c>
      <c r="E17743" s="2"/>
      <c r="F17743" s="2"/>
      <c r="G17743" s="2"/>
      <c r="H17743" s="2"/>
    </row>
    <row r="17744" spans="2:8">
      <c r="B17744" s="2" t="s">
        <v>18192</v>
      </c>
      <c r="C17744" s="2">
        <v>27</v>
      </c>
      <c r="D17744" s="2" t="s">
        <v>466</v>
      </c>
      <c r="E17744" s="2"/>
      <c r="F17744" s="2"/>
      <c r="G17744" s="2"/>
      <c r="H17744" s="2"/>
    </row>
    <row r="17745" spans="2:8">
      <c r="B17745" s="2" t="s">
        <v>18193</v>
      </c>
      <c r="C17745" s="2">
        <v>27</v>
      </c>
      <c r="D17745" s="2" t="s">
        <v>466</v>
      </c>
      <c r="E17745" s="2"/>
      <c r="F17745" s="2"/>
      <c r="G17745" s="2"/>
      <c r="H17745" s="2"/>
    </row>
    <row r="17746" spans="2:8">
      <c r="B17746" s="2" t="s">
        <v>18194</v>
      </c>
      <c r="C17746" s="2">
        <v>27</v>
      </c>
      <c r="D17746" s="2" t="s">
        <v>466</v>
      </c>
      <c r="E17746" s="2"/>
      <c r="F17746" s="2"/>
      <c r="G17746" s="2"/>
      <c r="H17746" s="2"/>
    </row>
    <row r="17747" spans="2:8">
      <c r="B17747" s="2" t="s">
        <v>18195</v>
      </c>
      <c r="C17747" s="2">
        <v>26</v>
      </c>
      <c r="D17747" s="2" t="s">
        <v>466</v>
      </c>
      <c r="E17747" s="2"/>
      <c r="F17747" s="2"/>
      <c r="G17747" s="2"/>
      <c r="H17747" s="2"/>
    </row>
    <row r="17748" spans="2:8">
      <c r="B17748" s="2" t="s">
        <v>18196</v>
      </c>
      <c r="C17748" s="2">
        <v>20</v>
      </c>
      <c r="D17748" s="2" t="s">
        <v>466</v>
      </c>
      <c r="E17748" s="2"/>
      <c r="F17748" s="2"/>
      <c r="G17748" s="2"/>
      <c r="H17748" s="2"/>
    </row>
    <row r="17749" spans="2:8">
      <c r="B17749" s="2" t="s">
        <v>18197</v>
      </c>
      <c r="C17749" s="2">
        <v>15</v>
      </c>
      <c r="D17749" s="2" t="s">
        <v>466</v>
      </c>
      <c r="E17749" s="2"/>
      <c r="F17749" s="2"/>
      <c r="G17749" s="2"/>
      <c r="H17749" s="2"/>
    </row>
    <row r="17750" spans="2:8">
      <c r="B17750" s="2" t="s">
        <v>18198</v>
      </c>
      <c r="C17750" s="2">
        <v>18</v>
      </c>
      <c r="D17750" s="2" t="s">
        <v>466</v>
      </c>
      <c r="E17750" s="2"/>
      <c r="F17750" s="2"/>
      <c r="G17750" s="2"/>
      <c r="H17750" s="2"/>
    </row>
    <row r="17751" spans="2:8">
      <c r="B17751" s="2" t="s">
        <v>18199</v>
      </c>
      <c r="C17751" s="2">
        <v>23</v>
      </c>
      <c r="D17751" s="2" t="s">
        <v>466</v>
      </c>
      <c r="E17751" s="2"/>
      <c r="F17751" s="2"/>
      <c r="G17751" s="2"/>
      <c r="H17751" s="2"/>
    </row>
    <row r="17752" spans="2:8">
      <c r="B17752" s="2" t="s">
        <v>18200</v>
      </c>
      <c r="C17752" s="2">
        <v>32</v>
      </c>
      <c r="D17752" s="2" t="s">
        <v>466</v>
      </c>
      <c r="E17752" s="2"/>
      <c r="F17752" s="2"/>
      <c r="G17752" s="2"/>
      <c r="H17752" s="2"/>
    </row>
    <row r="17753" spans="2:8">
      <c r="B17753" s="2" t="s">
        <v>18201</v>
      </c>
      <c r="C17753" s="2">
        <v>33</v>
      </c>
      <c r="D17753" s="2" t="s">
        <v>466</v>
      </c>
      <c r="E17753" s="2"/>
      <c r="F17753" s="2"/>
      <c r="G17753" s="2"/>
      <c r="H17753" s="2"/>
    </row>
    <row r="17754" spans="2:8">
      <c r="B17754" s="2" t="s">
        <v>18202</v>
      </c>
      <c r="C17754" s="2">
        <v>33</v>
      </c>
      <c r="D17754" s="2" t="s">
        <v>466</v>
      </c>
      <c r="E17754" s="2"/>
      <c r="F17754" s="2"/>
      <c r="G17754" s="2"/>
      <c r="H17754" s="2"/>
    </row>
    <row r="17755" spans="2:8">
      <c r="B17755" s="2" t="s">
        <v>18203</v>
      </c>
      <c r="C17755" s="2">
        <v>31</v>
      </c>
      <c r="D17755" s="2" t="s">
        <v>466</v>
      </c>
      <c r="E17755" s="2"/>
      <c r="F17755" s="2"/>
      <c r="G17755" s="2"/>
      <c r="H17755" s="2"/>
    </row>
    <row r="17756" spans="2:8">
      <c r="B17756" s="2" t="s">
        <v>18204</v>
      </c>
      <c r="C17756" s="2">
        <v>29</v>
      </c>
      <c r="D17756" s="2" t="s">
        <v>466</v>
      </c>
      <c r="E17756" s="2"/>
      <c r="F17756" s="2"/>
      <c r="G17756" s="2"/>
      <c r="H17756" s="2"/>
    </row>
    <row r="17757" spans="2:8">
      <c r="B17757" s="2" t="s">
        <v>18205</v>
      </c>
      <c r="C17757" s="2">
        <v>25</v>
      </c>
      <c r="D17757" s="2" t="s">
        <v>466</v>
      </c>
      <c r="E17757" s="2"/>
      <c r="F17757" s="2"/>
      <c r="G17757" s="2"/>
      <c r="H17757" s="2"/>
    </row>
    <row r="17758" spans="2:8">
      <c r="B17758" s="2" t="s">
        <v>18206</v>
      </c>
      <c r="C17758" s="2">
        <v>25</v>
      </c>
      <c r="D17758" s="2" t="s">
        <v>466</v>
      </c>
      <c r="E17758" s="2"/>
      <c r="F17758" s="2"/>
      <c r="G17758" s="2"/>
      <c r="H17758" s="2"/>
    </row>
    <row r="17759" spans="2:8">
      <c r="B17759" s="2" t="s">
        <v>18207</v>
      </c>
      <c r="C17759" s="2">
        <v>24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22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22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24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27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29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13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13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13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13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26</v>
      </c>
      <c r="D17769" s="2" t="s">
        <v>466</v>
      </c>
      <c r="E17769" s="2"/>
      <c r="F17769" s="2"/>
      <c r="G17769" s="2"/>
      <c r="H17769" s="2"/>
    </row>
    <row r="17770" spans="2:8">
      <c r="B17770" s="2" t="s">
        <v>18218</v>
      </c>
      <c r="C17770" s="2">
        <v>27</v>
      </c>
      <c r="D17770" s="2" t="s">
        <v>466</v>
      </c>
      <c r="E17770" s="2"/>
      <c r="F17770" s="2"/>
      <c r="G17770" s="2"/>
      <c r="H17770" s="2"/>
    </row>
    <row r="17771" spans="2:8">
      <c r="B17771" s="2" t="s">
        <v>18219</v>
      </c>
      <c r="C17771" s="2">
        <v>29</v>
      </c>
      <c r="D17771" s="2" t="s">
        <v>466</v>
      </c>
      <c r="E17771" s="2"/>
      <c r="F17771" s="2"/>
      <c r="G17771" s="2"/>
      <c r="H17771" s="2"/>
    </row>
    <row r="17772" spans="2:8">
      <c r="B17772" s="2" t="s">
        <v>18220</v>
      </c>
      <c r="C17772" s="2">
        <v>30</v>
      </c>
      <c r="D17772" s="2" t="s">
        <v>466</v>
      </c>
      <c r="E17772" s="2"/>
      <c r="F17772" s="2"/>
      <c r="G17772" s="2"/>
      <c r="H17772" s="2"/>
    </row>
    <row r="17773" spans="2:8">
      <c r="B17773" s="2" t="s">
        <v>18221</v>
      </c>
      <c r="C17773" s="2">
        <v>31</v>
      </c>
      <c r="D17773" s="2" t="s">
        <v>466</v>
      </c>
      <c r="E17773" s="2"/>
      <c r="F17773" s="2"/>
      <c r="G17773" s="2"/>
      <c r="H17773" s="2"/>
    </row>
    <row r="17774" spans="2:8">
      <c r="B17774" s="2" t="s">
        <v>18222</v>
      </c>
      <c r="C17774" s="2">
        <v>30</v>
      </c>
      <c r="D17774" s="2" t="s">
        <v>466</v>
      </c>
      <c r="E17774" s="2"/>
      <c r="F17774" s="2"/>
      <c r="G17774" s="2"/>
      <c r="H17774" s="2"/>
    </row>
    <row r="17775" spans="2:8">
      <c r="B17775" s="2" t="s">
        <v>18223</v>
      </c>
      <c r="C17775" s="2">
        <v>30</v>
      </c>
      <c r="D17775" s="2" t="s">
        <v>466</v>
      </c>
      <c r="E17775" s="2"/>
      <c r="F17775" s="2"/>
      <c r="G17775" s="2"/>
      <c r="H17775" s="2"/>
    </row>
    <row r="17776" spans="2:8">
      <c r="B17776" s="2" t="s">
        <v>18224</v>
      </c>
      <c r="C17776" s="2">
        <v>29</v>
      </c>
      <c r="D17776" s="2" t="s">
        <v>466</v>
      </c>
      <c r="E17776" s="2"/>
      <c r="F17776" s="2"/>
      <c r="G17776" s="2"/>
      <c r="H17776" s="2"/>
    </row>
    <row r="17777" spans="2:8">
      <c r="B17777" s="2" t="s">
        <v>18225</v>
      </c>
      <c r="C17777" s="2">
        <v>27</v>
      </c>
      <c r="D17777" s="2" t="s">
        <v>466</v>
      </c>
      <c r="E17777" s="2"/>
      <c r="F17777" s="2"/>
      <c r="G17777" s="2"/>
      <c r="H17777" s="2"/>
    </row>
    <row r="17778" spans="2:8">
      <c r="B17778" s="2" t="s">
        <v>18226</v>
      </c>
      <c r="C17778" s="2">
        <v>26</v>
      </c>
      <c r="D17778" s="2" t="s">
        <v>466</v>
      </c>
      <c r="E17778" s="2"/>
      <c r="F17778" s="2"/>
      <c r="G17778" s="2"/>
      <c r="H17778" s="2"/>
    </row>
    <row r="17779" spans="2:8">
      <c r="B17779" s="2" t="s">
        <v>18227</v>
      </c>
      <c r="C17779" s="2">
        <v>28</v>
      </c>
      <c r="D17779" s="2" t="s">
        <v>466</v>
      </c>
      <c r="E17779" s="2"/>
      <c r="F17779" s="2"/>
      <c r="G17779" s="2"/>
      <c r="H17779" s="2"/>
    </row>
    <row r="17780" spans="2:8">
      <c r="B17780" s="2" t="s">
        <v>18228</v>
      </c>
      <c r="C17780" s="2">
        <v>29</v>
      </c>
      <c r="D17780" s="2" t="s">
        <v>466</v>
      </c>
      <c r="E17780" s="2"/>
      <c r="F17780" s="2"/>
      <c r="G17780" s="2"/>
      <c r="H17780" s="2"/>
    </row>
    <row r="17781" spans="2:8">
      <c r="B17781" s="2" t="s">
        <v>18229</v>
      </c>
      <c r="C17781" s="2">
        <v>31</v>
      </c>
      <c r="D17781" s="2" t="s">
        <v>466</v>
      </c>
      <c r="E17781" s="2"/>
      <c r="F17781" s="2"/>
      <c r="G17781" s="2"/>
      <c r="H17781" s="2"/>
    </row>
    <row r="17782" spans="2:8">
      <c r="B17782" s="2" t="s">
        <v>18230</v>
      </c>
      <c r="C17782" s="2">
        <v>28</v>
      </c>
      <c r="D17782" s="2" t="s">
        <v>466</v>
      </c>
      <c r="E17782" s="2"/>
      <c r="F17782" s="2"/>
      <c r="G17782" s="2"/>
      <c r="H17782" s="2"/>
    </row>
    <row r="17783" spans="2:8">
      <c r="B17783" s="2" t="s">
        <v>18231</v>
      </c>
      <c r="C17783" s="2">
        <v>20</v>
      </c>
      <c r="D17783" s="2" t="s">
        <v>466</v>
      </c>
      <c r="E17783" s="2"/>
      <c r="F17783" s="2"/>
      <c r="G17783" s="2"/>
      <c r="H17783" s="2"/>
    </row>
    <row r="17784" spans="2:8">
      <c r="B17784" s="2" t="s">
        <v>18232</v>
      </c>
      <c r="C17784" s="2">
        <v>24</v>
      </c>
      <c r="D17784" s="2" t="s">
        <v>466</v>
      </c>
      <c r="E17784" s="2"/>
      <c r="F17784" s="2"/>
      <c r="G17784" s="2"/>
      <c r="H17784" s="2"/>
    </row>
    <row r="17785" spans="2:8">
      <c r="B17785" s="2" t="s">
        <v>18233</v>
      </c>
      <c r="C17785" s="2">
        <v>24</v>
      </c>
      <c r="D17785" s="2" t="s">
        <v>466</v>
      </c>
      <c r="E17785" s="2"/>
      <c r="F17785" s="2"/>
      <c r="G17785" s="2"/>
      <c r="H17785" s="2"/>
    </row>
    <row r="17786" spans="2:8">
      <c r="B17786" s="2" t="s">
        <v>18234</v>
      </c>
      <c r="C17786" s="2">
        <v>25</v>
      </c>
      <c r="D17786" s="2" t="s">
        <v>466</v>
      </c>
      <c r="E17786" s="2"/>
      <c r="F17786" s="2"/>
      <c r="G17786" s="2"/>
      <c r="H17786" s="2"/>
    </row>
    <row r="17787" spans="2:8">
      <c r="B17787" s="2" t="s">
        <v>18235</v>
      </c>
      <c r="C17787" s="2">
        <v>27</v>
      </c>
      <c r="D17787" s="2" t="s">
        <v>466</v>
      </c>
      <c r="E17787" s="2"/>
      <c r="F17787" s="2"/>
      <c r="G17787" s="2"/>
      <c r="H17787" s="2"/>
    </row>
    <row r="17788" spans="2:8">
      <c r="B17788" s="2" t="s">
        <v>18236</v>
      </c>
      <c r="C17788" s="2">
        <v>28</v>
      </c>
      <c r="D17788" s="2" t="s">
        <v>466</v>
      </c>
      <c r="E17788" s="2"/>
      <c r="F17788" s="2"/>
      <c r="G17788" s="2"/>
      <c r="H17788" s="2"/>
    </row>
    <row r="17789" spans="2:8">
      <c r="B17789" s="2" t="s">
        <v>18237</v>
      </c>
      <c r="C17789" s="2">
        <v>29</v>
      </c>
      <c r="D17789" s="2" t="s">
        <v>466</v>
      </c>
      <c r="E17789" s="2"/>
      <c r="F17789" s="2"/>
      <c r="G17789" s="2"/>
      <c r="H17789" s="2"/>
    </row>
    <row r="17790" spans="2:8">
      <c r="B17790" s="2" t="s">
        <v>18238</v>
      </c>
      <c r="C17790" s="2">
        <v>28</v>
      </c>
      <c r="D17790" s="2" t="s">
        <v>466</v>
      </c>
      <c r="E17790" s="2"/>
      <c r="F17790" s="2"/>
      <c r="G17790" s="2"/>
      <c r="H17790" s="2"/>
    </row>
    <row r="17791" spans="2:8">
      <c r="B17791" s="2" t="s">
        <v>18239</v>
      </c>
      <c r="C17791" s="2">
        <v>27</v>
      </c>
      <c r="D17791" s="2" t="s">
        <v>466</v>
      </c>
      <c r="E17791" s="2"/>
      <c r="F17791" s="2"/>
      <c r="G17791" s="2"/>
      <c r="H17791" s="2"/>
    </row>
    <row r="17792" spans="2:8">
      <c r="B17792" s="2" t="s">
        <v>18240</v>
      </c>
      <c r="C17792" s="2">
        <v>27</v>
      </c>
      <c r="D17792" s="2" t="s">
        <v>466</v>
      </c>
      <c r="E17792" s="2"/>
      <c r="F17792" s="2"/>
      <c r="G17792" s="2"/>
      <c r="H17792" s="2"/>
    </row>
    <row r="17793" spans="2:8">
      <c r="B17793" s="2" t="s">
        <v>18241</v>
      </c>
      <c r="C17793" s="2">
        <v>26</v>
      </c>
      <c r="D17793" s="2" t="s">
        <v>466</v>
      </c>
      <c r="E17793" s="2"/>
      <c r="F17793" s="2"/>
      <c r="G17793" s="2"/>
      <c r="H17793" s="2"/>
    </row>
    <row r="17794" spans="2:8">
      <c r="B17794" s="2" t="s">
        <v>18242</v>
      </c>
      <c r="C17794" s="2">
        <v>25</v>
      </c>
      <c r="D17794" s="2" t="s">
        <v>466</v>
      </c>
      <c r="E17794" s="2"/>
      <c r="F17794" s="2"/>
      <c r="G17794" s="2"/>
      <c r="H17794" s="2"/>
    </row>
    <row r="17795" spans="2:8">
      <c r="B17795" s="2" t="s">
        <v>18243</v>
      </c>
      <c r="C17795" s="2">
        <v>25</v>
      </c>
      <c r="D17795" s="2" t="s">
        <v>466</v>
      </c>
      <c r="E17795" s="2"/>
      <c r="F17795" s="2"/>
      <c r="G17795" s="2"/>
      <c r="H17795" s="2"/>
    </row>
    <row r="17796" spans="2:8">
      <c r="B17796" s="2" t="s">
        <v>18244</v>
      </c>
      <c r="C17796" s="2">
        <v>25</v>
      </c>
      <c r="D17796" s="2" t="s">
        <v>466</v>
      </c>
      <c r="E17796" s="2"/>
      <c r="F17796" s="2"/>
      <c r="G17796" s="2"/>
      <c r="H17796" s="2"/>
    </row>
    <row r="17797" spans="2:8">
      <c r="B17797" s="2" t="s">
        <v>18245</v>
      </c>
      <c r="C17797" s="2">
        <v>25</v>
      </c>
      <c r="D17797" s="2" t="s">
        <v>466</v>
      </c>
      <c r="E17797" s="2"/>
      <c r="F17797" s="2"/>
      <c r="G17797" s="2"/>
      <c r="H17797" s="2"/>
    </row>
    <row r="17798" spans="2:8">
      <c r="B17798" s="2" t="s">
        <v>18246</v>
      </c>
      <c r="C17798" s="2">
        <v>31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31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31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29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27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29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31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32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33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34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34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32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29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30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30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30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27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24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25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24</v>
      </c>
      <c r="D17817" s="2" t="s">
        <v>466</v>
      </c>
      <c r="E17817" s="2"/>
      <c r="F17817" s="2"/>
      <c r="G17817" s="2"/>
      <c r="H17817" s="2"/>
    </row>
    <row r="17818" spans="2:8">
      <c r="B17818" s="2" t="s">
        <v>18266</v>
      </c>
      <c r="C17818" s="2">
        <v>28</v>
      </c>
      <c r="D17818" s="2" t="s">
        <v>466</v>
      </c>
      <c r="E17818" s="2"/>
      <c r="F17818" s="2"/>
      <c r="G17818" s="2"/>
      <c r="H17818" s="2"/>
    </row>
    <row r="17819" spans="2:8">
      <c r="B17819" s="2" t="s">
        <v>18267</v>
      </c>
      <c r="C17819" s="2">
        <v>28</v>
      </c>
      <c r="D17819" s="2" t="s">
        <v>466</v>
      </c>
      <c r="E17819" s="2"/>
      <c r="F17819" s="2"/>
      <c r="G17819" s="2"/>
      <c r="H17819" s="2"/>
    </row>
    <row r="17820" spans="2:8">
      <c r="B17820" s="2" t="s">
        <v>18268</v>
      </c>
      <c r="C17820" s="2">
        <v>29</v>
      </c>
      <c r="D17820" s="2" t="s">
        <v>466</v>
      </c>
      <c r="E17820" s="2"/>
      <c r="F17820" s="2"/>
      <c r="G17820" s="2"/>
      <c r="H17820" s="2"/>
    </row>
    <row r="17821" spans="2:8">
      <c r="B17821" s="2" t="s">
        <v>18269</v>
      </c>
      <c r="C17821" s="2">
        <v>31</v>
      </c>
      <c r="D17821" s="2" t="s">
        <v>466</v>
      </c>
      <c r="E17821" s="2"/>
      <c r="F17821" s="2"/>
      <c r="G17821" s="2"/>
      <c r="H17821" s="2"/>
    </row>
    <row r="17822" spans="2:8">
      <c r="B17822" s="2" t="s">
        <v>18270</v>
      </c>
      <c r="C17822" s="2">
        <v>31</v>
      </c>
      <c r="D17822" s="2" t="s">
        <v>466</v>
      </c>
      <c r="E17822" s="2"/>
      <c r="F17822" s="2"/>
      <c r="G17822" s="2"/>
      <c r="H17822" s="2"/>
    </row>
    <row r="17823" spans="2:8">
      <c r="B17823" s="2" t="s">
        <v>18271</v>
      </c>
      <c r="C17823" s="2">
        <v>19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22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25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24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25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25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47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47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44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16</v>
      </c>
      <c r="D17832" s="2" t="s">
        <v>466</v>
      </c>
      <c r="E17832" s="2"/>
      <c r="F17832" s="2"/>
      <c r="G17832" s="2"/>
      <c r="H17832" s="2"/>
    </row>
    <row r="17833" spans="2:8">
      <c r="B17833" s="2" t="s">
        <v>18281</v>
      </c>
      <c r="C17833" s="2">
        <v>14</v>
      </c>
      <c r="D17833" s="2" t="s">
        <v>466</v>
      </c>
      <c r="E17833" s="2"/>
      <c r="F17833" s="2"/>
      <c r="G17833" s="2"/>
      <c r="H17833" s="2"/>
    </row>
    <row r="17834" spans="2:8">
      <c r="B17834" s="2" t="s">
        <v>18282</v>
      </c>
      <c r="C17834" s="2">
        <v>13</v>
      </c>
      <c r="D17834" s="2" t="s">
        <v>466</v>
      </c>
      <c r="E17834" s="2"/>
      <c r="F17834" s="2"/>
      <c r="G17834" s="2"/>
      <c r="H17834" s="2"/>
    </row>
    <row r="17835" spans="2:8">
      <c r="B17835" s="2" t="s">
        <v>18283</v>
      </c>
      <c r="C17835" s="2">
        <v>20</v>
      </c>
      <c r="D17835" s="2" t="s">
        <v>466</v>
      </c>
      <c r="E17835" s="2"/>
      <c r="F17835" s="2"/>
      <c r="G17835" s="2"/>
      <c r="H17835" s="2"/>
    </row>
    <row r="17836" spans="2:8">
      <c r="B17836" s="2" t="s">
        <v>18284</v>
      </c>
      <c r="C17836" s="2">
        <v>25</v>
      </c>
      <c r="D17836" s="2" t="s">
        <v>466</v>
      </c>
      <c r="E17836" s="2"/>
      <c r="F17836" s="2"/>
      <c r="G17836" s="2"/>
      <c r="H17836" s="2"/>
    </row>
    <row r="17837" spans="2:8">
      <c r="B17837" s="2" t="s">
        <v>18285</v>
      </c>
      <c r="C17837" s="2">
        <v>26</v>
      </c>
      <c r="D17837" s="2" t="s">
        <v>466</v>
      </c>
      <c r="E17837" s="2"/>
      <c r="F17837" s="2"/>
      <c r="G17837" s="2"/>
      <c r="H17837" s="2"/>
    </row>
    <row r="17838" spans="2:8">
      <c r="B17838" s="2" t="s">
        <v>18286</v>
      </c>
      <c r="C17838" s="2">
        <v>24</v>
      </c>
      <c r="D17838" s="2" t="s">
        <v>466</v>
      </c>
      <c r="E17838" s="2"/>
      <c r="F17838" s="2"/>
      <c r="G17838" s="2"/>
      <c r="H17838" s="2"/>
    </row>
    <row r="17839" spans="2:8">
      <c r="B17839" s="2" t="s">
        <v>18287</v>
      </c>
      <c r="C17839" s="2">
        <v>25</v>
      </c>
      <c r="D17839" s="2" t="s">
        <v>466</v>
      </c>
      <c r="E17839" s="2"/>
      <c r="F17839" s="2"/>
      <c r="G17839" s="2"/>
      <c r="H17839" s="2"/>
    </row>
    <row r="17840" spans="2:8">
      <c r="B17840" s="2" t="s">
        <v>18288</v>
      </c>
      <c r="C17840" s="2">
        <v>26</v>
      </c>
      <c r="D17840" s="2" t="s">
        <v>466</v>
      </c>
      <c r="E17840" s="2"/>
      <c r="F17840" s="2"/>
      <c r="G17840" s="2"/>
      <c r="H17840" s="2"/>
    </row>
    <row r="17841" spans="2:8">
      <c r="B17841" s="2" t="s">
        <v>18289</v>
      </c>
      <c r="C17841" s="2">
        <v>32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33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30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28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27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30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32</v>
      </c>
      <c r="D17847" s="2" t="s">
        <v>466</v>
      </c>
      <c r="E17847" s="2"/>
      <c r="F17847" s="2"/>
      <c r="G17847" s="2"/>
      <c r="H17847" s="2"/>
    </row>
    <row r="17848" spans="2:8">
      <c r="B17848" s="2" t="s">
        <v>18296</v>
      </c>
      <c r="C17848" s="2">
        <v>33</v>
      </c>
      <c r="D17848" s="2" t="s">
        <v>466</v>
      </c>
      <c r="E17848" s="2"/>
      <c r="F17848" s="2"/>
      <c r="G17848" s="2"/>
      <c r="H17848" s="2"/>
    </row>
    <row r="17849" spans="2:8">
      <c r="B17849" s="2" t="s">
        <v>18297</v>
      </c>
      <c r="C17849" s="2">
        <v>31</v>
      </c>
      <c r="D17849" s="2" t="s">
        <v>466</v>
      </c>
      <c r="E17849" s="2"/>
      <c r="F17849" s="2"/>
      <c r="G17849" s="2"/>
      <c r="H17849" s="2"/>
    </row>
    <row r="17850" spans="2:8">
      <c r="B17850" s="2" t="s">
        <v>18298</v>
      </c>
      <c r="C17850" s="2">
        <v>32</v>
      </c>
      <c r="D17850" s="2" t="s">
        <v>466</v>
      </c>
      <c r="E17850" s="2"/>
      <c r="F17850" s="2"/>
      <c r="G17850" s="2"/>
      <c r="H17850" s="2"/>
    </row>
    <row r="17851" spans="2:8">
      <c r="B17851" s="2" t="s">
        <v>18299</v>
      </c>
      <c r="C17851" s="2">
        <v>32</v>
      </c>
      <c r="D17851" s="2" t="s">
        <v>466</v>
      </c>
      <c r="E17851" s="2"/>
      <c r="F17851" s="2"/>
      <c r="G17851" s="2"/>
      <c r="H17851" s="2"/>
    </row>
    <row r="17852" spans="2:8">
      <c r="B17852" s="2" t="s">
        <v>18300</v>
      </c>
      <c r="C17852" s="2">
        <v>32</v>
      </c>
      <c r="D17852" s="2" t="s">
        <v>466</v>
      </c>
      <c r="E17852" s="2"/>
      <c r="F17852" s="2"/>
      <c r="G17852" s="2"/>
      <c r="H17852" s="2"/>
    </row>
    <row r="17853" spans="2:8">
      <c r="B17853" s="2" t="s">
        <v>18301</v>
      </c>
      <c r="C17853" s="2">
        <v>25</v>
      </c>
      <c r="D17853" s="2" t="s">
        <v>466</v>
      </c>
      <c r="E17853" s="2"/>
      <c r="F17853" s="2"/>
      <c r="G17853" s="2"/>
      <c r="H17853" s="2"/>
    </row>
    <row r="17854" spans="2:8">
      <c r="B17854" s="2" t="s">
        <v>18302</v>
      </c>
      <c r="C17854" s="2">
        <v>27</v>
      </c>
      <c r="D17854" s="2" t="s">
        <v>466</v>
      </c>
      <c r="E17854" s="2"/>
      <c r="F17854" s="2"/>
      <c r="G17854" s="2"/>
      <c r="H17854" s="2"/>
    </row>
    <row r="17855" spans="2:8">
      <c r="B17855" s="2" t="s">
        <v>18303</v>
      </c>
      <c r="C17855" s="2">
        <v>29</v>
      </c>
      <c r="D17855" s="2" t="s">
        <v>466</v>
      </c>
      <c r="E17855" s="2"/>
      <c r="F17855" s="2"/>
      <c r="G17855" s="2"/>
      <c r="H17855" s="2"/>
    </row>
    <row r="17856" spans="2:8">
      <c r="B17856" s="2" t="s">
        <v>18304</v>
      </c>
      <c r="C17856" s="2">
        <v>30</v>
      </c>
      <c r="D17856" s="2" t="s">
        <v>466</v>
      </c>
      <c r="E17856" s="2"/>
      <c r="F17856" s="2"/>
      <c r="G17856" s="2"/>
      <c r="H17856" s="2"/>
    </row>
    <row r="17857" spans="2:8">
      <c r="B17857" s="2" t="s">
        <v>18305</v>
      </c>
      <c r="C17857" s="2">
        <v>29</v>
      </c>
      <c r="D17857" s="2" t="s">
        <v>466</v>
      </c>
      <c r="E17857" s="2"/>
      <c r="F17857" s="2"/>
      <c r="G17857" s="2"/>
      <c r="H17857" s="2"/>
    </row>
    <row r="17858" spans="2:8">
      <c r="B17858" s="2" t="s">
        <v>18306</v>
      </c>
      <c r="C17858" s="2">
        <v>20</v>
      </c>
      <c r="D17858" s="2" t="s">
        <v>466</v>
      </c>
      <c r="E17858" s="2"/>
      <c r="F17858" s="2"/>
      <c r="G17858" s="2"/>
      <c r="H17858" s="2"/>
    </row>
    <row r="17859" spans="2:8">
      <c r="B17859" s="2" t="s">
        <v>18307</v>
      </c>
      <c r="C17859" s="2">
        <v>18</v>
      </c>
      <c r="D17859" s="2" t="s">
        <v>466</v>
      </c>
      <c r="E17859" s="2"/>
      <c r="F17859" s="2"/>
      <c r="G17859" s="2"/>
      <c r="H17859" s="2"/>
    </row>
    <row r="17860" spans="2:8">
      <c r="B17860" s="2" t="s">
        <v>18308</v>
      </c>
      <c r="C17860" s="2">
        <v>15</v>
      </c>
      <c r="D17860" s="2" t="s">
        <v>466</v>
      </c>
      <c r="E17860" s="2"/>
      <c r="F17860" s="2"/>
      <c r="G17860" s="2"/>
      <c r="H17860" s="2"/>
    </row>
    <row r="17861" spans="2:8">
      <c r="B17861" s="2" t="s">
        <v>18309</v>
      </c>
      <c r="C17861" s="2">
        <v>27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28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27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27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26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30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31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30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29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28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29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29</v>
      </c>
      <c r="D17873" s="2" t="s">
        <v>466</v>
      </c>
      <c r="E17873" s="2"/>
      <c r="F17873" s="2"/>
      <c r="G17873" s="2"/>
      <c r="H17873" s="2"/>
    </row>
    <row r="17874" spans="2:8">
      <c r="B17874" s="2" t="s">
        <v>18322</v>
      </c>
      <c r="C17874" s="2">
        <v>30</v>
      </c>
      <c r="D17874" s="2" t="s">
        <v>466</v>
      </c>
      <c r="E17874" s="2"/>
      <c r="F17874" s="2"/>
      <c r="G17874" s="2"/>
      <c r="H17874" s="2"/>
    </row>
    <row r="17875" spans="2:8">
      <c r="B17875" s="2" t="s">
        <v>18323</v>
      </c>
      <c r="C17875" s="2">
        <v>32</v>
      </c>
      <c r="D17875" s="2" t="s">
        <v>466</v>
      </c>
      <c r="E17875" s="2"/>
      <c r="F17875" s="2"/>
      <c r="G17875" s="2"/>
      <c r="H17875" s="2"/>
    </row>
    <row r="17876" spans="2:8">
      <c r="B17876" s="2" t="s">
        <v>18324</v>
      </c>
      <c r="C17876" s="2">
        <v>33</v>
      </c>
      <c r="D17876" s="2" t="s">
        <v>466</v>
      </c>
      <c r="E17876" s="2"/>
      <c r="F17876" s="2"/>
      <c r="G17876" s="2"/>
      <c r="H17876" s="2"/>
    </row>
    <row r="17877" spans="2:8">
      <c r="B17877" s="2" t="s">
        <v>18325</v>
      </c>
      <c r="C17877" s="2">
        <v>34</v>
      </c>
      <c r="D17877" s="2" t="s">
        <v>466</v>
      </c>
      <c r="E17877" s="2"/>
      <c r="F17877" s="2"/>
      <c r="G17877" s="2"/>
      <c r="H17877" s="2"/>
    </row>
    <row r="17878" spans="2:8">
      <c r="B17878" s="2" t="s">
        <v>18326</v>
      </c>
      <c r="C17878" s="2">
        <v>36</v>
      </c>
      <c r="D17878" s="2" t="s">
        <v>466</v>
      </c>
      <c r="E17878" s="2"/>
      <c r="F17878" s="2"/>
      <c r="G17878" s="2"/>
      <c r="H17878" s="2"/>
    </row>
    <row r="17879" spans="2:8">
      <c r="B17879" s="2" t="s">
        <v>18327</v>
      </c>
      <c r="C17879" s="2">
        <v>35</v>
      </c>
      <c r="D17879" s="2" t="s">
        <v>466</v>
      </c>
      <c r="E17879" s="2"/>
      <c r="F17879" s="2"/>
      <c r="G17879" s="2"/>
      <c r="H17879" s="2"/>
    </row>
    <row r="17880" spans="2:8">
      <c r="B17880" s="2" t="s">
        <v>18328</v>
      </c>
      <c r="C17880" s="2">
        <v>41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33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31</v>
      </c>
      <c r="D17882" s="2" t="s">
        <v>466</v>
      </c>
      <c r="E17882" s="2"/>
      <c r="F17882" s="2"/>
      <c r="G17882" s="2"/>
      <c r="H17882" s="2"/>
    </row>
    <row r="17883" spans="2:8">
      <c r="B17883" s="2" t="s">
        <v>18331</v>
      </c>
      <c r="C17883" s="2">
        <v>31</v>
      </c>
      <c r="D17883" s="2" t="s">
        <v>466</v>
      </c>
      <c r="E17883" s="2"/>
      <c r="F17883" s="2"/>
      <c r="G17883" s="2"/>
      <c r="H17883" s="2"/>
    </row>
    <row r="17884" spans="2:8">
      <c r="B17884" s="2" t="s">
        <v>18332</v>
      </c>
      <c r="C17884" s="2">
        <v>30</v>
      </c>
      <c r="D17884" s="2" t="s">
        <v>466</v>
      </c>
      <c r="E17884" s="2"/>
      <c r="F17884" s="2"/>
      <c r="G17884" s="2"/>
      <c r="H17884" s="2"/>
    </row>
    <row r="17885" spans="2:8">
      <c r="B17885" s="2" t="s">
        <v>18333</v>
      </c>
      <c r="C17885" s="2">
        <v>30</v>
      </c>
      <c r="D17885" s="2" t="s">
        <v>466</v>
      </c>
      <c r="E17885" s="2"/>
      <c r="F17885" s="2"/>
      <c r="G17885" s="2"/>
      <c r="H17885" s="2"/>
    </row>
    <row r="17886" spans="2:8">
      <c r="B17886" s="2" t="s">
        <v>18334</v>
      </c>
      <c r="C17886" s="2">
        <v>30</v>
      </c>
      <c r="D17886" s="2" t="s">
        <v>466</v>
      </c>
      <c r="E17886" s="2"/>
      <c r="F17886" s="2"/>
      <c r="G17886" s="2"/>
      <c r="H17886" s="2"/>
    </row>
    <row r="17887" spans="2:8">
      <c r="B17887" s="2" t="s">
        <v>18335</v>
      </c>
      <c r="C17887" s="2">
        <v>28</v>
      </c>
      <c r="D17887" s="2" t="s">
        <v>466</v>
      </c>
      <c r="E17887" s="2"/>
      <c r="F17887" s="2"/>
      <c r="G17887" s="2"/>
      <c r="H17887" s="2"/>
    </row>
    <row r="17888" spans="2:8">
      <c r="B17888" s="2" t="s">
        <v>18336</v>
      </c>
      <c r="C17888" s="2">
        <v>29</v>
      </c>
      <c r="D17888" s="2" t="s">
        <v>466</v>
      </c>
      <c r="E17888" s="2"/>
      <c r="F17888" s="2"/>
      <c r="G17888" s="2"/>
      <c r="H17888" s="2"/>
    </row>
    <row r="17889" spans="2:8">
      <c r="B17889" s="2" t="s">
        <v>18337</v>
      </c>
      <c r="C17889" s="2">
        <v>32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32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33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32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33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32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29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29</v>
      </c>
      <c r="D17896" s="2" t="s">
        <v>466</v>
      </c>
      <c r="E17896" s="2"/>
      <c r="F17896" s="2"/>
      <c r="G17896" s="2"/>
      <c r="H17896" s="2"/>
    </row>
    <row r="17897" spans="2:8">
      <c r="B17897" s="2" t="s">
        <v>18345</v>
      </c>
      <c r="C17897" s="2">
        <v>29</v>
      </c>
      <c r="D17897" s="2" t="s">
        <v>466</v>
      </c>
      <c r="E17897" s="2"/>
      <c r="F17897" s="2"/>
      <c r="G17897" s="2"/>
      <c r="H17897" s="2"/>
    </row>
    <row r="17898" spans="2:8">
      <c r="B17898" s="2" t="s">
        <v>18346</v>
      </c>
      <c r="C17898" s="2">
        <v>30</v>
      </c>
      <c r="D17898" s="2" t="s">
        <v>466</v>
      </c>
      <c r="E17898" s="2"/>
      <c r="F17898" s="2"/>
      <c r="G17898" s="2"/>
      <c r="H17898" s="2"/>
    </row>
    <row r="17899" spans="2:8">
      <c r="B17899" s="2" t="s">
        <v>18347</v>
      </c>
      <c r="C17899" s="2">
        <v>29</v>
      </c>
      <c r="D17899" s="2" t="s">
        <v>466</v>
      </c>
      <c r="E17899" s="2"/>
      <c r="F17899" s="2"/>
      <c r="G17899" s="2"/>
      <c r="H17899" s="2"/>
    </row>
    <row r="17900" spans="2:8">
      <c r="B17900" s="2" t="s">
        <v>18348</v>
      </c>
      <c r="C17900" s="2">
        <v>30</v>
      </c>
      <c r="D17900" s="2" t="s">
        <v>466</v>
      </c>
      <c r="E17900" s="2"/>
      <c r="F17900" s="2"/>
      <c r="G17900" s="2"/>
      <c r="H17900" s="2"/>
    </row>
    <row r="17901" spans="2:8">
      <c r="B17901" s="2" t="s">
        <v>18349</v>
      </c>
      <c r="C17901" s="2">
        <v>30</v>
      </c>
      <c r="D17901" s="2" t="s">
        <v>466</v>
      </c>
      <c r="E17901" s="2"/>
      <c r="F17901" s="2"/>
      <c r="G17901" s="2"/>
      <c r="H17901" s="2"/>
    </row>
    <row r="17902" spans="2:8">
      <c r="B17902" s="2" t="s">
        <v>18350</v>
      </c>
      <c r="C17902" s="2">
        <v>24</v>
      </c>
      <c r="D17902" s="2" t="s">
        <v>466</v>
      </c>
      <c r="E17902" s="2"/>
      <c r="F17902" s="2"/>
      <c r="G17902" s="2"/>
      <c r="H17902" s="2"/>
    </row>
    <row r="17903" spans="2:8">
      <c r="B17903" s="2" t="s">
        <v>18351</v>
      </c>
      <c r="C17903" s="2">
        <v>24</v>
      </c>
      <c r="D17903" s="2" t="s">
        <v>466</v>
      </c>
      <c r="E17903" s="2"/>
      <c r="F17903" s="2"/>
      <c r="G17903" s="2"/>
      <c r="H17903" s="2"/>
    </row>
    <row r="17904" spans="2:8">
      <c r="B17904" s="2" t="s">
        <v>18352</v>
      </c>
      <c r="C17904" s="2">
        <v>24</v>
      </c>
      <c r="D17904" s="2" t="s">
        <v>466</v>
      </c>
      <c r="E17904" s="2"/>
      <c r="F17904" s="2"/>
      <c r="G17904" s="2"/>
      <c r="H17904" s="2"/>
    </row>
    <row r="17905" spans="2:8">
      <c r="B17905" s="2" t="s">
        <v>18353</v>
      </c>
      <c r="C17905" s="2">
        <v>31</v>
      </c>
      <c r="D17905" s="2" t="s">
        <v>466</v>
      </c>
      <c r="E17905" s="2"/>
      <c r="F17905" s="2"/>
      <c r="G17905" s="2"/>
      <c r="H17905" s="2"/>
    </row>
    <row r="17906" spans="2:8">
      <c r="B17906" s="2" t="s">
        <v>18354</v>
      </c>
      <c r="C17906" s="2">
        <v>29</v>
      </c>
      <c r="D17906" s="2" t="s">
        <v>466</v>
      </c>
      <c r="E17906" s="2"/>
      <c r="F17906" s="2"/>
      <c r="G17906" s="2"/>
      <c r="H17906" s="2"/>
    </row>
    <row r="17907" spans="2:8">
      <c r="B17907" s="2" t="s">
        <v>18355</v>
      </c>
      <c r="C17907" s="2">
        <v>11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11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25</v>
      </c>
      <c r="D17909" s="2" t="s">
        <v>466</v>
      </c>
      <c r="E17909" s="2"/>
      <c r="F17909" s="2"/>
      <c r="G17909" s="2"/>
      <c r="H17909" s="2"/>
    </row>
    <row r="17910" spans="2:8">
      <c r="B17910" s="2" t="s">
        <v>18358</v>
      </c>
      <c r="C17910" s="2">
        <v>26</v>
      </c>
      <c r="D17910" s="2" t="s">
        <v>466</v>
      </c>
      <c r="E17910" s="2"/>
      <c r="F17910" s="2"/>
      <c r="G17910" s="2"/>
      <c r="H17910" s="2"/>
    </row>
    <row r="17911" spans="2:8">
      <c r="B17911" s="2" t="s">
        <v>18359</v>
      </c>
      <c r="C17911" s="2">
        <v>25</v>
      </c>
      <c r="D17911" s="2" t="s">
        <v>466</v>
      </c>
      <c r="E17911" s="2"/>
      <c r="F17911" s="2"/>
      <c r="G17911" s="2"/>
      <c r="H17911" s="2"/>
    </row>
    <row r="17912" spans="2:8">
      <c r="B17912" s="2" t="s">
        <v>18360</v>
      </c>
      <c r="C17912" s="2">
        <v>27</v>
      </c>
      <c r="D17912" s="2" t="s">
        <v>466</v>
      </c>
      <c r="E17912" s="2"/>
      <c r="F17912" s="2"/>
      <c r="G17912" s="2"/>
      <c r="H17912" s="2"/>
    </row>
    <row r="17913" spans="2:8">
      <c r="B17913" s="2" t="s">
        <v>18361</v>
      </c>
      <c r="C17913" s="2">
        <v>27</v>
      </c>
      <c r="D17913" s="2" t="s">
        <v>466</v>
      </c>
      <c r="E17913" s="2"/>
      <c r="F17913" s="2"/>
      <c r="G17913" s="2"/>
      <c r="H17913" s="2"/>
    </row>
    <row r="17914" spans="2:8">
      <c r="B17914" s="2" t="s">
        <v>18362</v>
      </c>
      <c r="C17914" s="2">
        <v>25</v>
      </c>
      <c r="D17914" s="2" t="s">
        <v>466</v>
      </c>
      <c r="E17914" s="2"/>
      <c r="F17914" s="2"/>
      <c r="G17914" s="2"/>
      <c r="H17914" s="2"/>
    </row>
    <row r="17915" spans="2:8">
      <c r="B17915" s="2" t="s">
        <v>18363</v>
      </c>
      <c r="C17915" s="2">
        <v>22</v>
      </c>
      <c r="D17915" s="2" t="s">
        <v>466</v>
      </c>
      <c r="E17915" s="2"/>
      <c r="F17915" s="2"/>
      <c r="G17915" s="2"/>
      <c r="H17915" s="2"/>
    </row>
    <row r="17916" spans="2:8">
      <c r="B17916" s="2" t="s">
        <v>18364</v>
      </c>
      <c r="C17916" s="2">
        <v>16</v>
      </c>
      <c r="D17916" s="2" t="s">
        <v>466</v>
      </c>
      <c r="E17916" s="2"/>
      <c r="F17916" s="2"/>
      <c r="G17916" s="2"/>
      <c r="H17916" s="2"/>
    </row>
    <row r="17917" spans="2:8">
      <c r="B17917" s="2" t="s">
        <v>18365</v>
      </c>
      <c r="C17917" s="2">
        <v>19</v>
      </c>
      <c r="D17917" s="2" t="s">
        <v>466</v>
      </c>
      <c r="E17917" s="2"/>
      <c r="F17917" s="2"/>
      <c r="G17917" s="2"/>
      <c r="H17917" s="2"/>
    </row>
    <row r="17918" spans="2:8">
      <c r="B17918" s="2" t="s">
        <v>18366</v>
      </c>
      <c r="C17918" s="2">
        <v>32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32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33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40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39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40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41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40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31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30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29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30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23</v>
      </c>
      <c r="D17930" s="2" t="s">
        <v>466</v>
      </c>
      <c r="E17930" s="2"/>
      <c r="F17930" s="2"/>
      <c r="G17930" s="2"/>
      <c r="H17930" s="2"/>
    </row>
    <row r="17931" spans="2:8">
      <c r="B17931" s="2" t="s">
        <v>18379</v>
      </c>
      <c r="C17931" s="2">
        <v>22</v>
      </c>
      <c r="D17931" s="2" t="s">
        <v>466</v>
      </c>
      <c r="E17931" s="2"/>
      <c r="F17931" s="2"/>
      <c r="G17931" s="2"/>
      <c r="H17931" s="2"/>
    </row>
    <row r="17932" spans="2:8">
      <c r="B17932" s="2" t="s">
        <v>18380</v>
      </c>
      <c r="C17932" s="2">
        <v>25</v>
      </c>
      <c r="D17932" s="2" t="s">
        <v>466</v>
      </c>
      <c r="E17932" s="2"/>
      <c r="F17932" s="2"/>
      <c r="G17932" s="2"/>
      <c r="H17932" s="2"/>
    </row>
    <row r="17933" spans="2:8">
      <c r="B17933" s="2" t="s">
        <v>18381</v>
      </c>
      <c r="C17933" s="2">
        <v>26</v>
      </c>
      <c r="D17933" s="2" t="s">
        <v>466</v>
      </c>
      <c r="E17933" s="2"/>
      <c r="F17933" s="2"/>
      <c r="G17933" s="2"/>
      <c r="H17933" s="2"/>
    </row>
    <row r="17934" spans="2:8">
      <c r="B17934" s="2" t="s">
        <v>18382</v>
      </c>
      <c r="C17934" s="2">
        <v>25</v>
      </c>
      <c r="D17934" s="2" t="s">
        <v>466</v>
      </c>
      <c r="E17934" s="2"/>
      <c r="F17934" s="2"/>
      <c r="G17934" s="2"/>
      <c r="H17934" s="2"/>
    </row>
    <row r="17935" spans="2:8">
      <c r="B17935" s="2" t="s">
        <v>18383</v>
      </c>
      <c r="C17935" s="2">
        <v>25</v>
      </c>
      <c r="D17935" s="2" t="s">
        <v>466</v>
      </c>
      <c r="E17935" s="2"/>
      <c r="F17935" s="2"/>
      <c r="G17935" s="2"/>
      <c r="H17935" s="2"/>
    </row>
    <row r="17936" spans="2:8">
      <c r="B17936" s="2" t="s">
        <v>18384</v>
      </c>
      <c r="C17936" s="2">
        <v>25</v>
      </c>
      <c r="D17936" s="2" t="s">
        <v>466</v>
      </c>
      <c r="E17936" s="2"/>
      <c r="F17936" s="2"/>
      <c r="G17936" s="2"/>
      <c r="H17936" s="2"/>
    </row>
    <row r="17937" spans="2:8">
      <c r="B17937" s="2" t="s">
        <v>18385</v>
      </c>
      <c r="C17937" s="2">
        <v>31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30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27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28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30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31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32</v>
      </c>
      <c r="D17943" s="2" t="s">
        <v>466</v>
      </c>
      <c r="E17943" s="2"/>
      <c r="F17943" s="2"/>
      <c r="G17943" s="2"/>
      <c r="H17943" s="2"/>
    </row>
    <row r="17944" spans="2:8">
      <c r="B17944" s="2" t="s">
        <v>18392</v>
      </c>
      <c r="C17944" s="2">
        <v>34</v>
      </c>
      <c r="D17944" s="2" t="s">
        <v>466</v>
      </c>
      <c r="E17944" s="2"/>
      <c r="F17944" s="2"/>
      <c r="G17944" s="2"/>
      <c r="H17944" s="2"/>
    </row>
    <row r="17945" spans="2:8">
      <c r="B17945" s="2" t="s">
        <v>18393</v>
      </c>
      <c r="C17945" s="2">
        <v>34</v>
      </c>
      <c r="D17945" s="2" t="s">
        <v>466</v>
      </c>
      <c r="E17945" s="2"/>
      <c r="F17945" s="2"/>
      <c r="G17945" s="2"/>
      <c r="H17945" s="2"/>
    </row>
    <row r="17946" spans="2:8">
      <c r="B17946" s="2" t="s">
        <v>18394</v>
      </c>
      <c r="C17946" s="2">
        <v>35</v>
      </c>
      <c r="D17946" s="2" t="s">
        <v>466</v>
      </c>
      <c r="E17946" s="2"/>
      <c r="F17946" s="2"/>
      <c r="G17946" s="2"/>
      <c r="H17946" s="2"/>
    </row>
    <row r="17947" spans="2:8">
      <c r="B17947" s="2" t="s">
        <v>18395</v>
      </c>
      <c r="C17947" s="2">
        <v>34</v>
      </c>
      <c r="D17947" s="2" t="s">
        <v>466</v>
      </c>
      <c r="E17947" s="2"/>
      <c r="F17947" s="2"/>
      <c r="G17947" s="2"/>
      <c r="H17947" s="2"/>
    </row>
    <row r="17948" spans="2:8">
      <c r="B17948" s="2" t="s">
        <v>18396</v>
      </c>
      <c r="C17948" s="2">
        <v>33</v>
      </c>
      <c r="D17948" s="2" t="s">
        <v>466</v>
      </c>
      <c r="E17948" s="2"/>
      <c r="F17948" s="2"/>
      <c r="G17948" s="2"/>
      <c r="H17948" s="2"/>
    </row>
    <row r="17949" spans="2:8">
      <c r="B17949" s="2" t="s">
        <v>18397</v>
      </c>
      <c r="C17949" s="2">
        <v>24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24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24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23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23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23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22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22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22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23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32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33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34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34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30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29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30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31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30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30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6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13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17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19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20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18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18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8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19</v>
      </c>
      <c r="D17977" s="2" t="s">
        <v>466</v>
      </c>
      <c r="E17977" s="2"/>
      <c r="F17977" s="2"/>
      <c r="G17977" s="2"/>
      <c r="H17977" s="2"/>
    </row>
    <row r="17978" spans="2:8">
      <c r="B17978" s="2" t="s">
        <v>18426</v>
      </c>
      <c r="C17978" s="2">
        <v>20</v>
      </c>
      <c r="D17978" s="2" t="s">
        <v>466</v>
      </c>
      <c r="E17978" s="2"/>
      <c r="F17978" s="2"/>
      <c r="G17978" s="2"/>
      <c r="H17978" s="2"/>
    </row>
    <row r="17979" spans="2:8">
      <c r="B17979" s="2" t="s">
        <v>18427</v>
      </c>
      <c r="C17979" s="2">
        <v>21</v>
      </c>
      <c r="D17979" s="2" t="s">
        <v>466</v>
      </c>
      <c r="E17979" s="2"/>
      <c r="F17979" s="2"/>
      <c r="G17979" s="2"/>
      <c r="H17979" s="2"/>
    </row>
    <row r="17980" spans="2:8">
      <c r="B17980" s="2" t="s">
        <v>18428</v>
      </c>
      <c r="C17980" s="2">
        <v>20</v>
      </c>
      <c r="D17980" s="2" t="s">
        <v>466</v>
      </c>
      <c r="E17980" s="2"/>
      <c r="F17980" s="2"/>
      <c r="G17980" s="2"/>
      <c r="H17980" s="2"/>
    </row>
    <row r="17981" spans="2:8">
      <c r="B17981" s="2" t="s">
        <v>18429</v>
      </c>
      <c r="C17981" s="2">
        <v>20</v>
      </c>
      <c r="D17981" s="2" t="s">
        <v>466</v>
      </c>
      <c r="E17981" s="2"/>
      <c r="F17981" s="2"/>
      <c r="G17981" s="2"/>
      <c r="H17981" s="2"/>
    </row>
    <row r="17982" spans="2:8">
      <c r="B17982" s="2" t="s">
        <v>18430</v>
      </c>
      <c r="C17982" s="2">
        <v>21</v>
      </c>
      <c r="D17982" s="2" t="s">
        <v>466</v>
      </c>
      <c r="E17982" s="2"/>
      <c r="F17982" s="2"/>
      <c r="G17982" s="2"/>
      <c r="H17982" s="2"/>
    </row>
    <row r="17983" spans="2:8">
      <c r="B17983" s="2" t="s">
        <v>18431</v>
      </c>
      <c r="C17983" s="2">
        <v>20</v>
      </c>
      <c r="D17983" s="2" t="s">
        <v>466</v>
      </c>
      <c r="E17983" s="2"/>
      <c r="F17983" s="2"/>
      <c r="G17983" s="2"/>
      <c r="H17983" s="2"/>
    </row>
    <row r="17984" spans="2:8">
      <c r="B17984" s="2" t="s">
        <v>18432</v>
      </c>
      <c r="C17984" s="2">
        <v>20</v>
      </c>
      <c r="D17984" s="2" t="s">
        <v>466</v>
      </c>
      <c r="E17984" s="2"/>
      <c r="F17984" s="2"/>
      <c r="G17984" s="2"/>
      <c r="H17984" s="2"/>
    </row>
    <row r="17985" spans="2:8">
      <c r="B17985" s="2" t="s">
        <v>18433</v>
      </c>
      <c r="C17985" s="2">
        <v>21</v>
      </c>
      <c r="D17985" s="2" t="s">
        <v>466</v>
      </c>
      <c r="E17985" s="2"/>
      <c r="F17985" s="2"/>
      <c r="G17985" s="2"/>
      <c r="H17985" s="2"/>
    </row>
    <row r="17986" spans="2:8">
      <c r="B17986" s="2" t="s">
        <v>18434</v>
      </c>
      <c r="C17986" s="2">
        <v>22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24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24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23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23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29</v>
      </c>
      <c r="D17991" s="2" t="s">
        <v>466</v>
      </c>
      <c r="E17991" s="2"/>
      <c r="F17991" s="2"/>
      <c r="G17991" s="2"/>
      <c r="H17991" s="2"/>
    </row>
    <row r="17992" spans="2:8">
      <c r="B17992" s="2" t="s">
        <v>18440</v>
      </c>
      <c r="C17992" s="2">
        <v>28</v>
      </c>
      <c r="D17992" s="2" t="s">
        <v>466</v>
      </c>
      <c r="E17992" s="2"/>
      <c r="F17992" s="2"/>
      <c r="G17992" s="2"/>
      <c r="H17992" s="2"/>
    </row>
    <row r="17993" spans="2:8">
      <c r="B17993" s="2" t="s">
        <v>18441</v>
      </c>
      <c r="C17993" s="2">
        <v>29</v>
      </c>
      <c r="D17993" s="2" t="s">
        <v>466</v>
      </c>
      <c r="E17993" s="2"/>
      <c r="F17993" s="2"/>
      <c r="G17993" s="2"/>
      <c r="H17993" s="2"/>
    </row>
    <row r="17994" spans="2:8">
      <c r="B17994" s="2" t="s">
        <v>18442</v>
      </c>
      <c r="C17994" s="2">
        <v>29</v>
      </c>
      <c r="D17994" s="2" t="s">
        <v>466</v>
      </c>
      <c r="E17994" s="2"/>
      <c r="F17994" s="2"/>
      <c r="G17994" s="2"/>
      <c r="H17994" s="2"/>
    </row>
    <row r="17995" spans="2:8">
      <c r="B17995" s="2" t="s">
        <v>18443</v>
      </c>
      <c r="C17995" s="2">
        <v>29</v>
      </c>
      <c r="D17995" s="2" t="s">
        <v>466</v>
      </c>
      <c r="E17995" s="2"/>
      <c r="F17995" s="2"/>
      <c r="G17995" s="2"/>
      <c r="H17995" s="2"/>
    </row>
    <row r="17996" spans="2:8">
      <c r="B17996" s="2" t="s">
        <v>18444</v>
      </c>
      <c r="C17996" s="2">
        <v>29</v>
      </c>
      <c r="D17996" s="2" t="s">
        <v>466</v>
      </c>
      <c r="E17996" s="2"/>
      <c r="F17996" s="2"/>
      <c r="G17996" s="2"/>
      <c r="H17996" s="2"/>
    </row>
    <row r="17997" spans="2:8">
      <c r="B17997" s="2" t="s">
        <v>18445</v>
      </c>
      <c r="C17997" s="2">
        <v>28</v>
      </c>
      <c r="D17997" s="2" t="s">
        <v>466</v>
      </c>
      <c r="E17997" s="2"/>
      <c r="F17997" s="2"/>
      <c r="G17997" s="2"/>
      <c r="H17997" s="2"/>
    </row>
    <row r="17998" spans="2:8">
      <c r="B17998" s="2" t="s">
        <v>18446</v>
      </c>
      <c r="C17998" s="2">
        <v>32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31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30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30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34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32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33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33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33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30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29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29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26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14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27</v>
      </c>
      <c r="D18012" s="2" t="s">
        <v>466</v>
      </c>
      <c r="E18012" s="2"/>
      <c r="F18012" s="2"/>
      <c r="G18012" s="2"/>
      <c r="H18012" s="2"/>
    </row>
    <row r="18013" spans="2:8">
      <c r="B18013" s="2" t="s">
        <v>18461</v>
      </c>
      <c r="C18013" s="2">
        <v>30</v>
      </c>
      <c r="D18013" s="2" t="s">
        <v>466</v>
      </c>
      <c r="E18013" s="2"/>
      <c r="F18013" s="2"/>
      <c r="G18013" s="2"/>
      <c r="H18013" s="2"/>
    </row>
    <row r="18014" spans="2:8">
      <c r="B18014" s="2" t="s">
        <v>18462</v>
      </c>
      <c r="C18014" s="2">
        <v>31</v>
      </c>
      <c r="D18014" s="2" t="s">
        <v>466</v>
      </c>
      <c r="E18014" s="2"/>
      <c r="F18014" s="2"/>
      <c r="G18014" s="2"/>
      <c r="H18014" s="2"/>
    </row>
    <row r="18015" spans="2:8">
      <c r="B18015" s="2" t="s">
        <v>18463</v>
      </c>
      <c r="C18015" s="2">
        <v>31</v>
      </c>
      <c r="D18015" s="2" t="s">
        <v>466</v>
      </c>
      <c r="E18015" s="2"/>
      <c r="F18015" s="2"/>
      <c r="G18015" s="2"/>
      <c r="H18015" s="2"/>
    </row>
    <row r="18016" spans="2:8">
      <c r="B18016" s="2" t="s">
        <v>18464</v>
      </c>
      <c r="C18016" s="2">
        <v>30</v>
      </c>
      <c r="D18016" s="2" t="s">
        <v>466</v>
      </c>
      <c r="E18016" s="2"/>
      <c r="F18016" s="2"/>
      <c r="G18016" s="2"/>
      <c r="H18016" s="2"/>
    </row>
    <row r="18017" spans="2:8">
      <c r="B18017" s="2" t="s">
        <v>18465</v>
      </c>
      <c r="C18017" s="2">
        <v>20</v>
      </c>
      <c r="D18017" s="2" t="s">
        <v>466</v>
      </c>
      <c r="E18017" s="2"/>
      <c r="F18017" s="2"/>
      <c r="G18017" s="2"/>
      <c r="H18017" s="2"/>
    </row>
    <row r="18018" spans="2:8">
      <c r="B18018" s="2" t="s">
        <v>18466</v>
      </c>
      <c r="C18018" s="2">
        <v>23</v>
      </c>
      <c r="D18018" s="2" t="s">
        <v>466</v>
      </c>
      <c r="E18018" s="2"/>
      <c r="F18018" s="2"/>
      <c r="G18018" s="2"/>
      <c r="H18018" s="2"/>
    </row>
    <row r="18019" spans="2:8">
      <c r="B18019" s="2" t="s">
        <v>18467</v>
      </c>
      <c r="C18019" s="2">
        <v>24</v>
      </c>
      <c r="D18019" s="2" t="s">
        <v>466</v>
      </c>
      <c r="E18019" s="2"/>
      <c r="F18019" s="2"/>
      <c r="G18019" s="2"/>
      <c r="H18019" s="2"/>
    </row>
    <row r="18020" spans="2:8">
      <c r="B18020" s="2" t="s">
        <v>18468</v>
      </c>
      <c r="C18020" s="2">
        <v>26</v>
      </c>
      <c r="D18020" s="2" t="s">
        <v>466</v>
      </c>
      <c r="E18020" s="2"/>
      <c r="F18020" s="2"/>
      <c r="G18020" s="2"/>
      <c r="H18020" s="2"/>
    </row>
    <row r="18021" spans="2:8">
      <c r="B18021" s="2" t="s">
        <v>18469</v>
      </c>
      <c r="C18021" s="2">
        <v>28</v>
      </c>
      <c r="D18021" s="2" t="s">
        <v>466</v>
      </c>
      <c r="E18021" s="2"/>
      <c r="F18021" s="2"/>
      <c r="G18021" s="2"/>
      <c r="H18021" s="2"/>
    </row>
    <row r="18022" spans="2:8">
      <c r="B18022" s="2" t="s">
        <v>18470</v>
      </c>
      <c r="C18022" s="2">
        <v>28</v>
      </c>
      <c r="D18022" s="2" t="s">
        <v>466</v>
      </c>
      <c r="E18022" s="2"/>
      <c r="F18022" s="2"/>
      <c r="G18022" s="2"/>
      <c r="H18022" s="2"/>
    </row>
    <row r="18023" spans="2:8">
      <c r="B18023" s="2" t="s">
        <v>18471</v>
      </c>
      <c r="C18023" s="2">
        <v>25</v>
      </c>
      <c r="D18023" s="2" t="s">
        <v>466</v>
      </c>
      <c r="E18023" s="2"/>
      <c r="F18023" s="2"/>
      <c r="G18023" s="2"/>
      <c r="H18023" s="2"/>
    </row>
    <row r="18024" spans="2:8">
      <c r="B18024" s="2" t="s">
        <v>18472</v>
      </c>
      <c r="C18024" s="2">
        <v>21</v>
      </c>
      <c r="D18024" s="2" t="s">
        <v>466</v>
      </c>
      <c r="E18024" s="2"/>
      <c r="F18024" s="2"/>
      <c r="G18024" s="2"/>
      <c r="H18024" s="2"/>
    </row>
    <row r="18025" spans="2:8">
      <c r="B18025" s="2" t="s">
        <v>18473</v>
      </c>
      <c r="C18025" s="2">
        <v>25</v>
      </c>
      <c r="D18025" s="2" t="s">
        <v>466</v>
      </c>
      <c r="E18025" s="2"/>
      <c r="F18025" s="2"/>
      <c r="G18025" s="2"/>
      <c r="H18025" s="2"/>
    </row>
    <row r="18026" spans="2:8">
      <c r="B18026" s="2" t="s">
        <v>18474</v>
      </c>
      <c r="C18026" s="2">
        <v>24</v>
      </c>
      <c r="D18026" s="2" t="s">
        <v>466</v>
      </c>
      <c r="E18026" s="2"/>
      <c r="F18026" s="2"/>
      <c r="G18026" s="2"/>
      <c r="H18026" s="2"/>
    </row>
    <row r="18027" spans="2:8">
      <c r="B18027" s="2" t="s">
        <v>18475</v>
      </c>
      <c r="C18027" s="2">
        <v>27</v>
      </c>
      <c r="D18027" s="2" t="s">
        <v>466</v>
      </c>
      <c r="E18027" s="2"/>
      <c r="F18027" s="2"/>
      <c r="G18027" s="2"/>
      <c r="H18027" s="2"/>
    </row>
    <row r="18028" spans="2:8">
      <c r="B18028" s="2" t="s">
        <v>18476</v>
      </c>
      <c r="C18028" s="2">
        <v>29</v>
      </c>
      <c r="D18028" s="2" t="s">
        <v>466</v>
      </c>
      <c r="E18028" s="2"/>
      <c r="F18028" s="2"/>
      <c r="G18028" s="2"/>
      <c r="H18028" s="2"/>
    </row>
    <row r="18029" spans="2:8">
      <c r="B18029" s="2" t="s">
        <v>18477</v>
      </c>
      <c r="C18029" s="2">
        <v>30</v>
      </c>
      <c r="D18029" s="2" t="s">
        <v>466</v>
      </c>
      <c r="E18029" s="2"/>
      <c r="F18029" s="2"/>
      <c r="G18029" s="2"/>
      <c r="H18029" s="2"/>
    </row>
    <row r="18030" spans="2:8">
      <c r="B18030" s="2" t="s">
        <v>18478</v>
      </c>
      <c r="C18030" s="2">
        <v>27</v>
      </c>
      <c r="D18030" s="2" t="s">
        <v>466</v>
      </c>
      <c r="E18030" s="2"/>
      <c r="F18030" s="2"/>
      <c r="G18030" s="2"/>
      <c r="H18030" s="2"/>
    </row>
    <row r="18031" spans="2:8">
      <c r="B18031" s="2" t="s">
        <v>18479</v>
      </c>
      <c r="C18031" s="2">
        <v>14</v>
      </c>
      <c r="D18031" s="2" t="s">
        <v>466</v>
      </c>
      <c r="E18031" s="2"/>
      <c r="F18031" s="2"/>
      <c r="G18031" s="2"/>
      <c r="H18031" s="2"/>
    </row>
    <row r="18032" spans="2:8">
      <c r="B18032" s="2" t="s">
        <v>18480</v>
      </c>
      <c r="C18032" s="2">
        <v>28</v>
      </c>
      <c r="D18032" s="2" t="s">
        <v>466</v>
      </c>
      <c r="E18032" s="2"/>
      <c r="F18032" s="2"/>
      <c r="G18032" s="2"/>
      <c r="H18032" s="2"/>
    </row>
    <row r="18033" spans="2:8">
      <c r="B18033" s="2" t="s">
        <v>18481</v>
      </c>
      <c r="C18033" s="2">
        <v>20</v>
      </c>
      <c r="D18033" s="2" t="s">
        <v>466</v>
      </c>
      <c r="E18033" s="2"/>
      <c r="F18033" s="2"/>
      <c r="G18033" s="2"/>
      <c r="H18033" s="2"/>
    </row>
    <row r="18034" spans="2:8">
      <c r="B18034" s="2" t="s">
        <v>18482</v>
      </c>
      <c r="C18034" s="2">
        <v>23</v>
      </c>
      <c r="D18034" s="2" t="s">
        <v>466</v>
      </c>
      <c r="E18034" s="2"/>
      <c r="F18034" s="2"/>
      <c r="G18034" s="2"/>
      <c r="H18034" s="2"/>
    </row>
    <row r="18035" spans="2:8">
      <c r="B18035" s="2" t="s">
        <v>18483</v>
      </c>
      <c r="C18035" s="2">
        <v>25</v>
      </c>
      <c r="D18035" s="2" t="s">
        <v>466</v>
      </c>
      <c r="E18035" s="2"/>
      <c r="F18035" s="2"/>
      <c r="G18035" s="2"/>
      <c r="H18035" s="2"/>
    </row>
    <row r="18036" spans="2:8">
      <c r="B18036" s="2" t="s">
        <v>18484</v>
      </c>
      <c r="C18036" s="2">
        <v>27</v>
      </c>
      <c r="D18036" s="2" t="s">
        <v>466</v>
      </c>
      <c r="E18036" s="2"/>
      <c r="F18036" s="2"/>
      <c r="G18036" s="2"/>
      <c r="H18036" s="2"/>
    </row>
    <row r="18037" spans="2:8">
      <c r="B18037" s="2" t="s">
        <v>18485</v>
      </c>
      <c r="C18037" s="2">
        <v>26</v>
      </c>
      <c r="D18037" s="2" t="s">
        <v>466</v>
      </c>
      <c r="E18037" s="2"/>
      <c r="F18037" s="2"/>
      <c r="G18037" s="2"/>
      <c r="H18037" s="2"/>
    </row>
    <row r="18038" spans="2:8">
      <c r="B18038" s="2" t="s">
        <v>18486</v>
      </c>
      <c r="C18038" s="2">
        <v>26</v>
      </c>
      <c r="D18038" s="2" t="s">
        <v>466</v>
      </c>
      <c r="E18038" s="2"/>
      <c r="F18038" s="2"/>
      <c r="G18038" s="2"/>
      <c r="H18038" s="2"/>
    </row>
    <row r="18039" spans="2:8">
      <c r="B18039" s="2" t="s">
        <v>18487</v>
      </c>
      <c r="C18039" s="2">
        <v>27</v>
      </c>
      <c r="D18039" s="2" t="s">
        <v>466</v>
      </c>
      <c r="E18039" s="2"/>
      <c r="F18039" s="2"/>
      <c r="G18039" s="2"/>
      <c r="H18039" s="2"/>
    </row>
    <row r="18040" spans="2:8">
      <c r="B18040" s="2" t="s">
        <v>18488</v>
      </c>
      <c r="C18040" s="2">
        <v>35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41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40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43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42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24</v>
      </c>
      <c r="D18045" s="2" t="s">
        <v>466</v>
      </c>
      <c r="E18045" s="2"/>
      <c r="F18045" s="2"/>
      <c r="G18045" s="2"/>
      <c r="H18045" s="2"/>
    </row>
    <row r="18046" spans="2:8">
      <c r="B18046" s="2" t="s">
        <v>18494</v>
      </c>
      <c r="C18046" s="2">
        <v>28</v>
      </c>
      <c r="D18046" s="2" t="s">
        <v>466</v>
      </c>
      <c r="E18046" s="2"/>
      <c r="F18046" s="2"/>
      <c r="G18046" s="2"/>
      <c r="H18046" s="2"/>
    </row>
    <row r="18047" spans="2:8">
      <c r="B18047" s="2" t="s">
        <v>18495</v>
      </c>
      <c r="C18047" s="2">
        <v>34</v>
      </c>
      <c r="D18047" s="2" t="s">
        <v>466</v>
      </c>
      <c r="E18047" s="2"/>
      <c r="F18047" s="2"/>
      <c r="G18047" s="2"/>
      <c r="H18047" s="2"/>
    </row>
    <row r="18048" spans="2:8">
      <c r="B18048" s="2" t="s">
        <v>18496</v>
      </c>
      <c r="C18048" s="2">
        <v>30</v>
      </c>
      <c r="D18048" s="2" t="s">
        <v>466</v>
      </c>
      <c r="E18048" s="2"/>
      <c r="F18048" s="2"/>
      <c r="G18048" s="2"/>
      <c r="H18048" s="2"/>
    </row>
    <row r="18049" spans="2:8">
      <c r="B18049" s="2" t="s">
        <v>18497</v>
      </c>
      <c r="C18049" s="2">
        <v>29</v>
      </c>
      <c r="D18049" s="2" t="s">
        <v>466</v>
      </c>
      <c r="E18049" s="2"/>
      <c r="F18049" s="2"/>
      <c r="G18049" s="2"/>
      <c r="H18049" s="2"/>
    </row>
    <row r="18050" spans="2:8">
      <c r="B18050" s="2" t="s">
        <v>18498</v>
      </c>
      <c r="C18050" s="2">
        <v>29</v>
      </c>
      <c r="D18050" s="2" t="s">
        <v>466</v>
      </c>
      <c r="E18050" s="2"/>
      <c r="F18050" s="2"/>
      <c r="G18050" s="2"/>
      <c r="H18050" s="2"/>
    </row>
    <row r="18051" spans="2:8">
      <c r="B18051" s="2" t="s">
        <v>18499</v>
      </c>
      <c r="C18051" s="2">
        <v>30</v>
      </c>
      <c r="D18051" s="2" t="s">
        <v>466</v>
      </c>
      <c r="E18051" s="2"/>
      <c r="F18051" s="2"/>
      <c r="G18051" s="2"/>
      <c r="H18051" s="2"/>
    </row>
    <row r="18052" spans="2:8">
      <c r="B18052" s="2" t="s">
        <v>18500</v>
      </c>
      <c r="C18052" s="2">
        <v>10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12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11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10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8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9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13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16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24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24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23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24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20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25</v>
      </c>
      <c r="D18065" s="2" t="s">
        <v>466</v>
      </c>
      <c r="E18065" s="2"/>
      <c r="F18065" s="2"/>
      <c r="G18065" s="2"/>
      <c r="H18065" s="2"/>
    </row>
    <row r="18066" spans="2:8">
      <c r="B18066" s="2" t="s">
        <v>18514</v>
      </c>
      <c r="C18066" s="2">
        <v>26</v>
      </c>
      <c r="D18066" s="2" t="s">
        <v>466</v>
      </c>
      <c r="E18066" s="2"/>
      <c r="F18066" s="2"/>
      <c r="G18066" s="2"/>
      <c r="H18066" s="2"/>
    </row>
    <row r="18067" spans="2:8">
      <c r="B18067" s="2" t="s">
        <v>18515</v>
      </c>
      <c r="C18067" s="2">
        <v>27</v>
      </c>
      <c r="D18067" s="2" t="s">
        <v>466</v>
      </c>
      <c r="E18067" s="2"/>
      <c r="F18067" s="2"/>
      <c r="G18067" s="2"/>
      <c r="H18067" s="2"/>
    </row>
    <row r="18068" spans="2:8">
      <c r="B18068" s="2" t="s">
        <v>18516</v>
      </c>
      <c r="C18068" s="2">
        <v>27</v>
      </c>
      <c r="D18068" s="2" t="s">
        <v>466</v>
      </c>
      <c r="E18068" s="2"/>
      <c r="F18068" s="2"/>
      <c r="G18068" s="2"/>
      <c r="H18068" s="2"/>
    </row>
    <row r="18069" spans="2:8">
      <c r="B18069" s="2" t="s">
        <v>18517</v>
      </c>
      <c r="C18069" s="2">
        <v>25</v>
      </c>
      <c r="D18069" s="2" t="s">
        <v>466</v>
      </c>
      <c r="E18069" s="2"/>
      <c r="F18069" s="2"/>
      <c r="G18069" s="2"/>
      <c r="H18069" s="2"/>
    </row>
    <row r="18070" spans="2:8">
      <c r="B18070" s="2" t="s">
        <v>18518</v>
      </c>
      <c r="C18070" s="2">
        <v>23</v>
      </c>
      <c r="D18070" s="2" t="s">
        <v>466</v>
      </c>
      <c r="E18070" s="2"/>
      <c r="F18070" s="2"/>
      <c r="G18070" s="2"/>
      <c r="H18070" s="2"/>
    </row>
    <row r="18071" spans="2:8">
      <c r="B18071" s="2" t="s">
        <v>18519</v>
      </c>
      <c r="C18071" s="2">
        <v>20</v>
      </c>
      <c r="D18071" s="2" t="s">
        <v>466</v>
      </c>
      <c r="E18071" s="2"/>
      <c r="F18071" s="2"/>
      <c r="G18071" s="2"/>
      <c r="H18071" s="2"/>
    </row>
    <row r="18072" spans="2:8">
      <c r="B18072" s="2" t="s">
        <v>18520</v>
      </c>
      <c r="C18072" s="2">
        <v>32</v>
      </c>
      <c r="D18072" s="2" t="s">
        <v>466</v>
      </c>
      <c r="E18072" s="2"/>
      <c r="F18072" s="2"/>
      <c r="G18072" s="2"/>
      <c r="H18072" s="2"/>
    </row>
    <row r="18073" spans="2:8">
      <c r="B18073" s="2" t="s">
        <v>18521</v>
      </c>
      <c r="C18073" s="2">
        <v>31</v>
      </c>
      <c r="D18073" s="2" t="s">
        <v>466</v>
      </c>
      <c r="E18073" s="2"/>
      <c r="F18073" s="2"/>
      <c r="G18073" s="2"/>
      <c r="H18073" s="2"/>
    </row>
    <row r="18074" spans="2:8">
      <c r="B18074" s="2" t="s">
        <v>18522</v>
      </c>
      <c r="C18074" s="2">
        <v>27</v>
      </c>
      <c r="D18074" s="2" t="s">
        <v>466</v>
      </c>
      <c r="E18074" s="2"/>
      <c r="F18074" s="2"/>
      <c r="G18074" s="2"/>
      <c r="H18074" s="2"/>
    </row>
    <row r="18075" spans="2:8">
      <c r="B18075" s="2" t="s">
        <v>18523</v>
      </c>
      <c r="C18075" s="2">
        <v>22</v>
      </c>
      <c r="D18075" s="2" t="s">
        <v>466</v>
      </c>
      <c r="E18075" s="2"/>
      <c r="F18075" s="2"/>
      <c r="G18075" s="2"/>
      <c r="H18075" s="2"/>
    </row>
    <row r="18076" spans="2:8">
      <c r="B18076" s="2" t="s">
        <v>18524</v>
      </c>
      <c r="C18076" s="2">
        <v>17</v>
      </c>
      <c r="D18076" s="2" t="s">
        <v>466</v>
      </c>
      <c r="E18076" s="2"/>
      <c r="F18076" s="2"/>
      <c r="G18076" s="2"/>
      <c r="H18076" s="2"/>
    </row>
    <row r="18077" spans="2:8">
      <c r="B18077" s="2" t="s">
        <v>18525</v>
      </c>
      <c r="C18077" s="2">
        <v>22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24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24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25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24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23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10</v>
      </c>
      <c r="D18083" s="2" t="s">
        <v>466</v>
      </c>
      <c r="E18083" s="2"/>
      <c r="F18083" s="2"/>
      <c r="G18083" s="2"/>
      <c r="H18083" s="2"/>
    </row>
    <row r="18084" spans="2:8">
      <c r="B18084" s="2" t="s">
        <v>18532</v>
      </c>
      <c r="C18084" s="2">
        <v>11</v>
      </c>
      <c r="D18084" s="2" t="s">
        <v>466</v>
      </c>
      <c r="E18084" s="2"/>
      <c r="F18084" s="2"/>
      <c r="G18084" s="2"/>
      <c r="H18084" s="2"/>
    </row>
    <row r="18085" spans="2:8">
      <c r="B18085" s="2" t="s">
        <v>18533</v>
      </c>
      <c r="C18085" s="2">
        <v>15</v>
      </c>
      <c r="D18085" s="2" t="s">
        <v>466</v>
      </c>
      <c r="E18085" s="2"/>
      <c r="F18085" s="2"/>
      <c r="G18085" s="2"/>
      <c r="H18085" s="2"/>
    </row>
    <row r="18086" spans="2:8">
      <c r="B18086" s="2" t="s">
        <v>18534</v>
      </c>
      <c r="C18086" s="2">
        <v>17</v>
      </c>
      <c r="D18086" s="2" t="s">
        <v>466</v>
      </c>
      <c r="E18086" s="2"/>
      <c r="F18086" s="2"/>
      <c r="G18086" s="2"/>
      <c r="H18086" s="2"/>
    </row>
    <row r="18087" spans="2:8">
      <c r="B18087" s="2" t="s">
        <v>18535</v>
      </c>
      <c r="C18087" s="2">
        <v>16</v>
      </c>
      <c r="D18087" s="2" t="s">
        <v>466</v>
      </c>
      <c r="E18087" s="2"/>
      <c r="F18087" s="2"/>
      <c r="G18087" s="2"/>
      <c r="H18087" s="2"/>
    </row>
    <row r="18088" spans="2:8">
      <c r="B18088" s="2" t="s">
        <v>18536</v>
      </c>
      <c r="C18088" s="2">
        <v>15</v>
      </c>
      <c r="D18088" s="2" t="s">
        <v>466</v>
      </c>
      <c r="E18088" s="2"/>
      <c r="F18088" s="2"/>
      <c r="G18088" s="2"/>
      <c r="H18088" s="2"/>
    </row>
    <row r="18089" spans="2:8">
      <c r="B18089" s="2" t="s">
        <v>18537</v>
      </c>
      <c r="C18089" s="2">
        <v>18</v>
      </c>
      <c r="D18089" s="2" t="s">
        <v>466</v>
      </c>
      <c r="E18089" s="2"/>
      <c r="F18089" s="2"/>
      <c r="G18089" s="2"/>
      <c r="H18089" s="2"/>
    </row>
    <row r="18090" spans="2:8">
      <c r="B18090" s="2" t="s">
        <v>18538</v>
      </c>
      <c r="C18090" s="2">
        <v>21</v>
      </c>
      <c r="D18090" s="2" t="s">
        <v>466</v>
      </c>
      <c r="E18090" s="2"/>
      <c r="F18090" s="2"/>
      <c r="G18090" s="2"/>
      <c r="H18090" s="2"/>
    </row>
    <row r="18091" spans="2:8">
      <c r="B18091" s="2" t="s">
        <v>18539</v>
      </c>
      <c r="C18091" s="2">
        <v>27</v>
      </c>
      <c r="D18091" s="2" t="s">
        <v>466</v>
      </c>
      <c r="E18091" s="2"/>
      <c r="F18091" s="2"/>
      <c r="G18091" s="2"/>
      <c r="H18091" s="2"/>
    </row>
    <row r="18092" spans="2:8">
      <c r="B18092" s="2" t="s">
        <v>18540</v>
      </c>
      <c r="C18092" s="2">
        <v>28</v>
      </c>
      <c r="D18092" s="2" t="s">
        <v>466</v>
      </c>
      <c r="E18092" s="2"/>
      <c r="F18092" s="2"/>
      <c r="G18092" s="2"/>
      <c r="H18092" s="2"/>
    </row>
    <row r="18093" spans="2:8">
      <c r="B18093" s="2" t="s">
        <v>18541</v>
      </c>
      <c r="C18093" s="2">
        <v>29</v>
      </c>
      <c r="D18093" s="2" t="s">
        <v>466</v>
      </c>
      <c r="E18093" s="2"/>
      <c r="F18093" s="2"/>
      <c r="G18093" s="2"/>
      <c r="H18093" s="2"/>
    </row>
    <row r="18094" spans="2:8">
      <c r="B18094" s="2" t="s">
        <v>18542</v>
      </c>
      <c r="C18094" s="2">
        <v>29</v>
      </c>
      <c r="D18094" s="2" t="s">
        <v>466</v>
      </c>
      <c r="E18094" s="2"/>
      <c r="F18094" s="2"/>
      <c r="G18094" s="2"/>
      <c r="H18094" s="2"/>
    </row>
    <row r="18095" spans="2:8">
      <c r="B18095" s="2" t="s">
        <v>18543</v>
      </c>
      <c r="C18095" s="2">
        <v>28</v>
      </c>
      <c r="D18095" s="2" t="s">
        <v>466</v>
      </c>
      <c r="E18095" s="2"/>
      <c r="F18095" s="2"/>
      <c r="G18095" s="2"/>
      <c r="H18095" s="2"/>
    </row>
    <row r="18096" spans="2:8">
      <c r="B18096" s="2" t="s">
        <v>18544</v>
      </c>
      <c r="C18096" s="2">
        <v>26</v>
      </c>
      <c r="D18096" s="2" t="s">
        <v>466</v>
      </c>
      <c r="E18096" s="2"/>
      <c r="F18096" s="2"/>
      <c r="G18096" s="2"/>
      <c r="H18096" s="2"/>
    </row>
    <row r="18097" spans="2:8">
      <c r="B18097" s="2" t="s">
        <v>18545</v>
      </c>
      <c r="C18097" s="2">
        <v>31</v>
      </c>
      <c r="D18097" s="2" t="s">
        <v>466</v>
      </c>
      <c r="E18097" s="2"/>
      <c r="F18097" s="2"/>
      <c r="G18097" s="2"/>
      <c r="H18097" s="2"/>
    </row>
    <row r="18098" spans="2:8">
      <c r="B18098" s="2" t="s">
        <v>18546</v>
      </c>
      <c r="C18098" s="2">
        <v>29</v>
      </c>
      <c r="D18098" s="2" t="s">
        <v>466</v>
      </c>
      <c r="E18098" s="2"/>
      <c r="F18098" s="2"/>
      <c r="G18098" s="2"/>
      <c r="H18098" s="2"/>
    </row>
    <row r="18099" spans="2:8">
      <c r="B18099" s="2" t="s">
        <v>18547</v>
      </c>
      <c r="C18099" s="2">
        <v>31</v>
      </c>
      <c r="D18099" s="2" t="s">
        <v>466</v>
      </c>
      <c r="E18099" s="2"/>
      <c r="F18099" s="2"/>
      <c r="G18099" s="2"/>
      <c r="H18099" s="2"/>
    </row>
    <row r="18100" spans="2:8">
      <c r="B18100" s="2" t="s">
        <v>18548</v>
      </c>
      <c r="C18100" s="2">
        <v>32</v>
      </c>
      <c r="D18100" s="2" t="s">
        <v>466</v>
      </c>
      <c r="E18100" s="2"/>
      <c r="F18100" s="2"/>
      <c r="G18100" s="2"/>
      <c r="H18100" s="2"/>
    </row>
    <row r="18101" spans="2:8">
      <c r="B18101" s="2" t="s">
        <v>18549</v>
      </c>
      <c r="C18101" s="2">
        <v>30</v>
      </c>
      <c r="D18101" s="2" t="s">
        <v>466</v>
      </c>
      <c r="E18101" s="2"/>
      <c r="F18101" s="2"/>
      <c r="G18101" s="2"/>
      <c r="H18101" s="2"/>
    </row>
    <row r="18102" spans="2:8">
      <c r="B18102" s="2" t="s">
        <v>18550</v>
      </c>
      <c r="C18102" s="2">
        <v>28</v>
      </c>
      <c r="D18102" s="2" t="s">
        <v>466</v>
      </c>
      <c r="E18102" s="2"/>
      <c r="F18102" s="2"/>
      <c r="G18102" s="2"/>
      <c r="H18102" s="2"/>
    </row>
    <row r="18103" spans="2:8">
      <c r="B18103" s="2" t="s">
        <v>18551</v>
      </c>
      <c r="C18103" s="2">
        <v>27</v>
      </c>
      <c r="D18103" s="2" t="s">
        <v>466</v>
      </c>
      <c r="E18103" s="2"/>
      <c r="F18103" s="2"/>
      <c r="G18103" s="2"/>
      <c r="H18103" s="2"/>
    </row>
    <row r="18104" spans="2:8">
      <c r="B18104" s="2" t="s">
        <v>18552</v>
      </c>
      <c r="C18104" s="2">
        <v>23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25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26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26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25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21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20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36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33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30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31</v>
      </c>
      <c r="D18114" s="2" t="s">
        <v>466</v>
      </c>
      <c r="E18114" s="2"/>
      <c r="F18114" s="2"/>
      <c r="G18114" s="2"/>
      <c r="H18114" s="2"/>
    </row>
    <row r="18115" spans="2:8">
      <c r="B18115" s="2" t="s">
        <v>18563</v>
      </c>
      <c r="C18115" s="2">
        <v>33</v>
      </c>
      <c r="D18115" s="2" t="s">
        <v>466</v>
      </c>
      <c r="E18115" s="2"/>
      <c r="F18115" s="2"/>
      <c r="G18115" s="2"/>
      <c r="H18115" s="2"/>
    </row>
    <row r="18116" spans="2:8">
      <c r="B18116" s="2" t="s">
        <v>18564</v>
      </c>
      <c r="C18116" s="2">
        <v>32</v>
      </c>
      <c r="D18116" s="2" t="s">
        <v>466</v>
      </c>
      <c r="E18116" s="2"/>
      <c r="F18116" s="2"/>
      <c r="G18116" s="2"/>
      <c r="H18116" s="2"/>
    </row>
    <row r="18117" spans="2:8">
      <c r="B18117" s="2" t="s">
        <v>18565</v>
      </c>
      <c r="C18117" s="2">
        <v>29</v>
      </c>
      <c r="D18117" s="2" t="s">
        <v>466</v>
      </c>
      <c r="E18117" s="2"/>
      <c r="F18117" s="2"/>
      <c r="G18117" s="2"/>
      <c r="H18117" s="2"/>
    </row>
    <row r="18118" spans="2:8">
      <c r="B18118" s="2" t="s">
        <v>18566</v>
      </c>
      <c r="C18118" s="2">
        <v>40</v>
      </c>
      <c r="D18118" s="2" t="s">
        <v>466</v>
      </c>
      <c r="E18118" s="2"/>
      <c r="F18118" s="2"/>
      <c r="G18118" s="2"/>
      <c r="H18118" s="2"/>
    </row>
    <row r="18119" spans="2:8">
      <c r="B18119" s="2" t="s">
        <v>18567</v>
      </c>
      <c r="C18119" s="2">
        <v>40</v>
      </c>
      <c r="D18119" s="2" t="s">
        <v>466</v>
      </c>
      <c r="E18119" s="2"/>
      <c r="F18119" s="2"/>
      <c r="G18119" s="2"/>
      <c r="H18119" s="2"/>
    </row>
    <row r="18120" spans="2:8">
      <c r="B18120" s="2" t="s">
        <v>18568</v>
      </c>
      <c r="C18120" s="2">
        <v>39</v>
      </c>
      <c r="D18120" s="2" t="s">
        <v>466</v>
      </c>
      <c r="E18120" s="2"/>
      <c r="F18120" s="2"/>
      <c r="G18120" s="2"/>
      <c r="H18120" s="2"/>
    </row>
    <row r="18121" spans="2:8">
      <c r="B18121" s="2" t="s">
        <v>18569</v>
      </c>
      <c r="C18121" s="2">
        <v>39</v>
      </c>
      <c r="D18121" s="2" t="s">
        <v>466</v>
      </c>
      <c r="E18121" s="2"/>
      <c r="F18121" s="2"/>
      <c r="G18121" s="2"/>
      <c r="H18121" s="2"/>
    </row>
    <row r="18122" spans="2:8">
      <c r="B18122" s="2" t="s">
        <v>18570</v>
      </c>
      <c r="C18122" s="2">
        <v>18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17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17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34</v>
      </c>
      <c r="D18125" s="2" t="s">
        <v>466</v>
      </c>
      <c r="E18125" s="2"/>
      <c r="F18125" s="2"/>
      <c r="G18125" s="2"/>
      <c r="H18125" s="2"/>
    </row>
    <row r="18126" spans="2:8">
      <c r="B18126" s="2" t="s">
        <v>18574</v>
      </c>
      <c r="C18126" s="2">
        <v>36</v>
      </c>
      <c r="D18126" s="2" t="s">
        <v>466</v>
      </c>
      <c r="E18126" s="2"/>
      <c r="F18126" s="2"/>
      <c r="G18126" s="2"/>
      <c r="H18126" s="2"/>
    </row>
    <row r="18127" spans="2:8">
      <c r="B18127" s="2" t="s">
        <v>18575</v>
      </c>
      <c r="C18127" s="2">
        <v>35</v>
      </c>
      <c r="D18127" s="2" t="s">
        <v>466</v>
      </c>
      <c r="E18127" s="2"/>
      <c r="F18127" s="2"/>
      <c r="G18127" s="2"/>
      <c r="H18127" s="2"/>
    </row>
    <row r="18128" spans="2:8">
      <c r="B18128" s="2" t="s">
        <v>18576</v>
      </c>
      <c r="C18128" s="2">
        <v>34</v>
      </c>
      <c r="D18128" s="2" t="s">
        <v>466</v>
      </c>
      <c r="E18128" s="2"/>
      <c r="F18128" s="2"/>
      <c r="G18128" s="2"/>
      <c r="H18128" s="2"/>
    </row>
    <row r="18129" spans="2:8">
      <c r="B18129" s="2" t="s">
        <v>18577</v>
      </c>
      <c r="C18129" s="2">
        <v>32</v>
      </c>
      <c r="D18129" s="2" t="s">
        <v>466</v>
      </c>
      <c r="E18129" s="2"/>
      <c r="F18129" s="2"/>
      <c r="G18129" s="2"/>
      <c r="H18129" s="2"/>
    </row>
    <row r="18130" spans="2:8">
      <c r="B18130" s="2" t="s">
        <v>18578</v>
      </c>
      <c r="C18130" s="2">
        <v>30</v>
      </c>
      <c r="D18130" s="2" t="s">
        <v>466</v>
      </c>
      <c r="E18130" s="2"/>
      <c r="F18130" s="2"/>
      <c r="G18130" s="2"/>
      <c r="H18130" s="2"/>
    </row>
    <row r="18131" spans="2:8">
      <c r="B18131" s="2" t="s">
        <v>18579</v>
      </c>
      <c r="C18131" s="2">
        <v>32</v>
      </c>
      <c r="D18131" s="2" t="s">
        <v>466</v>
      </c>
      <c r="E18131" s="2"/>
      <c r="F18131" s="2"/>
      <c r="G18131" s="2"/>
      <c r="H18131" s="2"/>
    </row>
    <row r="18132" spans="2:8">
      <c r="B18132" s="2" t="s">
        <v>18580</v>
      </c>
      <c r="C18132" s="2">
        <v>32</v>
      </c>
      <c r="D18132" s="2" t="s">
        <v>466</v>
      </c>
      <c r="E18132" s="2"/>
      <c r="F18132" s="2"/>
      <c r="G18132" s="2"/>
      <c r="H18132" s="2"/>
    </row>
    <row r="18133" spans="2:8">
      <c r="B18133" s="2" t="s">
        <v>18581</v>
      </c>
      <c r="C18133" s="2">
        <v>31</v>
      </c>
      <c r="D18133" s="2" t="s">
        <v>466</v>
      </c>
      <c r="E18133" s="2"/>
      <c r="F18133" s="2"/>
      <c r="G18133" s="2"/>
      <c r="H18133" s="2"/>
    </row>
    <row r="18134" spans="2:8">
      <c r="B18134" s="2" t="s">
        <v>18582</v>
      </c>
      <c r="C18134" s="2">
        <v>30</v>
      </c>
      <c r="D18134" s="2" t="s">
        <v>466</v>
      </c>
      <c r="E18134" s="2"/>
      <c r="F18134" s="2"/>
      <c r="G18134" s="2"/>
      <c r="H18134" s="2"/>
    </row>
    <row r="18135" spans="2:8">
      <c r="B18135" s="2" t="s">
        <v>18583</v>
      </c>
      <c r="C18135" s="2">
        <v>30</v>
      </c>
      <c r="D18135" s="2" t="s">
        <v>466</v>
      </c>
      <c r="E18135" s="2"/>
      <c r="F18135" s="2"/>
      <c r="G18135" s="2"/>
      <c r="H18135" s="2"/>
    </row>
    <row r="18136" spans="2:8">
      <c r="B18136" s="2" t="s">
        <v>18584</v>
      </c>
      <c r="C18136" s="2">
        <v>29</v>
      </c>
      <c r="D18136" s="2" t="s">
        <v>466</v>
      </c>
      <c r="E18136" s="2"/>
      <c r="F18136" s="2"/>
      <c r="G18136" s="2"/>
      <c r="H18136" s="2"/>
    </row>
    <row r="18137" spans="2:8">
      <c r="B18137" s="2" t="s">
        <v>18585</v>
      </c>
      <c r="C18137" s="2">
        <v>20</v>
      </c>
      <c r="D18137" s="2" t="s">
        <v>466</v>
      </c>
      <c r="E18137" s="2"/>
      <c r="F18137" s="2"/>
      <c r="G18137" s="2"/>
      <c r="H18137" s="2"/>
    </row>
    <row r="18138" spans="2:8">
      <c r="B18138" s="2" t="s">
        <v>18586</v>
      </c>
      <c r="C18138" s="2">
        <v>21</v>
      </c>
      <c r="D18138" s="2" t="s">
        <v>466</v>
      </c>
      <c r="E18138" s="2"/>
      <c r="F18138" s="2"/>
      <c r="G18138" s="2"/>
      <c r="H18138" s="2"/>
    </row>
    <row r="18139" spans="2:8">
      <c r="B18139" s="2" t="s">
        <v>18587</v>
      </c>
      <c r="C18139" s="2">
        <v>22</v>
      </c>
      <c r="D18139" s="2" t="s">
        <v>466</v>
      </c>
      <c r="E18139" s="2"/>
      <c r="F18139" s="2"/>
      <c r="G18139" s="2"/>
      <c r="H18139" s="2"/>
    </row>
    <row r="18140" spans="2:8">
      <c r="B18140" s="2" t="s">
        <v>18588</v>
      </c>
      <c r="C18140" s="2">
        <v>23</v>
      </c>
      <c r="D18140" s="2" t="s">
        <v>466</v>
      </c>
      <c r="E18140" s="2"/>
      <c r="F18140" s="2"/>
      <c r="G18140" s="2"/>
      <c r="H18140" s="2"/>
    </row>
    <row r="18141" spans="2:8">
      <c r="B18141" s="2" t="s">
        <v>18589</v>
      </c>
      <c r="C18141" s="2">
        <v>23</v>
      </c>
      <c r="D18141" s="2" t="s">
        <v>466</v>
      </c>
      <c r="E18141" s="2"/>
      <c r="F18141" s="2"/>
      <c r="G18141" s="2"/>
      <c r="H18141" s="2"/>
    </row>
    <row r="18142" spans="2:8">
      <c r="B18142" s="2" t="s">
        <v>18590</v>
      </c>
      <c r="C18142" s="2">
        <v>24</v>
      </c>
      <c r="D18142" s="2" t="s">
        <v>466</v>
      </c>
      <c r="E18142" s="2"/>
      <c r="F18142" s="2"/>
      <c r="G18142" s="2"/>
      <c r="H18142" s="2"/>
    </row>
    <row r="18143" spans="2:8">
      <c r="B18143" s="2" t="s">
        <v>18591</v>
      </c>
      <c r="C18143" s="2">
        <v>23</v>
      </c>
      <c r="D18143" s="2" t="s">
        <v>466</v>
      </c>
      <c r="E18143" s="2"/>
      <c r="F18143" s="2"/>
      <c r="G18143" s="2"/>
      <c r="H18143" s="2"/>
    </row>
    <row r="18144" spans="2:8">
      <c r="B18144" s="2" t="s">
        <v>18592</v>
      </c>
      <c r="C18144" s="2">
        <v>22</v>
      </c>
      <c r="D18144" s="2" t="s">
        <v>466</v>
      </c>
      <c r="E18144" s="2"/>
      <c r="F18144" s="2"/>
      <c r="G18144" s="2"/>
      <c r="H18144" s="2"/>
    </row>
    <row r="18145" spans="2:8">
      <c r="B18145" s="2" t="s">
        <v>18593</v>
      </c>
      <c r="C18145" s="2">
        <v>21</v>
      </c>
      <c r="D18145" s="2" t="s">
        <v>466</v>
      </c>
      <c r="E18145" s="2"/>
      <c r="F18145" s="2"/>
      <c r="G18145" s="2"/>
      <c r="H18145" s="2"/>
    </row>
    <row r="18146" spans="2:8">
      <c r="B18146" s="2" t="s">
        <v>18594</v>
      </c>
      <c r="C18146" s="2">
        <v>21</v>
      </c>
      <c r="D18146" s="2" t="s">
        <v>466</v>
      </c>
      <c r="E18146" s="2"/>
      <c r="F18146" s="2"/>
      <c r="G18146" s="2"/>
      <c r="H18146" s="2"/>
    </row>
    <row r="18147" spans="2:8">
      <c r="B18147" s="2" t="s">
        <v>18595</v>
      </c>
      <c r="C18147" s="2">
        <v>26</v>
      </c>
      <c r="D18147" s="2" t="s">
        <v>466</v>
      </c>
      <c r="E18147" s="2"/>
      <c r="F18147" s="2"/>
      <c r="G18147" s="2"/>
      <c r="H18147" s="2"/>
    </row>
    <row r="18148" spans="2:8">
      <c r="B18148" s="2" t="s">
        <v>18596</v>
      </c>
      <c r="C18148" s="2">
        <v>25</v>
      </c>
      <c r="D18148" s="2" t="s">
        <v>466</v>
      </c>
      <c r="E18148" s="2"/>
      <c r="F18148" s="2"/>
      <c r="G18148" s="2"/>
      <c r="H18148" s="2"/>
    </row>
    <row r="18149" spans="2:8">
      <c r="B18149" s="2" t="s">
        <v>18597</v>
      </c>
      <c r="C18149" s="2">
        <v>24</v>
      </c>
      <c r="D18149" s="2" t="s">
        <v>466</v>
      </c>
      <c r="E18149" s="2"/>
      <c r="F18149" s="2"/>
      <c r="G18149" s="2"/>
      <c r="H18149" s="2"/>
    </row>
    <row r="18150" spans="2:8">
      <c r="B18150" s="2" t="s">
        <v>18598</v>
      </c>
      <c r="C18150" s="2">
        <v>26</v>
      </c>
      <c r="D18150" s="2" t="s">
        <v>466</v>
      </c>
      <c r="E18150" s="2"/>
      <c r="F18150" s="2"/>
      <c r="G18150" s="2"/>
      <c r="H18150" s="2"/>
    </row>
    <row r="18151" spans="2:8">
      <c r="B18151" s="2" t="s">
        <v>18599</v>
      </c>
      <c r="C18151" s="2">
        <v>25</v>
      </c>
      <c r="D18151" s="2" t="s">
        <v>466</v>
      </c>
      <c r="E18151" s="2"/>
      <c r="F18151" s="2"/>
      <c r="G18151" s="2"/>
      <c r="H18151" s="2"/>
    </row>
    <row r="18152" spans="2:8">
      <c r="B18152" s="2" t="s">
        <v>18600</v>
      </c>
      <c r="C18152" s="2">
        <v>25</v>
      </c>
      <c r="D18152" s="2" t="s">
        <v>466</v>
      </c>
      <c r="E18152" s="2"/>
      <c r="F18152" s="2"/>
      <c r="G18152" s="2"/>
      <c r="H18152" s="2"/>
    </row>
    <row r="18153" spans="2:8">
      <c r="B18153" s="2" t="s">
        <v>18601</v>
      </c>
      <c r="C18153" s="2">
        <v>24</v>
      </c>
      <c r="D18153" s="2" t="s">
        <v>466</v>
      </c>
      <c r="E18153" s="2"/>
      <c r="F18153" s="2"/>
      <c r="G18153" s="2"/>
      <c r="H18153" s="2"/>
    </row>
    <row r="18154" spans="2:8">
      <c r="B18154" s="2" t="s">
        <v>18602</v>
      </c>
      <c r="C18154" s="2">
        <v>24</v>
      </c>
      <c r="D18154" s="2" t="s">
        <v>466</v>
      </c>
      <c r="E18154" s="2"/>
      <c r="F18154" s="2"/>
      <c r="G18154" s="2"/>
      <c r="H18154" s="2"/>
    </row>
    <row r="18155" spans="2:8">
      <c r="B18155" s="2" t="s">
        <v>18603</v>
      </c>
      <c r="C18155" s="2">
        <v>28</v>
      </c>
      <c r="D18155" s="2" t="s">
        <v>466</v>
      </c>
      <c r="E18155" s="2"/>
      <c r="F18155" s="2"/>
      <c r="G18155" s="2"/>
      <c r="H18155" s="2"/>
    </row>
    <row r="18156" spans="2:8">
      <c r="B18156" s="2" t="s">
        <v>18604</v>
      </c>
      <c r="C18156" s="2">
        <v>29</v>
      </c>
      <c r="D18156" s="2" t="s">
        <v>466</v>
      </c>
      <c r="E18156" s="2"/>
      <c r="F18156" s="2"/>
      <c r="G18156" s="2"/>
      <c r="H18156" s="2"/>
    </row>
    <row r="18157" spans="2:8">
      <c r="B18157" s="2" t="s">
        <v>18605</v>
      </c>
      <c r="C18157" s="2">
        <v>29</v>
      </c>
      <c r="D18157" s="2" t="s">
        <v>466</v>
      </c>
      <c r="E18157" s="2"/>
      <c r="F18157" s="2"/>
      <c r="G18157" s="2"/>
      <c r="H18157" s="2"/>
    </row>
    <row r="18158" spans="2:8">
      <c r="B18158" s="2" t="s">
        <v>18606</v>
      </c>
      <c r="C18158" s="2">
        <v>31</v>
      </c>
      <c r="D18158" s="2" t="s">
        <v>466</v>
      </c>
      <c r="E18158" s="2"/>
      <c r="F18158" s="2"/>
      <c r="G18158" s="2"/>
      <c r="H18158" s="2"/>
    </row>
    <row r="18159" spans="2:8">
      <c r="B18159" s="2" t="s">
        <v>18607</v>
      </c>
      <c r="C18159" s="2">
        <v>32</v>
      </c>
      <c r="D18159" s="2" t="s">
        <v>466</v>
      </c>
      <c r="E18159" s="2"/>
      <c r="F18159" s="2"/>
      <c r="G18159" s="2"/>
      <c r="H18159" s="2"/>
    </row>
    <row r="18160" spans="2:8">
      <c r="B18160" s="2" t="s">
        <v>18608</v>
      </c>
      <c r="C18160" s="2">
        <v>30</v>
      </c>
      <c r="D18160" s="2" t="s">
        <v>466</v>
      </c>
      <c r="E18160" s="2"/>
      <c r="F18160" s="2"/>
      <c r="G18160" s="2"/>
      <c r="H18160" s="2"/>
    </row>
    <row r="18161" spans="2:8">
      <c r="B18161" s="2" t="s">
        <v>18609</v>
      </c>
      <c r="C18161" s="2">
        <v>27</v>
      </c>
      <c r="D18161" s="2" t="s">
        <v>466</v>
      </c>
      <c r="E18161" s="2"/>
      <c r="F18161" s="2"/>
      <c r="G18161" s="2"/>
      <c r="H18161" s="2"/>
    </row>
    <row r="18162" spans="2:8">
      <c r="B18162" s="2" t="s">
        <v>18610</v>
      </c>
      <c r="C18162" s="2">
        <v>33</v>
      </c>
      <c r="D18162" s="2" t="s">
        <v>466</v>
      </c>
      <c r="E18162" s="2"/>
      <c r="F18162" s="2"/>
      <c r="G18162" s="2"/>
      <c r="H18162" s="2"/>
    </row>
    <row r="18163" spans="2:8">
      <c r="B18163" s="2" t="s">
        <v>18611</v>
      </c>
      <c r="C18163" s="2">
        <v>34</v>
      </c>
      <c r="D18163" s="2" t="s">
        <v>466</v>
      </c>
      <c r="E18163" s="2"/>
      <c r="F18163" s="2"/>
      <c r="G18163" s="2"/>
      <c r="H18163" s="2"/>
    </row>
    <row r="18164" spans="2:8">
      <c r="B18164" s="2" t="s">
        <v>18612</v>
      </c>
      <c r="C18164" s="2">
        <v>34</v>
      </c>
      <c r="D18164" s="2" t="s">
        <v>466</v>
      </c>
      <c r="E18164" s="2"/>
      <c r="F18164" s="2"/>
      <c r="G18164" s="2"/>
      <c r="H18164" s="2"/>
    </row>
    <row r="18165" spans="2:8">
      <c r="B18165" s="2" t="s">
        <v>18613</v>
      </c>
      <c r="C18165" s="2">
        <v>29</v>
      </c>
      <c r="D18165" s="2" t="s">
        <v>466</v>
      </c>
      <c r="E18165" s="2"/>
      <c r="F18165" s="2"/>
      <c r="G18165" s="2"/>
      <c r="H18165" s="2"/>
    </row>
    <row r="18166" spans="2:8">
      <c r="B18166" s="2" t="s">
        <v>18614</v>
      </c>
      <c r="C18166" s="2">
        <v>26</v>
      </c>
      <c r="D18166" s="2" t="s">
        <v>466</v>
      </c>
      <c r="E18166" s="2"/>
      <c r="F18166" s="2"/>
      <c r="G18166" s="2"/>
      <c r="H18166" s="2"/>
    </row>
    <row r="18167" spans="2:8">
      <c r="B18167" s="2" t="s">
        <v>18615</v>
      </c>
      <c r="C18167" s="2">
        <v>24</v>
      </c>
      <c r="D18167" s="2" t="s">
        <v>466</v>
      </c>
      <c r="E18167" s="2"/>
      <c r="F18167" s="2"/>
      <c r="G18167" s="2"/>
      <c r="H18167" s="2"/>
    </row>
    <row r="18168" spans="2:8">
      <c r="B18168" s="2" t="s">
        <v>18616</v>
      </c>
      <c r="C18168" s="2">
        <v>30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30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30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30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28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29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29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28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27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19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19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19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18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17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18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19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19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20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21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21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36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37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35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34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32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30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31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32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32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32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32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31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31</v>
      </c>
      <c r="D18200" s="2" t="s">
        <v>466</v>
      </c>
      <c r="E18200" s="2"/>
      <c r="F18200" s="2"/>
      <c r="G18200" s="2"/>
      <c r="H18200" s="2"/>
    </row>
    <row r="18201" spans="2:8">
      <c r="B18201" s="2" t="s">
        <v>18649</v>
      </c>
      <c r="C18201" s="2">
        <v>35</v>
      </c>
      <c r="D18201" s="2" t="s">
        <v>466</v>
      </c>
      <c r="E18201" s="2"/>
      <c r="F18201" s="2"/>
      <c r="G18201" s="2"/>
      <c r="H18201" s="2"/>
    </row>
    <row r="18202" spans="2:8">
      <c r="B18202" s="2" t="s">
        <v>18650</v>
      </c>
      <c r="C18202" s="2">
        <v>37</v>
      </c>
      <c r="D18202" s="2" t="s">
        <v>466</v>
      </c>
      <c r="E18202" s="2"/>
      <c r="F18202" s="2"/>
      <c r="G18202" s="2"/>
      <c r="H18202" s="2"/>
    </row>
    <row r="18203" spans="2:8">
      <c r="B18203" s="2" t="s">
        <v>18651</v>
      </c>
      <c r="C18203" s="2">
        <v>38</v>
      </c>
      <c r="D18203" s="2" t="s">
        <v>466</v>
      </c>
      <c r="E18203" s="2"/>
      <c r="F18203" s="2"/>
      <c r="G18203" s="2"/>
      <c r="H18203" s="2"/>
    </row>
    <row r="18204" spans="2:8">
      <c r="B18204" s="2" t="s">
        <v>18652</v>
      </c>
      <c r="C18204" s="2">
        <v>37</v>
      </c>
      <c r="D18204" s="2" t="s">
        <v>466</v>
      </c>
      <c r="E18204" s="2"/>
      <c r="F18204" s="2"/>
      <c r="G18204" s="2"/>
      <c r="H18204" s="2"/>
    </row>
    <row r="18205" spans="2:8">
      <c r="B18205" s="2" t="s">
        <v>18653</v>
      </c>
      <c r="C18205" s="2">
        <v>29</v>
      </c>
      <c r="D18205" s="2" t="s">
        <v>466</v>
      </c>
      <c r="E18205" s="2"/>
      <c r="F18205" s="2"/>
      <c r="G18205" s="2"/>
      <c r="H18205" s="2"/>
    </row>
    <row r="18206" spans="2:8">
      <c r="B18206" s="2" t="s">
        <v>18654</v>
      </c>
      <c r="C18206" s="2">
        <v>30</v>
      </c>
      <c r="D18206" s="2" t="s">
        <v>466</v>
      </c>
      <c r="E18206" s="2"/>
      <c r="F18206" s="2"/>
      <c r="G18206" s="2"/>
      <c r="H18206" s="2"/>
    </row>
    <row r="18207" spans="2:8">
      <c r="B18207" s="2" t="s">
        <v>18655</v>
      </c>
      <c r="C18207" s="2">
        <v>29</v>
      </c>
      <c r="D18207" s="2" t="s">
        <v>466</v>
      </c>
      <c r="E18207" s="2"/>
      <c r="F18207" s="2"/>
      <c r="G18207" s="2"/>
      <c r="H18207" s="2"/>
    </row>
    <row r="18208" spans="2:8">
      <c r="B18208" s="2" t="s">
        <v>18656</v>
      </c>
      <c r="C18208" s="2">
        <v>28</v>
      </c>
      <c r="D18208" s="2" t="s">
        <v>466</v>
      </c>
      <c r="E18208" s="2"/>
      <c r="F18208" s="2"/>
      <c r="G18208" s="2"/>
      <c r="H18208" s="2"/>
    </row>
    <row r="18209" spans="2:8">
      <c r="B18209" s="2" t="s">
        <v>18657</v>
      </c>
      <c r="C18209" s="2">
        <v>29</v>
      </c>
      <c r="D18209" s="2" t="s">
        <v>466</v>
      </c>
      <c r="E18209" s="2"/>
      <c r="F18209" s="2"/>
      <c r="G18209" s="2"/>
      <c r="H18209" s="2"/>
    </row>
    <row r="18210" spans="2:8">
      <c r="B18210" s="2" t="s">
        <v>18658</v>
      </c>
      <c r="C18210" s="2">
        <v>35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37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36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35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36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37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37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37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37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32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34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36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37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36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17</v>
      </c>
      <c r="D18224" s="2" t="s">
        <v>466</v>
      </c>
      <c r="E18224" s="2"/>
      <c r="F18224" s="2"/>
      <c r="G18224" s="2"/>
      <c r="H18224" s="2"/>
    </row>
    <row r="18225" spans="2:8">
      <c r="B18225" s="2" t="s">
        <v>18673</v>
      </c>
      <c r="C18225" s="2">
        <v>18</v>
      </c>
      <c r="D18225" s="2" t="s">
        <v>466</v>
      </c>
      <c r="E18225" s="2"/>
      <c r="F18225" s="2"/>
      <c r="G18225" s="2"/>
      <c r="H18225" s="2"/>
    </row>
    <row r="18226" spans="2:8">
      <c r="B18226" s="2" t="s">
        <v>18674</v>
      </c>
      <c r="C18226" s="2">
        <v>18</v>
      </c>
      <c r="D18226" s="2" t="s">
        <v>466</v>
      </c>
      <c r="E18226" s="2"/>
      <c r="F18226" s="2"/>
      <c r="G18226" s="2"/>
      <c r="H18226" s="2"/>
    </row>
    <row r="18227" spans="2:8">
      <c r="B18227" s="2" t="s">
        <v>18675</v>
      </c>
      <c r="C18227" s="2">
        <v>18</v>
      </c>
      <c r="D18227" s="2" t="s">
        <v>466</v>
      </c>
      <c r="E18227" s="2"/>
      <c r="F18227" s="2"/>
      <c r="G18227" s="2"/>
      <c r="H18227" s="2"/>
    </row>
    <row r="18228" spans="2:8">
      <c r="B18228" s="2" t="s">
        <v>18676</v>
      </c>
      <c r="C18228" s="2">
        <v>18</v>
      </c>
      <c r="D18228" s="2" t="s">
        <v>466</v>
      </c>
      <c r="E18228" s="2"/>
      <c r="F18228" s="2"/>
      <c r="G18228" s="2"/>
      <c r="H18228" s="2"/>
    </row>
    <row r="18229" spans="2:8">
      <c r="B18229" s="2" t="s">
        <v>18677</v>
      </c>
      <c r="C18229" s="2">
        <v>18</v>
      </c>
      <c r="D18229" s="2" t="s">
        <v>466</v>
      </c>
      <c r="E18229" s="2"/>
      <c r="F18229" s="2"/>
      <c r="G18229" s="2"/>
      <c r="H18229" s="2"/>
    </row>
    <row r="18230" spans="2:8">
      <c r="B18230" s="2" t="s">
        <v>18678</v>
      </c>
      <c r="C18230" s="2">
        <v>17</v>
      </c>
      <c r="D18230" s="2" t="s">
        <v>466</v>
      </c>
      <c r="E18230" s="2"/>
      <c r="F18230" s="2"/>
      <c r="G18230" s="2"/>
      <c r="H18230" s="2"/>
    </row>
    <row r="18231" spans="2:8">
      <c r="B18231" s="2" t="s">
        <v>18679</v>
      </c>
      <c r="C18231" s="2">
        <v>30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30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31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31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31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30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31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28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30</v>
      </c>
      <c r="D18239" s="2" t="s">
        <v>466</v>
      </c>
      <c r="E18239" s="2"/>
      <c r="F18239" s="2"/>
      <c r="G18239" s="2"/>
      <c r="H18239" s="2"/>
    </row>
    <row r="18240" spans="2:8">
      <c r="B18240" s="2" t="s">
        <v>18688</v>
      </c>
      <c r="C18240" s="2">
        <v>29</v>
      </c>
      <c r="D18240" s="2" t="s">
        <v>466</v>
      </c>
      <c r="E18240" s="2"/>
      <c r="F18240" s="2"/>
      <c r="G18240" s="2"/>
      <c r="H18240" s="2"/>
    </row>
    <row r="18241" spans="2:8">
      <c r="B18241" s="2" t="s">
        <v>18689</v>
      </c>
      <c r="C18241" s="2">
        <v>29</v>
      </c>
      <c r="D18241" s="2" t="s">
        <v>466</v>
      </c>
      <c r="E18241" s="2"/>
      <c r="F18241" s="2"/>
      <c r="G18241" s="2"/>
      <c r="H18241" s="2"/>
    </row>
    <row r="18242" spans="2:8">
      <c r="B18242" s="2" t="s">
        <v>18690</v>
      </c>
      <c r="C18242" s="2">
        <v>30</v>
      </c>
      <c r="D18242" s="2" t="s">
        <v>466</v>
      </c>
      <c r="E18242" s="2"/>
      <c r="F18242" s="2"/>
      <c r="G18242" s="2"/>
      <c r="H18242" s="2"/>
    </row>
    <row r="18243" spans="2:8">
      <c r="B18243" s="2" t="s">
        <v>18691</v>
      </c>
      <c r="C18243" s="2">
        <v>29</v>
      </c>
      <c r="D18243" s="2" t="s">
        <v>466</v>
      </c>
      <c r="E18243" s="2"/>
      <c r="F18243" s="2"/>
      <c r="G18243" s="2"/>
      <c r="H18243" s="2"/>
    </row>
    <row r="18244" spans="2:8">
      <c r="B18244" s="2" t="s">
        <v>18692</v>
      </c>
      <c r="C18244" s="2">
        <v>29</v>
      </c>
      <c r="D18244" s="2" t="s">
        <v>466</v>
      </c>
      <c r="E18244" s="2"/>
      <c r="F18244" s="2"/>
      <c r="G18244" s="2"/>
      <c r="H18244" s="2"/>
    </row>
    <row r="18245" spans="2:8">
      <c r="B18245" s="2" t="s">
        <v>18693</v>
      </c>
      <c r="C18245" s="2">
        <v>28</v>
      </c>
      <c r="D18245" s="2" t="s">
        <v>466</v>
      </c>
      <c r="E18245" s="2"/>
      <c r="F18245" s="2"/>
      <c r="G18245" s="2"/>
      <c r="H18245" s="2"/>
    </row>
    <row r="18246" spans="2:8">
      <c r="B18246" s="2" t="s">
        <v>18694</v>
      </c>
      <c r="C18246" s="2">
        <v>27</v>
      </c>
      <c r="D18246" s="2" t="s">
        <v>466</v>
      </c>
      <c r="E18246" s="2"/>
      <c r="F18246" s="2"/>
      <c r="G18246" s="2"/>
      <c r="H18246" s="2"/>
    </row>
    <row r="18247" spans="2:8">
      <c r="B18247" s="2" t="s">
        <v>18695</v>
      </c>
      <c r="C18247" s="2">
        <v>27</v>
      </c>
      <c r="D18247" s="2" t="s">
        <v>466</v>
      </c>
      <c r="E18247" s="2"/>
      <c r="F18247" s="2"/>
      <c r="G18247" s="2"/>
      <c r="H18247" s="2"/>
    </row>
    <row r="18248" spans="2:8">
      <c r="B18248" s="2" t="s">
        <v>18696</v>
      </c>
      <c r="C18248" s="2">
        <v>22</v>
      </c>
      <c r="D18248" s="2" t="s">
        <v>466</v>
      </c>
      <c r="E18248" s="2"/>
      <c r="F18248" s="2"/>
      <c r="G18248" s="2"/>
      <c r="H18248" s="2"/>
    </row>
    <row r="18249" spans="2:8">
      <c r="B18249" s="2" t="s">
        <v>18697</v>
      </c>
      <c r="C18249" s="2">
        <v>19</v>
      </c>
      <c r="D18249" s="2" t="s">
        <v>466</v>
      </c>
      <c r="E18249" s="2"/>
      <c r="F18249" s="2"/>
      <c r="G18249" s="2"/>
      <c r="H18249" s="2"/>
    </row>
    <row r="18250" spans="2:8">
      <c r="B18250" s="2" t="s">
        <v>18698</v>
      </c>
      <c r="C18250" s="2">
        <v>23</v>
      </c>
      <c r="D18250" s="2" t="s">
        <v>466</v>
      </c>
      <c r="E18250" s="2"/>
      <c r="F18250" s="2"/>
      <c r="G18250" s="2"/>
      <c r="H18250" s="2"/>
    </row>
    <row r="18251" spans="2:8">
      <c r="B18251" s="2" t="s">
        <v>18699</v>
      </c>
      <c r="C18251" s="2">
        <v>27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31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32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33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32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32</v>
      </c>
      <c r="D18256" s="2" t="s">
        <v>466</v>
      </c>
      <c r="E18256" s="2"/>
      <c r="F18256" s="2"/>
      <c r="G18256" s="2"/>
      <c r="H18256" s="2"/>
    </row>
    <row r="18257" spans="2:8">
      <c r="B18257" s="2" t="s">
        <v>18705</v>
      </c>
      <c r="C18257" s="2">
        <v>29</v>
      </c>
      <c r="D18257" s="2" t="s">
        <v>466</v>
      </c>
      <c r="E18257" s="2"/>
      <c r="F18257" s="2"/>
      <c r="G18257" s="2"/>
      <c r="H18257" s="2"/>
    </row>
    <row r="18258" spans="2:8">
      <c r="B18258" s="2" t="s">
        <v>18706</v>
      </c>
      <c r="C18258" s="2">
        <v>29</v>
      </c>
      <c r="D18258" s="2" t="s">
        <v>466</v>
      </c>
      <c r="E18258" s="2"/>
      <c r="F18258" s="2"/>
      <c r="G18258" s="2"/>
      <c r="H18258" s="2"/>
    </row>
    <row r="18259" spans="2:8">
      <c r="B18259" s="2" t="s">
        <v>18707</v>
      </c>
      <c r="C18259" s="2">
        <v>28</v>
      </c>
      <c r="D18259" s="2" t="s">
        <v>466</v>
      </c>
      <c r="E18259" s="2"/>
      <c r="F18259" s="2"/>
      <c r="G18259" s="2"/>
      <c r="H18259" s="2"/>
    </row>
    <row r="18260" spans="2:8">
      <c r="B18260" s="2" t="s">
        <v>18708</v>
      </c>
      <c r="C18260" s="2">
        <v>27</v>
      </c>
      <c r="D18260" s="2" t="s">
        <v>466</v>
      </c>
      <c r="E18260" s="2"/>
      <c r="F18260" s="2"/>
      <c r="G18260" s="2"/>
      <c r="H18260" s="2"/>
    </row>
    <row r="18261" spans="2:8">
      <c r="B18261" s="2" t="s">
        <v>18709</v>
      </c>
      <c r="C18261" s="2">
        <v>25</v>
      </c>
      <c r="D18261" s="2" t="s">
        <v>466</v>
      </c>
      <c r="E18261" s="2"/>
      <c r="F18261" s="2"/>
      <c r="G18261" s="2"/>
      <c r="H18261" s="2"/>
    </row>
    <row r="18262" spans="2:8">
      <c r="B18262" s="2" t="s">
        <v>18710</v>
      </c>
      <c r="C18262" s="2">
        <v>24</v>
      </c>
      <c r="D18262" s="2" t="s">
        <v>466</v>
      </c>
      <c r="E18262" s="2"/>
      <c r="F18262" s="2"/>
      <c r="G18262" s="2"/>
      <c r="H18262" s="2"/>
    </row>
    <row r="18263" spans="2:8">
      <c r="B18263" s="2" t="s">
        <v>18711</v>
      </c>
      <c r="C18263" s="2">
        <v>27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28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27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27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26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39</v>
      </c>
      <c r="D18268" s="2" t="s">
        <v>466</v>
      </c>
      <c r="E18268" s="2"/>
      <c r="F18268" s="2"/>
      <c r="G18268" s="2"/>
      <c r="H18268" s="2"/>
    </row>
    <row r="18269" spans="2:8">
      <c r="B18269" s="2" t="s">
        <v>18717</v>
      </c>
      <c r="C18269" s="2">
        <v>39</v>
      </c>
      <c r="D18269" s="2" t="s">
        <v>466</v>
      </c>
      <c r="E18269" s="2"/>
      <c r="F18269" s="2"/>
      <c r="G18269" s="2"/>
      <c r="H18269" s="2"/>
    </row>
    <row r="18270" spans="2:8">
      <c r="B18270" s="2" t="s">
        <v>18718</v>
      </c>
      <c r="C18270" s="2">
        <v>37</v>
      </c>
      <c r="D18270" s="2" t="s">
        <v>466</v>
      </c>
      <c r="E18270" s="2"/>
      <c r="F18270" s="2"/>
      <c r="G18270" s="2"/>
      <c r="H18270" s="2"/>
    </row>
    <row r="18271" spans="2:8">
      <c r="B18271" s="2" t="s">
        <v>18719</v>
      </c>
      <c r="C18271" s="2">
        <v>34</v>
      </c>
      <c r="D18271" s="2" t="s">
        <v>466</v>
      </c>
      <c r="E18271" s="2"/>
      <c r="F18271" s="2"/>
      <c r="G18271" s="2"/>
      <c r="H18271" s="2"/>
    </row>
    <row r="18272" spans="2:8">
      <c r="B18272" s="2" t="s">
        <v>18720</v>
      </c>
      <c r="C18272" s="2">
        <v>44</v>
      </c>
      <c r="D18272" s="2" t="s">
        <v>466</v>
      </c>
      <c r="E18272" s="2"/>
      <c r="F18272" s="2"/>
      <c r="G18272" s="2"/>
      <c r="H18272" s="2"/>
    </row>
    <row r="18273" spans="2:8">
      <c r="B18273" s="2" t="s">
        <v>18721</v>
      </c>
      <c r="C18273" s="2">
        <v>45</v>
      </c>
      <c r="D18273" s="2" t="s">
        <v>466</v>
      </c>
      <c r="E18273" s="2"/>
      <c r="F18273" s="2"/>
      <c r="G18273" s="2"/>
      <c r="H18273" s="2"/>
    </row>
    <row r="18274" spans="2:8">
      <c r="B18274" s="2" t="s">
        <v>18722</v>
      </c>
      <c r="C18274" s="2">
        <v>43</v>
      </c>
      <c r="D18274" s="2" t="s">
        <v>466</v>
      </c>
      <c r="E18274" s="2"/>
      <c r="F18274" s="2"/>
      <c r="G18274" s="2"/>
      <c r="H18274" s="2"/>
    </row>
    <row r="18275" spans="2:8">
      <c r="B18275" s="2" t="s">
        <v>18723</v>
      </c>
      <c r="C18275" s="2">
        <v>26</v>
      </c>
      <c r="D18275" s="2" t="s">
        <v>466</v>
      </c>
      <c r="E18275" s="2"/>
      <c r="F18275" s="2"/>
      <c r="G18275" s="2"/>
      <c r="H18275" s="2"/>
    </row>
    <row r="18276" spans="2:8">
      <c r="B18276" s="2" t="s">
        <v>18724</v>
      </c>
      <c r="C18276" s="2">
        <v>26</v>
      </c>
      <c r="D18276" s="2" t="s">
        <v>466</v>
      </c>
      <c r="E18276" s="2"/>
      <c r="F18276" s="2"/>
      <c r="G18276" s="2"/>
      <c r="H18276" s="2"/>
    </row>
    <row r="18277" spans="2:8">
      <c r="B18277" s="2" t="s">
        <v>18725</v>
      </c>
      <c r="C18277" s="2">
        <v>27</v>
      </c>
      <c r="D18277" s="2" t="s">
        <v>466</v>
      </c>
      <c r="E18277" s="2"/>
      <c r="F18277" s="2"/>
      <c r="G18277" s="2"/>
      <c r="H18277" s="2"/>
    </row>
    <row r="18278" spans="2:8">
      <c r="B18278" s="2" t="s">
        <v>18726</v>
      </c>
      <c r="C18278" s="2">
        <v>25</v>
      </c>
      <c r="D18278" s="2" t="s">
        <v>466</v>
      </c>
      <c r="E18278" s="2"/>
      <c r="F18278" s="2"/>
      <c r="G18278" s="2"/>
      <c r="H18278" s="2"/>
    </row>
    <row r="18279" spans="2:8">
      <c r="B18279" s="2" t="s">
        <v>18727</v>
      </c>
      <c r="C18279" s="2">
        <v>24</v>
      </c>
      <c r="D18279" s="2" t="s">
        <v>466</v>
      </c>
      <c r="E18279" s="2"/>
      <c r="F18279" s="2"/>
      <c r="G18279" s="2"/>
      <c r="H18279" s="2"/>
    </row>
    <row r="18280" spans="2:8">
      <c r="B18280" s="2" t="s">
        <v>18728</v>
      </c>
      <c r="C18280" s="2">
        <v>24</v>
      </c>
      <c r="D18280" s="2" t="s">
        <v>466</v>
      </c>
      <c r="E18280" s="2"/>
      <c r="F18280" s="2"/>
      <c r="G18280" s="2"/>
      <c r="H18280" s="2"/>
    </row>
    <row r="18281" spans="2:8">
      <c r="B18281" s="2" t="s">
        <v>18729</v>
      </c>
      <c r="C18281" s="2">
        <v>24</v>
      </c>
      <c r="D18281" s="2" t="s">
        <v>466</v>
      </c>
      <c r="E18281" s="2"/>
      <c r="F18281" s="2"/>
      <c r="G18281" s="2"/>
      <c r="H18281" s="2"/>
    </row>
    <row r="18282" spans="2:8">
      <c r="B18282" s="2" t="s">
        <v>18730</v>
      </c>
      <c r="C18282" s="2">
        <v>38</v>
      </c>
      <c r="D18282" s="2" t="s">
        <v>466</v>
      </c>
      <c r="E18282" s="2"/>
      <c r="F18282" s="2"/>
      <c r="G18282" s="2"/>
      <c r="H18282" s="2"/>
    </row>
    <row r="18283" spans="2:8">
      <c r="B18283" s="2" t="s">
        <v>18731</v>
      </c>
      <c r="C18283" s="2">
        <v>33</v>
      </c>
      <c r="D18283" s="2" t="s">
        <v>466</v>
      </c>
      <c r="E18283" s="2"/>
      <c r="F18283" s="2"/>
      <c r="G18283" s="2"/>
      <c r="H18283" s="2"/>
    </row>
    <row r="18284" spans="2:8">
      <c r="B18284" s="2" t="s">
        <v>18732</v>
      </c>
      <c r="C18284" s="2">
        <v>33</v>
      </c>
      <c r="D18284" s="2" t="s">
        <v>466</v>
      </c>
      <c r="E18284" s="2"/>
      <c r="F18284" s="2"/>
      <c r="G18284" s="2"/>
      <c r="H18284" s="2"/>
    </row>
    <row r="18285" spans="2:8">
      <c r="B18285" s="2" t="s">
        <v>18733</v>
      </c>
      <c r="C18285" s="2">
        <v>32</v>
      </c>
      <c r="D18285" s="2" t="s">
        <v>466</v>
      </c>
      <c r="E18285" s="2"/>
      <c r="F18285" s="2"/>
      <c r="G18285" s="2"/>
      <c r="H18285" s="2"/>
    </row>
    <row r="18286" spans="2:8">
      <c r="B18286" s="2" t="s">
        <v>18734</v>
      </c>
      <c r="C18286" s="2">
        <v>27</v>
      </c>
      <c r="D18286" s="2" t="s">
        <v>466</v>
      </c>
      <c r="E18286" s="2"/>
      <c r="F18286" s="2"/>
      <c r="G18286" s="2"/>
      <c r="H18286" s="2"/>
    </row>
    <row r="18287" spans="2:8">
      <c r="B18287" s="2" t="s">
        <v>18735</v>
      </c>
      <c r="C18287" s="2">
        <v>20</v>
      </c>
      <c r="D18287" s="2" t="s">
        <v>466</v>
      </c>
      <c r="E18287" s="2"/>
      <c r="F18287" s="2"/>
      <c r="G18287" s="2"/>
      <c r="H18287" s="2"/>
    </row>
    <row r="18288" spans="2:8">
      <c r="B18288" s="2" t="s">
        <v>18736</v>
      </c>
      <c r="C18288" s="2">
        <v>25</v>
      </c>
      <c r="D18288" s="2" t="s">
        <v>466</v>
      </c>
      <c r="E18288" s="2"/>
      <c r="F18288" s="2"/>
      <c r="G18288" s="2"/>
      <c r="H18288" s="2"/>
    </row>
    <row r="18289" spans="2:8">
      <c r="B18289" s="2" t="s">
        <v>18737</v>
      </c>
      <c r="C18289" s="2">
        <v>33</v>
      </c>
      <c r="D18289" s="2" t="s">
        <v>466</v>
      </c>
      <c r="E18289" s="2"/>
      <c r="F18289" s="2"/>
      <c r="G18289" s="2"/>
      <c r="H18289" s="2"/>
    </row>
    <row r="18290" spans="2:8">
      <c r="B18290" s="2" t="s">
        <v>18738</v>
      </c>
      <c r="C18290" s="2">
        <v>31</v>
      </c>
      <c r="D18290" s="2" t="s">
        <v>466</v>
      </c>
      <c r="E18290" s="2"/>
      <c r="F18290" s="2"/>
      <c r="G18290" s="2"/>
      <c r="H18290" s="2"/>
    </row>
    <row r="18291" spans="2:8">
      <c r="B18291" s="2" t="s">
        <v>18739</v>
      </c>
      <c r="C18291" s="2">
        <v>22</v>
      </c>
      <c r="D18291" s="2" t="s">
        <v>466</v>
      </c>
      <c r="E18291" s="2"/>
      <c r="F18291" s="2"/>
      <c r="G18291" s="2"/>
      <c r="H18291" s="2"/>
    </row>
    <row r="18292" spans="2:8">
      <c r="B18292" s="2" t="s">
        <v>18740</v>
      </c>
      <c r="C18292" s="2">
        <v>25</v>
      </c>
      <c r="D18292" s="2" t="s">
        <v>466</v>
      </c>
      <c r="E18292" s="2"/>
      <c r="F18292" s="2"/>
      <c r="G18292" s="2"/>
      <c r="H18292" s="2"/>
    </row>
    <row r="18293" spans="2:8">
      <c r="B18293" s="2" t="s">
        <v>18741</v>
      </c>
      <c r="C18293" s="2">
        <v>34</v>
      </c>
      <c r="D18293" s="2" t="s">
        <v>466</v>
      </c>
      <c r="E18293" s="2"/>
      <c r="F18293" s="2"/>
      <c r="G18293" s="2"/>
      <c r="H18293" s="2"/>
    </row>
    <row r="18294" spans="2:8">
      <c r="B18294" s="2" t="s">
        <v>18742</v>
      </c>
      <c r="C18294" s="2">
        <v>33</v>
      </c>
      <c r="D18294" s="2" t="s">
        <v>466</v>
      </c>
      <c r="E18294" s="2"/>
      <c r="F18294" s="2"/>
      <c r="G18294" s="2"/>
      <c r="H18294" s="2"/>
    </row>
    <row r="18295" spans="2:8">
      <c r="B18295" s="2" t="s">
        <v>18743</v>
      </c>
      <c r="C18295" s="2">
        <v>40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30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30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30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29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29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34</v>
      </c>
      <c r="D18302" s="2" t="s">
        <v>466</v>
      </c>
      <c r="E18302" s="2"/>
      <c r="F18302" s="2"/>
      <c r="G18302" s="2"/>
      <c r="H18302" s="2"/>
    </row>
    <row r="18303" spans="2:8">
      <c r="B18303" s="2" t="s">
        <v>18751</v>
      </c>
      <c r="C18303" s="2">
        <v>35</v>
      </c>
      <c r="D18303" s="2" t="s">
        <v>466</v>
      </c>
      <c r="E18303" s="2"/>
      <c r="F18303" s="2"/>
      <c r="G18303" s="2"/>
      <c r="H18303" s="2"/>
    </row>
    <row r="18304" spans="2:8">
      <c r="B18304" s="2" t="s">
        <v>18752</v>
      </c>
      <c r="C18304" s="2">
        <v>35</v>
      </c>
      <c r="D18304" s="2" t="s">
        <v>466</v>
      </c>
      <c r="E18304" s="2"/>
      <c r="F18304" s="2"/>
      <c r="G18304" s="2"/>
      <c r="H18304" s="2"/>
    </row>
    <row r="18305" spans="2:8">
      <c r="B18305" s="2" t="s">
        <v>18753</v>
      </c>
      <c r="C18305" s="2">
        <v>34</v>
      </c>
      <c r="D18305" s="2" t="s">
        <v>466</v>
      </c>
      <c r="E18305" s="2"/>
      <c r="F18305" s="2"/>
      <c r="G18305" s="2"/>
      <c r="H18305" s="2"/>
    </row>
    <row r="18306" spans="2:8">
      <c r="B18306" s="2" t="s">
        <v>18754</v>
      </c>
      <c r="C18306" s="2">
        <v>34</v>
      </c>
      <c r="D18306" s="2" t="s">
        <v>466</v>
      </c>
      <c r="E18306" s="2"/>
      <c r="F18306" s="2"/>
      <c r="G18306" s="2"/>
      <c r="H18306" s="2"/>
    </row>
    <row r="18307" spans="2:8">
      <c r="B18307" s="2" t="s">
        <v>18755</v>
      </c>
      <c r="C18307" s="2">
        <v>32</v>
      </c>
      <c r="D18307" s="2" t="s">
        <v>466</v>
      </c>
      <c r="E18307" s="2"/>
      <c r="F18307" s="2"/>
      <c r="G18307" s="2"/>
      <c r="H18307" s="2"/>
    </row>
    <row r="18308" spans="2:8">
      <c r="B18308" s="2" t="s">
        <v>18756</v>
      </c>
      <c r="C18308" s="2">
        <v>29</v>
      </c>
      <c r="D18308" s="2" t="s">
        <v>466</v>
      </c>
      <c r="E18308" s="2"/>
      <c r="F18308" s="2"/>
      <c r="G18308" s="2"/>
      <c r="H18308" s="2"/>
    </row>
    <row r="18309" spans="2:8">
      <c r="B18309" s="2" t="s">
        <v>18757</v>
      </c>
      <c r="C18309" s="2">
        <v>28</v>
      </c>
      <c r="D18309" s="2" t="s">
        <v>466</v>
      </c>
      <c r="E18309" s="2"/>
      <c r="F18309" s="2"/>
      <c r="G18309" s="2"/>
      <c r="H18309" s="2"/>
    </row>
    <row r="18310" spans="2:8">
      <c r="B18310" s="2" t="s">
        <v>18758</v>
      </c>
      <c r="C18310" s="2">
        <v>26</v>
      </c>
      <c r="D18310" s="2" t="s">
        <v>466</v>
      </c>
      <c r="E18310" s="2"/>
      <c r="F18310" s="2"/>
      <c r="G18310" s="2"/>
      <c r="H18310" s="2"/>
    </row>
    <row r="18311" spans="2:8">
      <c r="B18311" s="2" t="s">
        <v>18759</v>
      </c>
      <c r="C18311" s="2">
        <v>25</v>
      </c>
      <c r="D18311" s="2" t="s">
        <v>466</v>
      </c>
      <c r="E18311" s="2"/>
      <c r="F18311" s="2"/>
      <c r="G18311" s="2"/>
      <c r="H18311" s="2"/>
    </row>
    <row r="18312" spans="2:8">
      <c r="B18312" s="2" t="s">
        <v>18760</v>
      </c>
      <c r="C18312" s="2">
        <v>23</v>
      </c>
      <c r="D18312" s="2" t="s">
        <v>466</v>
      </c>
      <c r="E18312" s="2"/>
      <c r="F18312" s="2"/>
      <c r="G18312" s="2"/>
      <c r="H18312" s="2"/>
    </row>
    <row r="18313" spans="2:8">
      <c r="B18313" s="2" t="s">
        <v>18761</v>
      </c>
      <c r="C18313" s="2">
        <v>21</v>
      </c>
      <c r="D18313" s="2" t="s">
        <v>466</v>
      </c>
      <c r="E18313" s="2"/>
      <c r="F18313" s="2"/>
      <c r="G18313" s="2"/>
      <c r="H18313" s="2"/>
    </row>
    <row r="18314" spans="2:8">
      <c r="B18314" s="2" t="s">
        <v>18762</v>
      </c>
      <c r="C18314" s="2">
        <v>19</v>
      </c>
      <c r="D18314" s="2" t="s">
        <v>466</v>
      </c>
      <c r="E18314" s="2"/>
      <c r="F18314" s="2"/>
      <c r="G18314" s="2"/>
      <c r="H18314" s="2"/>
    </row>
    <row r="18315" spans="2:8">
      <c r="B18315" s="2" t="s">
        <v>18763</v>
      </c>
      <c r="C18315" s="2">
        <v>18</v>
      </c>
      <c r="D18315" s="2" t="s">
        <v>466</v>
      </c>
      <c r="E18315" s="2"/>
      <c r="F18315" s="2"/>
      <c r="G18315" s="2"/>
      <c r="H18315" s="2"/>
    </row>
    <row r="18316" spans="2:8">
      <c r="B18316" s="2" t="s">
        <v>18764</v>
      </c>
      <c r="C18316" s="2">
        <v>28</v>
      </c>
      <c r="D18316" s="2" t="s">
        <v>466</v>
      </c>
      <c r="E18316" s="2"/>
      <c r="F18316" s="2"/>
      <c r="G18316" s="2"/>
      <c r="H18316" s="2"/>
    </row>
    <row r="18317" spans="2:8">
      <c r="B18317" s="2" t="s">
        <v>18765</v>
      </c>
      <c r="C18317" s="2">
        <v>28</v>
      </c>
      <c r="D18317" s="2" t="s">
        <v>466</v>
      </c>
      <c r="E18317" s="2"/>
      <c r="F18317" s="2"/>
      <c r="G18317" s="2"/>
      <c r="H18317" s="2"/>
    </row>
    <row r="18318" spans="2:8">
      <c r="B18318" s="2" t="s">
        <v>18766</v>
      </c>
      <c r="C18318" s="2">
        <v>29</v>
      </c>
      <c r="D18318" s="2" t="s">
        <v>466</v>
      </c>
      <c r="E18318" s="2"/>
      <c r="F18318" s="2"/>
      <c r="G18318" s="2"/>
      <c r="H18318" s="2"/>
    </row>
    <row r="18319" spans="2:8">
      <c r="B18319" s="2" t="s">
        <v>18767</v>
      </c>
      <c r="C18319" s="2">
        <v>29</v>
      </c>
      <c r="D18319" s="2" t="s">
        <v>466</v>
      </c>
      <c r="E18319" s="2"/>
      <c r="F18319" s="2"/>
      <c r="G18319" s="2"/>
      <c r="H18319" s="2"/>
    </row>
    <row r="18320" spans="2:8">
      <c r="B18320" s="2" t="s">
        <v>18768</v>
      </c>
      <c r="C18320" s="2">
        <v>29</v>
      </c>
      <c r="D18320" s="2" t="s">
        <v>466</v>
      </c>
      <c r="E18320" s="2"/>
      <c r="F18320" s="2"/>
      <c r="G18320" s="2"/>
      <c r="H18320" s="2"/>
    </row>
    <row r="18321" spans="2:8">
      <c r="B18321" s="2" t="s">
        <v>18769</v>
      </c>
      <c r="C18321" s="2">
        <v>30</v>
      </c>
      <c r="D18321" s="2" t="s">
        <v>466</v>
      </c>
      <c r="E18321" s="2"/>
      <c r="F18321" s="2"/>
      <c r="G18321" s="2"/>
      <c r="H18321" s="2"/>
    </row>
    <row r="18322" spans="2:8">
      <c r="B18322" s="2" t="s">
        <v>18770</v>
      </c>
      <c r="C18322" s="2">
        <v>28</v>
      </c>
      <c r="D18322" s="2" t="s">
        <v>466</v>
      </c>
      <c r="E18322" s="2"/>
      <c r="F18322" s="2"/>
      <c r="G18322" s="2"/>
      <c r="H18322" s="2"/>
    </row>
    <row r="18323" spans="2:8">
      <c r="B18323" s="2" t="s">
        <v>18771</v>
      </c>
      <c r="C18323" s="2">
        <v>20</v>
      </c>
      <c r="D18323" s="2" t="s">
        <v>466</v>
      </c>
      <c r="E18323" s="2"/>
      <c r="F18323" s="2"/>
      <c r="G18323" s="2"/>
      <c r="H18323" s="2"/>
    </row>
    <row r="18324" spans="2:8">
      <c r="B18324" s="2" t="s">
        <v>18772</v>
      </c>
      <c r="C18324" s="2">
        <v>20</v>
      </c>
      <c r="D18324" s="2" t="s">
        <v>466</v>
      </c>
      <c r="E18324" s="2"/>
      <c r="F18324" s="2"/>
      <c r="G18324" s="2"/>
      <c r="H18324" s="2"/>
    </row>
    <row r="18325" spans="2:8">
      <c r="B18325" s="2" t="s">
        <v>18773</v>
      </c>
      <c r="C18325" s="2">
        <v>19</v>
      </c>
      <c r="D18325" s="2" t="s">
        <v>466</v>
      </c>
      <c r="E18325" s="2"/>
      <c r="F18325" s="2"/>
      <c r="G18325" s="2"/>
      <c r="H18325" s="2"/>
    </row>
    <row r="18326" spans="2:8">
      <c r="B18326" s="2" t="s">
        <v>18774</v>
      </c>
      <c r="C18326" s="2">
        <v>17</v>
      </c>
      <c r="D18326" s="2" t="s">
        <v>466</v>
      </c>
      <c r="E18326" s="2"/>
      <c r="F18326" s="2"/>
      <c r="G18326" s="2"/>
      <c r="H18326" s="2"/>
    </row>
    <row r="18327" spans="2:8">
      <c r="B18327" s="2" t="s">
        <v>18775</v>
      </c>
      <c r="C18327" s="2">
        <v>17</v>
      </c>
      <c r="D18327" s="2" t="s">
        <v>466</v>
      </c>
      <c r="E18327" s="2"/>
      <c r="F18327" s="2"/>
      <c r="G18327" s="2"/>
      <c r="H18327" s="2"/>
    </row>
    <row r="18328" spans="2:8">
      <c r="B18328" s="2" t="s">
        <v>18776</v>
      </c>
      <c r="C18328" s="2">
        <v>17</v>
      </c>
      <c r="D18328" s="2" t="s">
        <v>466</v>
      </c>
      <c r="E18328" s="2"/>
      <c r="F18328" s="2"/>
      <c r="G18328" s="2"/>
      <c r="H18328" s="2"/>
    </row>
    <row r="18329" spans="2:8">
      <c r="B18329" s="2" t="s">
        <v>18777</v>
      </c>
      <c r="C18329" s="2">
        <v>15</v>
      </c>
      <c r="D18329" s="2" t="s">
        <v>466</v>
      </c>
      <c r="E18329" s="2"/>
      <c r="F18329" s="2"/>
      <c r="G18329" s="2"/>
      <c r="H18329" s="2"/>
    </row>
    <row r="18330" spans="2:8">
      <c r="B18330" s="2" t="s">
        <v>18778</v>
      </c>
      <c r="C18330" s="2">
        <v>12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17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18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23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27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26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22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20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28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30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30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18</v>
      </c>
      <c r="D18341" s="2" t="s">
        <v>466</v>
      </c>
      <c r="E18341" s="2"/>
      <c r="F18341" s="2"/>
      <c r="G18341" s="2"/>
      <c r="H18341" s="2"/>
    </row>
    <row r="18342" spans="2:8">
      <c r="B18342" s="2" t="s">
        <v>18790</v>
      </c>
      <c r="C18342" s="2">
        <v>19</v>
      </c>
      <c r="D18342" s="2" t="s">
        <v>466</v>
      </c>
      <c r="E18342" s="2"/>
      <c r="F18342" s="2"/>
      <c r="G18342" s="2"/>
      <c r="H18342" s="2"/>
    </row>
    <row r="18343" spans="2:8">
      <c r="B18343" s="2" t="s">
        <v>18791</v>
      </c>
      <c r="C18343" s="2">
        <v>18</v>
      </c>
      <c r="D18343" s="2" t="s">
        <v>466</v>
      </c>
      <c r="E18343" s="2"/>
      <c r="F18343" s="2"/>
      <c r="G18343" s="2"/>
      <c r="H18343" s="2"/>
    </row>
    <row r="18344" spans="2:8">
      <c r="B18344" s="2" t="s">
        <v>18792</v>
      </c>
      <c r="C18344" s="2">
        <v>16</v>
      </c>
      <c r="D18344" s="2" t="s">
        <v>466</v>
      </c>
      <c r="E18344" s="2"/>
      <c r="F18344" s="2"/>
      <c r="G18344" s="2"/>
      <c r="H18344" s="2"/>
    </row>
    <row r="18345" spans="2:8">
      <c r="B18345" s="2" t="s">
        <v>18793</v>
      </c>
      <c r="C18345" s="2">
        <v>12</v>
      </c>
      <c r="D18345" s="2" t="s">
        <v>466</v>
      </c>
      <c r="E18345" s="2"/>
      <c r="F18345" s="2"/>
      <c r="G18345" s="2"/>
      <c r="H18345" s="2"/>
    </row>
    <row r="18346" spans="2:8">
      <c r="B18346" s="2" t="s">
        <v>18794</v>
      </c>
      <c r="C18346" s="2">
        <v>6</v>
      </c>
      <c r="D18346" s="2" t="s">
        <v>466</v>
      </c>
      <c r="E18346" s="2"/>
      <c r="F18346" s="2"/>
      <c r="G18346" s="2"/>
      <c r="H18346" s="2"/>
    </row>
    <row r="18347" spans="2:8">
      <c r="B18347" s="2" t="s">
        <v>18795</v>
      </c>
      <c r="C18347" s="2">
        <v>7</v>
      </c>
      <c r="D18347" s="2" t="s">
        <v>466</v>
      </c>
      <c r="E18347" s="2"/>
      <c r="F18347" s="2"/>
      <c r="G18347" s="2"/>
      <c r="H18347" s="2"/>
    </row>
    <row r="18348" spans="2:8">
      <c r="B18348" s="2" t="s">
        <v>18796</v>
      </c>
      <c r="C18348" s="2">
        <v>27</v>
      </c>
      <c r="D18348" s="2" t="s">
        <v>466</v>
      </c>
      <c r="E18348" s="2"/>
      <c r="F18348" s="2"/>
      <c r="G18348" s="2"/>
      <c r="H18348" s="2"/>
    </row>
    <row r="18349" spans="2:8">
      <c r="B18349" s="2" t="s">
        <v>18797</v>
      </c>
      <c r="C18349" s="2">
        <v>26</v>
      </c>
      <c r="D18349" s="2" t="s">
        <v>466</v>
      </c>
      <c r="E18349" s="2"/>
      <c r="F18349" s="2"/>
      <c r="G18349" s="2"/>
      <c r="H18349" s="2"/>
    </row>
    <row r="18350" spans="2:8">
      <c r="B18350" s="2" t="s">
        <v>18798</v>
      </c>
      <c r="C18350" s="2">
        <v>18</v>
      </c>
      <c r="D18350" s="2" t="s">
        <v>466</v>
      </c>
      <c r="E18350" s="2"/>
      <c r="F18350" s="2"/>
      <c r="G18350" s="2"/>
      <c r="H18350" s="2"/>
    </row>
    <row r="18351" spans="2:8">
      <c r="B18351" s="2" t="s">
        <v>18799</v>
      </c>
      <c r="C18351" s="2">
        <v>32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34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16</v>
      </c>
      <c r="D18353" s="2" t="s">
        <v>466</v>
      </c>
      <c r="E18353" s="2"/>
      <c r="F18353" s="2"/>
      <c r="G18353" s="2"/>
      <c r="H18353" s="2"/>
    </row>
    <row r="18354" spans="2:8">
      <c r="B18354" s="2" t="s">
        <v>18802</v>
      </c>
      <c r="C18354" s="2">
        <v>18</v>
      </c>
      <c r="D18354" s="2" t="s">
        <v>466</v>
      </c>
      <c r="E18354" s="2"/>
      <c r="F18354" s="2"/>
      <c r="G18354" s="2"/>
      <c r="H18354" s="2"/>
    </row>
    <row r="18355" spans="2:8">
      <c r="B18355" s="2" t="s">
        <v>18803</v>
      </c>
      <c r="C18355" s="2">
        <v>22</v>
      </c>
      <c r="D18355" s="2" t="s">
        <v>466</v>
      </c>
      <c r="E18355" s="2"/>
      <c r="F18355" s="2"/>
      <c r="G18355" s="2"/>
      <c r="H18355" s="2"/>
    </row>
    <row r="18356" spans="2:8">
      <c r="B18356" s="2" t="s">
        <v>18804</v>
      </c>
      <c r="C18356" s="2">
        <v>17</v>
      </c>
      <c r="D18356" s="2" t="s">
        <v>466</v>
      </c>
      <c r="E18356" s="2"/>
      <c r="F18356" s="2"/>
      <c r="G18356" s="2"/>
      <c r="H18356" s="2"/>
    </row>
    <row r="18357" spans="2:8">
      <c r="B18357" s="2" t="s">
        <v>18805</v>
      </c>
      <c r="C18357" s="2">
        <v>16</v>
      </c>
      <c r="D18357" s="2" t="s">
        <v>466</v>
      </c>
      <c r="E18357" s="2"/>
      <c r="F18357" s="2"/>
      <c r="G18357" s="2"/>
      <c r="H18357" s="2"/>
    </row>
    <row r="18358" spans="2:8">
      <c r="B18358" s="2" t="s">
        <v>18806</v>
      </c>
      <c r="C18358" s="2">
        <v>18</v>
      </c>
      <c r="D18358" s="2" t="s">
        <v>466</v>
      </c>
      <c r="E18358" s="2"/>
      <c r="F18358" s="2"/>
      <c r="G18358" s="2"/>
      <c r="H18358" s="2"/>
    </row>
    <row r="18359" spans="2:8">
      <c r="B18359" s="2" t="s">
        <v>18807</v>
      </c>
      <c r="C18359" s="2">
        <v>35</v>
      </c>
      <c r="D18359" s="2" t="s">
        <v>466</v>
      </c>
      <c r="E18359" s="2"/>
      <c r="F18359" s="2"/>
      <c r="G18359" s="2"/>
      <c r="H18359" s="2"/>
    </row>
    <row r="18360" spans="2:8">
      <c r="B18360" s="2" t="s">
        <v>18808</v>
      </c>
      <c r="C18360" s="2">
        <v>36</v>
      </c>
      <c r="D18360" s="2" t="s">
        <v>466</v>
      </c>
      <c r="E18360" s="2"/>
      <c r="F18360" s="2"/>
      <c r="G18360" s="2"/>
      <c r="H18360" s="2"/>
    </row>
    <row r="18361" spans="2:8">
      <c r="B18361" s="2" t="s">
        <v>18809</v>
      </c>
      <c r="C18361" s="2">
        <v>35</v>
      </c>
      <c r="D18361" s="2" t="s">
        <v>466</v>
      </c>
      <c r="E18361" s="2"/>
      <c r="F18361" s="2"/>
      <c r="G18361" s="2"/>
      <c r="H18361" s="2"/>
    </row>
    <row r="18362" spans="2:8">
      <c r="B18362" s="2" t="s">
        <v>18810</v>
      </c>
      <c r="C18362" s="2">
        <v>32</v>
      </c>
      <c r="D18362" s="2" t="s">
        <v>466</v>
      </c>
      <c r="E18362" s="2"/>
      <c r="F18362" s="2"/>
      <c r="G18362" s="2"/>
      <c r="H18362" s="2"/>
    </row>
    <row r="18363" spans="2:8">
      <c r="B18363" s="2" t="s">
        <v>18811</v>
      </c>
      <c r="C18363" s="2">
        <v>30</v>
      </c>
      <c r="D18363" s="2" t="s">
        <v>466</v>
      </c>
      <c r="E18363" s="2"/>
      <c r="F18363" s="2"/>
      <c r="G18363" s="2"/>
      <c r="H18363" s="2"/>
    </row>
    <row r="18364" spans="2:8">
      <c r="B18364" s="2" t="s">
        <v>18812</v>
      </c>
      <c r="C18364" s="2">
        <v>28</v>
      </c>
      <c r="D18364" s="2" t="s">
        <v>466</v>
      </c>
      <c r="E18364" s="2"/>
      <c r="F18364" s="2"/>
      <c r="G18364" s="2"/>
      <c r="H18364" s="2"/>
    </row>
    <row r="18365" spans="2:8">
      <c r="B18365" s="2" t="s">
        <v>18813</v>
      </c>
      <c r="C18365" s="2">
        <v>32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36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36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34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25</v>
      </c>
      <c r="D18369" s="2" t="s">
        <v>466</v>
      </c>
      <c r="E18369" s="2"/>
      <c r="F18369" s="2"/>
      <c r="G18369" s="2"/>
      <c r="H18369" s="2"/>
    </row>
    <row r="18370" spans="2:8">
      <c r="B18370" s="2" t="s">
        <v>18818</v>
      </c>
      <c r="C18370" s="2">
        <v>28</v>
      </c>
      <c r="D18370" s="2" t="s">
        <v>466</v>
      </c>
      <c r="E18370" s="2"/>
      <c r="F18370" s="2"/>
      <c r="G18370" s="2"/>
      <c r="H18370" s="2"/>
    </row>
    <row r="18371" spans="2:8">
      <c r="B18371" s="2" t="s">
        <v>18819</v>
      </c>
      <c r="C18371" s="2">
        <v>29</v>
      </c>
      <c r="D18371" s="2" t="s">
        <v>466</v>
      </c>
      <c r="E18371" s="2"/>
      <c r="F18371" s="2"/>
      <c r="G18371" s="2"/>
      <c r="H18371" s="2"/>
    </row>
    <row r="18372" spans="2:8">
      <c r="B18372" s="2" t="s">
        <v>18820</v>
      </c>
      <c r="C18372" s="2">
        <v>27</v>
      </c>
      <c r="D18372" s="2" t="s">
        <v>466</v>
      </c>
      <c r="E18372" s="2"/>
      <c r="F18372" s="2"/>
      <c r="G18372" s="2"/>
      <c r="H18372" s="2"/>
    </row>
    <row r="18373" spans="2:8">
      <c r="B18373" s="2" t="s">
        <v>18821</v>
      </c>
      <c r="C18373" s="2">
        <v>39</v>
      </c>
      <c r="D18373" s="2" t="s">
        <v>466</v>
      </c>
      <c r="E18373" s="2"/>
      <c r="F18373" s="2"/>
      <c r="G18373" s="2"/>
      <c r="H18373" s="2"/>
    </row>
    <row r="18374" spans="2:8">
      <c r="B18374" s="2" t="s">
        <v>18822</v>
      </c>
      <c r="C18374" s="2">
        <v>39</v>
      </c>
      <c r="D18374" s="2" t="s">
        <v>466</v>
      </c>
      <c r="E18374" s="2"/>
      <c r="F18374" s="2"/>
      <c r="G18374" s="2"/>
      <c r="H18374" s="2"/>
    </row>
    <row r="18375" spans="2:8">
      <c r="B18375" s="2" t="s">
        <v>18823</v>
      </c>
      <c r="C18375" s="2">
        <v>21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29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35</v>
      </c>
      <c r="D18377" s="2" t="s">
        <v>466</v>
      </c>
      <c r="E18377" s="2"/>
      <c r="F18377" s="2"/>
      <c r="G18377" s="2"/>
      <c r="H18377" s="2"/>
    </row>
    <row r="18378" spans="2:8">
      <c r="B18378" s="2" t="s">
        <v>18826</v>
      </c>
      <c r="C18378" s="2">
        <v>35</v>
      </c>
      <c r="D18378" s="2" t="s">
        <v>466</v>
      </c>
      <c r="E18378" s="2"/>
      <c r="F18378" s="2"/>
      <c r="G18378" s="2"/>
      <c r="H18378" s="2"/>
    </row>
    <row r="18379" spans="2:8">
      <c r="B18379" s="2" t="s">
        <v>18827</v>
      </c>
      <c r="C18379" s="2">
        <v>35</v>
      </c>
      <c r="D18379" s="2" t="s">
        <v>466</v>
      </c>
      <c r="E18379" s="2"/>
      <c r="F18379" s="2"/>
      <c r="G18379" s="2"/>
      <c r="H18379" s="2"/>
    </row>
    <row r="18380" spans="2:8">
      <c r="B18380" s="2" t="s">
        <v>18828</v>
      </c>
      <c r="C18380" s="2">
        <v>35</v>
      </c>
      <c r="D18380" s="2" t="s">
        <v>466</v>
      </c>
      <c r="E18380" s="2"/>
      <c r="F18380" s="2"/>
      <c r="G18380" s="2"/>
      <c r="H18380" s="2"/>
    </row>
    <row r="18381" spans="2:8">
      <c r="B18381" s="2" t="s">
        <v>18829</v>
      </c>
      <c r="C18381" s="2">
        <v>32</v>
      </c>
      <c r="D18381" s="2" t="s">
        <v>466</v>
      </c>
      <c r="E18381" s="2"/>
      <c r="F18381" s="2"/>
      <c r="G18381" s="2"/>
      <c r="H18381" s="2"/>
    </row>
    <row r="18382" spans="2:8">
      <c r="B18382" s="2" t="s">
        <v>18830</v>
      </c>
      <c r="C18382" s="2">
        <v>32</v>
      </c>
      <c r="D18382" s="2" t="s">
        <v>466</v>
      </c>
      <c r="E18382" s="2"/>
      <c r="F18382" s="2"/>
      <c r="G18382" s="2"/>
      <c r="H18382" s="2"/>
    </row>
    <row r="18383" spans="2:8">
      <c r="B18383" s="2" t="s">
        <v>18831</v>
      </c>
      <c r="C18383" s="2">
        <v>43</v>
      </c>
      <c r="D18383" s="2" t="s">
        <v>466</v>
      </c>
      <c r="E18383" s="2"/>
      <c r="F18383" s="2"/>
      <c r="G18383" s="2"/>
      <c r="H18383" s="2"/>
    </row>
    <row r="18384" spans="2:8">
      <c r="B18384" s="2" t="s">
        <v>18832</v>
      </c>
      <c r="C18384" s="2">
        <v>38</v>
      </c>
      <c r="D18384" s="2" t="s">
        <v>466</v>
      </c>
      <c r="E18384" s="2"/>
      <c r="F18384" s="2"/>
      <c r="G18384" s="2"/>
      <c r="H18384" s="2"/>
    </row>
    <row r="18385" spans="2:8">
      <c r="B18385" s="2" t="s">
        <v>18833</v>
      </c>
      <c r="C18385" s="2">
        <v>38</v>
      </c>
      <c r="D18385" s="2" t="s">
        <v>466</v>
      </c>
      <c r="E18385" s="2"/>
      <c r="F18385" s="2"/>
      <c r="G18385" s="2"/>
      <c r="H18385" s="2"/>
    </row>
    <row r="18386" spans="2:8">
      <c r="B18386" s="2" t="s">
        <v>18834</v>
      </c>
      <c r="C18386" s="2">
        <v>30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32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32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30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30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30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29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26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27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26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26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26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25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25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32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34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33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31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30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30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25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27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27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27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26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26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25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26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5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37</v>
      </c>
      <c r="D18415" s="2" t="s">
        <v>466</v>
      </c>
      <c r="E18415" s="2"/>
      <c r="F18415" s="2"/>
      <c r="G18415" s="2"/>
      <c r="H18415" s="2"/>
    </row>
    <row r="18416" spans="2:8">
      <c r="B18416" s="2" t="s">
        <v>18864</v>
      </c>
      <c r="C18416" s="2">
        <v>37</v>
      </c>
      <c r="D18416" s="2" t="s">
        <v>466</v>
      </c>
      <c r="E18416" s="2"/>
      <c r="F18416" s="2"/>
      <c r="G18416" s="2"/>
      <c r="H18416" s="2"/>
    </row>
    <row r="18417" spans="2:8">
      <c r="B18417" s="2" t="s">
        <v>18865</v>
      </c>
      <c r="C18417" s="2">
        <v>36</v>
      </c>
      <c r="D18417" s="2" t="s">
        <v>466</v>
      </c>
      <c r="E18417" s="2"/>
      <c r="F18417" s="2"/>
      <c r="G18417" s="2"/>
      <c r="H18417" s="2"/>
    </row>
    <row r="18418" spans="2:8">
      <c r="B18418" s="2" t="s">
        <v>18866</v>
      </c>
      <c r="C18418" s="2">
        <v>34</v>
      </c>
      <c r="D18418" s="2" t="s">
        <v>466</v>
      </c>
      <c r="E18418" s="2"/>
      <c r="F18418" s="2"/>
      <c r="G18418" s="2"/>
      <c r="H18418" s="2"/>
    </row>
    <row r="18419" spans="2:8">
      <c r="B18419" s="2" t="s">
        <v>18867</v>
      </c>
      <c r="C18419" s="2">
        <v>33</v>
      </c>
      <c r="D18419" s="2" t="s">
        <v>466</v>
      </c>
      <c r="E18419" s="2"/>
      <c r="F18419" s="2"/>
      <c r="G18419" s="2"/>
      <c r="H18419" s="2"/>
    </row>
    <row r="18420" spans="2:8">
      <c r="B18420" s="2" t="s">
        <v>18868</v>
      </c>
      <c r="C18420" s="2">
        <v>37</v>
      </c>
      <c r="D18420" s="2" t="s">
        <v>466</v>
      </c>
      <c r="E18420" s="2"/>
      <c r="F18420" s="2"/>
      <c r="G18420" s="2"/>
      <c r="H18420" s="2"/>
    </row>
    <row r="18421" spans="2:8">
      <c r="B18421" s="2" t="s">
        <v>18869</v>
      </c>
      <c r="C18421" s="2">
        <v>38</v>
      </c>
      <c r="D18421" s="2" t="s">
        <v>466</v>
      </c>
      <c r="E18421" s="2"/>
      <c r="F18421" s="2"/>
      <c r="G18421" s="2"/>
      <c r="H18421" s="2"/>
    </row>
    <row r="18422" spans="2:8">
      <c r="B18422" s="2" t="s">
        <v>18870</v>
      </c>
      <c r="C18422" s="2">
        <v>38</v>
      </c>
      <c r="D18422" s="2" t="s">
        <v>466</v>
      </c>
      <c r="E18422" s="2"/>
      <c r="F18422" s="2"/>
      <c r="G18422" s="2"/>
      <c r="H18422" s="2"/>
    </row>
    <row r="18423" spans="2:8">
      <c r="B18423" s="2" t="s">
        <v>18871</v>
      </c>
      <c r="C18423" s="2">
        <v>28</v>
      </c>
      <c r="D18423" s="2" t="s">
        <v>466</v>
      </c>
      <c r="E18423" s="2"/>
      <c r="F18423" s="2"/>
      <c r="G18423" s="2"/>
      <c r="H18423" s="2"/>
    </row>
    <row r="18424" spans="2:8">
      <c r="B18424" s="2" t="s">
        <v>18872</v>
      </c>
      <c r="C18424" s="2">
        <v>24</v>
      </c>
      <c r="D18424" s="2" t="s">
        <v>466</v>
      </c>
      <c r="E18424" s="2"/>
      <c r="F18424" s="2"/>
      <c r="G18424" s="2"/>
      <c r="H18424" s="2"/>
    </row>
    <row r="18425" spans="2:8">
      <c r="B18425" s="2" t="s">
        <v>18873</v>
      </c>
      <c r="C18425" s="2">
        <v>26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28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28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29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27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28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22</v>
      </c>
      <c r="D18431" s="2" t="s">
        <v>466</v>
      </c>
      <c r="E18431" s="2"/>
      <c r="F18431" s="2"/>
      <c r="G18431" s="2"/>
      <c r="H18431" s="2"/>
    </row>
    <row r="18432" spans="2:8">
      <c r="B18432" s="2" t="s">
        <v>18880</v>
      </c>
      <c r="C18432" s="2">
        <v>23</v>
      </c>
      <c r="D18432" s="2" t="s">
        <v>466</v>
      </c>
      <c r="E18432" s="2"/>
      <c r="F18432" s="2"/>
      <c r="G18432" s="2"/>
      <c r="H18432" s="2"/>
    </row>
    <row r="18433" spans="2:8">
      <c r="B18433" s="2" t="s">
        <v>18881</v>
      </c>
      <c r="C18433" s="2">
        <v>25</v>
      </c>
      <c r="D18433" s="2" t="s">
        <v>466</v>
      </c>
      <c r="E18433" s="2"/>
      <c r="F18433" s="2"/>
      <c r="G18433" s="2"/>
      <c r="H18433" s="2"/>
    </row>
    <row r="18434" spans="2:8">
      <c r="B18434" s="2" t="s">
        <v>18882</v>
      </c>
      <c r="C18434" s="2">
        <v>26</v>
      </c>
      <c r="D18434" s="2" t="s">
        <v>466</v>
      </c>
      <c r="E18434" s="2"/>
      <c r="F18434" s="2"/>
      <c r="G18434" s="2"/>
      <c r="H18434" s="2"/>
    </row>
    <row r="18435" spans="2:8">
      <c r="B18435" s="2" t="s">
        <v>18883</v>
      </c>
      <c r="C18435" s="2">
        <v>27</v>
      </c>
      <c r="D18435" s="2" t="s">
        <v>466</v>
      </c>
      <c r="E18435" s="2"/>
      <c r="F18435" s="2"/>
      <c r="G18435" s="2"/>
      <c r="H18435" s="2"/>
    </row>
    <row r="18436" spans="2:8">
      <c r="B18436" s="2" t="s">
        <v>18884</v>
      </c>
      <c r="C18436" s="2">
        <v>25</v>
      </c>
      <c r="D18436" s="2" t="s">
        <v>466</v>
      </c>
      <c r="E18436" s="2"/>
      <c r="F18436" s="2"/>
      <c r="G18436" s="2"/>
      <c r="H18436" s="2"/>
    </row>
    <row r="18437" spans="2:8">
      <c r="B18437" s="2" t="s">
        <v>18885</v>
      </c>
      <c r="C18437" s="2">
        <v>23</v>
      </c>
      <c r="D18437" s="2" t="s">
        <v>466</v>
      </c>
      <c r="E18437" s="2"/>
      <c r="F18437" s="2"/>
      <c r="G18437" s="2"/>
      <c r="H18437" s="2"/>
    </row>
    <row r="18438" spans="2:8">
      <c r="B18438" s="2" t="s">
        <v>18886</v>
      </c>
      <c r="C18438" s="2">
        <v>12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18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18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19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20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19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20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29</v>
      </c>
      <c r="D18445" s="2" t="s">
        <v>466</v>
      </c>
      <c r="E18445" s="2"/>
      <c r="F18445" s="2"/>
      <c r="G18445" s="2"/>
      <c r="H18445" s="2"/>
    </row>
    <row r="18446" spans="2:8">
      <c r="B18446" s="2" t="s">
        <v>18894</v>
      </c>
      <c r="C18446" s="2">
        <v>32</v>
      </c>
      <c r="D18446" s="2" t="s">
        <v>466</v>
      </c>
      <c r="E18446" s="2"/>
      <c r="F18446" s="2"/>
      <c r="G18446" s="2"/>
      <c r="H18446" s="2"/>
    </row>
    <row r="18447" spans="2:8">
      <c r="B18447" s="2" t="s">
        <v>18895</v>
      </c>
      <c r="C18447" s="2">
        <v>33</v>
      </c>
      <c r="D18447" s="2" t="s">
        <v>466</v>
      </c>
      <c r="E18447" s="2"/>
      <c r="F18447" s="2"/>
      <c r="G18447" s="2"/>
      <c r="H18447" s="2"/>
    </row>
    <row r="18448" spans="2:8">
      <c r="B18448" s="2" t="s">
        <v>18896</v>
      </c>
      <c r="C18448" s="2">
        <v>32</v>
      </c>
      <c r="D18448" s="2" t="s">
        <v>466</v>
      </c>
      <c r="E18448" s="2"/>
      <c r="F18448" s="2"/>
      <c r="G18448" s="2"/>
      <c r="H18448" s="2"/>
    </row>
    <row r="18449" spans="2:8">
      <c r="B18449" s="2" t="s">
        <v>18897</v>
      </c>
      <c r="C18449" s="2">
        <v>31</v>
      </c>
      <c r="D18449" s="2" t="s">
        <v>466</v>
      </c>
      <c r="E18449" s="2"/>
      <c r="F18449" s="2"/>
      <c r="G18449" s="2"/>
      <c r="H18449" s="2"/>
    </row>
    <row r="18450" spans="2:8">
      <c r="B18450" s="2" t="s">
        <v>18898</v>
      </c>
      <c r="C18450" s="2">
        <v>30</v>
      </c>
      <c r="D18450" s="2" t="s">
        <v>466</v>
      </c>
      <c r="E18450" s="2"/>
      <c r="F18450" s="2"/>
      <c r="G18450" s="2"/>
      <c r="H18450" s="2"/>
    </row>
    <row r="18451" spans="2:8">
      <c r="B18451" s="2" t="s">
        <v>18899</v>
      </c>
      <c r="C18451" s="2">
        <v>20</v>
      </c>
      <c r="D18451" s="2" t="s">
        <v>466</v>
      </c>
      <c r="E18451" s="2"/>
      <c r="F18451" s="2"/>
      <c r="G18451" s="2"/>
      <c r="H18451" s="2"/>
    </row>
    <row r="18452" spans="2:8">
      <c r="B18452" s="2" t="s">
        <v>18900</v>
      </c>
      <c r="C18452" s="2">
        <v>21</v>
      </c>
      <c r="D18452" s="2" t="s">
        <v>466</v>
      </c>
      <c r="E18452" s="2"/>
      <c r="F18452" s="2"/>
      <c r="G18452" s="2"/>
      <c r="H18452" s="2"/>
    </row>
    <row r="18453" spans="2:8">
      <c r="B18453" s="2" t="s">
        <v>18901</v>
      </c>
      <c r="C18453" s="2">
        <v>22</v>
      </c>
      <c r="D18453" s="2" t="s">
        <v>466</v>
      </c>
      <c r="E18453" s="2"/>
      <c r="F18453" s="2"/>
      <c r="G18453" s="2"/>
      <c r="H18453" s="2"/>
    </row>
    <row r="18454" spans="2:8">
      <c r="B18454" s="2" t="s">
        <v>18902</v>
      </c>
      <c r="C18454" s="2">
        <v>22</v>
      </c>
      <c r="D18454" s="2" t="s">
        <v>466</v>
      </c>
      <c r="E18454" s="2"/>
      <c r="F18454" s="2"/>
      <c r="G18454" s="2"/>
      <c r="H18454" s="2"/>
    </row>
    <row r="18455" spans="2:8">
      <c r="B18455" s="2" t="s">
        <v>18903</v>
      </c>
      <c r="C18455" s="2">
        <v>20</v>
      </c>
      <c r="D18455" s="2" t="s">
        <v>466</v>
      </c>
      <c r="E18455" s="2"/>
      <c r="F18455" s="2"/>
      <c r="G18455" s="2"/>
      <c r="H18455" s="2"/>
    </row>
    <row r="18456" spans="2:8">
      <c r="B18456" s="2" t="s">
        <v>18904</v>
      </c>
      <c r="C18456" s="2">
        <v>19</v>
      </c>
      <c r="D18456" s="2" t="s">
        <v>466</v>
      </c>
      <c r="E18456" s="2"/>
      <c r="F18456" s="2"/>
      <c r="G18456" s="2"/>
      <c r="H18456" s="2"/>
    </row>
    <row r="18457" spans="2:8">
      <c r="B18457" s="2" t="s">
        <v>18905</v>
      </c>
      <c r="C18457" s="2">
        <v>17</v>
      </c>
      <c r="D18457" s="2" t="s">
        <v>466</v>
      </c>
      <c r="E18457" s="2"/>
      <c r="F18457" s="2"/>
      <c r="G18457" s="2"/>
      <c r="H18457" s="2"/>
    </row>
    <row r="18458" spans="2:8">
      <c r="B18458" s="2" t="s">
        <v>18906</v>
      </c>
      <c r="C18458" s="2">
        <v>16</v>
      </c>
      <c r="D18458" s="2" t="s">
        <v>466</v>
      </c>
      <c r="E18458" s="2"/>
      <c r="F18458" s="2"/>
      <c r="G18458" s="2"/>
      <c r="H18458" s="2"/>
    </row>
    <row r="18459" spans="2:8">
      <c r="B18459" s="2" t="s">
        <v>18907</v>
      </c>
      <c r="C18459" s="2">
        <v>16</v>
      </c>
      <c r="D18459" s="2" t="s">
        <v>466</v>
      </c>
      <c r="E18459" s="2"/>
      <c r="F18459" s="2"/>
      <c r="G18459" s="2"/>
      <c r="H18459" s="2"/>
    </row>
    <row r="18460" spans="2:8">
      <c r="B18460" s="2" t="s">
        <v>18908</v>
      </c>
      <c r="C18460" s="2">
        <v>14</v>
      </c>
      <c r="D18460" s="2" t="s">
        <v>466</v>
      </c>
      <c r="E18460" s="2"/>
      <c r="F18460" s="2"/>
      <c r="G18460" s="2"/>
      <c r="H18460" s="2"/>
    </row>
    <row r="18461" spans="2:8">
      <c r="B18461" s="2" t="s">
        <v>18909</v>
      </c>
      <c r="C18461" s="2">
        <v>31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30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27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26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27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28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36</v>
      </c>
      <c r="D18467" s="2" t="s">
        <v>466</v>
      </c>
      <c r="E18467" s="2"/>
      <c r="F18467" s="2"/>
      <c r="G18467" s="2"/>
      <c r="H18467" s="2"/>
    </row>
    <row r="18468" spans="2:8">
      <c r="B18468" s="2" t="s">
        <v>18916</v>
      </c>
      <c r="C18468" s="2">
        <v>36</v>
      </c>
      <c r="D18468" s="2" t="s">
        <v>466</v>
      </c>
      <c r="E18468" s="2"/>
      <c r="F18468" s="2"/>
      <c r="G18468" s="2"/>
      <c r="H18468" s="2"/>
    </row>
    <row r="18469" spans="2:8">
      <c r="B18469" s="2" t="s">
        <v>18917</v>
      </c>
      <c r="C18469" s="2">
        <v>36</v>
      </c>
      <c r="D18469" s="2" t="s">
        <v>466</v>
      </c>
      <c r="E18469" s="2"/>
      <c r="F18469" s="2"/>
      <c r="G18469" s="2"/>
      <c r="H18469" s="2"/>
    </row>
    <row r="18470" spans="2:8">
      <c r="B18470" s="2" t="s">
        <v>18918</v>
      </c>
      <c r="C18470" s="2">
        <v>35</v>
      </c>
      <c r="D18470" s="2" t="s">
        <v>466</v>
      </c>
      <c r="E18470" s="2"/>
      <c r="F18470" s="2"/>
      <c r="G18470" s="2"/>
      <c r="H18470" s="2"/>
    </row>
    <row r="18471" spans="2:8">
      <c r="B18471" s="2" t="s">
        <v>18919</v>
      </c>
      <c r="C18471" s="2">
        <v>34</v>
      </c>
      <c r="D18471" s="2" t="s">
        <v>466</v>
      </c>
      <c r="E18471" s="2"/>
      <c r="F18471" s="2"/>
      <c r="G18471" s="2"/>
      <c r="H18471" s="2"/>
    </row>
    <row r="18472" spans="2:8">
      <c r="B18472" s="2" t="s">
        <v>18920</v>
      </c>
      <c r="C18472" s="2">
        <v>27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28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28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28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27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26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26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10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26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28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30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29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27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29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30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27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28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26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26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29</v>
      </c>
      <c r="D18491" s="2" t="s">
        <v>466</v>
      </c>
      <c r="E18491" s="2"/>
      <c r="F18491" s="2"/>
      <c r="G18491" s="2"/>
      <c r="H18491" s="2"/>
    </row>
    <row r="18492" spans="2:8">
      <c r="B18492" s="2" t="s">
        <v>18940</v>
      </c>
      <c r="C18492" s="2">
        <v>34</v>
      </c>
      <c r="D18492" s="2" t="s">
        <v>466</v>
      </c>
      <c r="E18492" s="2"/>
      <c r="F18492" s="2"/>
      <c r="G18492" s="2"/>
      <c r="H18492" s="2"/>
    </row>
    <row r="18493" spans="2:8">
      <c r="B18493" s="2" t="s">
        <v>18941</v>
      </c>
      <c r="C18493" s="2">
        <v>34</v>
      </c>
      <c r="D18493" s="2" t="s">
        <v>466</v>
      </c>
      <c r="E18493" s="2"/>
      <c r="F18493" s="2"/>
      <c r="G18493" s="2"/>
      <c r="H18493" s="2"/>
    </row>
    <row r="18494" spans="2:8">
      <c r="B18494" s="2" t="s">
        <v>18942</v>
      </c>
      <c r="C18494" s="2">
        <v>34</v>
      </c>
      <c r="D18494" s="2" t="s">
        <v>466</v>
      </c>
      <c r="E18494" s="2"/>
      <c r="F18494" s="2"/>
      <c r="G18494" s="2"/>
      <c r="H18494" s="2"/>
    </row>
    <row r="18495" spans="2:8">
      <c r="B18495" s="2" t="s">
        <v>18943</v>
      </c>
      <c r="C18495" s="2">
        <v>15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18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22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32</v>
      </c>
      <c r="D18498" s="2" t="s">
        <v>466</v>
      </c>
      <c r="E18498" s="2"/>
      <c r="F18498" s="2"/>
      <c r="G18498" s="2"/>
      <c r="H18498" s="2"/>
    </row>
    <row r="18499" spans="2:8">
      <c r="B18499" s="2" t="s">
        <v>18947</v>
      </c>
      <c r="C18499" s="2">
        <v>31</v>
      </c>
      <c r="D18499" s="2" t="s">
        <v>466</v>
      </c>
      <c r="E18499" s="2"/>
      <c r="F18499" s="2"/>
      <c r="G18499" s="2"/>
      <c r="H18499" s="2"/>
    </row>
    <row r="18500" spans="2:8">
      <c r="B18500" s="2" t="s">
        <v>18948</v>
      </c>
      <c r="C18500" s="2">
        <v>29</v>
      </c>
      <c r="D18500" s="2" t="s">
        <v>466</v>
      </c>
      <c r="E18500" s="2"/>
      <c r="F18500" s="2"/>
      <c r="G18500" s="2"/>
      <c r="H18500" s="2"/>
    </row>
    <row r="18501" spans="2:8">
      <c r="B18501" s="2" t="s">
        <v>18949</v>
      </c>
      <c r="C18501" s="2">
        <v>29</v>
      </c>
      <c r="D18501" s="2" t="s">
        <v>466</v>
      </c>
      <c r="E18501" s="2"/>
      <c r="F18501" s="2"/>
      <c r="G18501" s="2"/>
      <c r="H18501" s="2"/>
    </row>
    <row r="18502" spans="2:8">
      <c r="B18502" s="2" t="s">
        <v>18950</v>
      </c>
      <c r="C18502" s="2">
        <v>29</v>
      </c>
      <c r="D18502" s="2" t="s">
        <v>466</v>
      </c>
      <c r="E18502" s="2"/>
      <c r="F18502" s="2"/>
      <c r="G18502" s="2"/>
      <c r="H18502" s="2"/>
    </row>
    <row r="18503" spans="2:8">
      <c r="B18503" s="2" t="s">
        <v>18951</v>
      </c>
      <c r="C18503" s="2">
        <v>27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29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30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29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28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26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26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33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35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37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37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33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33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33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33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32</v>
      </c>
      <c r="D18518" s="2" t="s">
        <v>466</v>
      </c>
      <c r="E18518" s="2"/>
      <c r="F18518" s="2"/>
      <c r="G18518" s="2"/>
      <c r="H18518" s="2"/>
    </row>
    <row r="18519" spans="2:8">
      <c r="B18519" s="2" t="s">
        <v>18967</v>
      </c>
      <c r="C18519" s="2">
        <v>34</v>
      </c>
      <c r="D18519" s="2" t="s">
        <v>466</v>
      </c>
      <c r="E18519" s="2"/>
      <c r="F18519" s="2"/>
      <c r="G18519" s="2"/>
      <c r="H18519" s="2"/>
    </row>
    <row r="18520" spans="2:8">
      <c r="B18520" s="2" t="s">
        <v>18968</v>
      </c>
      <c r="C18520" s="2">
        <v>33</v>
      </c>
      <c r="D18520" s="2" t="s">
        <v>466</v>
      </c>
      <c r="E18520" s="2"/>
      <c r="F18520" s="2"/>
      <c r="G18520" s="2"/>
      <c r="H18520" s="2"/>
    </row>
    <row r="18521" spans="2:8">
      <c r="B18521" s="2" t="s">
        <v>18969</v>
      </c>
      <c r="C18521" s="2">
        <v>30</v>
      </c>
      <c r="D18521" s="2" t="s">
        <v>466</v>
      </c>
      <c r="E18521" s="2"/>
      <c r="F18521" s="2"/>
      <c r="G18521" s="2"/>
      <c r="H18521" s="2"/>
    </row>
    <row r="18522" spans="2:8">
      <c r="B18522" s="2" t="s">
        <v>18970</v>
      </c>
      <c r="C18522" s="2">
        <v>25</v>
      </c>
      <c r="D18522" s="2" t="s">
        <v>466</v>
      </c>
      <c r="E18522" s="2"/>
      <c r="F18522" s="2"/>
      <c r="G18522" s="2"/>
      <c r="H18522" s="2"/>
    </row>
    <row r="18523" spans="2:8">
      <c r="B18523" s="2" t="s">
        <v>18971</v>
      </c>
      <c r="C18523" s="2">
        <v>26</v>
      </c>
      <c r="D18523" s="2" t="s">
        <v>466</v>
      </c>
      <c r="E18523" s="2"/>
      <c r="F18523" s="2"/>
      <c r="G18523" s="2"/>
      <c r="H18523" s="2"/>
    </row>
    <row r="18524" spans="2:8">
      <c r="B18524" s="2" t="s">
        <v>18972</v>
      </c>
      <c r="C18524" s="2">
        <v>28</v>
      </c>
      <c r="D18524" s="2" t="s">
        <v>466</v>
      </c>
      <c r="E18524" s="2"/>
      <c r="F18524" s="2"/>
      <c r="G18524" s="2"/>
      <c r="H18524" s="2"/>
    </row>
    <row r="18525" spans="2:8">
      <c r="B18525" s="2" t="s">
        <v>18973</v>
      </c>
      <c r="C18525" s="2">
        <v>28</v>
      </c>
      <c r="D18525" s="2" t="s">
        <v>466</v>
      </c>
      <c r="E18525" s="2"/>
      <c r="F18525" s="2"/>
      <c r="G18525" s="2"/>
      <c r="H18525" s="2"/>
    </row>
    <row r="18526" spans="2:8">
      <c r="B18526" s="2" t="s">
        <v>18974</v>
      </c>
      <c r="C18526" s="2">
        <v>25</v>
      </c>
      <c r="D18526" s="2" t="s">
        <v>466</v>
      </c>
      <c r="E18526" s="2"/>
      <c r="F18526" s="2"/>
      <c r="G18526" s="2"/>
      <c r="H18526" s="2"/>
    </row>
    <row r="18527" spans="2:8">
      <c r="B18527" s="2" t="s">
        <v>18975</v>
      </c>
      <c r="C18527" s="2">
        <v>20</v>
      </c>
      <c r="D18527" s="2" t="s">
        <v>466</v>
      </c>
      <c r="E18527" s="2"/>
      <c r="F18527" s="2"/>
      <c r="G18527" s="2"/>
      <c r="H18527" s="2"/>
    </row>
    <row r="18528" spans="2:8">
      <c r="B18528" s="2" t="s">
        <v>18976</v>
      </c>
      <c r="C18528" s="2">
        <v>19</v>
      </c>
      <c r="D18528" s="2" t="s">
        <v>466</v>
      </c>
      <c r="E18528" s="2"/>
      <c r="F18528" s="2"/>
      <c r="G18528" s="2"/>
      <c r="H18528" s="2"/>
    </row>
    <row r="18529" spans="2:8">
      <c r="B18529" s="2" t="s">
        <v>18977</v>
      </c>
      <c r="C18529" s="2">
        <v>21</v>
      </c>
      <c r="D18529" s="2" t="s">
        <v>466</v>
      </c>
      <c r="E18529" s="2"/>
      <c r="F18529" s="2"/>
      <c r="G18529" s="2"/>
      <c r="H18529" s="2"/>
    </row>
    <row r="18530" spans="2:8">
      <c r="B18530" s="2" t="s">
        <v>18978</v>
      </c>
      <c r="C18530" s="2">
        <v>21</v>
      </c>
      <c r="D18530" s="2" t="s">
        <v>466</v>
      </c>
      <c r="E18530" s="2"/>
      <c r="F18530" s="2"/>
      <c r="G18530" s="2"/>
      <c r="H18530" s="2"/>
    </row>
    <row r="18531" spans="2:8">
      <c r="B18531" s="2" t="s">
        <v>18979</v>
      </c>
      <c r="C18531" s="2">
        <v>20</v>
      </c>
      <c r="D18531" s="2" t="s">
        <v>466</v>
      </c>
      <c r="E18531" s="2"/>
      <c r="F18531" s="2"/>
      <c r="G18531" s="2"/>
      <c r="H18531" s="2"/>
    </row>
    <row r="18532" spans="2:8">
      <c r="B18532" s="2" t="s">
        <v>18980</v>
      </c>
      <c r="C18532" s="2">
        <v>16</v>
      </c>
      <c r="D18532" s="2" t="s">
        <v>466</v>
      </c>
      <c r="E18532" s="2"/>
      <c r="F18532" s="2"/>
      <c r="G18532" s="2"/>
      <c r="H18532" s="2"/>
    </row>
    <row r="18533" spans="2:8">
      <c r="B18533" s="2" t="s">
        <v>18981</v>
      </c>
      <c r="C18533" s="2">
        <v>23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23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23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25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23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24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23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21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33</v>
      </c>
      <c r="D18541" s="2" t="s">
        <v>466</v>
      </c>
      <c r="E18541" s="2"/>
      <c r="F18541" s="2"/>
      <c r="G18541" s="2"/>
      <c r="H18541" s="2"/>
    </row>
    <row r="18542" spans="2:8">
      <c r="B18542" s="2" t="s">
        <v>18990</v>
      </c>
      <c r="C18542" s="2">
        <v>26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26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25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25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24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30</v>
      </c>
      <c r="D18547" s="2" t="s">
        <v>466</v>
      </c>
      <c r="E18547" s="2"/>
      <c r="F18547" s="2"/>
      <c r="G18547" s="2"/>
      <c r="H18547" s="2"/>
    </row>
    <row r="18548" spans="2:8">
      <c r="B18548" s="2" t="s">
        <v>18996</v>
      </c>
      <c r="C18548" s="2">
        <v>33</v>
      </c>
      <c r="D18548" s="2" t="s">
        <v>466</v>
      </c>
      <c r="E18548" s="2"/>
      <c r="F18548" s="2"/>
      <c r="G18548" s="2"/>
      <c r="H18548" s="2"/>
    </row>
    <row r="18549" spans="2:8">
      <c r="B18549" s="2" t="s">
        <v>18997</v>
      </c>
      <c r="C18549" s="2">
        <v>30</v>
      </c>
      <c r="D18549" s="2" t="s">
        <v>466</v>
      </c>
      <c r="E18549" s="2"/>
      <c r="F18549" s="2"/>
      <c r="G18549" s="2"/>
      <c r="H18549" s="2"/>
    </row>
    <row r="18550" spans="2:8">
      <c r="B18550" s="2" t="s">
        <v>18998</v>
      </c>
      <c r="C18550" s="2">
        <v>28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29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27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26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26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26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24</v>
      </c>
      <c r="D18556" s="2" t="s">
        <v>466</v>
      </c>
      <c r="E18556" s="2"/>
      <c r="F18556" s="2"/>
      <c r="G18556" s="2"/>
      <c r="H18556" s="2"/>
    </row>
    <row r="18557" spans="2:8">
      <c r="B18557" s="2" t="s">
        <v>19005</v>
      </c>
      <c r="C18557" s="2">
        <v>25</v>
      </c>
      <c r="D18557" s="2" t="s">
        <v>466</v>
      </c>
      <c r="E18557" s="2"/>
      <c r="F18557" s="2"/>
      <c r="G18557" s="2"/>
      <c r="H18557" s="2"/>
    </row>
    <row r="18558" spans="2:8">
      <c r="B18558" s="2" t="s">
        <v>19006</v>
      </c>
      <c r="C18558" s="2">
        <v>26</v>
      </c>
      <c r="D18558" s="2" t="s">
        <v>466</v>
      </c>
      <c r="E18558" s="2"/>
      <c r="F18558" s="2"/>
      <c r="G18558" s="2"/>
      <c r="H18558" s="2"/>
    </row>
    <row r="18559" spans="2:8">
      <c r="B18559" s="2" t="s">
        <v>19007</v>
      </c>
      <c r="C18559" s="2">
        <v>27</v>
      </c>
      <c r="D18559" s="2" t="s">
        <v>466</v>
      </c>
      <c r="E18559" s="2"/>
      <c r="F18559" s="2"/>
      <c r="G18559" s="2"/>
      <c r="H18559" s="2"/>
    </row>
    <row r="18560" spans="2:8">
      <c r="B18560" s="2" t="s">
        <v>19008</v>
      </c>
      <c r="C18560" s="2">
        <v>28</v>
      </c>
      <c r="D18560" s="2" t="s">
        <v>466</v>
      </c>
      <c r="E18560" s="2"/>
      <c r="F18560" s="2"/>
      <c r="G18560" s="2"/>
      <c r="H18560" s="2"/>
    </row>
    <row r="18561" spans="2:8">
      <c r="B18561" s="2" t="s">
        <v>19009</v>
      </c>
      <c r="C18561" s="2">
        <v>27</v>
      </c>
      <c r="D18561" s="2" t="s">
        <v>466</v>
      </c>
      <c r="E18561" s="2"/>
      <c r="F18561" s="2"/>
      <c r="G18561" s="2"/>
      <c r="H18561" s="2"/>
    </row>
    <row r="18562" spans="2:8">
      <c r="B18562" s="2" t="s">
        <v>19010</v>
      </c>
      <c r="C18562" s="2">
        <v>22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19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20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25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25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28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32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30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31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31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31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25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26</v>
      </c>
      <c r="D18574" s="2" t="s">
        <v>466</v>
      </c>
      <c r="E18574" s="2"/>
      <c r="F18574" s="2"/>
      <c r="G18574" s="2"/>
      <c r="H18574" s="2"/>
    </row>
    <row r="18575" spans="2:8">
      <c r="B18575" s="2" t="s">
        <v>19023</v>
      </c>
      <c r="C18575" s="2">
        <v>32</v>
      </c>
      <c r="D18575" s="2" t="s">
        <v>466</v>
      </c>
      <c r="E18575" s="2"/>
      <c r="F18575" s="2"/>
      <c r="G18575" s="2"/>
      <c r="H18575" s="2"/>
    </row>
    <row r="18576" spans="2:8">
      <c r="B18576" s="2" t="s">
        <v>19024</v>
      </c>
      <c r="C18576" s="2">
        <v>34</v>
      </c>
      <c r="D18576" s="2" t="s">
        <v>466</v>
      </c>
      <c r="E18576" s="2"/>
      <c r="F18576" s="2"/>
      <c r="G18576" s="2"/>
      <c r="H18576" s="2"/>
    </row>
    <row r="18577" spans="2:8">
      <c r="B18577" s="2" t="s">
        <v>19025</v>
      </c>
      <c r="C18577" s="2">
        <v>35</v>
      </c>
      <c r="D18577" s="2" t="s">
        <v>466</v>
      </c>
      <c r="E18577" s="2"/>
      <c r="F18577" s="2"/>
      <c r="G18577" s="2"/>
      <c r="H18577" s="2"/>
    </row>
    <row r="18578" spans="2:8">
      <c r="B18578" s="2" t="s">
        <v>19026</v>
      </c>
      <c r="C18578" s="2">
        <v>34</v>
      </c>
      <c r="D18578" s="2" t="s">
        <v>466</v>
      </c>
      <c r="E18578" s="2"/>
      <c r="F18578" s="2"/>
      <c r="G18578" s="2"/>
      <c r="H18578" s="2"/>
    </row>
    <row r="18579" spans="2:8">
      <c r="B18579" s="2" t="s">
        <v>19027</v>
      </c>
      <c r="C18579" s="2">
        <v>32</v>
      </c>
      <c r="D18579" s="2" t="s">
        <v>466</v>
      </c>
      <c r="E18579" s="2"/>
      <c r="F18579" s="2"/>
      <c r="G18579" s="2"/>
      <c r="H18579" s="2"/>
    </row>
    <row r="18580" spans="2:8">
      <c r="B18580" s="2" t="s">
        <v>19028</v>
      </c>
      <c r="C18580" s="2">
        <v>18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18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19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19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20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20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32</v>
      </c>
      <c r="D18586" s="2" t="s">
        <v>466</v>
      </c>
      <c r="E18586" s="2"/>
      <c r="F18586" s="2"/>
      <c r="G18586" s="2"/>
      <c r="H18586" s="2"/>
    </row>
    <row r="18587" spans="2:8">
      <c r="B18587" s="2" t="s">
        <v>19035</v>
      </c>
      <c r="C18587" s="2">
        <v>31</v>
      </c>
      <c r="D18587" s="2" t="s">
        <v>466</v>
      </c>
      <c r="E18587" s="2"/>
      <c r="F18587" s="2"/>
      <c r="G18587" s="2"/>
      <c r="H18587" s="2"/>
    </row>
    <row r="18588" spans="2:8">
      <c r="B18588" s="2" t="s">
        <v>19036</v>
      </c>
      <c r="C18588" s="2">
        <v>30</v>
      </c>
      <c r="D18588" s="2" t="s">
        <v>466</v>
      </c>
      <c r="E18588" s="2"/>
      <c r="F18588" s="2"/>
      <c r="G18588" s="2"/>
      <c r="H18588" s="2"/>
    </row>
    <row r="18589" spans="2:8">
      <c r="B18589" s="2" t="s">
        <v>19037</v>
      </c>
      <c r="C18589" s="2">
        <v>29</v>
      </c>
      <c r="D18589" s="2" t="s">
        <v>466</v>
      </c>
      <c r="E18589" s="2"/>
      <c r="F18589" s="2"/>
      <c r="G18589" s="2"/>
      <c r="H18589" s="2"/>
    </row>
    <row r="18590" spans="2:8">
      <c r="B18590" s="2" t="s">
        <v>19038</v>
      </c>
      <c r="C18590" s="2">
        <v>28</v>
      </c>
      <c r="D18590" s="2" t="s">
        <v>466</v>
      </c>
      <c r="E18590" s="2"/>
      <c r="F18590" s="2"/>
      <c r="G18590" s="2"/>
      <c r="H18590" s="2"/>
    </row>
    <row r="18591" spans="2:8">
      <c r="B18591" s="2" t="s">
        <v>19039</v>
      </c>
      <c r="C18591" s="2">
        <v>27</v>
      </c>
      <c r="D18591" s="2" t="s">
        <v>466</v>
      </c>
      <c r="E18591" s="2"/>
      <c r="F18591" s="2"/>
      <c r="G18591" s="2"/>
      <c r="H18591" s="2"/>
    </row>
    <row r="18592" spans="2:8">
      <c r="B18592" s="2" t="s">
        <v>19040</v>
      </c>
      <c r="C18592" s="2">
        <v>32</v>
      </c>
      <c r="D18592" s="2" t="s">
        <v>466</v>
      </c>
      <c r="E18592" s="2"/>
      <c r="F18592" s="2"/>
      <c r="G18592" s="2"/>
      <c r="H18592" s="2"/>
    </row>
    <row r="18593" spans="2:8">
      <c r="B18593" s="2" t="s">
        <v>19041</v>
      </c>
      <c r="C18593" s="2">
        <v>30</v>
      </c>
      <c r="D18593" s="2" t="s">
        <v>466</v>
      </c>
      <c r="E18593" s="2"/>
      <c r="F18593" s="2"/>
      <c r="G18593" s="2"/>
      <c r="H18593" s="2"/>
    </row>
    <row r="18594" spans="2:8">
      <c r="B18594" s="2" t="s">
        <v>19042</v>
      </c>
      <c r="C18594" s="2">
        <v>30</v>
      </c>
      <c r="D18594" s="2" t="s">
        <v>466</v>
      </c>
      <c r="E18594" s="2"/>
      <c r="F18594" s="2"/>
      <c r="G18594" s="2"/>
      <c r="H18594" s="2"/>
    </row>
    <row r="18595" spans="2:8">
      <c r="B18595" s="2" t="s">
        <v>19043</v>
      </c>
      <c r="C18595" s="2">
        <v>23</v>
      </c>
      <c r="D18595" s="2" t="s">
        <v>466</v>
      </c>
      <c r="E18595" s="2"/>
      <c r="F18595" s="2"/>
      <c r="G18595" s="2"/>
      <c r="H18595" s="2"/>
    </row>
    <row r="18596" spans="2:8">
      <c r="B18596" s="2" t="s">
        <v>19044</v>
      </c>
      <c r="C18596" s="2">
        <v>24</v>
      </c>
      <c r="D18596" s="2" t="s">
        <v>466</v>
      </c>
      <c r="E18596" s="2"/>
      <c r="F18596" s="2"/>
      <c r="G18596" s="2"/>
      <c r="H18596" s="2"/>
    </row>
    <row r="18597" spans="2:8">
      <c r="B18597" s="2" t="s">
        <v>19045</v>
      </c>
      <c r="C18597" s="2">
        <v>26</v>
      </c>
      <c r="D18597" s="2" t="s">
        <v>466</v>
      </c>
      <c r="E18597" s="2"/>
      <c r="F18597" s="2"/>
      <c r="G18597" s="2"/>
      <c r="H18597" s="2"/>
    </row>
    <row r="18598" spans="2:8">
      <c r="B18598" s="2" t="s">
        <v>19046</v>
      </c>
      <c r="C18598" s="2">
        <v>30</v>
      </c>
      <c r="D18598" s="2" t="s">
        <v>466</v>
      </c>
      <c r="E18598" s="2"/>
      <c r="F18598" s="2"/>
      <c r="G18598" s="2"/>
      <c r="H18598" s="2"/>
    </row>
    <row r="18599" spans="2:8">
      <c r="B18599" s="2" t="s">
        <v>19047</v>
      </c>
      <c r="C18599" s="2">
        <v>30</v>
      </c>
      <c r="D18599" s="2" t="s">
        <v>466</v>
      </c>
      <c r="E18599" s="2"/>
      <c r="F18599" s="2"/>
      <c r="G18599" s="2"/>
      <c r="H18599" s="2"/>
    </row>
    <row r="18600" spans="2:8">
      <c r="B18600" s="2" t="s">
        <v>19048</v>
      </c>
      <c r="C18600" s="2">
        <v>30</v>
      </c>
      <c r="D18600" s="2" t="s">
        <v>466</v>
      </c>
      <c r="E18600" s="2"/>
      <c r="F18600" s="2"/>
      <c r="G18600" s="2"/>
      <c r="H18600" s="2"/>
    </row>
    <row r="18601" spans="2:8">
      <c r="B18601" s="2" t="s">
        <v>19049</v>
      </c>
      <c r="C18601" s="2">
        <v>30</v>
      </c>
      <c r="D18601" s="2" t="s">
        <v>466</v>
      </c>
      <c r="E18601" s="2"/>
      <c r="F18601" s="2"/>
      <c r="G18601" s="2"/>
      <c r="H18601" s="2"/>
    </row>
    <row r="18602" spans="2:8">
      <c r="B18602" s="2" t="s">
        <v>19050</v>
      </c>
      <c r="C18602" s="2">
        <v>33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35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36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34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36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36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35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25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23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23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24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24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43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42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40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16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16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17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17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17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30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30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30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22</v>
      </c>
      <c r="D18625" s="2" t="s">
        <v>466</v>
      </c>
      <c r="E18625" s="2"/>
      <c r="F18625" s="2"/>
      <c r="G18625" s="2"/>
      <c r="H18625" s="2"/>
    </row>
    <row r="18626" spans="2:8">
      <c r="B18626" s="2" t="s">
        <v>19074</v>
      </c>
      <c r="C18626" s="2">
        <v>23</v>
      </c>
      <c r="D18626" s="2" t="s">
        <v>466</v>
      </c>
      <c r="E18626" s="2"/>
      <c r="F18626" s="2"/>
      <c r="G18626" s="2"/>
      <c r="H18626" s="2"/>
    </row>
    <row r="18627" spans="2:8">
      <c r="B18627" s="2" t="s">
        <v>19075</v>
      </c>
      <c r="C18627" s="2">
        <v>27</v>
      </c>
      <c r="D18627" s="2" t="s">
        <v>466</v>
      </c>
      <c r="E18627" s="2"/>
      <c r="F18627" s="2"/>
      <c r="G18627" s="2"/>
      <c r="H18627" s="2"/>
    </row>
    <row r="18628" spans="2:8">
      <c r="B18628" s="2" t="s">
        <v>19076</v>
      </c>
      <c r="C18628" s="2">
        <v>32</v>
      </c>
      <c r="D18628" s="2" t="s">
        <v>466</v>
      </c>
      <c r="E18628" s="2"/>
      <c r="F18628" s="2"/>
      <c r="G18628" s="2"/>
      <c r="H18628" s="2"/>
    </row>
    <row r="18629" spans="2:8">
      <c r="B18629" s="2" t="s">
        <v>19077</v>
      </c>
      <c r="C18629" s="2">
        <v>33</v>
      </c>
      <c r="D18629" s="2" t="s">
        <v>466</v>
      </c>
      <c r="E18629" s="2"/>
      <c r="F18629" s="2"/>
      <c r="G18629" s="2"/>
      <c r="H18629" s="2"/>
    </row>
    <row r="18630" spans="2:8">
      <c r="B18630" s="2" t="s">
        <v>19078</v>
      </c>
      <c r="C18630" s="2">
        <v>30</v>
      </c>
      <c r="D18630" s="2" t="s">
        <v>466</v>
      </c>
      <c r="E18630" s="2"/>
      <c r="F18630" s="2"/>
      <c r="G18630" s="2"/>
      <c r="H18630" s="2"/>
    </row>
    <row r="18631" spans="2:8">
      <c r="B18631" s="2" t="s">
        <v>19079</v>
      </c>
      <c r="C18631" s="2">
        <v>27</v>
      </c>
      <c r="D18631" s="2" t="s">
        <v>466</v>
      </c>
      <c r="E18631" s="2"/>
      <c r="F18631" s="2"/>
      <c r="G18631" s="2"/>
      <c r="H18631" s="2"/>
    </row>
    <row r="18632" spans="2:8">
      <c r="B18632" s="2" t="s">
        <v>19080</v>
      </c>
      <c r="C18632" s="2">
        <v>34</v>
      </c>
      <c r="D18632" s="2" t="s">
        <v>466</v>
      </c>
      <c r="E18632" s="2"/>
      <c r="F18632" s="2"/>
      <c r="G18632" s="2"/>
      <c r="H18632" s="2"/>
    </row>
    <row r="18633" spans="2:8">
      <c r="B18633" s="2" t="s">
        <v>19081</v>
      </c>
      <c r="C18633" s="2">
        <v>34</v>
      </c>
      <c r="D18633" s="2" t="s">
        <v>466</v>
      </c>
      <c r="E18633" s="2"/>
      <c r="F18633" s="2"/>
      <c r="G18633" s="2"/>
      <c r="H18633" s="2"/>
    </row>
    <row r="18634" spans="2:8">
      <c r="B18634" s="2" t="s">
        <v>19082</v>
      </c>
      <c r="C18634" s="2">
        <v>35</v>
      </c>
      <c r="D18634" s="2" t="s">
        <v>466</v>
      </c>
      <c r="E18634" s="2"/>
      <c r="F18634" s="2"/>
      <c r="G18634" s="2"/>
      <c r="H18634" s="2"/>
    </row>
    <row r="18635" spans="2:8">
      <c r="B18635" s="2" t="s">
        <v>19083</v>
      </c>
      <c r="C18635" s="2">
        <v>36</v>
      </c>
      <c r="D18635" s="2" t="s">
        <v>466</v>
      </c>
      <c r="E18635" s="2"/>
      <c r="F18635" s="2"/>
      <c r="G18635" s="2"/>
      <c r="H18635" s="2"/>
    </row>
    <row r="18636" spans="2:8">
      <c r="B18636" s="2" t="s">
        <v>19084</v>
      </c>
      <c r="C18636" s="2">
        <v>34</v>
      </c>
      <c r="D18636" s="2" t="s">
        <v>466</v>
      </c>
      <c r="E18636" s="2"/>
      <c r="F18636" s="2"/>
      <c r="G18636" s="2"/>
      <c r="H18636" s="2"/>
    </row>
    <row r="18637" spans="2:8">
      <c r="B18637" s="2" t="s">
        <v>19085</v>
      </c>
      <c r="C18637" s="2">
        <v>34</v>
      </c>
      <c r="D18637" s="2" t="s">
        <v>466</v>
      </c>
      <c r="E18637" s="2"/>
      <c r="F18637" s="2"/>
      <c r="G18637" s="2"/>
      <c r="H18637" s="2"/>
    </row>
    <row r="18638" spans="2:8">
      <c r="B18638" s="2" t="s">
        <v>19086</v>
      </c>
      <c r="C18638" s="2">
        <v>9</v>
      </c>
      <c r="D18638" s="2" t="s">
        <v>466</v>
      </c>
      <c r="E18638" s="2"/>
      <c r="F18638" s="2"/>
      <c r="G18638" s="2"/>
      <c r="H18638" s="2"/>
    </row>
    <row r="18639" spans="2:8">
      <c r="B18639" s="2" t="s">
        <v>19087</v>
      </c>
      <c r="C18639" s="2">
        <v>14</v>
      </c>
      <c r="D18639" s="2" t="s">
        <v>466</v>
      </c>
      <c r="E18639" s="2"/>
      <c r="F18639" s="2"/>
      <c r="G18639" s="2"/>
      <c r="H18639" s="2"/>
    </row>
    <row r="18640" spans="2:8">
      <c r="B18640" s="2" t="s">
        <v>19088</v>
      </c>
      <c r="C18640" s="2">
        <v>25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26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25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27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27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26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25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24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23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23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26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27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30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30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27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28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33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34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34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33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24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26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26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27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27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27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42</v>
      </c>
      <c r="D18666" s="2" t="s">
        <v>466</v>
      </c>
      <c r="E18666" s="2"/>
      <c r="F18666" s="2"/>
      <c r="G18666" s="2"/>
      <c r="H18666" s="2"/>
    </row>
    <row r="18667" spans="2:8">
      <c r="B18667" s="2" t="s">
        <v>19115</v>
      </c>
      <c r="C18667" s="2">
        <v>39</v>
      </c>
      <c r="D18667" s="2" t="s">
        <v>466</v>
      </c>
      <c r="E18667" s="2"/>
      <c r="F18667" s="2"/>
      <c r="G18667" s="2"/>
      <c r="H18667" s="2"/>
    </row>
    <row r="18668" spans="2:8">
      <c r="B18668" s="2" t="s">
        <v>19116</v>
      </c>
      <c r="C18668" s="2">
        <v>38</v>
      </c>
      <c r="D18668" s="2" t="s">
        <v>466</v>
      </c>
      <c r="E18668" s="2"/>
      <c r="F18668" s="2"/>
      <c r="G18668" s="2"/>
      <c r="H18668" s="2"/>
    </row>
    <row r="18669" spans="2:8">
      <c r="B18669" s="2" t="s">
        <v>19117</v>
      </c>
      <c r="C18669" s="2">
        <v>35</v>
      </c>
      <c r="D18669" s="2" t="s">
        <v>466</v>
      </c>
      <c r="E18669" s="2"/>
      <c r="F18669" s="2"/>
      <c r="G18669" s="2"/>
      <c r="H18669" s="2"/>
    </row>
    <row r="18670" spans="2:8">
      <c r="B18670" s="2" t="s">
        <v>19118</v>
      </c>
      <c r="C18670" s="2">
        <v>34</v>
      </c>
      <c r="D18670" s="2" t="s">
        <v>466</v>
      </c>
      <c r="E18670" s="2"/>
      <c r="F18670" s="2"/>
      <c r="G18670" s="2"/>
      <c r="H18670" s="2"/>
    </row>
    <row r="18671" spans="2:8">
      <c r="B18671" s="2" t="s">
        <v>19119</v>
      </c>
      <c r="C18671" s="2">
        <v>31</v>
      </c>
      <c r="D18671" s="2" t="s">
        <v>466</v>
      </c>
      <c r="E18671" s="2"/>
      <c r="F18671" s="2"/>
      <c r="G18671" s="2"/>
      <c r="H18671" s="2"/>
    </row>
    <row r="18672" spans="2:8">
      <c r="B18672" s="2" t="s">
        <v>19120</v>
      </c>
      <c r="C18672" s="2">
        <v>27</v>
      </c>
      <c r="D18672" s="2" t="s">
        <v>466</v>
      </c>
      <c r="E18672" s="2"/>
      <c r="F18672" s="2"/>
      <c r="G18672" s="2"/>
      <c r="H18672" s="2"/>
    </row>
    <row r="18673" spans="2:8">
      <c r="B18673" s="2" t="s">
        <v>19121</v>
      </c>
      <c r="C18673" s="2">
        <v>20</v>
      </c>
      <c r="D18673" s="2" t="s">
        <v>466</v>
      </c>
      <c r="E18673" s="2"/>
      <c r="F18673" s="2"/>
      <c r="G18673" s="2"/>
      <c r="H18673" s="2"/>
    </row>
    <row r="18674" spans="2:8">
      <c r="B18674" s="2" t="s">
        <v>19122</v>
      </c>
      <c r="C18674" s="2">
        <v>25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24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23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23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21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21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17</v>
      </c>
      <c r="D18680" s="2" t="s">
        <v>466</v>
      </c>
      <c r="E18680" s="2"/>
      <c r="F18680" s="2"/>
      <c r="G18680" s="2"/>
      <c r="H18680" s="2"/>
    </row>
    <row r="18681" spans="2:8">
      <c r="B18681" s="2" t="s">
        <v>19129</v>
      </c>
      <c r="C18681" s="2">
        <v>32</v>
      </c>
      <c r="D18681" s="2" t="s">
        <v>466</v>
      </c>
      <c r="E18681" s="2"/>
      <c r="F18681" s="2"/>
      <c r="G18681" s="2"/>
      <c r="H18681" s="2"/>
    </row>
    <row r="18682" spans="2:8">
      <c r="B18682" s="2" t="s">
        <v>19130</v>
      </c>
      <c r="C18682" s="2">
        <v>33</v>
      </c>
      <c r="D18682" s="2" t="s">
        <v>466</v>
      </c>
      <c r="E18682" s="2"/>
      <c r="F18682" s="2"/>
      <c r="G18682" s="2"/>
      <c r="H18682" s="2"/>
    </row>
    <row r="18683" spans="2:8">
      <c r="B18683" s="2" t="s">
        <v>19131</v>
      </c>
      <c r="C18683" s="2">
        <v>34</v>
      </c>
      <c r="D18683" s="2" t="s">
        <v>466</v>
      </c>
      <c r="E18683" s="2"/>
      <c r="F18683" s="2"/>
      <c r="G18683" s="2"/>
      <c r="H18683" s="2"/>
    </row>
    <row r="18684" spans="2:8">
      <c r="B18684" s="2" t="s">
        <v>19132</v>
      </c>
      <c r="C18684" s="2">
        <v>34</v>
      </c>
      <c r="D18684" s="2" t="s">
        <v>466</v>
      </c>
      <c r="E18684" s="2"/>
      <c r="F18684" s="2"/>
      <c r="G18684" s="2"/>
      <c r="H18684" s="2"/>
    </row>
    <row r="18685" spans="2:8">
      <c r="B18685" s="2" t="s">
        <v>19133</v>
      </c>
      <c r="C18685" s="2">
        <v>35</v>
      </c>
      <c r="D18685" s="2" t="s">
        <v>466</v>
      </c>
      <c r="E18685" s="2"/>
      <c r="F18685" s="2"/>
      <c r="G18685" s="2"/>
      <c r="H18685" s="2"/>
    </row>
    <row r="18686" spans="2:8">
      <c r="B18686" s="2" t="s">
        <v>19134</v>
      </c>
      <c r="C18686" s="2">
        <v>34</v>
      </c>
      <c r="D18686" s="2" t="s">
        <v>466</v>
      </c>
      <c r="E18686" s="2"/>
      <c r="F18686" s="2"/>
      <c r="G18686" s="2"/>
      <c r="H18686" s="2"/>
    </row>
    <row r="18687" spans="2:8">
      <c r="B18687" s="2" t="s">
        <v>19135</v>
      </c>
      <c r="C18687" s="2">
        <v>32</v>
      </c>
      <c r="D18687" s="2" t="s">
        <v>466</v>
      </c>
      <c r="E18687" s="2"/>
      <c r="F18687" s="2"/>
      <c r="G18687" s="2"/>
      <c r="H18687" s="2"/>
    </row>
    <row r="18688" spans="2:8">
      <c r="B18688" s="2" t="s">
        <v>19136</v>
      </c>
      <c r="C18688" s="2">
        <v>32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33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34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33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32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28</v>
      </c>
      <c r="D18693" s="2" t="s">
        <v>466</v>
      </c>
      <c r="E18693" s="2"/>
      <c r="F18693" s="2"/>
      <c r="G18693" s="2"/>
      <c r="H18693" s="2"/>
    </row>
    <row r="18694" spans="2:8">
      <c r="B18694" s="2" t="s">
        <v>19142</v>
      </c>
      <c r="C18694" s="2">
        <v>29</v>
      </c>
      <c r="D18694" s="2" t="s">
        <v>466</v>
      </c>
      <c r="E18694" s="2"/>
      <c r="F18694" s="2"/>
      <c r="G18694" s="2"/>
      <c r="H18694" s="2"/>
    </row>
    <row r="18695" spans="2:8">
      <c r="B18695" s="2" t="s">
        <v>19143</v>
      </c>
      <c r="C18695" s="2">
        <v>30</v>
      </c>
      <c r="D18695" s="2" t="s">
        <v>466</v>
      </c>
      <c r="E18695" s="2"/>
      <c r="F18695" s="2"/>
      <c r="G18695" s="2"/>
      <c r="H18695" s="2"/>
    </row>
    <row r="18696" spans="2:8">
      <c r="B18696" s="2" t="s">
        <v>19144</v>
      </c>
      <c r="C18696" s="2">
        <v>29</v>
      </c>
      <c r="D18696" s="2" t="s">
        <v>466</v>
      </c>
      <c r="E18696" s="2"/>
      <c r="F18696" s="2"/>
      <c r="G18696" s="2"/>
      <c r="H18696" s="2"/>
    </row>
    <row r="18697" spans="2:8">
      <c r="B18697" s="2" t="s">
        <v>19145</v>
      </c>
      <c r="C18697" s="2">
        <v>27</v>
      </c>
      <c r="D18697" s="2" t="s">
        <v>466</v>
      </c>
      <c r="E18697" s="2"/>
      <c r="F18697" s="2"/>
      <c r="G18697" s="2"/>
      <c r="H18697" s="2"/>
    </row>
    <row r="18698" spans="2:8">
      <c r="B18698" s="2" t="s">
        <v>19146</v>
      </c>
      <c r="C18698" s="2">
        <v>15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18</v>
      </c>
      <c r="D18699" s="2" t="s">
        <v>466</v>
      </c>
      <c r="E18699" s="2"/>
      <c r="F18699" s="2"/>
      <c r="G18699" s="2"/>
      <c r="H18699" s="2"/>
    </row>
    <row r="18700" spans="2:8">
      <c r="B18700" s="2" t="s">
        <v>19148</v>
      </c>
      <c r="C18700" s="2">
        <v>19</v>
      </c>
      <c r="D18700" s="2" t="s">
        <v>466</v>
      </c>
      <c r="E18700" s="2"/>
      <c r="F18700" s="2"/>
      <c r="G18700" s="2"/>
      <c r="H18700" s="2"/>
    </row>
    <row r="18701" spans="2:8">
      <c r="B18701" s="2" t="s">
        <v>19149</v>
      </c>
      <c r="C18701" s="2">
        <v>18</v>
      </c>
      <c r="D18701" s="2" t="s">
        <v>466</v>
      </c>
      <c r="E18701" s="2"/>
      <c r="F18701" s="2"/>
      <c r="G18701" s="2"/>
      <c r="H18701" s="2"/>
    </row>
    <row r="18702" spans="2:8">
      <c r="B18702" s="2" t="s">
        <v>19150</v>
      </c>
      <c r="C18702" s="2">
        <v>17</v>
      </c>
      <c r="D18702" s="2" t="s">
        <v>466</v>
      </c>
      <c r="E18702" s="2"/>
      <c r="F18702" s="2"/>
      <c r="G18702" s="2"/>
      <c r="H18702" s="2"/>
    </row>
    <row r="18703" spans="2:8">
      <c r="B18703" s="2" t="s">
        <v>19151</v>
      </c>
      <c r="C18703" s="2">
        <v>17</v>
      </c>
      <c r="D18703" s="2" t="s">
        <v>466</v>
      </c>
      <c r="E18703" s="2"/>
      <c r="F18703" s="2"/>
      <c r="G18703" s="2"/>
      <c r="H18703" s="2"/>
    </row>
    <row r="18704" spans="2:8">
      <c r="B18704" s="2" t="s">
        <v>19152</v>
      </c>
      <c r="C18704" s="2">
        <v>14</v>
      </c>
      <c r="D18704" s="2" t="s">
        <v>466</v>
      </c>
      <c r="E18704" s="2"/>
      <c r="F18704" s="2"/>
      <c r="G18704" s="2"/>
      <c r="H18704" s="2"/>
    </row>
    <row r="18705" spans="2:8">
      <c r="B18705" s="2" t="s">
        <v>19153</v>
      </c>
      <c r="C18705" s="2">
        <v>14</v>
      </c>
      <c r="D18705" s="2" t="s">
        <v>466</v>
      </c>
      <c r="E18705" s="2"/>
      <c r="F18705" s="2"/>
      <c r="G18705" s="2"/>
      <c r="H18705" s="2"/>
    </row>
    <row r="18706" spans="2:8">
      <c r="B18706" s="2" t="s">
        <v>19154</v>
      </c>
      <c r="C18706" s="2">
        <v>14</v>
      </c>
      <c r="D18706" s="2" t="s">
        <v>466</v>
      </c>
      <c r="E18706" s="2"/>
      <c r="F18706" s="2"/>
      <c r="G18706" s="2"/>
      <c r="H18706" s="2"/>
    </row>
    <row r="18707" spans="2:8">
      <c r="B18707" s="2" t="s">
        <v>19155</v>
      </c>
      <c r="C18707" s="2">
        <v>11</v>
      </c>
      <c r="D18707" s="2" t="s">
        <v>466</v>
      </c>
      <c r="E18707" s="2"/>
      <c r="F18707" s="2"/>
      <c r="G18707" s="2"/>
      <c r="H18707" s="2"/>
    </row>
    <row r="18708" spans="2:8">
      <c r="B18708" s="2" t="s">
        <v>19156</v>
      </c>
      <c r="C18708" s="2">
        <v>12</v>
      </c>
      <c r="D18708" s="2" t="s">
        <v>466</v>
      </c>
      <c r="E18708" s="2"/>
      <c r="F18708" s="2"/>
      <c r="G18708" s="2"/>
      <c r="H18708" s="2"/>
    </row>
    <row r="18709" spans="2:8">
      <c r="B18709" s="2" t="s">
        <v>19157</v>
      </c>
      <c r="C18709" s="2">
        <v>13</v>
      </c>
      <c r="D18709" s="2" t="s">
        <v>466</v>
      </c>
      <c r="E18709" s="2"/>
      <c r="F18709" s="2"/>
      <c r="G18709" s="2"/>
      <c r="H18709" s="2"/>
    </row>
    <row r="18710" spans="2:8">
      <c r="B18710" s="2" t="s">
        <v>19158</v>
      </c>
      <c r="C18710" s="2">
        <v>21</v>
      </c>
      <c r="D18710" s="2" t="s">
        <v>466</v>
      </c>
      <c r="E18710" s="2"/>
      <c r="F18710" s="2"/>
      <c r="G18710" s="2"/>
      <c r="H18710" s="2"/>
    </row>
    <row r="18711" spans="2:8">
      <c r="B18711" s="2" t="s">
        <v>19159</v>
      </c>
      <c r="C18711" s="2">
        <v>19</v>
      </c>
      <c r="D18711" s="2" t="s">
        <v>466</v>
      </c>
      <c r="E18711" s="2"/>
      <c r="F18711" s="2"/>
      <c r="G18711" s="2"/>
      <c r="H18711" s="2"/>
    </row>
    <row r="18712" spans="2:8">
      <c r="B18712" s="2" t="s">
        <v>19160</v>
      </c>
      <c r="C18712" s="2">
        <v>13</v>
      </c>
      <c r="D18712" s="2" t="s">
        <v>466</v>
      </c>
      <c r="E18712" s="2"/>
      <c r="F18712" s="2"/>
      <c r="G18712" s="2"/>
      <c r="H18712" s="2"/>
    </row>
    <row r="18713" spans="2:8">
      <c r="B18713" s="2" t="s">
        <v>19161</v>
      </c>
      <c r="C18713" s="2">
        <v>14</v>
      </c>
      <c r="D18713" s="2" t="s">
        <v>466</v>
      </c>
      <c r="E18713" s="2"/>
      <c r="F18713" s="2"/>
      <c r="G18713" s="2"/>
      <c r="H18713" s="2"/>
    </row>
    <row r="18714" spans="2:8">
      <c r="B18714" s="2" t="s">
        <v>19162</v>
      </c>
      <c r="C18714" s="2">
        <v>20</v>
      </c>
      <c r="D18714" s="2" t="s">
        <v>466</v>
      </c>
      <c r="E18714" s="2"/>
      <c r="F18714" s="2"/>
      <c r="G18714" s="2"/>
      <c r="H18714" s="2"/>
    </row>
    <row r="18715" spans="2:8">
      <c r="B18715" s="2" t="s">
        <v>19163</v>
      </c>
      <c r="C18715" s="2">
        <v>7</v>
      </c>
      <c r="D18715" s="2" t="s">
        <v>466</v>
      </c>
      <c r="E18715" s="2"/>
      <c r="F18715" s="2"/>
      <c r="G18715" s="2"/>
      <c r="H18715" s="2"/>
    </row>
    <row r="18716" spans="2:8">
      <c r="B18716" s="2" t="s">
        <v>19164</v>
      </c>
      <c r="C18716" s="2">
        <v>32</v>
      </c>
      <c r="D18716" s="2" t="s">
        <v>466</v>
      </c>
      <c r="E18716" s="2"/>
      <c r="F18716" s="2"/>
      <c r="G18716" s="2"/>
      <c r="H18716" s="2"/>
    </row>
    <row r="18717" spans="2:8">
      <c r="B18717" s="2" t="s">
        <v>19165</v>
      </c>
      <c r="C18717" s="2">
        <v>17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14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11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22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21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16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17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21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26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25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27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28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28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26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25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28</v>
      </c>
      <c r="D18732" s="2" t="s">
        <v>466</v>
      </c>
      <c r="E18732" s="2"/>
      <c r="F18732" s="2"/>
      <c r="G18732" s="2"/>
      <c r="H18732" s="2"/>
    </row>
    <row r="18733" spans="2:8">
      <c r="B18733" s="2" t="s">
        <v>19181</v>
      </c>
      <c r="C18733" s="2">
        <v>31</v>
      </c>
      <c r="D18733" s="2" t="s">
        <v>466</v>
      </c>
      <c r="E18733" s="2"/>
      <c r="F18733" s="2"/>
      <c r="G18733" s="2"/>
      <c r="H18733" s="2"/>
    </row>
    <row r="18734" spans="2:8">
      <c r="B18734" s="2" t="s">
        <v>19182</v>
      </c>
      <c r="C18734" s="2">
        <v>30</v>
      </c>
      <c r="D18734" s="2" t="s">
        <v>466</v>
      </c>
      <c r="E18734" s="2"/>
      <c r="F18734" s="2"/>
      <c r="G18734" s="2"/>
      <c r="H18734" s="2"/>
    </row>
    <row r="18735" spans="2:8">
      <c r="B18735" s="2" t="s">
        <v>19183</v>
      </c>
      <c r="C18735" s="2">
        <v>27</v>
      </c>
      <c r="D18735" s="2" t="s">
        <v>466</v>
      </c>
      <c r="E18735" s="2"/>
      <c r="F18735" s="2"/>
      <c r="G18735" s="2"/>
      <c r="H18735" s="2"/>
    </row>
    <row r="18736" spans="2:8">
      <c r="B18736" s="2" t="s">
        <v>19184</v>
      </c>
      <c r="C18736" s="2">
        <v>20</v>
      </c>
      <c r="D18736" s="2" t="s">
        <v>466</v>
      </c>
      <c r="E18736" s="2"/>
      <c r="F18736" s="2"/>
      <c r="G18736" s="2"/>
      <c r="H18736" s="2"/>
    </row>
    <row r="18737" spans="2:8">
      <c r="B18737" s="2" t="s">
        <v>19185</v>
      </c>
      <c r="C18737" s="2">
        <v>17</v>
      </c>
      <c r="D18737" s="2" t="s">
        <v>466</v>
      </c>
      <c r="E18737" s="2"/>
      <c r="F18737" s="2"/>
      <c r="G18737" s="2"/>
      <c r="H18737" s="2"/>
    </row>
    <row r="18738" spans="2:8">
      <c r="B18738" s="2" t="s">
        <v>19186</v>
      </c>
      <c r="C18738" s="2">
        <v>22</v>
      </c>
      <c r="D18738" s="2" t="s">
        <v>466</v>
      </c>
      <c r="E18738" s="2"/>
      <c r="F18738" s="2"/>
      <c r="G18738" s="2"/>
      <c r="H18738" s="2"/>
    </row>
    <row r="18739" spans="2:8">
      <c r="B18739" s="2" t="s">
        <v>19187</v>
      </c>
      <c r="C18739" s="2">
        <v>22</v>
      </c>
      <c r="D18739" s="2" t="s">
        <v>466</v>
      </c>
      <c r="E18739" s="2"/>
      <c r="F18739" s="2"/>
      <c r="G18739" s="2"/>
      <c r="H18739" s="2"/>
    </row>
    <row r="18740" spans="2:8">
      <c r="B18740" s="2" t="s">
        <v>19188</v>
      </c>
      <c r="C18740" s="2">
        <v>26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25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27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29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16</v>
      </c>
      <c r="D18744" s="2" t="s">
        <v>466</v>
      </c>
      <c r="E18744" s="2"/>
      <c r="F18744" s="2"/>
      <c r="G18744" s="2"/>
      <c r="H18744" s="2"/>
    </row>
    <row r="18745" spans="2:8">
      <c r="B18745" s="2" t="s">
        <v>19193</v>
      </c>
      <c r="C18745" s="2">
        <v>26</v>
      </c>
      <c r="D18745" s="2" t="s">
        <v>466</v>
      </c>
      <c r="E18745" s="2"/>
      <c r="F18745" s="2"/>
      <c r="G18745" s="2"/>
      <c r="H18745" s="2"/>
    </row>
    <row r="18746" spans="2:8">
      <c r="B18746" s="2" t="s">
        <v>19194</v>
      </c>
      <c r="C18746" s="2">
        <v>27</v>
      </c>
      <c r="D18746" s="2" t="s">
        <v>466</v>
      </c>
      <c r="E18746" s="2"/>
      <c r="F18746" s="2"/>
      <c r="G18746" s="2"/>
      <c r="H18746" s="2"/>
    </row>
    <row r="18747" spans="2:8">
      <c r="B18747" s="2" t="s">
        <v>19195</v>
      </c>
      <c r="C18747" s="2">
        <v>15</v>
      </c>
      <c r="D18747" s="2" t="s">
        <v>466</v>
      </c>
      <c r="E18747" s="2"/>
      <c r="F18747" s="2"/>
      <c r="G18747" s="2"/>
      <c r="H18747" s="2"/>
    </row>
    <row r="18748" spans="2:8">
      <c r="B18748" s="2" t="s">
        <v>19196</v>
      </c>
      <c r="C18748" s="2">
        <v>19</v>
      </c>
      <c r="D18748" s="2" t="s">
        <v>466</v>
      </c>
      <c r="E18748" s="2"/>
      <c r="F18748" s="2"/>
      <c r="G18748" s="2"/>
      <c r="H18748" s="2"/>
    </row>
    <row r="18749" spans="2:8">
      <c r="B18749" s="2" t="s">
        <v>19197</v>
      </c>
      <c r="C18749" s="2">
        <v>18</v>
      </c>
      <c r="D18749" s="2" t="s">
        <v>466</v>
      </c>
      <c r="E18749" s="2"/>
      <c r="F18749" s="2"/>
      <c r="G18749" s="2"/>
      <c r="H18749" s="2"/>
    </row>
    <row r="18750" spans="2:8">
      <c r="B18750" s="2" t="s">
        <v>19198</v>
      </c>
      <c r="C18750" s="2">
        <v>18</v>
      </c>
      <c r="D18750" s="2" t="s">
        <v>466</v>
      </c>
      <c r="E18750" s="2"/>
      <c r="F18750" s="2"/>
      <c r="G18750" s="2"/>
      <c r="H18750" s="2"/>
    </row>
    <row r="18751" spans="2:8">
      <c r="B18751" s="2" t="s">
        <v>19199</v>
      </c>
      <c r="C18751" s="2">
        <v>17</v>
      </c>
      <c r="D18751" s="2" t="s">
        <v>466</v>
      </c>
      <c r="E18751" s="2"/>
      <c r="F18751" s="2"/>
      <c r="G18751" s="2"/>
      <c r="H18751" s="2"/>
    </row>
    <row r="18752" spans="2:8">
      <c r="B18752" s="2" t="s">
        <v>19200</v>
      </c>
      <c r="C18752" s="2">
        <v>15</v>
      </c>
      <c r="D18752" s="2" t="s">
        <v>466</v>
      </c>
      <c r="E18752" s="2"/>
      <c r="F18752" s="2"/>
      <c r="G18752" s="2"/>
      <c r="H18752" s="2"/>
    </row>
    <row r="18753" spans="2:8">
      <c r="B18753" s="2" t="s">
        <v>19201</v>
      </c>
      <c r="C18753" s="2">
        <v>14</v>
      </c>
      <c r="D18753" s="2" t="s">
        <v>466</v>
      </c>
      <c r="E18753" s="2"/>
      <c r="F18753" s="2"/>
      <c r="G18753" s="2"/>
      <c r="H18753" s="2"/>
    </row>
    <row r="18754" spans="2:8">
      <c r="B18754" s="2" t="s">
        <v>19202</v>
      </c>
      <c r="C18754" s="2">
        <v>12</v>
      </c>
      <c r="D18754" s="2" t="s">
        <v>466</v>
      </c>
      <c r="E18754" s="2"/>
      <c r="F18754" s="2"/>
      <c r="G18754" s="2"/>
      <c r="H18754" s="2"/>
    </row>
    <row r="18755" spans="2:8">
      <c r="B18755" s="2" t="s">
        <v>19203</v>
      </c>
      <c r="C18755" s="2">
        <v>11</v>
      </c>
      <c r="D18755" s="2" t="s">
        <v>466</v>
      </c>
      <c r="E18755" s="2"/>
      <c r="F18755" s="2"/>
      <c r="G18755" s="2"/>
      <c r="H18755" s="2"/>
    </row>
    <row r="18756" spans="2:8">
      <c r="B18756" s="2" t="s">
        <v>19204</v>
      </c>
      <c r="C18756" s="2">
        <v>11</v>
      </c>
      <c r="D18756" s="2" t="s">
        <v>466</v>
      </c>
      <c r="E18756" s="2"/>
      <c r="F18756" s="2"/>
      <c r="G18756" s="2"/>
      <c r="H18756" s="2"/>
    </row>
    <row r="18757" spans="2:8">
      <c r="B18757" s="2" t="s">
        <v>19205</v>
      </c>
      <c r="C18757" s="2">
        <v>11</v>
      </c>
      <c r="D18757" s="2" t="s">
        <v>466</v>
      </c>
      <c r="E18757" s="2"/>
      <c r="F18757" s="2"/>
      <c r="G18757" s="2"/>
      <c r="H18757" s="2"/>
    </row>
    <row r="18758" spans="2:8">
      <c r="B18758" s="2" t="s">
        <v>19206</v>
      </c>
      <c r="C18758" s="2">
        <v>14</v>
      </c>
      <c r="D18758" s="2" t="s">
        <v>466</v>
      </c>
      <c r="E18758" s="2"/>
      <c r="F18758" s="2"/>
      <c r="G18758" s="2"/>
      <c r="H18758" s="2"/>
    </row>
    <row r="18759" spans="2:8">
      <c r="B18759" s="2" t="s">
        <v>19207</v>
      </c>
      <c r="C18759" s="2">
        <v>27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27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27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24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24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21</v>
      </c>
      <c r="D18765" s="2" t="s">
        <v>466</v>
      </c>
      <c r="E18765" s="2"/>
      <c r="F18765" s="2"/>
      <c r="G18765" s="2"/>
      <c r="H18765" s="2"/>
    </row>
    <row r="18766" spans="2:8">
      <c r="B18766" s="2" t="s">
        <v>19214</v>
      </c>
      <c r="C18766" s="2">
        <v>21</v>
      </c>
      <c r="D18766" s="2" t="s">
        <v>466</v>
      </c>
      <c r="E18766" s="2"/>
      <c r="F18766" s="2"/>
      <c r="G18766" s="2"/>
      <c r="H18766" s="2"/>
    </row>
    <row r="18767" spans="2:8">
      <c r="B18767" s="2" t="s">
        <v>19215</v>
      </c>
      <c r="C18767" s="2">
        <v>22</v>
      </c>
      <c r="D18767" s="2" t="s">
        <v>466</v>
      </c>
      <c r="E18767" s="2"/>
      <c r="F18767" s="2"/>
      <c r="G18767" s="2"/>
      <c r="H18767" s="2"/>
    </row>
    <row r="18768" spans="2:8">
      <c r="B18768" s="2" t="s">
        <v>19216</v>
      </c>
      <c r="C18768" s="2">
        <v>21</v>
      </c>
      <c r="D18768" s="2" t="s">
        <v>466</v>
      </c>
      <c r="E18768" s="2"/>
      <c r="F18768" s="2"/>
      <c r="G18768" s="2"/>
      <c r="H18768" s="2"/>
    </row>
    <row r="18769" spans="2:8">
      <c r="B18769" s="2" t="s">
        <v>19217</v>
      </c>
      <c r="C18769" s="2">
        <v>21</v>
      </c>
      <c r="D18769" s="2" t="s">
        <v>466</v>
      </c>
      <c r="E18769" s="2"/>
      <c r="F18769" s="2"/>
      <c r="G18769" s="2"/>
      <c r="H18769" s="2"/>
    </row>
    <row r="18770" spans="2:8">
      <c r="B18770" s="2" t="s">
        <v>19218</v>
      </c>
      <c r="C18770" s="2">
        <v>20</v>
      </c>
      <c r="D18770" s="2" t="s">
        <v>466</v>
      </c>
      <c r="E18770" s="2"/>
      <c r="F18770" s="2"/>
      <c r="G18770" s="2"/>
      <c r="H18770" s="2"/>
    </row>
    <row r="18771" spans="2:8">
      <c r="B18771" s="2" t="s">
        <v>19219</v>
      </c>
      <c r="C18771" s="2">
        <v>35</v>
      </c>
      <c r="D18771" s="2" t="s">
        <v>466</v>
      </c>
      <c r="E18771" s="2"/>
      <c r="F18771" s="2"/>
      <c r="G18771" s="2"/>
      <c r="H18771" s="2"/>
    </row>
    <row r="18772" spans="2:8">
      <c r="B18772" s="2" t="s">
        <v>19220</v>
      </c>
      <c r="C18772" s="2">
        <v>35</v>
      </c>
      <c r="D18772" s="2" t="s">
        <v>466</v>
      </c>
      <c r="E18772" s="2"/>
      <c r="F18772" s="2"/>
      <c r="G18772" s="2"/>
      <c r="H18772" s="2"/>
    </row>
    <row r="18773" spans="2:8">
      <c r="B18773" s="2" t="s">
        <v>19221</v>
      </c>
      <c r="C18773" s="2">
        <v>36</v>
      </c>
      <c r="D18773" s="2" t="s">
        <v>466</v>
      </c>
      <c r="E18773" s="2"/>
      <c r="F18773" s="2"/>
      <c r="G18773" s="2"/>
      <c r="H18773" s="2"/>
    </row>
    <row r="18774" spans="2:8">
      <c r="B18774" s="2" t="s">
        <v>19222</v>
      </c>
      <c r="C18774" s="2">
        <v>36</v>
      </c>
      <c r="D18774" s="2" t="s">
        <v>466</v>
      </c>
      <c r="E18774" s="2"/>
      <c r="F18774" s="2"/>
      <c r="G18774" s="2"/>
      <c r="H18774" s="2"/>
    </row>
    <row r="18775" spans="2:8">
      <c r="B18775" s="2" t="s">
        <v>19223</v>
      </c>
      <c r="C18775" s="2">
        <v>35</v>
      </c>
      <c r="D18775" s="2" t="s">
        <v>466</v>
      </c>
      <c r="E18775" s="2"/>
      <c r="F18775" s="2"/>
      <c r="G18775" s="2"/>
      <c r="H18775" s="2"/>
    </row>
    <row r="18776" spans="2:8">
      <c r="B18776" s="2" t="s">
        <v>19224</v>
      </c>
      <c r="C18776" s="2">
        <v>34</v>
      </c>
      <c r="D18776" s="2" t="s">
        <v>466</v>
      </c>
      <c r="E18776" s="2"/>
      <c r="F18776" s="2"/>
      <c r="G18776" s="2"/>
      <c r="H18776" s="2"/>
    </row>
    <row r="18777" spans="2:8">
      <c r="B18777" s="2" t="s">
        <v>19225</v>
      </c>
      <c r="C18777" s="2">
        <v>37</v>
      </c>
      <c r="D18777" s="2" t="s">
        <v>466</v>
      </c>
      <c r="E18777" s="2"/>
      <c r="F18777" s="2"/>
      <c r="G18777" s="2"/>
      <c r="H18777" s="2"/>
    </row>
    <row r="18778" spans="2:8">
      <c r="B18778" s="2" t="s">
        <v>19226</v>
      </c>
      <c r="C18778" s="2">
        <v>37</v>
      </c>
      <c r="D18778" s="2" t="s">
        <v>466</v>
      </c>
      <c r="E18778" s="2"/>
      <c r="F18778" s="2"/>
      <c r="G18778" s="2"/>
      <c r="H18778" s="2"/>
    </row>
    <row r="18779" spans="2:8">
      <c r="B18779" s="2" t="s">
        <v>19227</v>
      </c>
      <c r="C18779" s="2">
        <v>37</v>
      </c>
      <c r="D18779" s="2" t="s">
        <v>466</v>
      </c>
      <c r="E18779" s="2"/>
      <c r="F18779" s="2"/>
      <c r="G18779" s="2"/>
      <c r="H18779" s="2"/>
    </row>
    <row r="18780" spans="2:8">
      <c r="B18780" s="2" t="s">
        <v>19228</v>
      </c>
      <c r="C18780" s="2">
        <v>36</v>
      </c>
      <c r="D18780" s="2" t="s">
        <v>466</v>
      </c>
      <c r="E18780" s="2"/>
      <c r="F18780" s="2"/>
      <c r="G18780" s="2"/>
      <c r="H18780" s="2"/>
    </row>
    <row r="18781" spans="2:8">
      <c r="B18781" s="2" t="s">
        <v>19229</v>
      </c>
      <c r="C18781" s="2">
        <v>35</v>
      </c>
      <c r="D18781" s="2" t="s">
        <v>466</v>
      </c>
      <c r="E18781" s="2"/>
      <c r="F18781" s="2"/>
      <c r="G18781" s="2"/>
      <c r="H18781" s="2"/>
    </row>
    <row r="18782" spans="2:8">
      <c r="B18782" s="2" t="s">
        <v>19230</v>
      </c>
      <c r="C18782" s="2">
        <v>34</v>
      </c>
      <c r="D18782" s="2" t="s">
        <v>466</v>
      </c>
      <c r="E18782" s="2"/>
      <c r="F18782" s="2"/>
      <c r="G18782" s="2"/>
      <c r="H18782" s="2"/>
    </row>
    <row r="18783" spans="2:8">
      <c r="B18783" s="2" t="s">
        <v>19231</v>
      </c>
      <c r="C18783" s="2">
        <v>33</v>
      </c>
      <c r="D18783" s="2" t="s">
        <v>466</v>
      </c>
      <c r="E18783" s="2"/>
      <c r="F18783" s="2"/>
      <c r="G18783" s="2"/>
      <c r="H18783" s="2"/>
    </row>
    <row r="18784" spans="2:8">
      <c r="B18784" s="2" t="s">
        <v>19232</v>
      </c>
      <c r="C18784" s="2">
        <v>32</v>
      </c>
      <c r="D18784" s="2" t="s">
        <v>466</v>
      </c>
      <c r="E18784" s="2"/>
      <c r="F18784" s="2"/>
      <c r="G18784" s="2"/>
      <c r="H18784" s="2"/>
    </row>
    <row r="18785" spans="2:8">
      <c r="B18785" s="2" t="s">
        <v>19233</v>
      </c>
      <c r="C18785" s="2">
        <v>31</v>
      </c>
      <c r="D18785" s="2" t="s">
        <v>466</v>
      </c>
      <c r="E18785" s="2"/>
      <c r="F18785" s="2"/>
      <c r="G18785" s="2"/>
      <c r="H18785" s="2"/>
    </row>
    <row r="18786" spans="2:8">
      <c r="B18786" s="2" t="s">
        <v>19234</v>
      </c>
      <c r="C18786" s="2">
        <v>30</v>
      </c>
      <c r="D18786" s="2" t="s">
        <v>466</v>
      </c>
      <c r="E18786" s="2"/>
      <c r="F18786" s="2"/>
      <c r="G18786" s="2"/>
      <c r="H18786" s="2"/>
    </row>
    <row r="18787" spans="2:8">
      <c r="B18787" s="2" t="s">
        <v>19235</v>
      </c>
      <c r="C18787" s="2">
        <v>29</v>
      </c>
      <c r="D18787" s="2" t="s">
        <v>466</v>
      </c>
      <c r="E18787" s="2"/>
      <c r="F18787" s="2"/>
      <c r="G18787" s="2"/>
      <c r="H18787" s="2"/>
    </row>
    <row r="18788" spans="2:8">
      <c r="B18788" s="2" t="s">
        <v>19236</v>
      </c>
      <c r="C18788" s="2">
        <v>33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34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31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31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24</v>
      </c>
      <c r="D18792" s="2" t="s">
        <v>466</v>
      </c>
      <c r="E18792" s="2"/>
      <c r="F18792" s="2"/>
      <c r="G18792" s="2"/>
      <c r="H18792" s="2"/>
    </row>
    <row r="18793" spans="2:8">
      <c r="B18793" s="2" t="s">
        <v>19241</v>
      </c>
      <c r="C18793" s="2">
        <v>29</v>
      </c>
      <c r="D18793" s="2" t="s">
        <v>466</v>
      </c>
      <c r="E18793" s="2"/>
      <c r="F18793" s="2"/>
      <c r="G18793" s="2"/>
      <c r="H18793" s="2"/>
    </row>
    <row r="18794" spans="2:8">
      <c r="B18794" s="2" t="s">
        <v>19242</v>
      </c>
      <c r="C18794" s="2">
        <v>28</v>
      </c>
      <c r="D18794" s="2" t="s">
        <v>466</v>
      </c>
      <c r="E18794" s="2"/>
      <c r="F18794" s="2"/>
      <c r="G18794" s="2"/>
      <c r="H18794" s="2"/>
    </row>
    <row r="18795" spans="2:8">
      <c r="B18795" s="2" t="s">
        <v>19243</v>
      </c>
      <c r="C18795" s="2">
        <v>26</v>
      </c>
      <c r="D18795" s="2" t="s">
        <v>466</v>
      </c>
      <c r="E18795" s="2"/>
      <c r="F18795" s="2"/>
      <c r="G18795" s="2"/>
      <c r="H18795" s="2"/>
    </row>
    <row r="18796" spans="2:8">
      <c r="B18796" s="2" t="s">
        <v>19244</v>
      </c>
      <c r="C18796" s="2">
        <v>27</v>
      </c>
      <c r="D18796" s="2" t="s">
        <v>466</v>
      </c>
      <c r="E18796" s="2"/>
      <c r="F18796" s="2"/>
      <c r="G18796" s="2"/>
      <c r="H18796" s="2"/>
    </row>
    <row r="18797" spans="2:8">
      <c r="B18797" s="2" t="s">
        <v>19245</v>
      </c>
      <c r="C18797" s="2">
        <v>20</v>
      </c>
      <c r="D18797" s="2" t="s">
        <v>466</v>
      </c>
      <c r="E18797" s="2"/>
      <c r="F18797" s="2"/>
      <c r="G18797" s="2"/>
      <c r="H18797" s="2"/>
    </row>
    <row r="18798" spans="2:8">
      <c r="B18798" s="2" t="s">
        <v>19246</v>
      </c>
      <c r="C18798" s="2">
        <v>21</v>
      </c>
      <c r="D18798" s="2" t="s">
        <v>466</v>
      </c>
      <c r="E18798" s="2"/>
      <c r="F18798" s="2"/>
      <c r="G18798" s="2"/>
      <c r="H18798" s="2"/>
    </row>
    <row r="18799" spans="2:8">
      <c r="B18799" s="2" t="s">
        <v>19247</v>
      </c>
      <c r="C18799" s="2">
        <v>28</v>
      </c>
      <c r="D18799" s="2" t="s">
        <v>466</v>
      </c>
      <c r="E18799" s="2"/>
      <c r="F18799" s="2"/>
      <c r="G18799" s="2"/>
      <c r="H18799" s="2"/>
    </row>
    <row r="18800" spans="2:8">
      <c r="B18800" s="2" t="s">
        <v>19248</v>
      </c>
      <c r="C18800" s="2">
        <v>30</v>
      </c>
      <c r="D18800" s="2" t="s">
        <v>466</v>
      </c>
      <c r="E18800" s="2"/>
      <c r="F18800" s="2"/>
      <c r="G18800" s="2"/>
      <c r="H18800" s="2"/>
    </row>
    <row r="18801" spans="2:8">
      <c r="B18801" s="2" t="s">
        <v>19249</v>
      </c>
      <c r="C18801" s="2">
        <v>31</v>
      </c>
      <c r="D18801" s="2" t="s">
        <v>466</v>
      </c>
      <c r="E18801" s="2"/>
      <c r="F18801" s="2"/>
      <c r="G18801" s="2"/>
      <c r="H18801" s="2"/>
    </row>
    <row r="18802" spans="2:8">
      <c r="B18802" s="2" t="s">
        <v>19250</v>
      </c>
      <c r="C18802" s="2">
        <v>30</v>
      </c>
      <c r="D18802" s="2" t="s">
        <v>466</v>
      </c>
      <c r="E18802" s="2"/>
      <c r="F18802" s="2"/>
      <c r="G18802" s="2"/>
      <c r="H18802" s="2"/>
    </row>
    <row r="18803" spans="2:8">
      <c r="B18803" s="2" t="s">
        <v>19251</v>
      </c>
      <c r="C18803" s="2">
        <v>28</v>
      </c>
      <c r="D18803" s="2" t="s">
        <v>466</v>
      </c>
      <c r="E18803" s="2"/>
      <c r="F18803" s="2"/>
      <c r="G18803" s="2"/>
      <c r="H18803" s="2"/>
    </row>
    <row r="18804" spans="2:8">
      <c r="B18804" s="2" t="s">
        <v>19252</v>
      </c>
      <c r="C18804" s="2">
        <v>27</v>
      </c>
      <c r="D18804" s="2" t="s">
        <v>466</v>
      </c>
      <c r="E18804" s="2"/>
      <c r="F18804" s="2"/>
      <c r="G18804" s="2"/>
      <c r="H18804" s="2"/>
    </row>
    <row r="18805" spans="2:8">
      <c r="B18805" s="2" t="s">
        <v>19253</v>
      </c>
      <c r="C18805" s="2">
        <v>25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27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27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26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25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24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21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29</v>
      </c>
      <c r="D18812" s="2" t="s">
        <v>466</v>
      </c>
      <c r="E18812" s="2"/>
      <c r="F18812" s="2"/>
      <c r="G18812" s="2"/>
      <c r="H18812" s="2"/>
    </row>
    <row r="18813" spans="2:8">
      <c r="B18813" s="2" t="s">
        <v>19261</v>
      </c>
      <c r="C18813" s="2">
        <v>30</v>
      </c>
      <c r="D18813" s="2" t="s">
        <v>466</v>
      </c>
      <c r="E18813" s="2"/>
      <c r="F18813" s="2"/>
      <c r="G18813" s="2"/>
      <c r="H18813" s="2"/>
    </row>
    <row r="18814" spans="2:8">
      <c r="B18814" s="2" t="s">
        <v>19262</v>
      </c>
      <c r="C18814" s="2">
        <v>28</v>
      </c>
      <c r="D18814" s="2" t="s">
        <v>466</v>
      </c>
      <c r="E18814" s="2"/>
      <c r="F18814" s="2"/>
      <c r="G18814" s="2"/>
      <c r="H18814" s="2"/>
    </row>
    <row r="18815" spans="2:8">
      <c r="B18815" s="2" t="s">
        <v>19263</v>
      </c>
      <c r="C18815" s="2">
        <v>27</v>
      </c>
      <c r="D18815" s="2" t="s">
        <v>466</v>
      </c>
      <c r="E18815" s="2"/>
      <c r="F18815" s="2"/>
      <c r="G18815" s="2"/>
      <c r="H18815" s="2"/>
    </row>
    <row r="18816" spans="2:8">
      <c r="B18816" s="2" t="s">
        <v>19264</v>
      </c>
      <c r="C18816" s="2">
        <v>26</v>
      </c>
      <c r="D18816" s="2" t="s">
        <v>466</v>
      </c>
      <c r="E18816" s="2"/>
      <c r="F18816" s="2"/>
      <c r="G18816" s="2"/>
      <c r="H18816" s="2"/>
    </row>
    <row r="18817" spans="2:8">
      <c r="B18817" s="2" t="s">
        <v>19265</v>
      </c>
      <c r="C18817" s="2">
        <v>28</v>
      </c>
      <c r="D18817" s="2" t="s">
        <v>466</v>
      </c>
      <c r="E18817" s="2"/>
      <c r="F18817" s="2"/>
      <c r="G18817" s="2"/>
      <c r="H18817" s="2"/>
    </row>
    <row r="18818" spans="2:8">
      <c r="B18818" s="2" t="s">
        <v>19266</v>
      </c>
      <c r="C18818" s="2">
        <v>22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22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23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24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26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19</v>
      </c>
      <c r="D18823" s="2" t="s">
        <v>466</v>
      </c>
      <c r="E18823" s="2"/>
      <c r="F18823" s="2"/>
      <c r="G18823" s="2"/>
      <c r="H18823" s="2"/>
    </row>
    <row r="18824" spans="2:8">
      <c r="B18824" s="2" t="s">
        <v>19272</v>
      </c>
      <c r="C18824" s="2">
        <v>15</v>
      </c>
      <c r="D18824" s="2" t="s">
        <v>466</v>
      </c>
      <c r="E18824" s="2"/>
      <c r="F18824" s="2"/>
      <c r="G18824" s="2"/>
      <c r="H18824" s="2"/>
    </row>
    <row r="18825" spans="2:8">
      <c r="B18825" s="2" t="s">
        <v>19273</v>
      </c>
      <c r="C18825" s="2">
        <v>28</v>
      </c>
      <c r="D18825" s="2" t="s">
        <v>466</v>
      </c>
      <c r="E18825" s="2"/>
      <c r="F18825" s="2"/>
      <c r="G18825" s="2"/>
      <c r="H18825" s="2"/>
    </row>
    <row r="18826" spans="2:8">
      <c r="B18826" s="2" t="s">
        <v>19274</v>
      </c>
      <c r="C18826" s="2">
        <v>30</v>
      </c>
      <c r="D18826" s="2" t="s">
        <v>466</v>
      </c>
      <c r="E18826" s="2"/>
      <c r="F18826" s="2"/>
      <c r="G18826" s="2"/>
      <c r="H18826" s="2"/>
    </row>
    <row r="18827" spans="2:8">
      <c r="B18827" s="2" t="s">
        <v>19275</v>
      </c>
      <c r="C18827" s="2">
        <v>30</v>
      </c>
      <c r="D18827" s="2" t="s">
        <v>466</v>
      </c>
      <c r="E18827" s="2"/>
      <c r="F18827" s="2"/>
      <c r="G18827" s="2"/>
      <c r="H18827" s="2"/>
    </row>
    <row r="18828" spans="2:8">
      <c r="B18828" s="2" t="s">
        <v>19276</v>
      </c>
      <c r="C18828" s="2">
        <v>29</v>
      </c>
      <c r="D18828" s="2" t="s">
        <v>466</v>
      </c>
      <c r="E18828" s="2"/>
      <c r="F18828" s="2"/>
      <c r="G18828" s="2"/>
      <c r="H18828" s="2"/>
    </row>
    <row r="18829" spans="2:8">
      <c r="B18829" s="2" t="s">
        <v>19277</v>
      </c>
      <c r="C18829" s="2">
        <v>28</v>
      </c>
      <c r="D18829" s="2" t="s">
        <v>466</v>
      </c>
      <c r="E18829" s="2"/>
      <c r="F18829" s="2"/>
      <c r="G18829" s="2"/>
      <c r="H18829" s="2"/>
    </row>
    <row r="18830" spans="2:8">
      <c r="B18830" s="2" t="s">
        <v>19278</v>
      </c>
      <c r="C18830" s="2">
        <v>27</v>
      </c>
      <c r="D18830" s="2" t="s">
        <v>466</v>
      </c>
      <c r="E18830" s="2"/>
      <c r="F18830" s="2"/>
      <c r="G18830" s="2"/>
      <c r="H18830" s="2"/>
    </row>
    <row r="18831" spans="2:8">
      <c r="B18831" s="2" t="s">
        <v>19279</v>
      </c>
      <c r="C18831" s="2">
        <v>24</v>
      </c>
      <c r="D18831" s="2" t="s">
        <v>466</v>
      </c>
      <c r="E18831" s="2"/>
      <c r="F18831" s="2"/>
      <c r="G18831" s="2"/>
      <c r="H18831" s="2"/>
    </row>
    <row r="18832" spans="2:8">
      <c r="B18832" s="2" t="s">
        <v>19280</v>
      </c>
      <c r="C18832" s="2">
        <v>28</v>
      </c>
      <c r="D18832" s="2" t="s">
        <v>466</v>
      </c>
      <c r="E18832" s="2"/>
      <c r="F18832" s="2"/>
      <c r="G18832" s="2"/>
      <c r="H18832" s="2"/>
    </row>
    <row r="18833" spans="2:8">
      <c r="B18833" s="2" t="s">
        <v>19281</v>
      </c>
      <c r="C18833" s="2">
        <v>27</v>
      </c>
      <c r="D18833" s="2" t="s">
        <v>466</v>
      </c>
      <c r="E18833" s="2"/>
      <c r="F18833" s="2"/>
      <c r="G18833" s="2"/>
      <c r="H18833" s="2"/>
    </row>
    <row r="18834" spans="2:8">
      <c r="B18834" s="2" t="s">
        <v>19282</v>
      </c>
      <c r="C18834" s="2">
        <v>25</v>
      </c>
      <c r="D18834" s="2" t="s">
        <v>466</v>
      </c>
      <c r="E18834" s="2"/>
      <c r="F18834" s="2"/>
      <c r="G18834" s="2"/>
      <c r="H18834" s="2"/>
    </row>
    <row r="18835" spans="2:8">
      <c r="B18835" s="2" t="s">
        <v>19283</v>
      </c>
      <c r="C18835" s="2">
        <v>23</v>
      </c>
      <c r="D18835" s="2" t="s">
        <v>466</v>
      </c>
      <c r="E18835" s="2"/>
      <c r="F18835" s="2"/>
      <c r="G18835" s="2"/>
      <c r="H18835" s="2"/>
    </row>
    <row r="18836" spans="2:8">
      <c r="B18836" s="2" t="s">
        <v>19284</v>
      </c>
      <c r="C18836" s="2">
        <v>31</v>
      </c>
      <c r="D18836" s="2" t="s">
        <v>466</v>
      </c>
      <c r="E18836" s="2"/>
      <c r="F18836" s="2"/>
      <c r="G18836" s="2"/>
      <c r="H18836" s="2"/>
    </row>
    <row r="18837" spans="2:8">
      <c r="B18837" s="2" t="s">
        <v>19285</v>
      </c>
      <c r="C18837" s="2">
        <v>34</v>
      </c>
      <c r="D18837" s="2" t="s">
        <v>466</v>
      </c>
      <c r="E18837" s="2"/>
      <c r="F18837" s="2"/>
      <c r="G18837" s="2"/>
      <c r="H18837" s="2"/>
    </row>
    <row r="18838" spans="2:8">
      <c r="B18838" s="2" t="s">
        <v>19286</v>
      </c>
      <c r="C18838" s="2">
        <v>33</v>
      </c>
      <c r="D18838" s="2" t="s">
        <v>466</v>
      </c>
      <c r="E18838" s="2"/>
      <c r="F18838" s="2"/>
      <c r="G18838" s="2"/>
      <c r="H18838" s="2"/>
    </row>
    <row r="18839" spans="2:8">
      <c r="B18839" s="2" t="s">
        <v>19287</v>
      </c>
      <c r="C18839" s="2">
        <v>32</v>
      </c>
      <c r="D18839" s="2" t="s">
        <v>466</v>
      </c>
      <c r="E18839" s="2"/>
      <c r="F18839" s="2"/>
      <c r="G18839" s="2"/>
      <c r="H18839" s="2"/>
    </row>
    <row r="18840" spans="2:8">
      <c r="B18840" s="2" t="s">
        <v>19288</v>
      </c>
      <c r="C18840" s="2">
        <v>25</v>
      </c>
      <c r="D18840" s="2" t="s">
        <v>466</v>
      </c>
      <c r="E18840" s="2"/>
      <c r="F18840" s="2"/>
      <c r="G18840" s="2"/>
      <c r="H18840" s="2"/>
    </row>
    <row r="18841" spans="2:8">
      <c r="B18841" s="2" t="s">
        <v>19289</v>
      </c>
      <c r="C18841" s="2">
        <v>19</v>
      </c>
      <c r="D18841" s="2" t="s">
        <v>466</v>
      </c>
      <c r="E18841" s="2"/>
      <c r="F18841" s="2"/>
      <c r="G18841" s="2"/>
      <c r="H18841" s="2"/>
    </row>
    <row r="18842" spans="2:8">
      <c r="B18842" s="2" t="s">
        <v>19290</v>
      </c>
      <c r="C18842" s="2">
        <v>14</v>
      </c>
      <c r="D18842" s="2" t="s">
        <v>466</v>
      </c>
      <c r="E18842" s="2"/>
      <c r="F18842" s="2"/>
      <c r="G18842" s="2"/>
      <c r="H18842" s="2"/>
    </row>
    <row r="18843" spans="2:8">
      <c r="B18843" s="2" t="s">
        <v>19291</v>
      </c>
      <c r="C18843" s="2">
        <v>14</v>
      </c>
      <c r="D18843" s="2" t="s">
        <v>466</v>
      </c>
      <c r="E18843" s="2"/>
      <c r="F18843" s="2"/>
      <c r="G18843" s="2"/>
      <c r="H18843" s="2"/>
    </row>
    <row r="18844" spans="2:8">
      <c r="B18844" s="2" t="s">
        <v>19292</v>
      </c>
      <c r="C18844" s="2">
        <v>13</v>
      </c>
      <c r="D18844" s="2" t="s">
        <v>466</v>
      </c>
      <c r="E18844" s="2"/>
      <c r="F18844" s="2"/>
      <c r="G18844" s="2"/>
      <c r="H18844" s="2"/>
    </row>
    <row r="18845" spans="2:8">
      <c r="B18845" s="2" t="s">
        <v>19293</v>
      </c>
      <c r="C18845" s="2">
        <v>29</v>
      </c>
      <c r="D18845" s="2" t="s">
        <v>466</v>
      </c>
      <c r="E18845" s="2"/>
      <c r="F18845" s="2"/>
      <c r="G18845" s="2"/>
      <c r="H18845" s="2"/>
    </row>
    <row r="18846" spans="2:8">
      <c r="B18846" s="2" t="s">
        <v>19294</v>
      </c>
      <c r="C18846" s="2">
        <v>28</v>
      </c>
      <c r="D18846" s="2" t="s">
        <v>466</v>
      </c>
      <c r="E18846" s="2"/>
      <c r="F18846" s="2"/>
      <c r="G18846" s="2"/>
      <c r="H18846" s="2"/>
    </row>
    <row r="18847" spans="2:8">
      <c r="B18847" s="2" t="s">
        <v>19295</v>
      </c>
      <c r="C18847" s="2">
        <v>23</v>
      </c>
      <c r="D18847" s="2" t="s">
        <v>466</v>
      </c>
      <c r="E18847" s="2"/>
      <c r="F18847" s="2"/>
      <c r="G18847" s="2"/>
      <c r="H18847" s="2"/>
    </row>
    <row r="18848" spans="2:8">
      <c r="B18848" s="2" t="s">
        <v>19296</v>
      </c>
      <c r="C18848" s="2">
        <v>17</v>
      </c>
      <c r="D18848" s="2" t="s">
        <v>466</v>
      </c>
      <c r="E18848" s="2"/>
      <c r="F18848" s="2"/>
      <c r="G18848" s="2"/>
      <c r="H18848" s="2"/>
    </row>
    <row r="18849" spans="2:8">
      <c r="B18849" s="2" t="s">
        <v>19297</v>
      </c>
      <c r="C18849" s="2">
        <v>31</v>
      </c>
      <c r="D18849" s="2" t="s">
        <v>466</v>
      </c>
      <c r="E18849" s="2"/>
      <c r="F18849" s="2"/>
      <c r="G18849" s="2"/>
      <c r="H18849" s="2"/>
    </row>
    <row r="18850" spans="2:8">
      <c r="B18850" s="2" t="s">
        <v>19298</v>
      </c>
      <c r="C18850" s="2">
        <v>27</v>
      </c>
      <c r="D18850" s="2" t="s">
        <v>466</v>
      </c>
      <c r="E18850" s="2"/>
      <c r="F18850" s="2"/>
      <c r="G18850" s="2"/>
      <c r="H18850" s="2"/>
    </row>
    <row r="18851" spans="2:8">
      <c r="B18851" s="2" t="s">
        <v>19299</v>
      </c>
      <c r="C18851" s="2">
        <v>24</v>
      </c>
      <c r="D18851" s="2" t="s">
        <v>466</v>
      </c>
      <c r="E18851" s="2"/>
      <c r="F18851" s="2"/>
      <c r="G18851" s="2"/>
      <c r="H18851" s="2"/>
    </row>
    <row r="18852" spans="2:8">
      <c r="B18852" s="2" t="s">
        <v>19300</v>
      </c>
      <c r="C18852" s="2">
        <v>24</v>
      </c>
      <c r="D18852" s="2" t="s">
        <v>466</v>
      </c>
      <c r="E18852" s="2"/>
      <c r="F18852" s="2"/>
      <c r="G18852" s="2"/>
      <c r="H18852" s="2"/>
    </row>
    <row r="18853" spans="2:8">
      <c r="B18853" s="2" t="s">
        <v>19301</v>
      </c>
      <c r="C18853" s="2">
        <v>29</v>
      </c>
      <c r="D18853" s="2" t="s">
        <v>466</v>
      </c>
      <c r="E18853" s="2"/>
      <c r="F18853" s="2"/>
      <c r="G18853" s="2"/>
      <c r="H18853" s="2"/>
    </row>
    <row r="18854" spans="2:8">
      <c r="B18854" s="2" t="s">
        <v>19302</v>
      </c>
      <c r="C18854" s="2">
        <v>30</v>
      </c>
      <c r="D18854" s="2" t="s">
        <v>466</v>
      </c>
      <c r="E18854" s="2"/>
      <c r="F18854" s="2"/>
      <c r="G18854" s="2"/>
      <c r="H18854" s="2"/>
    </row>
    <row r="18855" spans="2:8">
      <c r="B18855" s="2" t="s">
        <v>19303</v>
      </c>
      <c r="C18855" s="2">
        <v>30</v>
      </c>
      <c r="D18855" s="2" t="s">
        <v>466</v>
      </c>
      <c r="E18855" s="2"/>
      <c r="F18855" s="2"/>
      <c r="G18855" s="2"/>
      <c r="H18855" s="2"/>
    </row>
    <row r="18856" spans="2:8">
      <c r="B18856" s="2" t="s">
        <v>19304</v>
      </c>
      <c r="C18856" s="2">
        <v>33</v>
      </c>
      <c r="D18856" s="2" t="s">
        <v>466</v>
      </c>
      <c r="E18856" s="2"/>
      <c r="F18856" s="2"/>
      <c r="G18856" s="2"/>
      <c r="H18856" s="2"/>
    </row>
    <row r="18857" spans="2:8">
      <c r="B18857" s="2" t="s">
        <v>19305</v>
      </c>
      <c r="C18857" s="2">
        <v>30</v>
      </c>
      <c r="D18857" s="2" t="s">
        <v>466</v>
      </c>
      <c r="E18857" s="2"/>
      <c r="F18857" s="2"/>
      <c r="G18857" s="2"/>
      <c r="H18857" s="2"/>
    </row>
    <row r="18858" spans="2:8">
      <c r="B18858" s="2" t="s">
        <v>19306</v>
      </c>
      <c r="C18858" s="2">
        <v>30</v>
      </c>
      <c r="D18858" s="2" t="s">
        <v>466</v>
      </c>
      <c r="E18858" s="2"/>
      <c r="F18858" s="2"/>
      <c r="G18858" s="2"/>
      <c r="H18858" s="2"/>
    </row>
    <row r="18859" spans="2:8">
      <c r="B18859" s="2" t="s">
        <v>19307</v>
      </c>
      <c r="C18859" s="2">
        <v>27</v>
      </c>
      <c r="D18859" s="2" t="s">
        <v>466</v>
      </c>
      <c r="E18859" s="2"/>
      <c r="F18859" s="2"/>
      <c r="G18859" s="2"/>
      <c r="H18859" s="2"/>
    </row>
    <row r="18860" spans="2:8">
      <c r="B18860" s="2" t="s">
        <v>19308</v>
      </c>
      <c r="C18860" s="2">
        <v>27</v>
      </c>
      <c r="D18860" s="2" t="s">
        <v>466</v>
      </c>
      <c r="E18860" s="2"/>
      <c r="F18860" s="2"/>
      <c r="G18860" s="2"/>
      <c r="H18860" s="2"/>
    </row>
    <row r="18861" spans="2:8">
      <c r="B18861" s="2" t="s">
        <v>19309</v>
      </c>
      <c r="C18861" s="2">
        <v>27</v>
      </c>
      <c r="D18861" s="2" t="s">
        <v>466</v>
      </c>
      <c r="E18861" s="2"/>
      <c r="F18861" s="2"/>
      <c r="G18861" s="2"/>
      <c r="H18861" s="2"/>
    </row>
    <row r="18862" spans="2:8">
      <c r="B18862" s="2" t="s">
        <v>19310</v>
      </c>
      <c r="C18862" s="2">
        <v>32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33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34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34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35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34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29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30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31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33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30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29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30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31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31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31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32</v>
      </c>
      <c r="D18878" s="2" t="s">
        <v>466</v>
      </c>
      <c r="E18878" s="2"/>
      <c r="F18878" s="2"/>
      <c r="G18878" s="2"/>
      <c r="H18878" s="2"/>
    </row>
    <row r="18879" spans="2:8">
      <c r="B18879" s="2" t="s">
        <v>19327</v>
      </c>
      <c r="C18879" s="2">
        <v>31</v>
      </c>
      <c r="D18879" s="2" t="s">
        <v>466</v>
      </c>
      <c r="E18879" s="2"/>
      <c r="F18879" s="2"/>
      <c r="G18879" s="2"/>
      <c r="H18879" s="2"/>
    </row>
    <row r="18880" spans="2:8">
      <c r="B18880" s="2" t="s">
        <v>19328</v>
      </c>
      <c r="C18880" s="2">
        <v>31</v>
      </c>
      <c r="D18880" s="2" t="s">
        <v>466</v>
      </c>
      <c r="E18880" s="2"/>
      <c r="F18880" s="2"/>
      <c r="G18880" s="2"/>
      <c r="H18880" s="2"/>
    </row>
    <row r="18881" spans="2:8">
      <c r="B18881" s="2" t="s">
        <v>19329</v>
      </c>
      <c r="C18881" s="2">
        <v>29</v>
      </c>
      <c r="D18881" s="2" t="s">
        <v>466</v>
      </c>
      <c r="E18881" s="2"/>
      <c r="F18881" s="2"/>
      <c r="G18881" s="2"/>
      <c r="H18881" s="2"/>
    </row>
    <row r="18882" spans="2:8">
      <c r="B18882" s="2" t="s">
        <v>19330</v>
      </c>
      <c r="C18882" s="2">
        <v>28</v>
      </c>
      <c r="D18882" s="2" t="s">
        <v>466</v>
      </c>
      <c r="E18882" s="2"/>
      <c r="F18882" s="2"/>
      <c r="G18882" s="2"/>
      <c r="H18882" s="2"/>
    </row>
    <row r="18883" spans="2:8">
      <c r="B18883" s="2" t="s">
        <v>19331</v>
      </c>
      <c r="C18883" s="2">
        <v>30</v>
      </c>
      <c r="D18883" s="2" t="s">
        <v>466</v>
      </c>
      <c r="E18883" s="2"/>
      <c r="F18883" s="2"/>
      <c r="G18883" s="2"/>
      <c r="H18883" s="2"/>
    </row>
    <row r="18884" spans="2:8">
      <c r="B18884" s="2" t="s">
        <v>19332</v>
      </c>
      <c r="C18884" s="2">
        <v>30</v>
      </c>
      <c r="D18884" s="2" t="s">
        <v>466</v>
      </c>
      <c r="E18884" s="2"/>
      <c r="F18884" s="2"/>
      <c r="G18884" s="2"/>
      <c r="H18884" s="2"/>
    </row>
    <row r="18885" spans="2:8">
      <c r="B18885" s="2" t="s">
        <v>19333</v>
      </c>
      <c r="C18885" s="2">
        <v>22</v>
      </c>
      <c r="D18885" s="2" t="s">
        <v>466</v>
      </c>
      <c r="E18885" s="2"/>
      <c r="F18885" s="2"/>
      <c r="G18885" s="2"/>
      <c r="H18885" s="2"/>
    </row>
    <row r="18886" spans="2:8">
      <c r="B18886" s="2" t="s">
        <v>19334</v>
      </c>
      <c r="C18886" s="2">
        <v>21</v>
      </c>
      <c r="D18886" s="2" t="s">
        <v>466</v>
      </c>
      <c r="E18886" s="2"/>
      <c r="F18886" s="2"/>
      <c r="G18886" s="2"/>
      <c r="H18886" s="2"/>
    </row>
    <row r="18887" spans="2:8">
      <c r="B18887" s="2" t="s">
        <v>19335</v>
      </c>
      <c r="C18887" s="2">
        <v>21</v>
      </c>
      <c r="D18887" s="2" t="s">
        <v>466</v>
      </c>
      <c r="E18887" s="2"/>
      <c r="F18887" s="2"/>
      <c r="G18887" s="2"/>
      <c r="H18887" s="2"/>
    </row>
    <row r="18888" spans="2:8">
      <c r="B18888" s="2" t="s">
        <v>19336</v>
      </c>
      <c r="C18888" s="2">
        <v>19</v>
      </c>
      <c r="D18888" s="2" t="s">
        <v>466</v>
      </c>
      <c r="E18888" s="2"/>
      <c r="F18888" s="2"/>
      <c r="G18888" s="2"/>
      <c r="H18888" s="2"/>
    </row>
    <row r="18889" spans="2:8">
      <c r="B18889" s="2" t="s">
        <v>19337</v>
      </c>
      <c r="C18889" s="2">
        <v>31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28</v>
      </c>
      <c r="D18890" s="2" t="s">
        <v>466</v>
      </c>
      <c r="E18890" s="2"/>
      <c r="F18890" s="2"/>
      <c r="G18890" s="2"/>
      <c r="H18890" s="2"/>
    </row>
    <row r="18891" spans="2:8">
      <c r="B18891" s="2" t="s">
        <v>19339</v>
      </c>
      <c r="C18891" s="2">
        <v>28</v>
      </c>
      <c r="D18891" s="2" t="s">
        <v>466</v>
      </c>
      <c r="E18891" s="2"/>
      <c r="F18891" s="2"/>
      <c r="G18891" s="2"/>
      <c r="H18891" s="2"/>
    </row>
    <row r="18892" spans="2:8">
      <c r="B18892" s="2" t="s">
        <v>19340</v>
      </c>
      <c r="C18892" s="2">
        <v>30</v>
      </c>
      <c r="D18892" s="2" t="s">
        <v>466</v>
      </c>
      <c r="E18892" s="2"/>
      <c r="F18892" s="2"/>
      <c r="G18892" s="2"/>
      <c r="H18892" s="2"/>
    </row>
    <row r="18893" spans="2:8">
      <c r="B18893" s="2" t="s">
        <v>19341</v>
      </c>
      <c r="C18893" s="2">
        <v>31</v>
      </c>
      <c r="D18893" s="2" t="s">
        <v>466</v>
      </c>
      <c r="E18893" s="2"/>
      <c r="F18893" s="2"/>
      <c r="G18893" s="2"/>
      <c r="H18893" s="2"/>
    </row>
    <row r="18894" spans="2:8">
      <c r="B18894" s="2" t="s">
        <v>19342</v>
      </c>
      <c r="C18894" s="2">
        <v>31</v>
      </c>
      <c r="D18894" s="2" t="s">
        <v>466</v>
      </c>
      <c r="E18894" s="2"/>
      <c r="F18894" s="2"/>
      <c r="G18894" s="2"/>
      <c r="H18894" s="2"/>
    </row>
    <row r="18895" spans="2:8">
      <c r="B18895" s="2" t="s">
        <v>19343</v>
      </c>
      <c r="C18895" s="2">
        <v>30</v>
      </c>
      <c r="D18895" s="2" t="s">
        <v>466</v>
      </c>
      <c r="E18895" s="2"/>
      <c r="F18895" s="2"/>
      <c r="G18895" s="2"/>
      <c r="H18895" s="2"/>
    </row>
    <row r="18896" spans="2:8">
      <c r="B18896" s="2" t="s">
        <v>19344</v>
      </c>
      <c r="C18896" s="2">
        <v>26</v>
      </c>
      <c r="D18896" s="2" t="s">
        <v>466</v>
      </c>
      <c r="E18896" s="2"/>
      <c r="F18896" s="2"/>
      <c r="G18896" s="2"/>
      <c r="H18896" s="2"/>
    </row>
    <row r="18897" spans="2:8">
      <c r="B18897" s="2" t="s">
        <v>19345</v>
      </c>
      <c r="C18897" s="2">
        <v>25</v>
      </c>
      <c r="D18897" s="2" t="s">
        <v>466</v>
      </c>
      <c r="E18897" s="2"/>
      <c r="F18897" s="2"/>
      <c r="G18897" s="2"/>
      <c r="H18897" s="2"/>
    </row>
    <row r="18898" spans="2:8">
      <c r="B18898" s="2" t="s">
        <v>19346</v>
      </c>
      <c r="C18898" s="2">
        <v>26</v>
      </c>
      <c r="D18898" s="2" t="s">
        <v>466</v>
      </c>
      <c r="E18898" s="2"/>
      <c r="F18898" s="2"/>
      <c r="G18898" s="2"/>
      <c r="H18898" s="2"/>
    </row>
    <row r="18899" spans="2:8">
      <c r="B18899" s="2" t="s">
        <v>19347</v>
      </c>
      <c r="C18899" s="2">
        <v>26</v>
      </c>
      <c r="D18899" s="2" t="s">
        <v>466</v>
      </c>
      <c r="E18899" s="2"/>
      <c r="F18899" s="2"/>
      <c r="G18899" s="2"/>
      <c r="H18899" s="2"/>
    </row>
    <row r="18900" spans="2:8">
      <c r="B18900" s="2" t="s">
        <v>19348</v>
      </c>
      <c r="C18900" s="2">
        <v>26</v>
      </c>
      <c r="D18900" s="2" t="s">
        <v>466</v>
      </c>
      <c r="E18900" s="2"/>
      <c r="F18900" s="2"/>
      <c r="G18900" s="2"/>
      <c r="H18900" s="2"/>
    </row>
    <row r="18901" spans="2:8">
      <c r="B18901" s="2" t="s">
        <v>19349</v>
      </c>
      <c r="C18901" s="2">
        <v>25</v>
      </c>
      <c r="D18901" s="2" t="s">
        <v>466</v>
      </c>
      <c r="E18901" s="2"/>
      <c r="F18901" s="2"/>
      <c r="G18901" s="2"/>
      <c r="H18901" s="2"/>
    </row>
    <row r="18902" spans="2:8">
      <c r="B18902" s="2" t="s">
        <v>19350</v>
      </c>
      <c r="C18902" s="2">
        <v>24</v>
      </c>
      <c r="D18902" s="2" t="s">
        <v>466</v>
      </c>
      <c r="E18902" s="2"/>
      <c r="F18902" s="2"/>
      <c r="G18902" s="2"/>
      <c r="H18902" s="2"/>
    </row>
    <row r="18903" spans="2:8">
      <c r="B18903" s="2" t="s">
        <v>19351</v>
      </c>
      <c r="C18903" s="2">
        <v>24</v>
      </c>
      <c r="D18903" s="2" t="s">
        <v>466</v>
      </c>
      <c r="E18903" s="2"/>
      <c r="F18903" s="2"/>
      <c r="G18903" s="2"/>
      <c r="H18903" s="2"/>
    </row>
    <row r="18904" spans="2:8">
      <c r="B18904" s="2" t="s">
        <v>19352</v>
      </c>
      <c r="C18904" s="2">
        <v>26</v>
      </c>
      <c r="D18904" s="2" t="s">
        <v>466</v>
      </c>
      <c r="E18904" s="2"/>
      <c r="F18904" s="2"/>
      <c r="G18904" s="2"/>
      <c r="H18904" s="2"/>
    </row>
    <row r="18905" spans="2:8">
      <c r="B18905" s="2" t="s">
        <v>19353</v>
      </c>
      <c r="C18905" s="2">
        <v>27</v>
      </c>
      <c r="D18905" s="2" t="s">
        <v>466</v>
      </c>
      <c r="E18905" s="2"/>
      <c r="F18905" s="2"/>
      <c r="G18905" s="2"/>
      <c r="H18905" s="2"/>
    </row>
    <row r="18906" spans="2:8">
      <c r="B18906" s="2" t="s">
        <v>19354</v>
      </c>
      <c r="C18906" s="2">
        <v>28</v>
      </c>
      <c r="D18906" s="2" t="s">
        <v>466</v>
      </c>
      <c r="E18906" s="2"/>
      <c r="F18906" s="2"/>
      <c r="G18906" s="2"/>
      <c r="H18906" s="2"/>
    </row>
    <row r="18907" spans="2:8">
      <c r="B18907" s="2" t="s">
        <v>19355</v>
      </c>
      <c r="C18907" s="2">
        <v>28</v>
      </c>
      <c r="D18907" s="2" t="s">
        <v>466</v>
      </c>
      <c r="E18907" s="2"/>
      <c r="F18907" s="2"/>
      <c r="G18907" s="2"/>
      <c r="H18907" s="2"/>
    </row>
    <row r="18908" spans="2:8">
      <c r="B18908" s="2" t="s">
        <v>19356</v>
      </c>
      <c r="C18908" s="2">
        <v>26</v>
      </c>
      <c r="D18908" s="2" t="s">
        <v>466</v>
      </c>
      <c r="E18908" s="2"/>
      <c r="F18908" s="2"/>
      <c r="G18908" s="2"/>
      <c r="H18908" s="2"/>
    </row>
    <row r="18909" spans="2:8">
      <c r="B18909" s="2" t="s">
        <v>19357</v>
      </c>
      <c r="C18909" s="2">
        <v>19</v>
      </c>
      <c r="D18909" s="2" t="s">
        <v>466</v>
      </c>
      <c r="E18909" s="2"/>
      <c r="F18909" s="2"/>
      <c r="G18909" s="2"/>
      <c r="H18909" s="2"/>
    </row>
    <row r="18910" spans="2:8">
      <c r="B18910" s="2" t="s">
        <v>19358</v>
      </c>
      <c r="C18910" s="2">
        <v>24</v>
      </c>
      <c r="D18910" s="2" t="s">
        <v>466</v>
      </c>
      <c r="E18910" s="2"/>
      <c r="F18910" s="2"/>
      <c r="G18910" s="2"/>
      <c r="H18910" s="2"/>
    </row>
    <row r="18911" spans="2:8">
      <c r="B18911" s="2" t="s">
        <v>19359</v>
      </c>
      <c r="C18911" s="2">
        <v>28</v>
      </c>
      <c r="D18911" s="2" t="s">
        <v>466</v>
      </c>
      <c r="E18911" s="2"/>
      <c r="F18911" s="2"/>
      <c r="G18911" s="2"/>
      <c r="H18911" s="2"/>
    </row>
    <row r="18912" spans="2:8">
      <c r="B18912" s="2" t="s">
        <v>19360</v>
      </c>
      <c r="C18912" s="2">
        <v>30</v>
      </c>
      <c r="D18912" s="2" t="s">
        <v>466</v>
      </c>
      <c r="E18912" s="2"/>
      <c r="F18912" s="2"/>
      <c r="G18912" s="2"/>
      <c r="H18912" s="2"/>
    </row>
    <row r="18913" spans="2:8">
      <c r="B18913" s="2" t="s">
        <v>19361</v>
      </c>
      <c r="C18913" s="2">
        <v>30</v>
      </c>
      <c r="D18913" s="2" t="s">
        <v>466</v>
      </c>
      <c r="E18913" s="2"/>
      <c r="F18913" s="2"/>
      <c r="G18913" s="2"/>
      <c r="H18913" s="2"/>
    </row>
    <row r="18914" spans="2:8">
      <c r="B18914" s="2" t="s">
        <v>19362</v>
      </c>
      <c r="C18914" s="2">
        <v>31</v>
      </c>
      <c r="D18914" s="2" t="s">
        <v>466</v>
      </c>
      <c r="E18914" s="2"/>
      <c r="F18914" s="2"/>
      <c r="G18914" s="2"/>
      <c r="H18914" s="2"/>
    </row>
    <row r="18915" spans="2:8">
      <c r="B18915" s="2" t="s">
        <v>19363</v>
      </c>
      <c r="C18915" s="2">
        <v>39</v>
      </c>
      <c r="D18915" s="2" t="s">
        <v>466</v>
      </c>
      <c r="E18915" s="2"/>
      <c r="F18915" s="2"/>
      <c r="G18915" s="2"/>
      <c r="H18915" s="2"/>
    </row>
    <row r="18916" spans="2:8">
      <c r="B18916" s="2" t="s">
        <v>19364</v>
      </c>
      <c r="C18916" s="2">
        <v>36</v>
      </c>
      <c r="D18916" s="2" t="s">
        <v>466</v>
      </c>
      <c r="E18916" s="2"/>
      <c r="F18916" s="2"/>
      <c r="G18916" s="2"/>
      <c r="H18916" s="2"/>
    </row>
    <row r="18917" spans="2:8">
      <c r="B18917" s="2" t="s">
        <v>19365</v>
      </c>
      <c r="C18917" s="2">
        <v>33</v>
      </c>
      <c r="D18917" s="2" t="s">
        <v>466</v>
      </c>
      <c r="E18917" s="2"/>
      <c r="F18917" s="2"/>
      <c r="G18917" s="2"/>
      <c r="H18917" s="2"/>
    </row>
    <row r="18918" spans="2:8">
      <c r="B18918" s="2" t="s">
        <v>19366</v>
      </c>
      <c r="C18918" s="2">
        <v>31</v>
      </c>
      <c r="D18918" s="2" t="s">
        <v>466</v>
      </c>
      <c r="E18918" s="2"/>
      <c r="F18918" s="2"/>
      <c r="G18918" s="2"/>
      <c r="H18918" s="2"/>
    </row>
    <row r="18919" spans="2:8">
      <c r="B18919" s="2" t="s">
        <v>19367</v>
      </c>
      <c r="C18919" s="2">
        <v>29</v>
      </c>
      <c r="D18919" s="2" t="s">
        <v>466</v>
      </c>
      <c r="E18919" s="2"/>
      <c r="F18919" s="2"/>
      <c r="G18919" s="2"/>
      <c r="H18919" s="2"/>
    </row>
    <row r="18920" spans="2:8">
      <c r="B18920" s="2" t="s">
        <v>19368</v>
      </c>
      <c r="C18920" s="2">
        <v>27</v>
      </c>
      <c r="D18920" s="2" t="s">
        <v>466</v>
      </c>
      <c r="E18920" s="2"/>
      <c r="F18920" s="2"/>
      <c r="G18920" s="2"/>
      <c r="H18920" s="2"/>
    </row>
    <row r="18921" spans="2:8">
      <c r="B18921" s="2" t="s">
        <v>19369</v>
      </c>
      <c r="C18921" s="2">
        <v>27</v>
      </c>
      <c r="D18921" s="2" t="s">
        <v>466</v>
      </c>
      <c r="E18921" s="2"/>
      <c r="F18921" s="2"/>
      <c r="G18921" s="2"/>
      <c r="H18921" s="2"/>
    </row>
    <row r="18922" spans="2:8">
      <c r="B18922" s="2" t="s">
        <v>19370</v>
      </c>
      <c r="C18922" s="2">
        <v>13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13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34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37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35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32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29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25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23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32</v>
      </c>
      <c r="D18931" s="2" t="s">
        <v>466</v>
      </c>
      <c r="E18931" s="2"/>
      <c r="F18931" s="2"/>
      <c r="G18931" s="2"/>
      <c r="H18931" s="2"/>
    </row>
    <row r="18932" spans="2:8">
      <c r="B18932" s="2" t="s">
        <v>19380</v>
      </c>
      <c r="C18932" s="2">
        <v>33</v>
      </c>
      <c r="D18932" s="2" t="s">
        <v>466</v>
      </c>
      <c r="E18932" s="2"/>
      <c r="F18932" s="2"/>
      <c r="G18932" s="2"/>
      <c r="H18932" s="2"/>
    </row>
    <row r="18933" spans="2:8">
      <c r="B18933" s="2" t="s">
        <v>19381</v>
      </c>
      <c r="C18933" s="2">
        <v>32</v>
      </c>
      <c r="D18933" s="2" t="s">
        <v>466</v>
      </c>
      <c r="E18933" s="2"/>
      <c r="F18933" s="2"/>
      <c r="G18933" s="2"/>
      <c r="H18933" s="2"/>
    </row>
    <row r="18934" spans="2:8">
      <c r="B18934" s="2" t="s">
        <v>19382</v>
      </c>
      <c r="C18934" s="2">
        <v>27</v>
      </c>
      <c r="D18934" s="2" t="s">
        <v>466</v>
      </c>
      <c r="E18934" s="2"/>
      <c r="F18934" s="2"/>
      <c r="G18934" s="2"/>
      <c r="H18934" s="2"/>
    </row>
    <row r="18935" spans="2:8">
      <c r="B18935" s="2" t="s">
        <v>19383</v>
      </c>
      <c r="C18935" s="2">
        <v>23</v>
      </c>
      <c r="D18935" s="2" t="s">
        <v>466</v>
      </c>
      <c r="E18935" s="2"/>
      <c r="F18935" s="2"/>
      <c r="G18935" s="2"/>
      <c r="H18935" s="2"/>
    </row>
    <row r="18936" spans="2:8">
      <c r="B18936" s="2" t="s">
        <v>19384</v>
      </c>
      <c r="C18936" s="2">
        <v>23</v>
      </c>
      <c r="D18936" s="2" t="s">
        <v>466</v>
      </c>
      <c r="E18936" s="2"/>
      <c r="F18936" s="2"/>
      <c r="G18936" s="2"/>
      <c r="H18936" s="2"/>
    </row>
    <row r="18937" spans="2:8">
      <c r="B18937" s="2" t="s">
        <v>19385</v>
      </c>
      <c r="C18937" s="2">
        <v>21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25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26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27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28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26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24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35</v>
      </c>
      <c r="D18944" s="2" t="s">
        <v>466</v>
      </c>
      <c r="E18944" s="2"/>
      <c r="F18944" s="2"/>
      <c r="G18944" s="2"/>
      <c r="H18944" s="2"/>
    </row>
    <row r="18945" spans="2:8">
      <c r="B18945" s="2" t="s">
        <v>19393</v>
      </c>
      <c r="C18945" s="2">
        <v>37</v>
      </c>
      <c r="D18945" s="2" t="s">
        <v>466</v>
      </c>
      <c r="E18945" s="2"/>
      <c r="F18945" s="2"/>
      <c r="G18945" s="2"/>
      <c r="H18945" s="2"/>
    </row>
    <row r="18946" spans="2:8">
      <c r="B18946" s="2" t="s">
        <v>19394</v>
      </c>
      <c r="C18946" s="2">
        <v>36</v>
      </c>
      <c r="D18946" s="2" t="s">
        <v>466</v>
      </c>
      <c r="E18946" s="2"/>
      <c r="F18946" s="2"/>
      <c r="G18946" s="2"/>
      <c r="H18946" s="2"/>
    </row>
    <row r="18947" spans="2:8">
      <c r="B18947" s="2" t="s">
        <v>19395</v>
      </c>
      <c r="C18947" s="2">
        <v>36</v>
      </c>
      <c r="D18947" s="2" t="s">
        <v>466</v>
      </c>
      <c r="E18947" s="2"/>
      <c r="F18947" s="2"/>
      <c r="G18947" s="2"/>
      <c r="H18947" s="2"/>
    </row>
    <row r="18948" spans="2:8">
      <c r="B18948" s="2" t="s">
        <v>19396</v>
      </c>
      <c r="C18948" s="2">
        <v>35</v>
      </c>
      <c r="D18948" s="2" t="s">
        <v>466</v>
      </c>
      <c r="E18948" s="2"/>
      <c r="F18948" s="2"/>
      <c r="G18948" s="2"/>
      <c r="H18948" s="2"/>
    </row>
    <row r="18949" spans="2:8">
      <c r="B18949" s="2" t="s">
        <v>19397</v>
      </c>
      <c r="C18949" s="2">
        <v>32</v>
      </c>
      <c r="D18949" s="2" t="s">
        <v>466</v>
      </c>
      <c r="E18949" s="2"/>
      <c r="F18949" s="2"/>
      <c r="G18949" s="2"/>
      <c r="H18949" s="2"/>
    </row>
    <row r="18950" spans="2:8">
      <c r="B18950" s="2" t="s">
        <v>19398</v>
      </c>
      <c r="C18950" s="2">
        <v>27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28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28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28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27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26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33</v>
      </c>
      <c r="D18956" s="2" t="s">
        <v>466</v>
      </c>
      <c r="E18956" s="2"/>
      <c r="F18956" s="2"/>
      <c r="G18956" s="2"/>
      <c r="H18956" s="2"/>
    </row>
    <row r="18957" spans="2:8">
      <c r="B18957" s="2" t="s">
        <v>19405</v>
      </c>
      <c r="C18957" s="2">
        <v>34</v>
      </c>
      <c r="D18957" s="2" t="s">
        <v>466</v>
      </c>
      <c r="E18957" s="2"/>
      <c r="F18957" s="2"/>
      <c r="G18957" s="2"/>
      <c r="H18957" s="2"/>
    </row>
    <row r="18958" spans="2:8">
      <c r="B18958" s="2" t="s">
        <v>19406</v>
      </c>
      <c r="C18958" s="2">
        <v>36</v>
      </c>
      <c r="D18958" s="2" t="s">
        <v>466</v>
      </c>
      <c r="E18958" s="2"/>
      <c r="F18958" s="2"/>
      <c r="G18958" s="2"/>
      <c r="H18958" s="2"/>
    </row>
    <row r="18959" spans="2:8">
      <c r="B18959" s="2" t="s">
        <v>19407</v>
      </c>
      <c r="C18959" s="2">
        <v>35</v>
      </c>
      <c r="D18959" s="2" t="s">
        <v>466</v>
      </c>
      <c r="E18959" s="2"/>
      <c r="F18959" s="2"/>
      <c r="G18959" s="2"/>
      <c r="H18959" s="2"/>
    </row>
    <row r="18960" spans="2:8">
      <c r="B18960" s="2" t="s">
        <v>19408</v>
      </c>
      <c r="C18960" s="2">
        <v>34</v>
      </c>
      <c r="D18960" s="2" t="s">
        <v>466</v>
      </c>
      <c r="E18960" s="2"/>
      <c r="F18960" s="2"/>
      <c r="G18960" s="2"/>
      <c r="H18960" s="2"/>
    </row>
    <row r="18961" spans="2:8">
      <c r="B18961" s="2" t="s">
        <v>19409</v>
      </c>
      <c r="C18961" s="2">
        <v>31</v>
      </c>
      <c r="D18961" s="2" t="s">
        <v>466</v>
      </c>
      <c r="E18961" s="2"/>
      <c r="F18961" s="2"/>
      <c r="G18961" s="2"/>
      <c r="H18961" s="2"/>
    </row>
    <row r="18962" spans="2:8">
      <c r="B18962" s="2" t="s">
        <v>19410</v>
      </c>
      <c r="C18962" s="2">
        <v>34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33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31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29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33</v>
      </c>
      <c r="D18966" s="2" t="s">
        <v>466</v>
      </c>
      <c r="E18966" s="2"/>
      <c r="F18966" s="2"/>
      <c r="G18966" s="2"/>
      <c r="H18966" s="2"/>
    </row>
    <row r="18967" spans="2:8">
      <c r="B18967" s="2" t="s">
        <v>19415</v>
      </c>
      <c r="C18967" s="2">
        <v>35</v>
      </c>
      <c r="D18967" s="2" t="s">
        <v>466</v>
      </c>
      <c r="E18967" s="2"/>
      <c r="F18967" s="2"/>
      <c r="G18967" s="2"/>
      <c r="H18967" s="2"/>
    </row>
    <row r="18968" spans="2:8">
      <c r="B18968" s="2" t="s">
        <v>19416</v>
      </c>
      <c r="C18968" s="2">
        <v>35</v>
      </c>
      <c r="D18968" s="2" t="s">
        <v>466</v>
      </c>
      <c r="E18968" s="2"/>
      <c r="F18968" s="2"/>
      <c r="G18968" s="2"/>
      <c r="H18968" s="2"/>
    </row>
    <row r="18969" spans="2:8">
      <c r="B18969" s="2" t="s">
        <v>19417</v>
      </c>
      <c r="C18969" s="2">
        <v>34</v>
      </c>
      <c r="D18969" s="2" t="s">
        <v>466</v>
      </c>
      <c r="E18969" s="2"/>
      <c r="F18969" s="2"/>
      <c r="G18969" s="2"/>
      <c r="H18969" s="2"/>
    </row>
    <row r="18970" spans="2:8">
      <c r="B18970" s="2" t="s">
        <v>19418</v>
      </c>
      <c r="C18970" s="2">
        <v>37</v>
      </c>
      <c r="D18970" s="2" t="s">
        <v>466</v>
      </c>
      <c r="E18970" s="2"/>
      <c r="F18970" s="2"/>
      <c r="G18970" s="2"/>
      <c r="H18970" s="2"/>
    </row>
    <row r="18971" spans="2:8">
      <c r="B18971" s="2" t="s">
        <v>19419</v>
      </c>
      <c r="C18971" s="2">
        <v>36</v>
      </c>
      <c r="D18971" s="2" t="s">
        <v>466</v>
      </c>
      <c r="E18971" s="2"/>
      <c r="F18971" s="2"/>
      <c r="G18971" s="2"/>
      <c r="H18971" s="2"/>
    </row>
    <row r="18972" spans="2:8">
      <c r="B18972" s="2" t="s">
        <v>19420</v>
      </c>
      <c r="C18972" s="2">
        <v>30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32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31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30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31</v>
      </c>
      <c r="D18976" s="2" t="s">
        <v>466</v>
      </c>
      <c r="E18976" s="2"/>
      <c r="F18976" s="2"/>
      <c r="G18976" s="2"/>
      <c r="H18976" s="2"/>
    </row>
    <row r="18977" spans="2:8">
      <c r="B18977" s="2" t="s">
        <v>19425</v>
      </c>
      <c r="C18977" s="2">
        <v>31</v>
      </c>
      <c r="D18977" s="2" t="s">
        <v>466</v>
      </c>
      <c r="E18977" s="2"/>
      <c r="F18977" s="2"/>
      <c r="G18977" s="2"/>
      <c r="H18977" s="2"/>
    </row>
    <row r="18978" spans="2:8">
      <c r="B18978" s="2" t="s">
        <v>19426</v>
      </c>
      <c r="C18978" s="2">
        <v>32</v>
      </c>
      <c r="D18978" s="2" t="s">
        <v>466</v>
      </c>
      <c r="E18978" s="2"/>
      <c r="F18978" s="2"/>
      <c r="G18978" s="2"/>
      <c r="H18978" s="2"/>
    </row>
    <row r="18979" spans="2:8">
      <c r="B18979" s="2" t="s">
        <v>19427</v>
      </c>
      <c r="C18979" s="2">
        <v>33</v>
      </c>
      <c r="D18979" s="2" t="s">
        <v>466</v>
      </c>
      <c r="E18979" s="2"/>
      <c r="F18979" s="2"/>
      <c r="G18979" s="2"/>
      <c r="H18979" s="2"/>
    </row>
    <row r="18980" spans="2:8">
      <c r="B18980" s="2" t="s">
        <v>19428</v>
      </c>
      <c r="C18980" s="2">
        <v>34</v>
      </c>
      <c r="D18980" s="2" t="s">
        <v>466</v>
      </c>
      <c r="E18980" s="2"/>
      <c r="F18980" s="2"/>
      <c r="G18980" s="2"/>
      <c r="H18980" s="2"/>
    </row>
    <row r="18981" spans="2:8">
      <c r="B18981" s="2" t="s">
        <v>19429</v>
      </c>
      <c r="C18981" s="2">
        <v>34</v>
      </c>
      <c r="D18981" s="2" t="s">
        <v>466</v>
      </c>
      <c r="E18981" s="2"/>
      <c r="F18981" s="2"/>
      <c r="G18981" s="2"/>
      <c r="H18981" s="2"/>
    </row>
    <row r="18982" spans="2:8">
      <c r="B18982" s="2" t="s">
        <v>19430</v>
      </c>
      <c r="C18982" s="2">
        <v>37</v>
      </c>
      <c r="D18982" s="2" t="s">
        <v>466</v>
      </c>
      <c r="E18982" s="2"/>
      <c r="F18982" s="2"/>
      <c r="G18982" s="2"/>
      <c r="H18982" s="2"/>
    </row>
    <row r="18983" spans="2:8">
      <c r="B18983" s="2" t="s">
        <v>19431</v>
      </c>
      <c r="C18983" s="2">
        <v>35</v>
      </c>
      <c r="D18983" s="2" t="s">
        <v>466</v>
      </c>
      <c r="E18983" s="2"/>
      <c r="F18983" s="2"/>
      <c r="G18983" s="2"/>
      <c r="H18983" s="2"/>
    </row>
    <row r="18984" spans="2:8">
      <c r="B18984" s="2" t="s">
        <v>19432</v>
      </c>
      <c r="C18984" s="2">
        <v>34</v>
      </c>
      <c r="D18984" s="2" t="s">
        <v>466</v>
      </c>
      <c r="E18984" s="2"/>
      <c r="F18984" s="2"/>
      <c r="G18984" s="2"/>
      <c r="H18984" s="2"/>
    </row>
    <row r="18985" spans="2:8">
      <c r="B18985" s="2" t="s">
        <v>19433</v>
      </c>
      <c r="C18985" s="2">
        <v>34</v>
      </c>
      <c r="D18985" s="2" t="s">
        <v>466</v>
      </c>
      <c r="E18985" s="2"/>
      <c r="F18985" s="2"/>
      <c r="G18985" s="2"/>
      <c r="H18985" s="2"/>
    </row>
    <row r="18986" spans="2:8">
      <c r="B18986" s="2" t="s">
        <v>19434</v>
      </c>
      <c r="C18986" s="2">
        <v>33</v>
      </c>
      <c r="D18986" s="2" t="s">
        <v>466</v>
      </c>
      <c r="E18986" s="2"/>
      <c r="F18986" s="2"/>
      <c r="G18986" s="2"/>
      <c r="H18986" s="2"/>
    </row>
    <row r="18987" spans="2:8">
      <c r="B18987" s="2" t="s">
        <v>19435</v>
      </c>
      <c r="C18987" s="2">
        <v>10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11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34</v>
      </c>
      <c r="D18989" s="2" t="s">
        <v>466</v>
      </c>
      <c r="E18989" s="2"/>
      <c r="F18989" s="2"/>
      <c r="G18989" s="2"/>
      <c r="H18989" s="2"/>
    </row>
    <row r="18990" spans="2:8">
      <c r="B18990" s="2" t="s">
        <v>19438</v>
      </c>
      <c r="C18990" s="2">
        <v>35</v>
      </c>
      <c r="D18990" s="2" t="s">
        <v>466</v>
      </c>
      <c r="E18990" s="2"/>
      <c r="F18990" s="2"/>
      <c r="G18990" s="2"/>
      <c r="H18990" s="2"/>
    </row>
    <row r="18991" spans="2:8">
      <c r="B18991" s="2" t="s">
        <v>19439</v>
      </c>
      <c r="C18991" s="2">
        <v>38</v>
      </c>
      <c r="D18991" s="2" t="s">
        <v>466</v>
      </c>
      <c r="E18991" s="2"/>
      <c r="F18991" s="2"/>
      <c r="G18991" s="2"/>
      <c r="H18991" s="2"/>
    </row>
    <row r="18992" spans="2:8">
      <c r="B18992" s="2" t="s">
        <v>19440</v>
      </c>
      <c r="C18992" s="2">
        <v>37</v>
      </c>
      <c r="D18992" s="2" t="s">
        <v>466</v>
      </c>
      <c r="E18992" s="2"/>
      <c r="F18992" s="2"/>
      <c r="G18992" s="2"/>
      <c r="H18992" s="2"/>
    </row>
    <row r="18993" spans="2:8">
      <c r="B18993" s="2" t="s">
        <v>19441</v>
      </c>
      <c r="C18993" s="2">
        <v>31</v>
      </c>
      <c r="D18993" s="2" t="s">
        <v>466</v>
      </c>
      <c r="E18993" s="2"/>
      <c r="F18993" s="2"/>
      <c r="G18993" s="2"/>
      <c r="H18993" s="2"/>
    </row>
    <row r="18994" spans="2:8">
      <c r="B18994" s="2" t="s">
        <v>19442</v>
      </c>
      <c r="C18994" s="2">
        <v>39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34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32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33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19</v>
      </c>
      <c r="D18998" s="2" t="s">
        <v>466</v>
      </c>
      <c r="E18998" s="2"/>
      <c r="F18998" s="2"/>
      <c r="G18998" s="2"/>
      <c r="H18998" s="2"/>
    </row>
    <row r="18999" spans="2:8">
      <c r="B18999" s="2" t="s">
        <v>19447</v>
      </c>
      <c r="C18999" s="2">
        <v>24</v>
      </c>
      <c r="D18999" s="2" t="s">
        <v>466</v>
      </c>
      <c r="E18999" s="2"/>
      <c r="F18999" s="2"/>
      <c r="G18999" s="2"/>
      <c r="H18999" s="2"/>
    </row>
    <row r="19000" spans="2:8">
      <c r="B19000" s="2" t="s">
        <v>19448</v>
      </c>
      <c r="C19000" s="2">
        <v>33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26</v>
      </c>
      <c r="D19001" s="2" t="s">
        <v>466</v>
      </c>
      <c r="E19001" s="2"/>
      <c r="F19001" s="2"/>
      <c r="G19001" s="2"/>
      <c r="H19001" s="2"/>
    </row>
    <row r="19002" spans="2:8">
      <c r="B19002" s="2" t="s">
        <v>19450</v>
      </c>
      <c r="C19002" s="2">
        <v>26</v>
      </c>
      <c r="D19002" s="2" t="s">
        <v>466</v>
      </c>
      <c r="E19002" s="2"/>
      <c r="F19002" s="2"/>
      <c r="G19002" s="2"/>
      <c r="H19002" s="2"/>
    </row>
    <row r="19003" spans="2:8">
      <c r="B19003" s="2" t="s">
        <v>19451</v>
      </c>
      <c r="C19003" s="2">
        <v>29</v>
      </c>
      <c r="D19003" s="2" t="s">
        <v>466</v>
      </c>
      <c r="E19003" s="2"/>
      <c r="F19003" s="2"/>
      <c r="G19003" s="2"/>
      <c r="H19003" s="2"/>
    </row>
    <row r="19004" spans="2:8">
      <c r="B19004" s="2" t="s">
        <v>19452</v>
      </c>
      <c r="C19004" s="2">
        <v>27</v>
      </c>
      <c r="D19004" s="2" t="s">
        <v>466</v>
      </c>
      <c r="E19004" s="2"/>
      <c r="F19004" s="2"/>
      <c r="G19004" s="2"/>
      <c r="H19004" s="2"/>
    </row>
    <row r="19005" spans="2:8">
      <c r="B19005" s="2" t="s">
        <v>19453</v>
      </c>
      <c r="C19005" s="2">
        <v>25</v>
      </c>
      <c r="D19005" s="2" t="s">
        <v>466</v>
      </c>
      <c r="E19005" s="2"/>
      <c r="F19005" s="2"/>
      <c r="G19005" s="2"/>
      <c r="H19005" s="2"/>
    </row>
    <row r="19006" spans="2:8">
      <c r="B19006" s="2" t="s">
        <v>19454</v>
      </c>
      <c r="C19006" s="2">
        <v>24</v>
      </c>
      <c r="D19006" s="2" t="s">
        <v>466</v>
      </c>
      <c r="E19006" s="2"/>
      <c r="F19006" s="2"/>
      <c r="G19006" s="2"/>
      <c r="H19006" s="2"/>
    </row>
    <row r="19007" spans="2:8">
      <c r="B19007" s="2" t="s">
        <v>19455</v>
      </c>
      <c r="C19007" s="2">
        <v>22</v>
      </c>
      <c r="D19007" s="2" t="s">
        <v>466</v>
      </c>
      <c r="E19007" s="2"/>
      <c r="F19007" s="2"/>
      <c r="G19007" s="2"/>
      <c r="H19007" s="2"/>
    </row>
    <row r="19008" spans="2:8">
      <c r="B19008" s="2" t="s">
        <v>19456</v>
      </c>
      <c r="C19008" s="2">
        <v>20</v>
      </c>
      <c r="D19008" s="2" t="s">
        <v>466</v>
      </c>
      <c r="E19008" s="2"/>
      <c r="F19008" s="2"/>
      <c r="G19008" s="2"/>
      <c r="H19008" s="2"/>
    </row>
    <row r="19009" spans="2:8">
      <c r="B19009" s="2" t="s">
        <v>19457</v>
      </c>
      <c r="C19009" s="2">
        <v>18</v>
      </c>
      <c r="D19009" s="2" t="s">
        <v>466</v>
      </c>
      <c r="E19009" s="2"/>
      <c r="F19009" s="2"/>
      <c r="G19009" s="2"/>
      <c r="H19009" s="2"/>
    </row>
    <row r="19010" spans="2:8">
      <c r="B19010" s="2" t="s">
        <v>19458</v>
      </c>
      <c r="C19010" s="2">
        <v>21</v>
      </c>
      <c r="D19010" s="2" t="s">
        <v>466</v>
      </c>
      <c r="E19010" s="2"/>
      <c r="F19010" s="2"/>
      <c r="G19010" s="2"/>
      <c r="H19010" s="2"/>
    </row>
    <row r="19011" spans="2:8">
      <c r="B19011" s="2" t="s">
        <v>19459</v>
      </c>
      <c r="C19011" s="2">
        <v>21</v>
      </c>
      <c r="D19011" s="2" t="s">
        <v>466</v>
      </c>
      <c r="E19011" s="2"/>
      <c r="F19011" s="2"/>
      <c r="G19011" s="2"/>
      <c r="H19011" s="2"/>
    </row>
    <row r="19012" spans="2:8">
      <c r="B19012" s="2" t="s">
        <v>19460</v>
      </c>
      <c r="C19012" s="2">
        <v>25</v>
      </c>
      <c r="D19012" s="2" t="s">
        <v>466</v>
      </c>
      <c r="E19012" s="2"/>
      <c r="F19012" s="2"/>
      <c r="G19012" s="2"/>
      <c r="H19012" s="2"/>
    </row>
    <row r="19013" spans="2:8">
      <c r="B19013" s="2" t="s">
        <v>19461</v>
      </c>
      <c r="C19013" s="2">
        <v>19</v>
      </c>
      <c r="D19013" s="2" t="s">
        <v>466</v>
      </c>
      <c r="E19013" s="2"/>
      <c r="F19013" s="2"/>
      <c r="G19013" s="2"/>
      <c r="H19013" s="2"/>
    </row>
    <row r="19014" spans="2:8">
      <c r="B19014" s="2" t="s">
        <v>19462</v>
      </c>
      <c r="C19014" s="2">
        <v>19</v>
      </c>
      <c r="D19014" s="2" t="s">
        <v>466</v>
      </c>
      <c r="E19014" s="2"/>
      <c r="F19014" s="2"/>
      <c r="G19014" s="2"/>
      <c r="H19014" s="2"/>
    </row>
    <row r="19015" spans="2:8">
      <c r="B19015" s="2" t="s">
        <v>19463</v>
      </c>
      <c r="C19015" s="2">
        <v>18</v>
      </c>
      <c r="D19015" s="2" t="s">
        <v>466</v>
      </c>
      <c r="E19015" s="2"/>
      <c r="F19015" s="2"/>
      <c r="G19015" s="2"/>
      <c r="H19015" s="2"/>
    </row>
    <row r="19016" spans="2:8">
      <c r="B19016" s="2" t="s">
        <v>19464</v>
      </c>
      <c r="C19016" s="2">
        <v>18</v>
      </c>
      <c r="D19016" s="2" t="s">
        <v>466</v>
      </c>
      <c r="E19016" s="2"/>
      <c r="F19016" s="2"/>
      <c r="G19016" s="2"/>
      <c r="H19016" s="2"/>
    </row>
    <row r="19017" spans="2:8">
      <c r="B19017" s="2" t="s">
        <v>19465</v>
      </c>
      <c r="C19017" s="2">
        <v>18</v>
      </c>
      <c r="D19017" s="2" t="s">
        <v>466</v>
      </c>
      <c r="E19017" s="2"/>
      <c r="F19017" s="2"/>
      <c r="G19017" s="2"/>
      <c r="H19017" s="2"/>
    </row>
    <row r="19018" spans="2:8">
      <c r="B19018" s="2" t="s">
        <v>19466</v>
      </c>
      <c r="C19018" s="2">
        <v>18</v>
      </c>
      <c r="D19018" s="2" t="s">
        <v>466</v>
      </c>
      <c r="E19018" s="2"/>
      <c r="F19018" s="2"/>
      <c r="G19018" s="2"/>
      <c r="H19018" s="2"/>
    </row>
    <row r="19019" spans="2:8">
      <c r="B19019" s="2" t="s">
        <v>19467</v>
      </c>
      <c r="C19019" s="2">
        <v>21</v>
      </c>
      <c r="D19019" s="2" t="s">
        <v>466</v>
      </c>
      <c r="E19019" s="2"/>
      <c r="F19019" s="2"/>
      <c r="G19019" s="2"/>
      <c r="H19019" s="2"/>
    </row>
    <row r="19020" spans="2:8">
      <c r="B19020" s="2" t="s">
        <v>19468</v>
      </c>
      <c r="C19020" s="2">
        <v>22</v>
      </c>
      <c r="D19020" s="2" t="s">
        <v>466</v>
      </c>
      <c r="E19020" s="2"/>
      <c r="F19020" s="2"/>
      <c r="G19020" s="2"/>
      <c r="H19020" s="2"/>
    </row>
    <row r="19021" spans="2:8">
      <c r="B19021" s="2" t="s">
        <v>19469</v>
      </c>
      <c r="C19021" s="2">
        <v>22</v>
      </c>
      <c r="D19021" s="2" t="s">
        <v>466</v>
      </c>
      <c r="E19021" s="2"/>
      <c r="F19021" s="2"/>
      <c r="G19021" s="2"/>
      <c r="H19021" s="2"/>
    </row>
    <row r="19022" spans="2:8">
      <c r="B19022" s="2" t="s">
        <v>19470</v>
      </c>
      <c r="C19022" s="2">
        <v>20</v>
      </c>
      <c r="D19022" s="2" t="s">
        <v>466</v>
      </c>
      <c r="E19022" s="2"/>
      <c r="F19022" s="2"/>
      <c r="G19022" s="2"/>
      <c r="H19022" s="2"/>
    </row>
    <row r="19023" spans="2:8">
      <c r="B19023" s="2" t="s">
        <v>19471</v>
      </c>
      <c r="C19023" s="2">
        <v>20</v>
      </c>
      <c r="D19023" s="2" t="s">
        <v>466</v>
      </c>
      <c r="E19023" s="2"/>
      <c r="F19023" s="2"/>
      <c r="G19023" s="2"/>
      <c r="H19023" s="2"/>
    </row>
    <row r="19024" spans="2:8">
      <c r="B19024" s="2" t="s">
        <v>19472</v>
      </c>
      <c r="C19024" s="2">
        <v>21</v>
      </c>
      <c r="D19024" s="2" t="s">
        <v>466</v>
      </c>
      <c r="E19024" s="2"/>
      <c r="F19024" s="2"/>
      <c r="G19024" s="2"/>
      <c r="H19024" s="2"/>
    </row>
    <row r="19025" spans="2:8">
      <c r="B19025" s="2" t="s">
        <v>19473</v>
      </c>
      <c r="C19025" s="2">
        <v>21</v>
      </c>
      <c r="D19025" s="2" t="s">
        <v>466</v>
      </c>
      <c r="E19025" s="2"/>
      <c r="F19025" s="2"/>
      <c r="G19025" s="2"/>
      <c r="H19025" s="2"/>
    </row>
    <row r="19026" spans="2:8">
      <c r="B19026" s="2" t="s">
        <v>19474</v>
      </c>
      <c r="C19026" s="2">
        <v>20</v>
      </c>
      <c r="D19026" s="2" t="s">
        <v>466</v>
      </c>
      <c r="E19026" s="2"/>
      <c r="F19026" s="2"/>
      <c r="G19026" s="2"/>
      <c r="H19026" s="2"/>
    </row>
    <row r="19027" spans="2:8">
      <c r="B19027" s="2" t="s">
        <v>19475</v>
      </c>
      <c r="C19027" s="2">
        <v>20</v>
      </c>
      <c r="D19027" s="2" t="s">
        <v>466</v>
      </c>
      <c r="E19027" s="2"/>
      <c r="F19027" s="2"/>
      <c r="G19027" s="2"/>
      <c r="H19027" s="2"/>
    </row>
    <row r="19028" spans="2:8">
      <c r="B19028" s="2" t="s">
        <v>19476</v>
      </c>
      <c r="C19028" s="2">
        <v>31</v>
      </c>
      <c r="D19028" s="2" t="s">
        <v>466</v>
      </c>
      <c r="E19028" s="2"/>
      <c r="F19028" s="2"/>
      <c r="G19028" s="2"/>
      <c r="H19028" s="2"/>
    </row>
    <row r="19029" spans="2:8">
      <c r="B19029" s="2" t="s">
        <v>19477</v>
      </c>
      <c r="C19029" s="2">
        <v>31</v>
      </c>
      <c r="D19029" s="2" t="s">
        <v>466</v>
      </c>
      <c r="E19029" s="2"/>
      <c r="F19029" s="2"/>
      <c r="G19029" s="2"/>
      <c r="H19029" s="2"/>
    </row>
    <row r="19030" spans="2:8">
      <c r="B19030" s="2" t="s">
        <v>19478</v>
      </c>
      <c r="C19030" s="2">
        <v>32</v>
      </c>
      <c r="D19030" s="2" t="s">
        <v>466</v>
      </c>
      <c r="E19030" s="2"/>
      <c r="F19030" s="2"/>
      <c r="G19030" s="2"/>
      <c r="H19030" s="2"/>
    </row>
    <row r="19031" spans="2:8">
      <c r="B19031" s="2" t="s">
        <v>19479</v>
      </c>
      <c r="C19031" s="2">
        <v>33</v>
      </c>
      <c r="D19031" s="2" t="s">
        <v>466</v>
      </c>
      <c r="E19031" s="2"/>
      <c r="F19031" s="2"/>
      <c r="G19031" s="2"/>
      <c r="H19031" s="2"/>
    </row>
    <row r="19032" spans="2:8">
      <c r="B19032" s="2" t="s">
        <v>19480</v>
      </c>
      <c r="C19032" s="2">
        <v>34</v>
      </c>
      <c r="D19032" s="2" t="s">
        <v>466</v>
      </c>
      <c r="E19032" s="2"/>
      <c r="F19032" s="2"/>
      <c r="G19032" s="2"/>
      <c r="H19032" s="2"/>
    </row>
    <row r="19033" spans="2:8">
      <c r="B19033" s="2" t="s">
        <v>19481</v>
      </c>
      <c r="C19033" s="2">
        <v>33</v>
      </c>
      <c r="D19033" s="2" t="s">
        <v>466</v>
      </c>
      <c r="E19033" s="2"/>
      <c r="F19033" s="2"/>
      <c r="G19033" s="2"/>
      <c r="H19033" s="2"/>
    </row>
    <row r="19034" spans="2:8">
      <c r="B19034" s="2" t="s">
        <v>19482</v>
      </c>
      <c r="C19034" s="2">
        <v>30</v>
      </c>
      <c r="D19034" s="2" t="s">
        <v>466</v>
      </c>
      <c r="E19034" s="2"/>
      <c r="F19034" s="2"/>
      <c r="G19034" s="2"/>
      <c r="H19034" s="2"/>
    </row>
    <row r="19035" spans="2:8">
      <c r="B19035" s="2" t="s">
        <v>19483</v>
      </c>
      <c r="C19035" s="2">
        <v>27</v>
      </c>
      <c r="D19035" s="2" t="s">
        <v>466</v>
      </c>
      <c r="E19035" s="2"/>
      <c r="F19035" s="2"/>
      <c r="G19035" s="2"/>
      <c r="H19035" s="2"/>
    </row>
    <row r="19036" spans="2:8">
      <c r="B19036" s="2" t="s">
        <v>19484</v>
      </c>
      <c r="C19036" s="2">
        <v>24</v>
      </c>
      <c r="D19036" s="2" t="s">
        <v>466</v>
      </c>
      <c r="E19036" s="2"/>
      <c r="F19036" s="2"/>
      <c r="G19036" s="2"/>
      <c r="H19036" s="2"/>
    </row>
    <row r="19037" spans="2:8">
      <c r="B19037" s="2" t="s">
        <v>19485</v>
      </c>
      <c r="C19037" s="2">
        <v>23</v>
      </c>
      <c r="D19037" s="2" t="s">
        <v>466</v>
      </c>
      <c r="E19037" s="2"/>
      <c r="F19037" s="2"/>
      <c r="G19037" s="2"/>
      <c r="H19037" s="2"/>
    </row>
    <row r="19038" spans="2:8">
      <c r="B19038" s="2" t="s">
        <v>19486</v>
      </c>
      <c r="C19038" s="2">
        <v>22</v>
      </c>
      <c r="D19038" s="2" t="s">
        <v>466</v>
      </c>
      <c r="E19038" s="2"/>
      <c r="F19038" s="2"/>
      <c r="G19038" s="2"/>
      <c r="H19038" s="2"/>
    </row>
    <row r="19039" spans="2:8">
      <c r="B19039" s="2" t="s">
        <v>19487</v>
      </c>
      <c r="C19039" s="2">
        <v>23</v>
      </c>
      <c r="D19039" s="2" t="s">
        <v>466</v>
      </c>
      <c r="E19039" s="2"/>
      <c r="F19039" s="2"/>
      <c r="G19039" s="2"/>
      <c r="H19039" s="2"/>
    </row>
    <row r="19040" spans="2:8">
      <c r="B19040" s="2" t="s">
        <v>19488</v>
      </c>
      <c r="C19040" s="2">
        <v>22</v>
      </c>
      <c r="D19040" s="2" t="s">
        <v>466</v>
      </c>
      <c r="E19040" s="2"/>
      <c r="F19040" s="2"/>
      <c r="G19040" s="2"/>
      <c r="H19040" s="2"/>
    </row>
    <row r="19041" spans="2:8">
      <c r="B19041" s="2" t="s">
        <v>19489</v>
      </c>
      <c r="C19041" s="2">
        <v>21</v>
      </c>
      <c r="D19041" s="2" t="s">
        <v>466</v>
      </c>
      <c r="E19041" s="2"/>
      <c r="F19041" s="2"/>
      <c r="G19041" s="2"/>
      <c r="H19041" s="2"/>
    </row>
    <row r="19042" spans="2:8">
      <c r="B19042" s="2" t="s">
        <v>19490</v>
      </c>
      <c r="C19042" s="2">
        <v>18</v>
      </c>
      <c r="D19042" s="2" t="s">
        <v>466</v>
      </c>
      <c r="E19042" s="2"/>
      <c r="F19042" s="2"/>
      <c r="G19042" s="2"/>
      <c r="H19042" s="2"/>
    </row>
    <row r="19043" spans="2:8">
      <c r="B19043" s="2" t="s">
        <v>19491</v>
      </c>
      <c r="C19043" s="2">
        <v>15</v>
      </c>
      <c r="D19043" s="2" t="s">
        <v>466</v>
      </c>
      <c r="E19043" s="2"/>
      <c r="F19043" s="2"/>
      <c r="G19043" s="2"/>
      <c r="H19043" s="2"/>
    </row>
    <row r="19044" spans="2:8">
      <c r="B19044" s="2" t="s">
        <v>19492</v>
      </c>
      <c r="C19044" s="2">
        <v>12</v>
      </c>
      <c r="D19044" s="2" t="s">
        <v>466</v>
      </c>
      <c r="E19044" s="2"/>
      <c r="F19044" s="2"/>
      <c r="G19044" s="2"/>
      <c r="H19044" s="2"/>
    </row>
    <row r="19045" spans="2:8">
      <c r="B19045" s="2" t="s">
        <v>19493</v>
      </c>
      <c r="C19045" s="2">
        <v>6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5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6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5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6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15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17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18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20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21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22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18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18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19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20</v>
      </c>
      <c r="D19059" s="2" t="s">
        <v>466</v>
      </c>
      <c r="E19059" s="2"/>
      <c r="F19059" s="2"/>
      <c r="G19059" s="2"/>
      <c r="H19059" s="2"/>
    </row>
    <row r="19060" spans="2:8">
      <c r="B19060" s="2" t="s">
        <v>19508</v>
      </c>
      <c r="C19060" s="2">
        <v>26</v>
      </c>
      <c r="D19060" s="2" t="s">
        <v>466</v>
      </c>
      <c r="E19060" s="2"/>
      <c r="F19060" s="2"/>
      <c r="G19060" s="2"/>
      <c r="H19060" s="2"/>
    </row>
    <row r="19061" spans="2:8">
      <c r="B19061" s="2" t="s">
        <v>19509</v>
      </c>
      <c r="C19061" s="2">
        <v>31</v>
      </c>
      <c r="D19061" s="2" t="s">
        <v>466</v>
      </c>
      <c r="E19061" s="2"/>
      <c r="F19061" s="2"/>
      <c r="G19061" s="2"/>
      <c r="H19061" s="2"/>
    </row>
    <row r="19062" spans="2:8">
      <c r="B19062" s="2" t="s">
        <v>19510</v>
      </c>
      <c r="C19062" s="2">
        <v>34</v>
      </c>
      <c r="D19062" s="2" t="s">
        <v>466</v>
      </c>
      <c r="E19062" s="2"/>
      <c r="F19062" s="2"/>
      <c r="G19062" s="2"/>
      <c r="H19062" s="2"/>
    </row>
    <row r="19063" spans="2:8">
      <c r="B19063" s="2" t="s">
        <v>19511</v>
      </c>
      <c r="C19063" s="2">
        <v>33</v>
      </c>
      <c r="D19063" s="2" t="s">
        <v>466</v>
      </c>
      <c r="E19063" s="2"/>
      <c r="F19063" s="2"/>
      <c r="G19063" s="2"/>
      <c r="H19063" s="2"/>
    </row>
    <row r="19064" spans="2:8">
      <c r="B19064" s="2" t="s">
        <v>19512</v>
      </c>
      <c r="C19064" s="2">
        <v>35</v>
      </c>
      <c r="D19064" s="2" t="s">
        <v>466</v>
      </c>
      <c r="E19064" s="2"/>
      <c r="F19064" s="2"/>
      <c r="G19064" s="2"/>
      <c r="H19064" s="2"/>
    </row>
    <row r="19065" spans="2:8">
      <c r="B19065" s="2" t="s">
        <v>19513</v>
      </c>
      <c r="C19065" s="2">
        <v>34</v>
      </c>
      <c r="D19065" s="2" t="s">
        <v>466</v>
      </c>
      <c r="E19065" s="2"/>
      <c r="F19065" s="2"/>
      <c r="G19065" s="2"/>
      <c r="H19065" s="2"/>
    </row>
    <row r="19066" spans="2:8">
      <c r="B19066" s="2" t="s">
        <v>19514</v>
      </c>
      <c r="C19066" s="2">
        <v>34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36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36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35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33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14</v>
      </c>
      <c r="D19071" s="2" t="s">
        <v>466</v>
      </c>
      <c r="E19071" s="2"/>
      <c r="F19071" s="2"/>
      <c r="G19071" s="2"/>
      <c r="H19071" s="2"/>
    </row>
    <row r="19072" spans="2:8">
      <c r="B19072" s="2" t="s">
        <v>19520</v>
      </c>
      <c r="C19072" s="2">
        <v>30</v>
      </c>
      <c r="D19072" s="2" t="s">
        <v>466</v>
      </c>
      <c r="E19072" s="2"/>
      <c r="F19072" s="2"/>
      <c r="G19072" s="2"/>
      <c r="H19072" s="2"/>
    </row>
    <row r="19073" spans="2:8">
      <c r="B19073" s="2" t="s">
        <v>19521</v>
      </c>
      <c r="C19073" s="2">
        <v>27</v>
      </c>
      <c r="D19073" s="2" t="s">
        <v>466</v>
      </c>
      <c r="E19073" s="2"/>
      <c r="F19073" s="2"/>
      <c r="G19073" s="2"/>
      <c r="H19073" s="2"/>
    </row>
    <row r="19074" spans="2:8">
      <c r="B19074" s="2" t="s">
        <v>19522</v>
      </c>
      <c r="C19074" s="2">
        <v>17</v>
      </c>
      <c r="D19074" s="2" t="s">
        <v>466</v>
      </c>
      <c r="E19074" s="2"/>
      <c r="F19074" s="2"/>
      <c r="G19074" s="2"/>
      <c r="H19074" s="2"/>
    </row>
    <row r="19075" spans="2:8">
      <c r="B19075" s="2" t="s">
        <v>19523</v>
      </c>
      <c r="C19075" s="2">
        <v>21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22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23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20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19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18</v>
      </c>
      <c r="D19080" s="2" t="s">
        <v>466</v>
      </c>
      <c r="E19080" s="2"/>
      <c r="F19080" s="2"/>
      <c r="G19080" s="2"/>
      <c r="H19080" s="2"/>
    </row>
    <row r="19081" spans="2:8">
      <c r="B19081" s="2" t="s">
        <v>19529</v>
      </c>
      <c r="C19081" s="2">
        <v>25</v>
      </c>
      <c r="D19081" s="2" t="s">
        <v>466</v>
      </c>
      <c r="E19081" s="2"/>
      <c r="F19081" s="2"/>
      <c r="G19081" s="2"/>
      <c r="H19081" s="2"/>
    </row>
    <row r="19082" spans="2:8">
      <c r="B19082" s="2" t="s">
        <v>19530</v>
      </c>
      <c r="C19082" s="2">
        <v>30</v>
      </c>
      <c r="D19082" s="2" t="s">
        <v>466</v>
      </c>
      <c r="E19082" s="2"/>
      <c r="F19082" s="2"/>
      <c r="G19082" s="2"/>
      <c r="H19082" s="2"/>
    </row>
    <row r="19083" spans="2:8">
      <c r="B19083" s="2" t="s">
        <v>19531</v>
      </c>
      <c r="C19083" s="2">
        <v>29</v>
      </c>
      <c r="D19083" s="2" t="s">
        <v>466</v>
      </c>
      <c r="E19083" s="2"/>
      <c r="F19083" s="2"/>
      <c r="G19083" s="2"/>
      <c r="H19083" s="2"/>
    </row>
    <row r="19084" spans="2:8">
      <c r="B19084" s="2" t="s">
        <v>19532</v>
      </c>
      <c r="C19084" s="2">
        <v>28</v>
      </c>
      <c r="D19084" s="2" t="s">
        <v>466</v>
      </c>
      <c r="E19084" s="2"/>
      <c r="F19084" s="2"/>
      <c r="G19084" s="2"/>
      <c r="H19084" s="2"/>
    </row>
    <row r="19085" spans="2:8">
      <c r="B19085" s="2" t="s">
        <v>19533</v>
      </c>
      <c r="C19085" s="2">
        <v>20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15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14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17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22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21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21</v>
      </c>
      <c r="D19091" s="2" t="s">
        <v>466</v>
      </c>
      <c r="E19091" s="2"/>
      <c r="F19091" s="2"/>
      <c r="G19091" s="2"/>
      <c r="H19091" s="2"/>
    </row>
    <row r="19092" spans="2:8">
      <c r="B19092" s="2" t="s">
        <v>19540</v>
      </c>
      <c r="C19092" s="2">
        <v>22</v>
      </c>
      <c r="D19092" s="2" t="s">
        <v>466</v>
      </c>
      <c r="E19092" s="2"/>
      <c r="F19092" s="2"/>
      <c r="G19092" s="2"/>
      <c r="H19092" s="2"/>
    </row>
    <row r="19093" spans="2:8">
      <c r="B19093" s="2" t="s">
        <v>19541</v>
      </c>
      <c r="C19093" s="2">
        <v>23</v>
      </c>
      <c r="D19093" s="2" t="s">
        <v>466</v>
      </c>
      <c r="E19093" s="2"/>
      <c r="F19093" s="2"/>
      <c r="G19093" s="2"/>
      <c r="H19093" s="2"/>
    </row>
    <row r="19094" spans="2:8">
      <c r="B19094" s="2" t="s">
        <v>19542</v>
      </c>
      <c r="C19094" s="2">
        <v>22</v>
      </c>
      <c r="D19094" s="2" t="s">
        <v>466</v>
      </c>
      <c r="E19094" s="2"/>
      <c r="F19094" s="2"/>
      <c r="G19094" s="2"/>
      <c r="H19094" s="2"/>
    </row>
    <row r="19095" spans="2:8">
      <c r="B19095" s="2" t="s">
        <v>19543</v>
      </c>
      <c r="C19095" s="2">
        <v>21</v>
      </c>
      <c r="D19095" s="2" t="s">
        <v>466</v>
      </c>
      <c r="E19095" s="2"/>
      <c r="F19095" s="2"/>
      <c r="G19095" s="2"/>
      <c r="H19095" s="2"/>
    </row>
    <row r="19096" spans="2:8">
      <c r="B19096" s="2" t="s">
        <v>19544</v>
      </c>
      <c r="C19096" s="2">
        <v>21</v>
      </c>
      <c r="D19096" s="2" t="s">
        <v>466</v>
      </c>
      <c r="E19096" s="2"/>
      <c r="F19096" s="2"/>
      <c r="G19096" s="2"/>
      <c r="H19096" s="2"/>
    </row>
    <row r="19097" spans="2:8">
      <c r="B19097" s="2" t="s">
        <v>19545</v>
      </c>
      <c r="C19097" s="2">
        <v>20</v>
      </c>
      <c r="D19097" s="2" t="s">
        <v>466</v>
      </c>
      <c r="E19097" s="2"/>
      <c r="F19097" s="2"/>
      <c r="G19097" s="2"/>
      <c r="H19097" s="2"/>
    </row>
    <row r="19098" spans="2:8">
      <c r="B19098" s="2" t="s">
        <v>19546</v>
      </c>
      <c r="C19098" s="2">
        <v>35</v>
      </c>
      <c r="D19098" s="2" t="s">
        <v>466</v>
      </c>
      <c r="E19098" s="2"/>
      <c r="F19098" s="2"/>
      <c r="G19098" s="2"/>
      <c r="H19098" s="2"/>
    </row>
    <row r="19099" spans="2:8">
      <c r="B19099" s="2" t="s">
        <v>19547</v>
      </c>
      <c r="C19099" s="2">
        <v>36</v>
      </c>
      <c r="D19099" s="2" t="s">
        <v>466</v>
      </c>
      <c r="E19099" s="2"/>
      <c r="F19099" s="2"/>
      <c r="G19099" s="2"/>
      <c r="H19099" s="2"/>
    </row>
    <row r="19100" spans="2:8">
      <c r="B19100" s="2" t="s">
        <v>19548</v>
      </c>
      <c r="C19100" s="2">
        <v>38</v>
      </c>
      <c r="D19100" s="2" t="s">
        <v>466</v>
      </c>
      <c r="E19100" s="2"/>
      <c r="F19100" s="2"/>
      <c r="G19100" s="2"/>
      <c r="H19100" s="2"/>
    </row>
    <row r="19101" spans="2:8">
      <c r="B19101" s="2" t="s">
        <v>19549</v>
      </c>
      <c r="C19101" s="2">
        <v>36</v>
      </c>
      <c r="D19101" s="2" t="s">
        <v>466</v>
      </c>
      <c r="E19101" s="2"/>
      <c r="F19101" s="2"/>
      <c r="G19101" s="2"/>
      <c r="H19101" s="2"/>
    </row>
    <row r="19102" spans="2:8">
      <c r="B19102" s="2" t="s">
        <v>19550</v>
      </c>
      <c r="C19102" s="2">
        <v>34</v>
      </c>
      <c r="D19102" s="2" t="s">
        <v>466</v>
      </c>
      <c r="E19102" s="2"/>
      <c r="F19102" s="2"/>
      <c r="G19102" s="2"/>
      <c r="H19102" s="2"/>
    </row>
    <row r="19103" spans="2:8">
      <c r="B19103" s="2" t="s">
        <v>19551</v>
      </c>
      <c r="C19103" s="2">
        <v>32</v>
      </c>
      <c r="D19103" s="2" t="s">
        <v>466</v>
      </c>
      <c r="E19103" s="2"/>
      <c r="F19103" s="2"/>
      <c r="G19103" s="2"/>
      <c r="H19103" s="2"/>
    </row>
    <row r="19104" spans="2:8">
      <c r="B19104" s="2" t="s">
        <v>19552</v>
      </c>
      <c r="C19104" s="2">
        <v>21</v>
      </c>
      <c r="D19104" s="2" t="s">
        <v>466</v>
      </c>
      <c r="E19104" s="2"/>
      <c r="F19104" s="2"/>
      <c r="G19104" s="2"/>
      <c r="H19104" s="2"/>
    </row>
    <row r="19105" spans="2:8">
      <c r="B19105" s="2" t="s">
        <v>19553</v>
      </c>
      <c r="C19105" s="2">
        <v>11</v>
      </c>
      <c r="D19105" s="2" t="s">
        <v>466</v>
      </c>
      <c r="E19105" s="2"/>
      <c r="F19105" s="2"/>
      <c r="G19105" s="2"/>
      <c r="H19105" s="2"/>
    </row>
    <row r="19106" spans="2:8">
      <c r="B19106" s="2" t="s">
        <v>19554</v>
      </c>
      <c r="C19106" s="2">
        <v>12</v>
      </c>
      <c r="D19106" s="2" t="s">
        <v>466</v>
      </c>
      <c r="E19106" s="2"/>
      <c r="F19106" s="2"/>
      <c r="G19106" s="2"/>
      <c r="H19106" s="2"/>
    </row>
    <row r="19107" spans="2:8">
      <c r="B19107" s="2" t="s">
        <v>19555</v>
      </c>
      <c r="C19107" s="2">
        <v>7</v>
      </c>
      <c r="D19107" s="2" t="s">
        <v>466</v>
      </c>
      <c r="E19107" s="2"/>
      <c r="F19107" s="2"/>
      <c r="G19107" s="2"/>
      <c r="H19107" s="2"/>
    </row>
    <row r="19108" spans="2:8">
      <c r="B19108" s="2" t="s">
        <v>19556</v>
      </c>
      <c r="C19108" s="2">
        <v>18</v>
      </c>
      <c r="D19108" s="2" t="s">
        <v>466</v>
      </c>
      <c r="E19108" s="2"/>
      <c r="F19108" s="2"/>
      <c r="G19108" s="2"/>
      <c r="H19108" s="2"/>
    </row>
    <row r="19109" spans="2:8">
      <c r="B19109" s="2" t="s">
        <v>19557</v>
      </c>
      <c r="C19109" s="2">
        <v>23</v>
      </c>
      <c r="D19109" s="2" t="s">
        <v>466</v>
      </c>
      <c r="E19109" s="2"/>
      <c r="F19109" s="2"/>
      <c r="G19109" s="2"/>
      <c r="H19109" s="2"/>
    </row>
    <row r="19110" spans="2:8">
      <c r="B19110" s="2" t="s">
        <v>19558</v>
      </c>
      <c r="C19110" s="2">
        <v>28</v>
      </c>
      <c r="D19110" s="2" t="s">
        <v>466</v>
      </c>
      <c r="E19110" s="2"/>
      <c r="F19110" s="2"/>
      <c r="G19110" s="2"/>
      <c r="H19110" s="2"/>
    </row>
    <row r="19111" spans="2:8">
      <c r="B19111" s="2" t="s">
        <v>19559</v>
      </c>
      <c r="C19111" s="2">
        <v>29</v>
      </c>
      <c r="D19111" s="2" t="s">
        <v>466</v>
      </c>
      <c r="E19111" s="2"/>
      <c r="F19111" s="2"/>
      <c r="G19111" s="2"/>
      <c r="H19111" s="2"/>
    </row>
    <row r="19112" spans="2:8">
      <c r="B19112" s="2" t="s">
        <v>19560</v>
      </c>
      <c r="C19112" s="2">
        <v>28</v>
      </c>
      <c r="D19112" s="2" t="s">
        <v>466</v>
      </c>
      <c r="E19112" s="2"/>
      <c r="F19112" s="2"/>
      <c r="G19112" s="2"/>
      <c r="H19112" s="2"/>
    </row>
    <row r="19113" spans="2:8">
      <c r="B19113" s="2" t="s">
        <v>19561</v>
      </c>
      <c r="C19113" s="2">
        <v>30</v>
      </c>
      <c r="D19113" s="2" t="s">
        <v>466</v>
      </c>
      <c r="E19113" s="2"/>
      <c r="F19113" s="2"/>
      <c r="G19113" s="2"/>
      <c r="H19113" s="2"/>
    </row>
    <row r="19114" spans="2:8">
      <c r="B19114" s="2" t="s">
        <v>19562</v>
      </c>
      <c r="C19114" s="2">
        <v>28</v>
      </c>
      <c r="D19114" s="2" t="s">
        <v>466</v>
      </c>
      <c r="E19114" s="2"/>
      <c r="F19114" s="2"/>
      <c r="G19114" s="2"/>
      <c r="H19114" s="2"/>
    </row>
    <row r="19115" spans="2:8">
      <c r="B19115" s="2" t="s">
        <v>19563</v>
      </c>
      <c r="C19115" s="2">
        <v>19</v>
      </c>
      <c r="D19115" s="2" t="s">
        <v>466</v>
      </c>
      <c r="E19115" s="2"/>
      <c r="F19115" s="2"/>
      <c r="G19115" s="2"/>
      <c r="H19115" s="2"/>
    </row>
    <row r="19116" spans="2:8">
      <c r="B19116" s="2" t="s">
        <v>19564</v>
      </c>
      <c r="C19116" s="2">
        <v>26</v>
      </c>
      <c r="D19116" s="2" t="s">
        <v>466</v>
      </c>
      <c r="E19116" s="2"/>
      <c r="F19116" s="2"/>
      <c r="G19116" s="2"/>
      <c r="H19116" s="2"/>
    </row>
    <row r="19117" spans="2:8">
      <c r="B19117" s="2" t="s">
        <v>19565</v>
      </c>
      <c r="C19117" s="2">
        <v>24</v>
      </c>
      <c r="D19117" s="2" t="s">
        <v>466</v>
      </c>
      <c r="E19117" s="2"/>
      <c r="F19117" s="2"/>
      <c r="G19117" s="2"/>
      <c r="H19117" s="2"/>
    </row>
    <row r="19118" spans="2:8">
      <c r="B19118" s="2" t="s">
        <v>19566</v>
      </c>
      <c r="C19118" s="2">
        <v>20</v>
      </c>
      <c r="D19118" s="2" t="s">
        <v>466</v>
      </c>
      <c r="E19118" s="2"/>
      <c r="F19118" s="2"/>
      <c r="G19118" s="2"/>
      <c r="H19118" s="2"/>
    </row>
    <row r="19119" spans="2:8">
      <c r="B19119" s="2" t="s">
        <v>19567</v>
      </c>
      <c r="C19119" s="2">
        <v>7</v>
      </c>
      <c r="D19119" s="2" t="s">
        <v>466</v>
      </c>
      <c r="E19119" s="2"/>
      <c r="F19119" s="2"/>
      <c r="G19119" s="2"/>
      <c r="H19119" s="2"/>
    </row>
    <row r="19120" spans="2:8">
      <c r="B19120" s="2" t="s">
        <v>19568</v>
      </c>
      <c r="C19120" s="2">
        <v>10</v>
      </c>
      <c r="D19120" s="2" t="s">
        <v>466</v>
      </c>
      <c r="E19120" s="2"/>
      <c r="F19120" s="2"/>
      <c r="G19120" s="2"/>
      <c r="H19120" s="2"/>
    </row>
    <row r="19121" spans="2:8">
      <c r="B19121" s="2" t="s">
        <v>19569</v>
      </c>
      <c r="C19121" s="2">
        <v>12</v>
      </c>
      <c r="D19121" s="2" t="s">
        <v>466</v>
      </c>
      <c r="E19121" s="2"/>
      <c r="F19121" s="2"/>
      <c r="G19121" s="2"/>
      <c r="H19121" s="2"/>
    </row>
    <row r="19122" spans="2:8">
      <c r="B19122" s="2" t="s">
        <v>19570</v>
      </c>
      <c r="C19122" s="2">
        <v>9</v>
      </c>
      <c r="D19122" s="2" t="s">
        <v>466</v>
      </c>
      <c r="E19122" s="2"/>
      <c r="F19122" s="2"/>
      <c r="G19122" s="2"/>
      <c r="H19122" s="2"/>
    </row>
    <row r="19123" spans="2:8">
      <c r="B19123" s="2" t="s">
        <v>19571</v>
      </c>
      <c r="C19123" s="2">
        <v>6</v>
      </c>
      <c r="D19123" s="2" t="s">
        <v>466</v>
      </c>
      <c r="E19123" s="2"/>
      <c r="F19123" s="2"/>
      <c r="G19123" s="2"/>
      <c r="H19123" s="2"/>
    </row>
    <row r="19124" spans="2:8">
      <c r="B19124" s="2" t="s">
        <v>19572</v>
      </c>
      <c r="C19124" s="2">
        <v>21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23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22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21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20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21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21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19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18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22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22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20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20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25</v>
      </c>
      <c r="D19137" s="2" t="s">
        <v>466</v>
      </c>
      <c r="E19137" s="2"/>
      <c r="F19137" s="2"/>
      <c r="G19137" s="2"/>
      <c r="H19137" s="2"/>
    </row>
    <row r="19138" spans="2:8">
      <c r="B19138" s="2" t="s">
        <v>19586</v>
      </c>
      <c r="C19138" s="2">
        <v>29</v>
      </c>
      <c r="D19138" s="2" t="s">
        <v>466</v>
      </c>
      <c r="E19138" s="2"/>
      <c r="F19138" s="2"/>
      <c r="G19138" s="2"/>
      <c r="H19138" s="2"/>
    </row>
    <row r="19139" spans="2:8">
      <c r="B19139" s="2" t="s">
        <v>19587</v>
      </c>
      <c r="C19139" s="2">
        <v>30</v>
      </c>
      <c r="D19139" s="2" t="s">
        <v>466</v>
      </c>
      <c r="E19139" s="2"/>
      <c r="F19139" s="2"/>
      <c r="G19139" s="2"/>
      <c r="H19139" s="2"/>
    </row>
    <row r="19140" spans="2:8">
      <c r="B19140" s="2" t="s">
        <v>19588</v>
      </c>
      <c r="C19140" s="2">
        <v>31</v>
      </c>
      <c r="D19140" s="2" t="s">
        <v>466</v>
      </c>
      <c r="E19140" s="2"/>
      <c r="F19140" s="2"/>
      <c r="G19140" s="2"/>
      <c r="H19140" s="2"/>
    </row>
    <row r="19141" spans="2:8">
      <c r="B19141" s="2" t="s">
        <v>19589</v>
      </c>
      <c r="C19141" s="2">
        <v>10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17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15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12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10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14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17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16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21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25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25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11</v>
      </c>
      <c r="D19152" s="2" t="s">
        <v>466</v>
      </c>
      <c r="E19152" s="2"/>
      <c r="F19152" s="2"/>
      <c r="G19152" s="2"/>
      <c r="H19152" s="2"/>
    </row>
    <row r="19153" spans="2:8">
      <c r="B19153" s="2" t="s">
        <v>19601</v>
      </c>
      <c r="C19153" s="2">
        <v>13</v>
      </c>
      <c r="D19153" s="2" t="s">
        <v>466</v>
      </c>
      <c r="E19153" s="2"/>
      <c r="F19153" s="2"/>
      <c r="G19153" s="2"/>
      <c r="H19153" s="2"/>
    </row>
    <row r="19154" spans="2:8">
      <c r="B19154" s="2" t="s">
        <v>19602</v>
      </c>
      <c r="C19154" s="2">
        <v>15</v>
      </c>
      <c r="D19154" s="2" t="s">
        <v>466</v>
      </c>
      <c r="E19154" s="2"/>
      <c r="F19154" s="2"/>
      <c r="G19154" s="2"/>
      <c r="H19154" s="2"/>
    </row>
    <row r="19155" spans="2:8">
      <c r="B19155" s="2" t="s">
        <v>19603</v>
      </c>
      <c r="C19155" s="2">
        <v>16</v>
      </c>
      <c r="D19155" s="2" t="s">
        <v>466</v>
      </c>
      <c r="E19155" s="2"/>
      <c r="F19155" s="2"/>
      <c r="G19155" s="2"/>
      <c r="H19155" s="2"/>
    </row>
    <row r="19156" spans="2:8">
      <c r="B19156" s="2" t="s">
        <v>19604</v>
      </c>
      <c r="C19156" s="2">
        <v>16</v>
      </c>
      <c r="D19156" s="2" t="s">
        <v>466</v>
      </c>
      <c r="E19156" s="2"/>
      <c r="F19156" s="2"/>
      <c r="G19156" s="2"/>
      <c r="H19156" s="2"/>
    </row>
    <row r="19157" spans="2:8">
      <c r="B19157" s="2" t="s">
        <v>19605</v>
      </c>
      <c r="C19157" s="2">
        <v>13</v>
      </c>
      <c r="D19157" s="2" t="s">
        <v>466</v>
      </c>
      <c r="E19157" s="2"/>
      <c r="F19157" s="2"/>
      <c r="G19157" s="2"/>
      <c r="H19157" s="2"/>
    </row>
    <row r="19158" spans="2:8">
      <c r="B19158" s="2" t="s">
        <v>19606</v>
      </c>
      <c r="C19158" s="2">
        <v>7</v>
      </c>
      <c r="D19158" s="2" t="s">
        <v>466</v>
      </c>
      <c r="E19158" s="2"/>
      <c r="F19158" s="2"/>
      <c r="G19158" s="2"/>
      <c r="H19158" s="2"/>
    </row>
    <row r="19159" spans="2:8">
      <c r="B19159" s="2" t="s">
        <v>19607</v>
      </c>
      <c r="C19159" s="2">
        <v>6</v>
      </c>
      <c r="D19159" s="2" t="s">
        <v>466</v>
      </c>
      <c r="E19159" s="2"/>
      <c r="F19159" s="2"/>
      <c r="G19159" s="2"/>
      <c r="H19159" s="2"/>
    </row>
    <row r="19160" spans="2:8">
      <c r="B19160" s="2" t="s">
        <v>19608</v>
      </c>
      <c r="C19160" s="2">
        <v>11</v>
      </c>
      <c r="D19160" s="2" t="s">
        <v>466</v>
      </c>
      <c r="E19160" s="2"/>
      <c r="F19160" s="2"/>
      <c r="G19160" s="2"/>
      <c r="H19160" s="2"/>
    </row>
    <row r="19161" spans="2:8">
      <c r="B19161" s="2" t="s">
        <v>19609</v>
      </c>
      <c r="C19161" s="2">
        <v>12</v>
      </c>
      <c r="D19161" s="2" t="s">
        <v>466</v>
      </c>
      <c r="E19161" s="2"/>
      <c r="F19161" s="2"/>
      <c r="G19161" s="2"/>
      <c r="H19161" s="2"/>
    </row>
    <row r="19162" spans="2:8">
      <c r="B19162" s="2" t="s">
        <v>19610</v>
      </c>
      <c r="C19162" s="2">
        <v>17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24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27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27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27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25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23</v>
      </c>
      <c r="D19168" s="2" t="s">
        <v>466</v>
      </c>
      <c r="E19168" s="2"/>
      <c r="F19168" s="2"/>
      <c r="G19168" s="2"/>
      <c r="H19168" s="2"/>
    </row>
    <row r="19169" spans="2:8">
      <c r="B19169" s="2" t="s">
        <v>19617</v>
      </c>
      <c r="C19169" s="2">
        <v>25</v>
      </c>
      <c r="D19169" s="2" t="s">
        <v>466</v>
      </c>
      <c r="E19169" s="2"/>
      <c r="F19169" s="2"/>
      <c r="G19169" s="2"/>
      <c r="H19169" s="2"/>
    </row>
    <row r="19170" spans="2:8">
      <c r="B19170" s="2" t="s">
        <v>19618</v>
      </c>
      <c r="C19170" s="2">
        <v>24</v>
      </c>
      <c r="D19170" s="2" t="s">
        <v>466</v>
      </c>
      <c r="E19170" s="2"/>
      <c r="F19170" s="2"/>
      <c r="G19170" s="2"/>
      <c r="H19170" s="2"/>
    </row>
    <row r="19171" spans="2:8">
      <c r="B19171" s="2" t="s">
        <v>19619</v>
      </c>
      <c r="C19171" s="2">
        <v>23</v>
      </c>
      <c r="D19171" s="2" t="s">
        <v>466</v>
      </c>
      <c r="E19171" s="2"/>
      <c r="F19171" s="2"/>
      <c r="G19171" s="2"/>
      <c r="H19171" s="2"/>
    </row>
    <row r="19172" spans="2:8">
      <c r="B19172" s="2" t="s">
        <v>19620</v>
      </c>
      <c r="C19172" s="2">
        <v>22</v>
      </c>
      <c r="D19172" s="2" t="s">
        <v>466</v>
      </c>
      <c r="E19172" s="2"/>
      <c r="F19172" s="2"/>
      <c r="G19172" s="2"/>
      <c r="H19172" s="2"/>
    </row>
    <row r="19173" spans="2:8">
      <c r="B19173" s="2" t="s">
        <v>19621</v>
      </c>
      <c r="C19173" s="2">
        <v>19</v>
      </c>
      <c r="D19173" s="2" t="s">
        <v>466</v>
      </c>
      <c r="E19173" s="2"/>
      <c r="F19173" s="2"/>
      <c r="G19173" s="2"/>
      <c r="H19173" s="2"/>
    </row>
    <row r="19174" spans="2:8">
      <c r="B19174" s="2" t="s">
        <v>19622</v>
      </c>
      <c r="C19174" s="2">
        <v>19</v>
      </c>
      <c r="D19174" s="2" t="s">
        <v>466</v>
      </c>
      <c r="E19174" s="2"/>
      <c r="F19174" s="2"/>
      <c r="G19174" s="2"/>
      <c r="H19174" s="2"/>
    </row>
    <row r="19175" spans="2:8">
      <c r="B19175" s="2" t="s">
        <v>19623</v>
      </c>
      <c r="C19175" s="2">
        <v>20</v>
      </c>
      <c r="D19175" s="2" t="s">
        <v>466</v>
      </c>
      <c r="E19175" s="2"/>
      <c r="F19175" s="2"/>
      <c r="G19175" s="2"/>
      <c r="H19175" s="2"/>
    </row>
    <row r="19176" spans="2:8">
      <c r="B19176" s="2" t="s">
        <v>19624</v>
      </c>
      <c r="C19176" s="2">
        <v>33</v>
      </c>
      <c r="D19176" s="2" t="s">
        <v>466</v>
      </c>
      <c r="E19176" s="2"/>
      <c r="F19176" s="2"/>
      <c r="G19176" s="2"/>
      <c r="H19176" s="2"/>
    </row>
    <row r="19177" spans="2:8">
      <c r="B19177" s="2" t="s">
        <v>19625</v>
      </c>
      <c r="C19177" s="2">
        <v>36</v>
      </c>
      <c r="D19177" s="2" t="s">
        <v>466</v>
      </c>
      <c r="E19177" s="2"/>
      <c r="F19177" s="2"/>
      <c r="G19177" s="2"/>
      <c r="H19177" s="2"/>
    </row>
    <row r="19178" spans="2:8">
      <c r="B19178" s="2" t="s">
        <v>19626</v>
      </c>
      <c r="C19178" s="2">
        <v>36</v>
      </c>
      <c r="D19178" s="2" t="s">
        <v>466</v>
      </c>
      <c r="E19178" s="2"/>
      <c r="F19178" s="2"/>
      <c r="G19178" s="2"/>
      <c r="H19178" s="2"/>
    </row>
    <row r="19179" spans="2:8">
      <c r="B19179" s="2" t="s">
        <v>19627</v>
      </c>
      <c r="C19179" s="2">
        <v>35</v>
      </c>
      <c r="D19179" s="2" t="s">
        <v>466</v>
      </c>
      <c r="E19179" s="2"/>
      <c r="F19179" s="2"/>
      <c r="G19179" s="2"/>
      <c r="H19179" s="2"/>
    </row>
    <row r="19180" spans="2:8">
      <c r="B19180" s="2" t="s">
        <v>19628</v>
      </c>
      <c r="C19180" s="2">
        <v>34</v>
      </c>
      <c r="D19180" s="2" t="s">
        <v>466</v>
      </c>
      <c r="E19180" s="2"/>
      <c r="F19180" s="2"/>
      <c r="G19180" s="2"/>
      <c r="H19180" s="2"/>
    </row>
    <row r="19181" spans="2:8">
      <c r="B19181" s="2" t="s">
        <v>19629</v>
      </c>
      <c r="C19181" s="2">
        <v>17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29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29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30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26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39</v>
      </c>
      <c r="D19186" s="2" t="s">
        <v>466</v>
      </c>
      <c r="E19186" s="2"/>
      <c r="F19186" s="2"/>
      <c r="G19186" s="2"/>
      <c r="H19186" s="2"/>
    </row>
    <row r="19187" spans="2:8">
      <c r="B19187" s="2" t="s">
        <v>19635</v>
      </c>
      <c r="C19187" s="2">
        <v>40</v>
      </c>
      <c r="D19187" s="2" t="s">
        <v>466</v>
      </c>
      <c r="E19187" s="2"/>
      <c r="F19187" s="2"/>
      <c r="G19187" s="2"/>
      <c r="H19187" s="2"/>
    </row>
    <row r="19188" spans="2:8">
      <c r="B19188" s="2" t="s">
        <v>19636</v>
      </c>
      <c r="C19188" s="2">
        <v>40</v>
      </c>
      <c r="D19188" s="2" t="s">
        <v>466</v>
      </c>
      <c r="E19188" s="2"/>
      <c r="F19188" s="2"/>
      <c r="G19188" s="2"/>
      <c r="H19188" s="2"/>
    </row>
    <row r="19189" spans="2:8">
      <c r="B19189" s="2" t="s">
        <v>19637</v>
      </c>
      <c r="C19189" s="2">
        <v>39</v>
      </c>
      <c r="D19189" s="2" t="s">
        <v>466</v>
      </c>
      <c r="E19189" s="2"/>
      <c r="F19189" s="2"/>
      <c r="G19189" s="2"/>
      <c r="H19189" s="2"/>
    </row>
    <row r="19190" spans="2:8">
      <c r="B19190" s="2" t="s">
        <v>19638</v>
      </c>
      <c r="C19190" s="2">
        <v>5</v>
      </c>
      <c r="D19190" s="2" t="s">
        <v>466</v>
      </c>
      <c r="E19190" s="2"/>
      <c r="F19190" s="2"/>
      <c r="G19190" s="2"/>
      <c r="H19190" s="2"/>
    </row>
    <row r="19191" spans="2:8">
      <c r="B19191" s="2" t="s">
        <v>19639</v>
      </c>
      <c r="C19191" s="2">
        <v>31</v>
      </c>
      <c r="D19191" s="2" t="s">
        <v>466</v>
      </c>
      <c r="E19191" s="2"/>
      <c r="F19191" s="2"/>
      <c r="G19191" s="2"/>
      <c r="H19191" s="2"/>
    </row>
    <row r="19192" spans="2:8">
      <c r="B19192" s="2" t="s">
        <v>19640</v>
      </c>
      <c r="C19192" s="2">
        <v>29</v>
      </c>
      <c r="D19192" s="2" t="s">
        <v>466</v>
      </c>
      <c r="E19192" s="2"/>
      <c r="F19192" s="2"/>
      <c r="G19192" s="2"/>
      <c r="H19192" s="2"/>
    </row>
    <row r="19193" spans="2:8">
      <c r="B19193" s="2" t="s">
        <v>19641</v>
      </c>
      <c r="C19193" s="2">
        <v>24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24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23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32</v>
      </c>
      <c r="D19196" s="2" t="s">
        <v>466</v>
      </c>
      <c r="E19196" s="2"/>
      <c r="F19196" s="2"/>
      <c r="G19196" s="2"/>
      <c r="H19196" s="2"/>
    </row>
    <row r="19197" spans="2:8">
      <c r="B19197" s="2" t="s">
        <v>19645</v>
      </c>
      <c r="C19197" s="2">
        <v>32</v>
      </c>
      <c r="D19197" s="2" t="s">
        <v>466</v>
      </c>
      <c r="E19197" s="2"/>
      <c r="F19197" s="2"/>
      <c r="G19197" s="2"/>
      <c r="H19197" s="2"/>
    </row>
    <row r="19198" spans="2:8">
      <c r="B19198" s="2" t="s">
        <v>19646</v>
      </c>
      <c r="C19198" s="2">
        <v>32</v>
      </c>
      <c r="D19198" s="2" t="s">
        <v>466</v>
      </c>
      <c r="E19198" s="2"/>
      <c r="F19198" s="2"/>
      <c r="G19198" s="2"/>
      <c r="H19198" s="2"/>
    </row>
    <row r="19199" spans="2:8">
      <c r="B19199" s="2" t="s">
        <v>19647</v>
      </c>
      <c r="C19199" s="2">
        <v>31</v>
      </c>
      <c r="D19199" s="2" t="s">
        <v>466</v>
      </c>
      <c r="E19199" s="2"/>
      <c r="F19199" s="2"/>
      <c r="G19199" s="2"/>
      <c r="H19199" s="2"/>
    </row>
    <row r="19200" spans="2:8">
      <c r="B19200" s="2" t="s">
        <v>19648</v>
      </c>
      <c r="C19200" s="2">
        <v>30</v>
      </c>
      <c r="D19200" s="2" t="s">
        <v>466</v>
      </c>
      <c r="E19200" s="2"/>
      <c r="F19200" s="2"/>
      <c r="G19200" s="2"/>
      <c r="H19200" s="2"/>
    </row>
    <row r="19201" spans="2:8">
      <c r="B19201" s="2" t="s">
        <v>19649</v>
      </c>
      <c r="C19201" s="2">
        <v>30</v>
      </c>
      <c r="D19201" s="2" t="s">
        <v>466</v>
      </c>
      <c r="E19201" s="2"/>
      <c r="F19201" s="2"/>
      <c r="G19201" s="2"/>
      <c r="H19201" s="2"/>
    </row>
    <row r="19202" spans="2:8">
      <c r="B19202" s="2" t="s">
        <v>19650</v>
      </c>
      <c r="C19202" s="2">
        <v>30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29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31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30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28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34</v>
      </c>
      <c r="D19207" s="2" t="s">
        <v>466</v>
      </c>
      <c r="E19207" s="2"/>
      <c r="F19207" s="2"/>
      <c r="G19207" s="2"/>
      <c r="H19207" s="2"/>
    </row>
    <row r="19208" spans="2:8">
      <c r="B19208" s="2" t="s">
        <v>19656</v>
      </c>
      <c r="C19208" s="2">
        <v>34</v>
      </c>
      <c r="D19208" s="2" t="s">
        <v>466</v>
      </c>
      <c r="E19208" s="2"/>
      <c r="F19208" s="2"/>
      <c r="G19208" s="2"/>
      <c r="H19208" s="2"/>
    </row>
    <row r="19209" spans="2:8">
      <c r="B19209" s="2" t="s">
        <v>19657</v>
      </c>
      <c r="C19209" s="2">
        <v>34</v>
      </c>
      <c r="D19209" s="2" t="s">
        <v>466</v>
      </c>
      <c r="E19209" s="2"/>
      <c r="F19209" s="2"/>
      <c r="G19209" s="2"/>
      <c r="H19209" s="2"/>
    </row>
    <row r="19210" spans="2:8">
      <c r="B19210" s="2" t="s">
        <v>19658</v>
      </c>
      <c r="C19210" s="2">
        <v>27</v>
      </c>
      <c r="D19210" s="2" t="s">
        <v>466</v>
      </c>
      <c r="E19210" s="2"/>
      <c r="F19210" s="2"/>
      <c r="G19210" s="2"/>
      <c r="H19210" s="2"/>
    </row>
    <row r="19211" spans="2:8">
      <c r="B19211" s="2" t="s">
        <v>19659</v>
      </c>
      <c r="C19211" s="2">
        <v>25</v>
      </c>
      <c r="D19211" s="2" t="s">
        <v>466</v>
      </c>
      <c r="E19211" s="2"/>
      <c r="F19211" s="2"/>
      <c r="G19211" s="2"/>
      <c r="H19211" s="2"/>
    </row>
    <row r="19212" spans="2:8">
      <c r="B19212" s="2" t="s">
        <v>19660</v>
      </c>
      <c r="C19212" s="2">
        <v>29</v>
      </c>
      <c r="D19212" s="2" t="s">
        <v>466</v>
      </c>
      <c r="E19212" s="2"/>
      <c r="F19212" s="2"/>
      <c r="G19212" s="2"/>
      <c r="H19212" s="2"/>
    </row>
    <row r="19213" spans="2:8">
      <c r="B19213" s="2" t="s">
        <v>19661</v>
      </c>
      <c r="C19213" s="2">
        <v>35</v>
      </c>
      <c r="D19213" s="2" t="s">
        <v>466</v>
      </c>
      <c r="E19213" s="2"/>
      <c r="F19213" s="2"/>
      <c r="G19213" s="2"/>
      <c r="H19213" s="2"/>
    </row>
    <row r="19214" spans="2:8">
      <c r="B19214" s="2" t="s">
        <v>19662</v>
      </c>
      <c r="C19214" s="2">
        <v>34</v>
      </c>
      <c r="D19214" s="2" t="s">
        <v>466</v>
      </c>
      <c r="E19214" s="2"/>
      <c r="F19214" s="2"/>
      <c r="G19214" s="2"/>
      <c r="H19214" s="2"/>
    </row>
    <row r="19215" spans="2:8">
      <c r="B19215" s="2" t="s">
        <v>19663</v>
      </c>
      <c r="C19215" s="2">
        <v>33</v>
      </c>
      <c r="D19215" s="2" t="s">
        <v>466</v>
      </c>
      <c r="E19215" s="2"/>
      <c r="F19215" s="2"/>
      <c r="G19215" s="2"/>
      <c r="H19215" s="2"/>
    </row>
    <row r="19216" spans="2:8">
      <c r="B19216" s="2" t="s">
        <v>19664</v>
      </c>
      <c r="C19216" s="2">
        <v>31</v>
      </c>
      <c r="D19216" s="2" t="s">
        <v>466</v>
      </c>
      <c r="E19216" s="2"/>
      <c r="F19216" s="2"/>
      <c r="G19216" s="2"/>
      <c r="H19216" s="2"/>
    </row>
    <row r="19217" spans="2:8">
      <c r="B19217" s="2" t="s">
        <v>19665</v>
      </c>
      <c r="C19217" s="2">
        <v>29</v>
      </c>
      <c r="D19217" s="2" t="s">
        <v>466</v>
      </c>
      <c r="E19217" s="2"/>
      <c r="F19217" s="2"/>
      <c r="G19217" s="2"/>
      <c r="H19217" s="2"/>
    </row>
    <row r="19218" spans="2:8">
      <c r="B19218" s="2" t="s">
        <v>19666</v>
      </c>
      <c r="C19218" s="2">
        <v>28</v>
      </c>
      <c r="D19218" s="2" t="s">
        <v>466</v>
      </c>
      <c r="E19218" s="2"/>
      <c r="F19218" s="2"/>
      <c r="G19218" s="2"/>
      <c r="H19218" s="2"/>
    </row>
    <row r="19219" spans="2:8">
      <c r="B19219" s="2" t="s">
        <v>19667</v>
      </c>
      <c r="C19219" s="2">
        <v>33</v>
      </c>
      <c r="D19219" s="2" t="s">
        <v>466</v>
      </c>
      <c r="E19219" s="2"/>
      <c r="F19219" s="2"/>
      <c r="G19219" s="2"/>
      <c r="H19219" s="2"/>
    </row>
    <row r="19220" spans="2:8">
      <c r="B19220" s="2" t="s">
        <v>19668</v>
      </c>
      <c r="C19220" s="2">
        <v>32</v>
      </c>
      <c r="D19220" s="2" t="s">
        <v>466</v>
      </c>
      <c r="E19220" s="2"/>
      <c r="F19220" s="2"/>
      <c r="G19220" s="2"/>
      <c r="H19220" s="2"/>
    </row>
    <row r="19221" spans="2:8">
      <c r="B19221" s="2" t="s">
        <v>19669</v>
      </c>
      <c r="C19221" s="2">
        <v>31</v>
      </c>
      <c r="D19221" s="2" t="s">
        <v>466</v>
      </c>
      <c r="E19221" s="2"/>
      <c r="F19221" s="2"/>
      <c r="G19221" s="2"/>
      <c r="H19221" s="2"/>
    </row>
    <row r="19222" spans="2:8">
      <c r="B19222" s="2" t="s">
        <v>19670</v>
      </c>
      <c r="C19222" s="2">
        <v>29</v>
      </c>
      <c r="D19222" s="2" t="s">
        <v>466</v>
      </c>
      <c r="E19222" s="2"/>
      <c r="F19222" s="2"/>
      <c r="G19222" s="2"/>
      <c r="H19222" s="2"/>
    </row>
    <row r="19223" spans="2:8">
      <c r="B19223" s="2" t="s">
        <v>19671</v>
      </c>
      <c r="C19223" s="2">
        <v>27</v>
      </c>
      <c r="D19223" s="2" t="s">
        <v>466</v>
      </c>
      <c r="E19223" s="2"/>
      <c r="F19223" s="2"/>
      <c r="G19223" s="2"/>
      <c r="H19223" s="2"/>
    </row>
    <row r="19224" spans="2:8">
      <c r="B19224" s="2" t="s">
        <v>19672</v>
      </c>
      <c r="C19224" s="2">
        <v>25</v>
      </c>
      <c r="D19224" s="2" t="s">
        <v>466</v>
      </c>
      <c r="E19224" s="2"/>
      <c r="F19224" s="2"/>
      <c r="G19224" s="2"/>
      <c r="H19224" s="2"/>
    </row>
    <row r="19225" spans="2:8">
      <c r="B19225" s="2" t="s">
        <v>19673</v>
      </c>
      <c r="C19225" s="2">
        <v>28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32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34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33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32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35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34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34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20</v>
      </c>
      <c r="D19233" s="2" t="s">
        <v>466</v>
      </c>
      <c r="E19233" s="2"/>
      <c r="F19233" s="2"/>
      <c r="G19233" s="2"/>
      <c r="H19233" s="2"/>
    </row>
    <row r="19234" spans="2:8">
      <c r="B19234" s="2" t="s">
        <v>19682</v>
      </c>
      <c r="C19234" s="2">
        <v>25</v>
      </c>
      <c r="D19234" s="2" t="s">
        <v>466</v>
      </c>
      <c r="E19234" s="2"/>
      <c r="F19234" s="2"/>
      <c r="G19234" s="2"/>
      <c r="H19234" s="2"/>
    </row>
    <row r="19235" spans="2:8">
      <c r="B19235" s="2" t="s">
        <v>19683</v>
      </c>
      <c r="C19235" s="2">
        <v>30</v>
      </c>
      <c r="D19235" s="2" t="s">
        <v>466</v>
      </c>
      <c r="E19235" s="2"/>
      <c r="F19235" s="2"/>
      <c r="G19235" s="2"/>
      <c r="H19235" s="2"/>
    </row>
    <row r="19236" spans="2:8">
      <c r="B19236" s="2" t="s">
        <v>19684</v>
      </c>
      <c r="C19236" s="2">
        <v>32</v>
      </c>
      <c r="D19236" s="2" t="s">
        <v>466</v>
      </c>
      <c r="E19236" s="2"/>
      <c r="F19236" s="2"/>
      <c r="G19236" s="2"/>
      <c r="H19236" s="2"/>
    </row>
    <row r="19237" spans="2:8">
      <c r="B19237" s="2" t="s">
        <v>19685</v>
      </c>
      <c r="C19237" s="2">
        <v>28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28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27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25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22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30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32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31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31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33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31</v>
      </c>
      <c r="D19247" s="2" t="s">
        <v>466</v>
      </c>
      <c r="E19247" s="2"/>
      <c r="F19247" s="2"/>
      <c r="G19247" s="2"/>
      <c r="H19247" s="2"/>
    </row>
    <row r="19248" spans="2:8">
      <c r="B19248" s="2" t="s">
        <v>19696</v>
      </c>
      <c r="C19248" s="2">
        <v>18</v>
      </c>
      <c r="D19248" s="2" t="s">
        <v>466</v>
      </c>
      <c r="E19248" s="2"/>
      <c r="F19248" s="2"/>
      <c r="G19248" s="2"/>
      <c r="H19248" s="2"/>
    </row>
    <row r="19249" spans="2:8">
      <c r="B19249" s="2" t="s">
        <v>19697</v>
      </c>
      <c r="C19249" s="2">
        <v>16</v>
      </c>
      <c r="D19249" s="2" t="s">
        <v>466</v>
      </c>
      <c r="E19249" s="2"/>
      <c r="F19249" s="2"/>
      <c r="G19249" s="2"/>
      <c r="H19249" s="2"/>
    </row>
    <row r="19250" spans="2:8">
      <c r="B19250" s="2" t="s">
        <v>19698</v>
      </c>
      <c r="C19250" s="2">
        <v>17</v>
      </c>
      <c r="D19250" s="2" t="s">
        <v>466</v>
      </c>
      <c r="E19250" s="2"/>
      <c r="F19250" s="2"/>
      <c r="G19250" s="2"/>
      <c r="H19250" s="2"/>
    </row>
    <row r="19251" spans="2:8">
      <c r="B19251" s="2" t="s">
        <v>19699</v>
      </c>
      <c r="C19251" s="2">
        <v>24</v>
      </c>
      <c r="D19251" s="2" t="s">
        <v>466</v>
      </c>
      <c r="E19251" s="2"/>
      <c r="F19251" s="2"/>
      <c r="G19251" s="2"/>
      <c r="H19251" s="2"/>
    </row>
    <row r="19252" spans="2:8">
      <c r="B19252" s="2" t="s">
        <v>19700</v>
      </c>
      <c r="C19252" s="2">
        <v>28</v>
      </c>
      <c r="D19252" s="2" t="s">
        <v>466</v>
      </c>
      <c r="E19252" s="2"/>
      <c r="F19252" s="2"/>
      <c r="G19252" s="2"/>
      <c r="H19252" s="2"/>
    </row>
    <row r="19253" spans="2:8">
      <c r="B19253" s="2" t="s">
        <v>19701</v>
      </c>
      <c r="C19253" s="2">
        <v>29</v>
      </c>
      <c r="D19253" s="2" t="s">
        <v>466</v>
      </c>
      <c r="E19253" s="2"/>
      <c r="F19253" s="2"/>
      <c r="G19253" s="2"/>
      <c r="H19253" s="2"/>
    </row>
    <row r="19254" spans="2:8">
      <c r="B19254" s="2" t="s">
        <v>19702</v>
      </c>
      <c r="C19254" s="2">
        <v>27</v>
      </c>
      <c r="D19254" s="2" t="s">
        <v>466</v>
      </c>
      <c r="E19254" s="2"/>
      <c r="F19254" s="2"/>
      <c r="G19254" s="2"/>
      <c r="H19254" s="2"/>
    </row>
    <row r="19255" spans="2:8">
      <c r="B19255" s="2" t="s">
        <v>19703</v>
      </c>
      <c r="C19255" s="2">
        <v>28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30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31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30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28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27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32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33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31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31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27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39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40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40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36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31</v>
      </c>
      <c r="D19270" s="2" t="s">
        <v>466</v>
      </c>
      <c r="E19270" s="2"/>
      <c r="F19270" s="2"/>
      <c r="G19270" s="2"/>
      <c r="H19270" s="2"/>
    </row>
    <row r="19271" spans="2:8">
      <c r="B19271" s="2" t="s">
        <v>19719</v>
      </c>
      <c r="C19271" s="2">
        <v>8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37</v>
      </c>
      <c r="D19272" s="2" t="s">
        <v>466</v>
      </c>
      <c r="E19272" s="2"/>
      <c r="F19272" s="2"/>
      <c r="G19272" s="2"/>
      <c r="H19272" s="2"/>
    </row>
    <row r="19273" spans="2:8">
      <c r="B19273" s="2" t="s">
        <v>19721</v>
      </c>
      <c r="C19273" s="2">
        <v>39</v>
      </c>
      <c r="D19273" s="2" t="s">
        <v>466</v>
      </c>
      <c r="E19273" s="2"/>
      <c r="F19273" s="2"/>
      <c r="G19273" s="2"/>
      <c r="H19273" s="2"/>
    </row>
    <row r="19274" spans="2:8">
      <c r="B19274" s="2" t="s">
        <v>19722</v>
      </c>
      <c r="C19274" s="2">
        <v>39</v>
      </c>
      <c r="D19274" s="2" t="s">
        <v>466</v>
      </c>
      <c r="E19274" s="2"/>
      <c r="F19274" s="2"/>
      <c r="G19274" s="2"/>
      <c r="H19274" s="2"/>
    </row>
    <row r="19275" spans="2:8">
      <c r="B19275" s="2" t="s">
        <v>19723</v>
      </c>
      <c r="C19275" s="2">
        <v>39</v>
      </c>
      <c r="D19275" s="2" t="s">
        <v>466</v>
      </c>
      <c r="E19275" s="2"/>
      <c r="F19275" s="2"/>
      <c r="G19275" s="2"/>
      <c r="H19275" s="2"/>
    </row>
    <row r="19276" spans="2:8">
      <c r="B19276" s="2" t="s">
        <v>19724</v>
      </c>
      <c r="C19276" s="2">
        <v>38</v>
      </c>
      <c r="D19276" s="2" t="s">
        <v>466</v>
      </c>
      <c r="E19276" s="2"/>
      <c r="F19276" s="2"/>
      <c r="G19276" s="2"/>
      <c r="H19276" s="2"/>
    </row>
    <row r="19277" spans="2:8">
      <c r="B19277" s="2" t="s">
        <v>19725</v>
      </c>
      <c r="C19277" s="2">
        <v>36</v>
      </c>
      <c r="D19277" s="2" t="s">
        <v>466</v>
      </c>
      <c r="E19277" s="2"/>
      <c r="F19277" s="2"/>
      <c r="G19277" s="2"/>
      <c r="H19277" s="2"/>
    </row>
    <row r="19278" spans="2:8">
      <c r="B19278" s="2" t="s">
        <v>19726</v>
      </c>
      <c r="C19278" s="2">
        <v>32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33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31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30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31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29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27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31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33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32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24</v>
      </c>
      <c r="D19288" s="2" t="s">
        <v>466</v>
      </c>
      <c r="E19288" s="2"/>
      <c r="F19288" s="2"/>
      <c r="G19288" s="2"/>
      <c r="H19288" s="2"/>
    </row>
    <row r="19289" spans="2:8">
      <c r="B19289" s="2" t="s">
        <v>19737</v>
      </c>
      <c r="C19289" s="2">
        <v>16</v>
      </c>
      <c r="D19289" s="2" t="s">
        <v>466</v>
      </c>
      <c r="E19289" s="2"/>
      <c r="F19289" s="2"/>
      <c r="G19289" s="2"/>
      <c r="H19289" s="2"/>
    </row>
    <row r="19290" spans="2:8">
      <c r="B19290" s="2" t="s">
        <v>19738</v>
      </c>
      <c r="C19290" s="2">
        <v>9</v>
      </c>
      <c r="D19290" s="2" t="s">
        <v>466</v>
      </c>
      <c r="E19290" s="2"/>
      <c r="F19290" s="2"/>
      <c r="G19290" s="2"/>
      <c r="H19290" s="2"/>
    </row>
    <row r="19291" spans="2:8">
      <c r="B19291" s="2" t="s">
        <v>19739</v>
      </c>
      <c r="C19291" s="2">
        <v>37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39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40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39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39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30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30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30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30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30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32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35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36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34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31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27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31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13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16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17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33</v>
      </c>
      <c r="D19311" s="2" t="s">
        <v>466</v>
      </c>
      <c r="E19311" s="2"/>
      <c r="F19311" s="2"/>
      <c r="G19311" s="2"/>
      <c r="H19311" s="2"/>
    </row>
    <row r="19312" spans="2:8">
      <c r="B19312" s="2" t="s">
        <v>19760</v>
      </c>
      <c r="C19312" s="2">
        <v>34</v>
      </c>
      <c r="D19312" s="2" t="s">
        <v>466</v>
      </c>
      <c r="E19312" s="2"/>
      <c r="F19312" s="2"/>
      <c r="G19312" s="2"/>
      <c r="H19312" s="2"/>
    </row>
    <row r="19313" spans="2:8">
      <c r="B19313" s="2" t="s">
        <v>19761</v>
      </c>
      <c r="C19313" s="2">
        <v>33</v>
      </c>
      <c r="D19313" s="2" t="s">
        <v>466</v>
      </c>
      <c r="E19313" s="2"/>
      <c r="F19313" s="2"/>
      <c r="G19313" s="2"/>
      <c r="H19313" s="2"/>
    </row>
    <row r="19314" spans="2:8">
      <c r="B19314" s="2" t="s">
        <v>19762</v>
      </c>
      <c r="C19314" s="2">
        <v>29</v>
      </c>
      <c r="D19314" s="2" t="s">
        <v>466</v>
      </c>
      <c r="E19314" s="2"/>
      <c r="F19314" s="2"/>
      <c r="G19314" s="2"/>
      <c r="H19314" s="2"/>
    </row>
    <row r="19315" spans="2:8">
      <c r="B19315" s="2" t="s">
        <v>19763</v>
      </c>
      <c r="C19315" s="2">
        <v>26</v>
      </c>
      <c r="D19315" s="2" t="s">
        <v>466</v>
      </c>
      <c r="E19315" s="2"/>
      <c r="F19315" s="2"/>
      <c r="G19315" s="2"/>
      <c r="H19315" s="2"/>
    </row>
    <row r="19316" spans="2:8">
      <c r="B19316" s="2" t="s">
        <v>19764</v>
      </c>
      <c r="C19316" s="2">
        <v>25</v>
      </c>
      <c r="D19316" s="2" t="s">
        <v>466</v>
      </c>
      <c r="E19316" s="2"/>
      <c r="F19316" s="2"/>
      <c r="G19316" s="2"/>
      <c r="H19316" s="2"/>
    </row>
    <row r="19317" spans="2:8">
      <c r="B19317" s="2" t="s">
        <v>19765</v>
      </c>
      <c r="C19317" s="2">
        <v>25</v>
      </c>
      <c r="D19317" s="2" t="s">
        <v>466</v>
      </c>
      <c r="E19317" s="2"/>
      <c r="F19317" s="2"/>
      <c r="G19317" s="2"/>
      <c r="H19317" s="2"/>
    </row>
    <row r="19318" spans="2:8">
      <c r="B19318" s="2" t="s">
        <v>19766</v>
      </c>
      <c r="C19318" s="2">
        <v>23</v>
      </c>
      <c r="D19318" s="2" t="s">
        <v>466</v>
      </c>
      <c r="E19318" s="2"/>
      <c r="F19318" s="2"/>
      <c r="G19318" s="2"/>
      <c r="H19318" s="2"/>
    </row>
    <row r="19319" spans="2:8">
      <c r="B19319" s="2" t="s">
        <v>19767</v>
      </c>
      <c r="C19319" s="2">
        <v>20</v>
      </c>
      <c r="D19319" s="2" t="s">
        <v>466</v>
      </c>
      <c r="E19319" s="2"/>
      <c r="F19319" s="2"/>
      <c r="G19319" s="2"/>
      <c r="H19319" s="2"/>
    </row>
    <row r="19320" spans="2:8">
      <c r="B19320" s="2" t="s">
        <v>19768</v>
      </c>
      <c r="C19320" s="2">
        <v>19</v>
      </c>
      <c r="D19320" s="2" t="s">
        <v>466</v>
      </c>
      <c r="E19320" s="2"/>
      <c r="F19320" s="2"/>
      <c r="G19320" s="2"/>
      <c r="H19320" s="2"/>
    </row>
    <row r="19321" spans="2:8">
      <c r="B19321" s="2" t="s">
        <v>19769</v>
      </c>
      <c r="C19321" s="2">
        <v>12</v>
      </c>
      <c r="D19321" s="2" t="s">
        <v>466</v>
      </c>
      <c r="E19321" s="2"/>
      <c r="F19321" s="2"/>
      <c r="G19321" s="2"/>
      <c r="H19321" s="2"/>
    </row>
    <row r="19322" spans="2:8">
      <c r="B19322" s="2" t="s">
        <v>19770</v>
      </c>
      <c r="C19322" s="2">
        <v>6</v>
      </c>
      <c r="D19322" s="2" t="s">
        <v>466</v>
      </c>
      <c r="E19322" s="2"/>
      <c r="F19322" s="2"/>
      <c r="G19322" s="2"/>
      <c r="H19322" s="2"/>
    </row>
    <row r="19323" spans="2:8">
      <c r="B19323" s="2" t="s">
        <v>19771</v>
      </c>
      <c r="C19323" s="2">
        <v>38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37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28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22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24</v>
      </c>
      <c r="D19327" s="2" t="s">
        <v>466</v>
      </c>
      <c r="E19327" s="2"/>
      <c r="F19327" s="2"/>
      <c r="G19327" s="2"/>
      <c r="H19327" s="2"/>
    </row>
    <row r="19328" spans="2:8">
      <c r="B19328" s="2" t="s">
        <v>19776</v>
      </c>
      <c r="C19328" s="2">
        <v>25</v>
      </c>
      <c r="D19328" s="2" t="s">
        <v>466</v>
      </c>
      <c r="E19328" s="2"/>
      <c r="F19328" s="2"/>
      <c r="G19328" s="2"/>
      <c r="H19328" s="2"/>
    </row>
    <row r="19329" spans="2:8">
      <c r="B19329" s="2" t="s">
        <v>19777</v>
      </c>
      <c r="C19329" s="2">
        <v>26</v>
      </c>
      <c r="D19329" s="2" t="s">
        <v>466</v>
      </c>
      <c r="E19329" s="2"/>
      <c r="F19329" s="2"/>
      <c r="G19329" s="2"/>
      <c r="H19329" s="2"/>
    </row>
    <row r="19330" spans="2:8">
      <c r="B19330" s="2" t="s">
        <v>19778</v>
      </c>
      <c r="C19330" s="2">
        <v>26</v>
      </c>
      <c r="D19330" s="2" t="s">
        <v>466</v>
      </c>
      <c r="E19330" s="2"/>
      <c r="F19330" s="2"/>
      <c r="G19330" s="2"/>
      <c r="H19330" s="2"/>
    </row>
    <row r="19331" spans="2:8">
      <c r="B19331" s="2" t="s">
        <v>19779</v>
      </c>
      <c r="C19331" s="2">
        <v>23</v>
      </c>
      <c r="D19331" s="2" t="s">
        <v>466</v>
      </c>
      <c r="E19331" s="2"/>
      <c r="F19331" s="2"/>
      <c r="G19331" s="2"/>
      <c r="H19331" s="2"/>
    </row>
    <row r="19332" spans="2:8">
      <c r="B19332" s="2" t="s">
        <v>19780</v>
      </c>
      <c r="C19332" s="2">
        <v>22</v>
      </c>
      <c r="D19332" s="2" t="s">
        <v>466</v>
      </c>
      <c r="E19332" s="2"/>
      <c r="F19332" s="2"/>
      <c r="G19332" s="2"/>
      <c r="H19332" s="2"/>
    </row>
    <row r="19333" spans="2:8">
      <c r="B19333" s="2" t="s">
        <v>19781</v>
      </c>
      <c r="C19333" s="2">
        <v>23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23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22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20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19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19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20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21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21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21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30</v>
      </c>
      <c r="D19343" s="2" t="s">
        <v>466</v>
      </c>
      <c r="E19343" s="2"/>
      <c r="F19343" s="2"/>
      <c r="G19343" s="2"/>
      <c r="H19343" s="2"/>
    </row>
    <row r="19344" spans="2:8">
      <c r="B19344" s="2" t="s">
        <v>19792</v>
      </c>
      <c r="C19344" s="2">
        <v>30</v>
      </c>
      <c r="D19344" s="2" t="s">
        <v>466</v>
      </c>
      <c r="E19344" s="2"/>
      <c r="F19344" s="2"/>
      <c r="G19344" s="2"/>
      <c r="H19344" s="2"/>
    </row>
    <row r="19345" spans="2:8">
      <c r="B19345" s="2" t="s">
        <v>19793</v>
      </c>
      <c r="C19345" s="2">
        <v>29</v>
      </c>
      <c r="D19345" s="2" t="s">
        <v>466</v>
      </c>
      <c r="E19345" s="2"/>
      <c r="F19345" s="2"/>
      <c r="G19345" s="2"/>
      <c r="H19345" s="2"/>
    </row>
    <row r="19346" spans="2:8">
      <c r="B19346" s="2" t="s">
        <v>19794</v>
      </c>
      <c r="C19346" s="2">
        <v>29</v>
      </c>
      <c r="D19346" s="2" t="s">
        <v>466</v>
      </c>
      <c r="E19346" s="2"/>
      <c r="F19346" s="2"/>
      <c r="G19346" s="2"/>
      <c r="H19346" s="2"/>
    </row>
    <row r="19347" spans="2:8">
      <c r="B19347" s="2" t="s">
        <v>19795</v>
      </c>
      <c r="C19347" s="2">
        <v>28</v>
      </c>
      <c r="D19347" s="2" t="s">
        <v>466</v>
      </c>
      <c r="E19347" s="2"/>
      <c r="F19347" s="2"/>
      <c r="G19347" s="2"/>
      <c r="H19347" s="2"/>
    </row>
    <row r="19348" spans="2:8">
      <c r="B19348" s="2" t="s">
        <v>19796</v>
      </c>
      <c r="C19348" s="2">
        <v>26</v>
      </c>
      <c r="D19348" s="2" t="s">
        <v>466</v>
      </c>
      <c r="E19348" s="2"/>
      <c r="F19348" s="2"/>
      <c r="G19348" s="2"/>
      <c r="H19348" s="2"/>
    </row>
    <row r="19349" spans="2:8">
      <c r="B19349" s="2" t="s">
        <v>19797</v>
      </c>
      <c r="C19349" s="2">
        <v>24</v>
      </c>
      <c r="D19349" s="2" t="s">
        <v>466</v>
      </c>
      <c r="E19349" s="2"/>
      <c r="F19349" s="2"/>
      <c r="G19349" s="2"/>
      <c r="H19349" s="2"/>
    </row>
    <row r="19350" spans="2:8">
      <c r="B19350" s="2" t="s">
        <v>19798</v>
      </c>
      <c r="C19350" s="2">
        <v>23</v>
      </c>
      <c r="D19350" s="2" t="s">
        <v>466</v>
      </c>
      <c r="E19350" s="2"/>
      <c r="F19350" s="2"/>
      <c r="G19350" s="2"/>
      <c r="H19350" s="2"/>
    </row>
    <row r="19351" spans="2:8">
      <c r="B19351" s="2" t="s">
        <v>19799</v>
      </c>
      <c r="C19351" s="2">
        <v>21</v>
      </c>
      <c r="D19351" s="2" t="s">
        <v>466</v>
      </c>
      <c r="E19351" s="2"/>
      <c r="F19351" s="2"/>
      <c r="G19351" s="2"/>
      <c r="H19351" s="2"/>
    </row>
    <row r="19352" spans="2:8">
      <c r="B19352" s="2" t="s">
        <v>19800</v>
      </c>
      <c r="C19352" s="2">
        <v>23</v>
      </c>
      <c r="D19352" s="2" t="s">
        <v>466</v>
      </c>
      <c r="E19352" s="2"/>
      <c r="F19352" s="2"/>
      <c r="G19352" s="2"/>
      <c r="H19352" s="2"/>
    </row>
    <row r="19353" spans="2:8">
      <c r="B19353" s="2" t="s">
        <v>19801</v>
      </c>
      <c r="C19353" s="2">
        <v>25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25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25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28</v>
      </c>
      <c r="D19356" s="2" t="s">
        <v>466</v>
      </c>
      <c r="E19356" s="2"/>
      <c r="F19356" s="2"/>
      <c r="G19356" s="2"/>
      <c r="H19356" s="2"/>
    </row>
    <row r="19357" spans="2:8">
      <c r="B19357" s="2" t="s">
        <v>19805</v>
      </c>
      <c r="C19357" s="2">
        <v>27</v>
      </c>
      <c r="D19357" s="2" t="s">
        <v>466</v>
      </c>
      <c r="E19357" s="2"/>
      <c r="F19357" s="2"/>
      <c r="G19357" s="2"/>
      <c r="H19357" s="2"/>
    </row>
    <row r="19358" spans="2:8">
      <c r="B19358" s="2" t="s">
        <v>19806</v>
      </c>
      <c r="C19358" s="2">
        <v>26</v>
      </c>
      <c r="D19358" s="2" t="s">
        <v>466</v>
      </c>
      <c r="E19358" s="2"/>
      <c r="F19358" s="2"/>
      <c r="G19358" s="2"/>
      <c r="H19358" s="2"/>
    </row>
    <row r="19359" spans="2:8">
      <c r="B19359" s="2" t="s">
        <v>19807</v>
      </c>
      <c r="C19359" s="2">
        <v>27</v>
      </c>
      <c r="D19359" s="2" t="s">
        <v>466</v>
      </c>
      <c r="E19359" s="2"/>
      <c r="F19359" s="2"/>
      <c r="G19359" s="2"/>
      <c r="H19359" s="2"/>
    </row>
    <row r="19360" spans="2:8">
      <c r="B19360" s="2" t="s">
        <v>19808</v>
      </c>
      <c r="C19360" s="2">
        <v>26</v>
      </c>
      <c r="D19360" s="2" t="s">
        <v>466</v>
      </c>
      <c r="E19360" s="2"/>
      <c r="F19360" s="2"/>
      <c r="G19360" s="2"/>
      <c r="H19360" s="2"/>
    </row>
    <row r="19361" spans="2:8">
      <c r="B19361" s="2" t="s">
        <v>19809</v>
      </c>
      <c r="C19361" s="2">
        <v>28</v>
      </c>
      <c r="D19361" s="2" t="s">
        <v>466</v>
      </c>
      <c r="E19361" s="2"/>
      <c r="F19361" s="2"/>
      <c r="G19361" s="2"/>
      <c r="H19361" s="2"/>
    </row>
    <row r="19362" spans="2:8">
      <c r="B19362" s="2" t="s">
        <v>19810</v>
      </c>
      <c r="C19362" s="2">
        <v>27</v>
      </c>
      <c r="D19362" s="2" t="s">
        <v>466</v>
      </c>
      <c r="E19362" s="2"/>
      <c r="F19362" s="2"/>
      <c r="G19362" s="2"/>
      <c r="H19362" s="2"/>
    </row>
    <row r="19363" spans="2:8">
      <c r="B19363" s="2" t="s">
        <v>19811</v>
      </c>
      <c r="C19363" s="2">
        <v>24</v>
      </c>
      <c r="D19363" s="2" t="s">
        <v>466</v>
      </c>
      <c r="E19363" s="2"/>
      <c r="F19363" s="2"/>
      <c r="G19363" s="2"/>
      <c r="H19363" s="2"/>
    </row>
    <row r="19364" spans="2:8">
      <c r="B19364" s="2" t="s">
        <v>19812</v>
      </c>
      <c r="C19364" s="2">
        <v>25</v>
      </c>
      <c r="D19364" s="2" t="s">
        <v>466</v>
      </c>
      <c r="E19364" s="2"/>
      <c r="F19364" s="2"/>
      <c r="G19364" s="2"/>
      <c r="H19364" s="2"/>
    </row>
    <row r="19365" spans="2:8">
      <c r="B19365" s="2" t="s">
        <v>19813</v>
      </c>
      <c r="C19365" s="2">
        <v>24</v>
      </c>
      <c r="D19365" s="2" t="s">
        <v>466</v>
      </c>
      <c r="E19365" s="2"/>
      <c r="F19365" s="2"/>
      <c r="G19365" s="2"/>
      <c r="H19365" s="2"/>
    </row>
    <row r="19366" spans="2:8">
      <c r="B19366" s="2" t="s">
        <v>19814</v>
      </c>
      <c r="C19366" s="2">
        <v>27</v>
      </c>
      <c r="D19366" s="2" t="s">
        <v>466</v>
      </c>
      <c r="E19366" s="2"/>
      <c r="F19366" s="2"/>
      <c r="G19366" s="2"/>
      <c r="H19366" s="2"/>
    </row>
    <row r="19367" spans="2:8">
      <c r="B19367" s="2" t="s">
        <v>19815</v>
      </c>
      <c r="C19367" s="2">
        <v>27</v>
      </c>
      <c r="D19367" s="2" t="s">
        <v>466</v>
      </c>
      <c r="E19367" s="2"/>
      <c r="F19367" s="2"/>
      <c r="G19367" s="2"/>
      <c r="H19367" s="2"/>
    </row>
    <row r="19368" spans="2:8">
      <c r="B19368" s="2" t="s">
        <v>19816</v>
      </c>
      <c r="C19368" s="2">
        <v>27</v>
      </c>
      <c r="D19368" s="2" t="s">
        <v>466</v>
      </c>
      <c r="E19368" s="2"/>
      <c r="F19368" s="2"/>
      <c r="G19368" s="2"/>
      <c r="H19368" s="2"/>
    </row>
    <row r="19369" spans="2:8">
      <c r="B19369" s="2" t="s">
        <v>19817</v>
      </c>
      <c r="C19369" s="2">
        <v>26</v>
      </c>
      <c r="D19369" s="2" t="s">
        <v>466</v>
      </c>
      <c r="E19369" s="2"/>
      <c r="F19369" s="2"/>
      <c r="G19369" s="2"/>
      <c r="H19369" s="2"/>
    </row>
    <row r="19370" spans="2:8">
      <c r="B19370" s="2" t="s">
        <v>19818</v>
      </c>
      <c r="C19370" s="2">
        <v>25</v>
      </c>
      <c r="D19370" s="2" t="s">
        <v>466</v>
      </c>
      <c r="E19370" s="2"/>
      <c r="F19370" s="2"/>
      <c r="G19370" s="2"/>
      <c r="H19370" s="2"/>
    </row>
    <row r="19371" spans="2:8">
      <c r="B19371" s="2" t="s">
        <v>19819</v>
      </c>
      <c r="C19371" s="2">
        <v>34</v>
      </c>
      <c r="D19371" s="2" t="s">
        <v>466</v>
      </c>
      <c r="E19371" s="2"/>
      <c r="F19371" s="2"/>
      <c r="G19371" s="2"/>
      <c r="H19371" s="2"/>
    </row>
    <row r="19372" spans="2:8">
      <c r="B19372" s="2" t="s">
        <v>19820</v>
      </c>
      <c r="C19372" s="2">
        <v>32</v>
      </c>
      <c r="D19372" s="2" t="s">
        <v>466</v>
      </c>
      <c r="E19372" s="2"/>
      <c r="F19372" s="2"/>
      <c r="G19372" s="2"/>
      <c r="H19372" s="2"/>
    </row>
    <row r="19373" spans="2:8">
      <c r="B19373" s="2" t="s">
        <v>19821</v>
      </c>
      <c r="C19373" s="2">
        <v>31</v>
      </c>
      <c r="D19373" s="2" t="s">
        <v>466</v>
      </c>
      <c r="E19373" s="2"/>
      <c r="F19373" s="2"/>
      <c r="G19373" s="2"/>
      <c r="H19373" s="2"/>
    </row>
    <row r="19374" spans="2:8">
      <c r="B19374" s="2" t="s">
        <v>19822</v>
      </c>
      <c r="C19374" s="2">
        <v>29</v>
      </c>
      <c r="D19374" s="2" t="s">
        <v>466</v>
      </c>
      <c r="E19374" s="2"/>
      <c r="F19374" s="2"/>
      <c r="G19374" s="2"/>
      <c r="H19374" s="2"/>
    </row>
    <row r="19375" spans="2:8">
      <c r="B19375" s="2" t="s">
        <v>19823</v>
      </c>
      <c r="C19375" s="2">
        <v>20</v>
      </c>
      <c r="D19375" s="2" t="s">
        <v>466</v>
      </c>
      <c r="E19375" s="2"/>
      <c r="F19375" s="2"/>
      <c r="G19375" s="2"/>
      <c r="H19375" s="2"/>
    </row>
    <row r="19376" spans="2:8">
      <c r="B19376" s="2" t="s">
        <v>19824</v>
      </c>
      <c r="C19376" s="2">
        <v>19</v>
      </c>
      <c r="D19376" s="2" t="s">
        <v>466</v>
      </c>
      <c r="E19376" s="2"/>
      <c r="F19376" s="2"/>
      <c r="G19376" s="2"/>
      <c r="H19376" s="2"/>
    </row>
    <row r="19377" spans="2:8">
      <c r="B19377" s="2" t="s">
        <v>19825</v>
      </c>
      <c r="C19377" s="2">
        <v>22</v>
      </c>
      <c r="D19377" s="2" t="s">
        <v>466</v>
      </c>
      <c r="E19377" s="2"/>
      <c r="F19377" s="2"/>
      <c r="G19377" s="2"/>
      <c r="H19377" s="2"/>
    </row>
    <row r="19378" spans="2:8">
      <c r="B19378" s="2" t="s">
        <v>19826</v>
      </c>
      <c r="C19378" s="2">
        <v>30</v>
      </c>
      <c r="D19378" s="2" t="s">
        <v>466</v>
      </c>
      <c r="E19378" s="2"/>
      <c r="F19378" s="2"/>
      <c r="G19378" s="2"/>
      <c r="H19378" s="2"/>
    </row>
    <row r="19379" spans="2:8">
      <c r="B19379" s="2" t="s">
        <v>19827</v>
      </c>
      <c r="C19379" s="2">
        <v>30</v>
      </c>
      <c r="D19379" s="2" t="s">
        <v>466</v>
      </c>
      <c r="E19379" s="2"/>
      <c r="F19379" s="2"/>
      <c r="G19379" s="2"/>
      <c r="H19379" s="2"/>
    </row>
    <row r="19380" spans="2:8">
      <c r="B19380" s="2" t="s">
        <v>19828</v>
      </c>
      <c r="C19380" s="2">
        <v>31</v>
      </c>
      <c r="D19380" s="2" t="s">
        <v>466</v>
      </c>
      <c r="E19380" s="2"/>
      <c r="F19380" s="2"/>
      <c r="G19380" s="2"/>
      <c r="H19380" s="2"/>
    </row>
    <row r="19381" spans="2:8">
      <c r="B19381" s="2" t="s">
        <v>19829</v>
      </c>
      <c r="C19381" s="2">
        <v>30</v>
      </c>
      <c r="D19381" s="2" t="s">
        <v>466</v>
      </c>
      <c r="E19381" s="2"/>
      <c r="F19381" s="2"/>
      <c r="G19381" s="2"/>
      <c r="H19381" s="2"/>
    </row>
    <row r="19382" spans="2:8">
      <c r="B19382" s="2" t="s">
        <v>19830</v>
      </c>
      <c r="C19382" s="2">
        <v>28</v>
      </c>
      <c r="D19382" s="2" t="s">
        <v>466</v>
      </c>
      <c r="E19382" s="2"/>
      <c r="F19382" s="2"/>
      <c r="G19382" s="2"/>
      <c r="H19382" s="2"/>
    </row>
    <row r="19383" spans="2:8">
      <c r="B19383" s="2" t="s">
        <v>19831</v>
      </c>
      <c r="C19383" s="2">
        <v>26</v>
      </c>
      <c r="D19383" s="2" t="s">
        <v>466</v>
      </c>
      <c r="E19383" s="2"/>
      <c r="F19383" s="2"/>
      <c r="G19383" s="2"/>
      <c r="H19383" s="2"/>
    </row>
    <row r="19384" spans="2:8">
      <c r="B19384" s="2" t="s">
        <v>19832</v>
      </c>
      <c r="C19384" s="2">
        <v>25</v>
      </c>
      <c r="D19384" s="2" t="s">
        <v>466</v>
      </c>
      <c r="E19384" s="2"/>
      <c r="F19384" s="2"/>
      <c r="G19384" s="2"/>
      <c r="H19384" s="2"/>
    </row>
    <row r="19385" spans="2:8">
      <c r="B19385" s="2" t="s">
        <v>19833</v>
      </c>
      <c r="C19385" s="2">
        <v>26</v>
      </c>
      <c r="D19385" s="2" t="s">
        <v>466</v>
      </c>
      <c r="E19385" s="2"/>
      <c r="F19385" s="2"/>
      <c r="G19385" s="2"/>
      <c r="H19385" s="2"/>
    </row>
    <row r="19386" spans="2:8">
      <c r="B19386" s="2" t="s">
        <v>19834</v>
      </c>
      <c r="C19386" s="2">
        <v>26</v>
      </c>
      <c r="D19386" s="2" t="s">
        <v>466</v>
      </c>
      <c r="E19386" s="2"/>
      <c r="F19386" s="2"/>
      <c r="G19386" s="2"/>
      <c r="H19386" s="2"/>
    </row>
    <row r="19387" spans="2:8">
      <c r="B19387" s="2" t="s">
        <v>19835</v>
      </c>
      <c r="C19387" s="2">
        <v>24</v>
      </c>
      <c r="D19387" s="2" t="s">
        <v>466</v>
      </c>
      <c r="E19387" s="2"/>
      <c r="F19387" s="2"/>
      <c r="G19387" s="2"/>
      <c r="H19387" s="2"/>
    </row>
    <row r="19388" spans="2:8">
      <c r="B19388" s="2" t="s">
        <v>19836</v>
      </c>
      <c r="C19388" s="2">
        <v>21</v>
      </c>
      <c r="D19388" s="2" t="s">
        <v>466</v>
      </c>
      <c r="E19388" s="2"/>
      <c r="F19388" s="2"/>
      <c r="G19388" s="2"/>
      <c r="H19388" s="2"/>
    </row>
    <row r="19389" spans="2:8">
      <c r="B19389" s="2" t="s">
        <v>19837</v>
      </c>
      <c r="C19389" s="2">
        <v>12</v>
      </c>
      <c r="D19389" s="2" t="s">
        <v>466</v>
      </c>
      <c r="E19389" s="2"/>
      <c r="F19389" s="2"/>
      <c r="G19389" s="2"/>
      <c r="H19389" s="2"/>
    </row>
    <row r="19390" spans="2:8">
      <c r="B19390" s="2" t="s">
        <v>19838</v>
      </c>
      <c r="C19390" s="2">
        <v>26</v>
      </c>
      <c r="D19390" s="2" t="s">
        <v>466</v>
      </c>
      <c r="E19390" s="2"/>
      <c r="F19390" s="2"/>
      <c r="G19390" s="2"/>
      <c r="H19390" s="2"/>
    </row>
    <row r="19391" spans="2:8">
      <c r="B19391" s="2" t="s">
        <v>19839</v>
      </c>
      <c r="C19391" s="2">
        <v>30</v>
      </c>
      <c r="D19391" s="2" t="s">
        <v>466</v>
      </c>
      <c r="E19391" s="2"/>
      <c r="F19391" s="2"/>
      <c r="G19391" s="2"/>
      <c r="H19391" s="2"/>
    </row>
    <row r="19392" spans="2:8">
      <c r="B19392" s="2" t="s">
        <v>19840</v>
      </c>
      <c r="C19392" s="2">
        <v>31</v>
      </c>
      <c r="D19392" s="2" t="s">
        <v>466</v>
      </c>
      <c r="E19392" s="2"/>
      <c r="F19392" s="2"/>
      <c r="G19392" s="2"/>
      <c r="H19392" s="2"/>
    </row>
    <row r="19393" spans="2:8">
      <c r="B19393" s="2" t="s">
        <v>19841</v>
      </c>
      <c r="C19393" s="2">
        <v>30</v>
      </c>
      <c r="D19393" s="2" t="s">
        <v>466</v>
      </c>
      <c r="E19393" s="2"/>
      <c r="F19393" s="2"/>
      <c r="G19393" s="2"/>
      <c r="H19393" s="2"/>
    </row>
    <row r="19394" spans="2:8">
      <c r="B19394" s="2" t="s">
        <v>19842</v>
      </c>
      <c r="C19394" s="2">
        <v>29</v>
      </c>
      <c r="D19394" s="2" t="s">
        <v>466</v>
      </c>
      <c r="E19394" s="2"/>
      <c r="F19394" s="2"/>
      <c r="G19394" s="2"/>
      <c r="H19394" s="2"/>
    </row>
    <row r="19395" spans="2:8">
      <c r="B19395" s="2" t="s">
        <v>19843</v>
      </c>
      <c r="C19395" s="2">
        <v>35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33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33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32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29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30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30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29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29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28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13</v>
      </c>
      <c r="D19405" s="2" t="s">
        <v>466</v>
      </c>
      <c r="E19405" s="2"/>
      <c r="F19405" s="2"/>
      <c r="G19405" s="2"/>
      <c r="H19405" s="2"/>
    </row>
    <row r="19406" spans="2:8">
      <c r="B19406" s="2" t="s">
        <v>19854</v>
      </c>
      <c r="C19406" s="2">
        <v>35</v>
      </c>
      <c r="D19406" s="2" t="s">
        <v>466</v>
      </c>
      <c r="E19406" s="2"/>
      <c r="F19406" s="2"/>
      <c r="G19406" s="2"/>
      <c r="H19406" s="2"/>
    </row>
    <row r="19407" spans="2:8">
      <c r="B19407" s="2" t="s">
        <v>19855</v>
      </c>
      <c r="C19407" s="2">
        <v>36</v>
      </c>
      <c r="D19407" s="2" t="s">
        <v>466</v>
      </c>
      <c r="E19407" s="2"/>
      <c r="F19407" s="2"/>
      <c r="G19407" s="2"/>
      <c r="H19407" s="2"/>
    </row>
    <row r="19408" spans="2:8">
      <c r="B19408" s="2" t="s">
        <v>19856</v>
      </c>
      <c r="C19408" s="2">
        <v>38</v>
      </c>
      <c r="D19408" s="2" t="s">
        <v>466</v>
      </c>
      <c r="E19408" s="2"/>
      <c r="F19408" s="2"/>
      <c r="G19408" s="2"/>
      <c r="H19408" s="2"/>
    </row>
    <row r="19409" spans="2:8">
      <c r="B19409" s="2" t="s">
        <v>19857</v>
      </c>
      <c r="C19409" s="2">
        <v>37</v>
      </c>
      <c r="D19409" s="2" t="s">
        <v>466</v>
      </c>
      <c r="E19409" s="2"/>
      <c r="F19409" s="2"/>
      <c r="G19409" s="2"/>
      <c r="H19409" s="2"/>
    </row>
    <row r="19410" spans="2:8">
      <c r="B19410" s="2" t="s">
        <v>19858</v>
      </c>
      <c r="C19410" s="2">
        <v>35</v>
      </c>
      <c r="D19410" s="2" t="s">
        <v>466</v>
      </c>
      <c r="E19410" s="2"/>
      <c r="F19410" s="2"/>
      <c r="G19410" s="2"/>
      <c r="H19410" s="2"/>
    </row>
    <row r="19411" spans="2:8">
      <c r="B19411" s="2" t="s">
        <v>19859</v>
      </c>
      <c r="C19411" s="2">
        <v>8</v>
      </c>
      <c r="D19411" s="2" t="s">
        <v>466</v>
      </c>
      <c r="E19411" s="2"/>
      <c r="F19411" s="2"/>
      <c r="G19411" s="2"/>
      <c r="H19411" s="2"/>
    </row>
    <row r="19412" spans="2:8">
      <c r="B19412" s="2" t="s">
        <v>19860</v>
      </c>
      <c r="C19412" s="2">
        <v>10</v>
      </c>
      <c r="D19412" s="2" t="s">
        <v>466</v>
      </c>
      <c r="E19412" s="2"/>
      <c r="F19412" s="2"/>
      <c r="G19412" s="2"/>
      <c r="H19412" s="2"/>
    </row>
    <row r="19413" spans="2:8">
      <c r="B19413" s="2" t="s">
        <v>19861</v>
      </c>
      <c r="C19413" s="2">
        <v>9</v>
      </c>
      <c r="D19413" s="2" t="s">
        <v>466</v>
      </c>
      <c r="E19413" s="2"/>
      <c r="F19413" s="2"/>
      <c r="G19413" s="2"/>
      <c r="H19413" s="2"/>
    </row>
    <row r="19414" spans="2:8">
      <c r="B19414" s="2" t="s">
        <v>19862</v>
      </c>
      <c r="C19414" s="2">
        <v>9</v>
      </c>
      <c r="D19414" s="2" t="s">
        <v>466</v>
      </c>
      <c r="E19414" s="2"/>
      <c r="F19414" s="2"/>
      <c r="G19414" s="2"/>
      <c r="H19414" s="2"/>
    </row>
    <row r="19415" spans="2:8">
      <c r="B19415" s="2" t="s">
        <v>19863</v>
      </c>
      <c r="C19415" s="2">
        <v>12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12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14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16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18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20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21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22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22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31</v>
      </c>
      <c r="D19424" s="2" t="s">
        <v>466</v>
      </c>
      <c r="E19424" s="2"/>
      <c r="F19424" s="2"/>
      <c r="G19424" s="2"/>
      <c r="H19424" s="2"/>
    </row>
    <row r="19425" spans="2:8">
      <c r="B19425" s="2" t="s">
        <v>19873</v>
      </c>
      <c r="C19425" s="2">
        <v>33</v>
      </c>
      <c r="D19425" s="2" t="s">
        <v>466</v>
      </c>
      <c r="E19425" s="2"/>
      <c r="F19425" s="2"/>
      <c r="G19425" s="2"/>
      <c r="H19425" s="2"/>
    </row>
    <row r="19426" spans="2:8">
      <c r="B19426" s="2" t="s">
        <v>19874</v>
      </c>
      <c r="C19426" s="2">
        <v>34</v>
      </c>
      <c r="D19426" s="2" t="s">
        <v>466</v>
      </c>
      <c r="E19426" s="2"/>
      <c r="F19426" s="2"/>
      <c r="G19426" s="2"/>
      <c r="H19426" s="2"/>
    </row>
    <row r="19427" spans="2:8">
      <c r="B19427" s="2" t="s">
        <v>19875</v>
      </c>
      <c r="C19427" s="2">
        <v>35</v>
      </c>
      <c r="D19427" s="2" t="s">
        <v>466</v>
      </c>
      <c r="E19427" s="2"/>
      <c r="F19427" s="2"/>
      <c r="G19427" s="2"/>
      <c r="H19427" s="2"/>
    </row>
    <row r="19428" spans="2:8">
      <c r="B19428" s="2" t="s">
        <v>19876</v>
      </c>
      <c r="C19428" s="2">
        <v>33</v>
      </c>
      <c r="D19428" s="2" t="s">
        <v>466</v>
      </c>
      <c r="E19428" s="2"/>
      <c r="F19428" s="2"/>
      <c r="G19428" s="2"/>
      <c r="H19428" s="2"/>
    </row>
    <row r="19429" spans="2:8">
      <c r="B19429" s="2" t="s">
        <v>19877</v>
      </c>
      <c r="C19429" s="2">
        <v>30</v>
      </c>
      <c r="D19429" s="2" t="s">
        <v>466</v>
      </c>
      <c r="E19429" s="2"/>
      <c r="F19429" s="2"/>
      <c r="G19429" s="2"/>
      <c r="H19429" s="2"/>
    </row>
    <row r="19430" spans="2:8">
      <c r="B19430" s="2" t="s">
        <v>19878</v>
      </c>
      <c r="C19430" s="2">
        <v>32</v>
      </c>
      <c r="D19430" s="2" t="s">
        <v>466</v>
      </c>
      <c r="E19430" s="2"/>
      <c r="F19430" s="2"/>
      <c r="G19430" s="2"/>
      <c r="H19430" s="2"/>
    </row>
    <row r="19431" spans="2:8">
      <c r="B19431" s="2" t="s">
        <v>19879</v>
      </c>
      <c r="C19431" s="2">
        <v>19</v>
      </c>
      <c r="D19431" s="2" t="s">
        <v>466</v>
      </c>
      <c r="E19431" s="2"/>
      <c r="F19431" s="2"/>
      <c r="G19431" s="2"/>
      <c r="H19431" s="2"/>
    </row>
    <row r="19432" spans="2:8">
      <c r="B19432" s="2" t="s">
        <v>19880</v>
      </c>
      <c r="C19432" s="2">
        <v>32</v>
      </c>
      <c r="D19432" s="2" t="s">
        <v>466</v>
      </c>
      <c r="E19432" s="2"/>
      <c r="F19432" s="2"/>
      <c r="G19432" s="2"/>
      <c r="H19432" s="2"/>
    </row>
    <row r="19433" spans="2:8">
      <c r="B19433" s="2" t="s">
        <v>19881</v>
      </c>
      <c r="C19433" s="2">
        <v>32</v>
      </c>
      <c r="D19433" s="2" t="s">
        <v>466</v>
      </c>
      <c r="E19433" s="2"/>
      <c r="F19433" s="2"/>
      <c r="G19433" s="2"/>
      <c r="H19433" s="2"/>
    </row>
    <row r="19434" spans="2:8">
      <c r="B19434" s="2" t="s">
        <v>19882</v>
      </c>
      <c r="C19434" s="2">
        <v>30</v>
      </c>
      <c r="D19434" s="2" t="s">
        <v>466</v>
      </c>
      <c r="E19434" s="2"/>
      <c r="F19434" s="2"/>
      <c r="G19434" s="2"/>
      <c r="H19434" s="2"/>
    </row>
    <row r="19435" spans="2:8">
      <c r="B19435" s="2" t="s">
        <v>19883</v>
      </c>
      <c r="C19435" s="2">
        <v>23</v>
      </c>
      <c r="D19435" s="2" t="s">
        <v>466</v>
      </c>
      <c r="E19435" s="2"/>
      <c r="F19435" s="2"/>
      <c r="G19435" s="2"/>
      <c r="H19435" s="2"/>
    </row>
    <row r="19436" spans="2:8">
      <c r="B19436" s="2" t="s">
        <v>19884</v>
      </c>
      <c r="C19436" s="2">
        <v>19</v>
      </c>
      <c r="D19436" s="2" t="s">
        <v>466</v>
      </c>
      <c r="E19436" s="2"/>
      <c r="F19436" s="2"/>
      <c r="G19436" s="2"/>
      <c r="H19436" s="2"/>
    </row>
    <row r="19437" spans="2:8">
      <c r="B19437" s="2" t="s">
        <v>19885</v>
      </c>
      <c r="C19437" s="2">
        <v>24</v>
      </c>
      <c r="D19437" s="2" t="s">
        <v>466</v>
      </c>
      <c r="E19437" s="2"/>
      <c r="F19437" s="2"/>
      <c r="G19437" s="2"/>
      <c r="H19437" s="2"/>
    </row>
    <row r="19438" spans="2:8">
      <c r="B19438" s="2" t="s">
        <v>19886</v>
      </c>
      <c r="C19438" s="2">
        <v>32</v>
      </c>
      <c r="D19438" s="2" t="s">
        <v>466</v>
      </c>
      <c r="E19438" s="2"/>
      <c r="F19438" s="2"/>
      <c r="G19438" s="2"/>
      <c r="H19438" s="2"/>
    </row>
    <row r="19439" spans="2:8">
      <c r="B19439" s="2" t="s">
        <v>19887</v>
      </c>
      <c r="C19439" s="2">
        <v>34</v>
      </c>
      <c r="D19439" s="2" t="s">
        <v>466</v>
      </c>
      <c r="E19439" s="2"/>
      <c r="F19439" s="2"/>
      <c r="G19439" s="2"/>
      <c r="H19439" s="2"/>
    </row>
    <row r="19440" spans="2:8">
      <c r="B19440" s="2" t="s">
        <v>19888</v>
      </c>
      <c r="C19440" s="2">
        <v>35</v>
      </c>
      <c r="D19440" s="2" t="s">
        <v>466</v>
      </c>
      <c r="E19440" s="2"/>
      <c r="F19440" s="2"/>
      <c r="G19440" s="2"/>
      <c r="H19440" s="2"/>
    </row>
    <row r="19441" spans="2:8">
      <c r="B19441" s="2" t="s">
        <v>19889</v>
      </c>
      <c r="C19441" s="2">
        <v>33</v>
      </c>
      <c r="D19441" s="2" t="s">
        <v>466</v>
      </c>
      <c r="E19441" s="2"/>
      <c r="F19441" s="2"/>
      <c r="G19441" s="2"/>
      <c r="H19441" s="2"/>
    </row>
    <row r="19442" spans="2:8">
      <c r="B19442" s="2" t="s">
        <v>19890</v>
      </c>
      <c r="C19442" s="2">
        <v>30</v>
      </c>
      <c r="D19442" s="2" t="s">
        <v>466</v>
      </c>
      <c r="E19442" s="2"/>
      <c r="F19442" s="2"/>
      <c r="G19442" s="2"/>
      <c r="H19442" s="2"/>
    </row>
    <row r="19443" spans="2:8">
      <c r="B19443" s="2" t="s">
        <v>19891</v>
      </c>
      <c r="C19443" s="2">
        <v>14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30</v>
      </c>
      <c r="D19444" s="2" t="s">
        <v>466</v>
      </c>
      <c r="E19444" s="2"/>
      <c r="F19444" s="2"/>
      <c r="G19444" s="2"/>
      <c r="H19444" s="2"/>
    </row>
    <row r="19445" spans="2:8">
      <c r="B19445" s="2" t="s">
        <v>19893</v>
      </c>
      <c r="C19445" s="2">
        <v>29</v>
      </c>
      <c r="D19445" s="2" t="s">
        <v>466</v>
      </c>
      <c r="E19445" s="2"/>
      <c r="F19445" s="2"/>
      <c r="G19445" s="2"/>
      <c r="H19445" s="2"/>
    </row>
    <row r="19446" spans="2:8">
      <c r="B19446" s="2" t="s">
        <v>19894</v>
      </c>
      <c r="C19446" s="2">
        <v>29</v>
      </c>
      <c r="D19446" s="2" t="s">
        <v>466</v>
      </c>
      <c r="E19446" s="2"/>
      <c r="F19446" s="2"/>
      <c r="G19446" s="2"/>
      <c r="H19446" s="2"/>
    </row>
    <row r="19447" spans="2:8">
      <c r="B19447" s="2" t="s">
        <v>19895</v>
      </c>
      <c r="C19447" s="2">
        <v>30</v>
      </c>
      <c r="D19447" s="2" t="s">
        <v>466</v>
      </c>
      <c r="E19447" s="2"/>
      <c r="F19447" s="2"/>
      <c r="G19447" s="2"/>
      <c r="H19447" s="2"/>
    </row>
    <row r="19448" spans="2:8">
      <c r="B19448" s="2" t="s">
        <v>19896</v>
      </c>
      <c r="C19448" s="2">
        <v>31</v>
      </c>
      <c r="D19448" s="2" t="s">
        <v>466</v>
      </c>
      <c r="E19448" s="2"/>
      <c r="F19448" s="2"/>
      <c r="G19448" s="2"/>
      <c r="H19448" s="2"/>
    </row>
    <row r="19449" spans="2:8">
      <c r="B19449" s="2" t="s">
        <v>19897</v>
      </c>
      <c r="C19449" s="2">
        <v>29</v>
      </c>
      <c r="D19449" s="2" t="s">
        <v>466</v>
      </c>
      <c r="E19449" s="2"/>
      <c r="F19449" s="2"/>
      <c r="G19449" s="2"/>
      <c r="H19449" s="2"/>
    </row>
    <row r="19450" spans="2:8">
      <c r="B19450" s="2" t="s">
        <v>19898</v>
      </c>
      <c r="C19450" s="2">
        <v>26</v>
      </c>
      <c r="D19450" s="2" t="s">
        <v>466</v>
      </c>
      <c r="E19450" s="2"/>
      <c r="F19450" s="2"/>
      <c r="G19450" s="2"/>
      <c r="H19450" s="2"/>
    </row>
    <row r="19451" spans="2:8">
      <c r="B19451" s="2" t="s">
        <v>19899</v>
      </c>
      <c r="C19451" s="2">
        <v>31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29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29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28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27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32</v>
      </c>
      <c r="D19456" s="2" t="s">
        <v>466</v>
      </c>
      <c r="E19456" s="2"/>
      <c r="F19456" s="2"/>
      <c r="G19456" s="2"/>
      <c r="H19456" s="2"/>
    </row>
    <row r="19457" spans="2:8">
      <c r="B19457" s="2" t="s">
        <v>19905</v>
      </c>
      <c r="C19457" s="2">
        <v>32</v>
      </c>
      <c r="D19457" s="2" t="s">
        <v>466</v>
      </c>
      <c r="E19457" s="2"/>
      <c r="F19457" s="2"/>
      <c r="G19457" s="2"/>
      <c r="H19457" s="2"/>
    </row>
    <row r="19458" spans="2:8">
      <c r="B19458" s="2" t="s">
        <v>19906</v>
      </c>
      <c r="C19458" s="2">
        <v>32</v>
      </c>
      <c r="D19458" s="2" t="s">
        <v>466</v>
      </c>
      <c r="E19458" s="2"/>
      <c r="F19458" s="2"/>
      <c r="G19458" s="2"/>
      <c r="H19458" s="2"/>
    </row>
    <row r="19459" spans="2:8">
      <c r="B19459" s="2" t="s">
        <v>19907</v>
      </c>
      <c r="C19459" s="2">
        <v>32</v>
      </c>
      <c r="D19459" s="2" t="s">
        <v>466</v>
      </c>
      <c r="E19459" s="2"/>
      <c r="F19459" s="2"/>
      <c r="G19459" s="2"/>
      <c r="H19459" s="2"/>
    </row>
    <row r="19460" spans="2:8">
      <c r="B19460" s="2" t="s">
        <v>19908</v>
      </c>
      <c r="C19460" s="2">
        <v>33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34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32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31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31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24</v>
      </c>
      <c r="D19465" s="2" t="s">
        <v>466</v>
      </c>
      <c r="E19465" s="2"/>
      <c r="F19465" s="2"/>
      <c r="G19465" s="2"/>
      <c r="H19465" s="2"/>
    </row>
    <row r="19466" spans="2:8">
      <c r="B19466" s="2" t="s">
        <v>19914</v>
      </c>
      <c r="C19466" s="2">
        <v>27</v>
      </c>
      <c r="D19466" s="2" t="s">
        <v>466</v>
      </c>
      <c r="E19466" s="2"/>
      <c r="F19466" s="2"/>
      <c r="G19466" s="2"/>
      <c r="H19466" s="2"/>
    </row>
    <row r="19467" spans="2:8">
      <c r="B19467" s="2" t="s">
        <v>19915</v>
      </c>
      <c r="C19467" s="2">
        <v>33</v>
      </c>
      <c r="D19467" s="2" t="s">
        <v>466</v>
      </c>
      <c r="E19467" s="2"/>
      <c r="F19467" s="2"/>
      <c r="G19467" s="2"/>
      <c r="H19467" s="2"/>
    </row>
    <row r="19468" spans="2:8">
      <c r="B19468" s="2" t="s">
        <v>19916</v>
      </c>
      <c r="C19468" s="2">
        <v>33</v>
      </c>
      <c r="D19468" s="2" t="s">
        <v>466</v>
      </c>
      <c r="E19468" s="2"/>
      <c r="F19468" s="2"/>
      <c r="G19468" s="2"/>
      <c r="H19468" s="2"/>
    </row>
    <row r="19469" spans="2:8">
      <c r="B19469" s="2" t="s">
        <v>19917</v>
      </c>
      <c r="C19469" s="2">
        <v>32</v>
      </c>
      <c r="D19469" s="2" t="s">
        <v>466</v>
      </c>
      <c r="E19469" s="2"/>
      <c r="F19469" s="2"/>
      <c r="G19469" s="2"/>
      <c r="H19469" s="2"/>
    </row>
    <row r="19470" spans="2:8">
      <c r="B19470" s="2" t="s">
        <v>19918</v>
      </c>
      <c r="C19470" s="2">
        <v>16</v>
      </c>
      <c r="D19470" s="2" t="s">
        <v>466</v>
      </c>
      <c r="E19470" s="2"/>
      <c r="F19470" s="2"/>
      <c r="G19470" s="2"/>
      <c r="H19470" s="2"/>
    </row>
    <row r="19471" spans="2:8">
      <c r="B19471" s="2" t="s">
        <v>19919</v>
      </c>
      <c r="C19471" s="2">
        <v>16</v>
      </c>
      <c r="D19471" s="2" t="s">
        <v>466</v>
      </c>
      <c r="E19471" s="2"/>
      <c r="F19471" s="2"/>
      <c r="G19471" s="2"/>
      <c r="H19471" s="2"/>
    </row>
    <row r="19472" spans="2:8">
      <c r="B19472" s="2" t="s">
        <v>19920</v>
      </c>
      <c r="C19472" s="2">
        <v>19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21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27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30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28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25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30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32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31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29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30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27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29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30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31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30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28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24</v>
      </c>
      <c r="D19489" s="2" t="s">
        <v>466</v>
      </c>
      <c r="E19489" s="2"/>
      <c r="F19489" s="2"/>
      <c r="G19489" s="2"/>
      <c r="H19489" s="2"/>
    </row>
    <row r="19490" spans="2:8">
      <c r="B19490" s="2" t="s">
        <v>19938</v>
      </c>
      <c r="C19490" s="2">
        <v>22</v>
      </c>
      <c r="D19490" s="2" t="s">
        <v>466</v>
      </c>
      <c r="E19490" s="2"/>
      <c r="F19490" s="2"/>
      <c r="G19490" s="2"/>
      <c r="H19490" s="2"/>
    </row>
    <row r="19491" spans="2:8">
      <c r="B19491" s="2" t="s">
        <v>19939</v>
      </c>
      <c r="C19491" s="2">
        <v>22</v>
      </c>
      <c r="D19491" s="2" t="s">
        <v>466</v>
      </c>
      <c r="E19491" s="2"/>
      <c r="F19491" s="2"/>
      <c r="G19491" s="2"/>
      <c r="H19491" s="2"/>
    </row>
    <row r="19492" spans="2:8">
      <c r="B19492" s="2" t="s">
        <v>19940</v>
      </c>
      <c r="C19492" s="2">
        <v>21</v>
      </c>
      <c r="D19492" s="2" t="s">
        <v>466</v>
      </c>
      <c r="E19492" s="2"/>
      <c r="F19492" s="2"/>
      <c r="G19492" s="2"/>
      <c r="H19492" s="2"/>
    </row>
    <row r="19493" spans="2:8">
      <c r="B19493" s="2" t="s">
        <v>19941</v>
      </c>
      <c r="C19493" s="2">
        <v>21</v>
      </c>
      <c r="D19493" s="2" t="s">
        <v>466</v>
      </c>
      <c r="E19493" s="2"/>
      <c r="F19493" s="2"/>
      <c r="G19493" s="2"/>
      <c r="H19493" s="2"/>
    </row>
    <row r="19494" spans="2:8">
      <c r="B19494" s="2" t="s">
        <v>19942</v>
      </c>
      <c r="C19494" s="2">
        <v>21</v>
      </c>
      <c r="D19494" s="2" t="s">
        <v>466</v>
      </c>
      <c r="E19494" s="2"/>
      <c r="F19494" s="2"/>
      <c r="G19494" s="2"/>
      <c r="H19494" s="2"/>
    </row>
    <row r="19495" spans="2:8">
      <c r="B19495" s="2" t="s">
        <v>19943</v>
      </c>
      <c r="C19495" s="2">
        <v>21</v>
      </c>
      <c r="D19495" s="2" t="s">
        <v>466</v>
      </c>
      <c r="E19495" s="2"/>
      <c r="F19495" s="2"/>
      <c r="G19495" s="2"/>
      <c r="H19495" s="2"/>
    </row>
    <row r="19496" spans="2:8">
      <c r="B19496" s="2" t="s">
        <v>19944</v>
      </c>
      <c r="C19496" s="2">
        <v>21</v>
      </c>
      <c r="D19496" s="2" t="s">
        <v>466</v>
      </c>
      <c r="E19496" s="2"/>
      <c r="F19496" s="2"/>
      <c r="G19496" s="2"/>
      <c r="H19496" s="2"/>
    </row>
    <row r="19497" spans="2:8">
      <c r="B19497" s="2" t="s">
        <v>19945</v>
      </c>
      <c r="C19497" s="2">
        <v>20</v>
      </c>
      <c r="D19497" s="2" t="s">
        <v>466</v>
      </c>
      <c r="E19497" s="2"/>
      <c r="F19497" s="2"/>
      <c r="G19497" s="2"/>
      <c r="H19497" s="2"/>
    </row>
    <row r="19498" spans="2:8">
      <c r="B19498" s="2" t="s">
        <v>19946</v>
      </c>
      <c r="C19498" s="2">
        <v>20</v>
      </c>
      <c r="D19498" s="2" t="s">
        <v>466</v>
      </c>
      <c r="E19498" s="2"/>
      <c r="F19498" s="2"/>
      <c r="G19498" s="2"/>
      <c r="H19498" s="2"/>
    </row>
    <row r="19499" spans="2:8">
      <c r="B19499" s="2" t="s">
        <v>19947</v>
      </c>
      <c r="C19499" s="2">
        <v>20</v>
      </c>
      <c r="D19499" s="2" t="s">
        <v>466</v>
      </c>
      <c r="E19499" s="2"/>
      <c r="F19499" s="2"/>
      <c r="G19499" s="2"/>
      <c r="H19499" s="2"/>
    </row>
    <row r="19500" spans="2:8">
      <c r="B19500" s="2" t="s">
        <v>19948</v>
      </c>
      <c r="C19500" s="2">
        <v>22</v>
      </c>
      <c r="D19500" s="2" t="s">
        <v>466</v>
      </c>
      <c r="E19500" s="2"/>
      <c r="F19500" s="2"/>
      <c r="G19500" s="2"/>
      <c r="H19500" s="2"/>
    </row>
    <row r="19501" spans="2:8">
      <c r="B19501" s="2" t="s">
        <v>19949</v>
      </c>
      <c r="C19501" s="2">
        <v>22</v>
      </c>
      <c r="D19501" s="2" t="s">
        <v>466</v>
      </c>
      <c r="E19501" s="2"/>
      <c r="F19501" s="2"/>
      <c r="G19501" s="2"/>
      <c r="H19501" s="2"/>
    </row>
    <row r="19502" spans="2:8">
      <c r="B19502" s="2" t="s">
        <v>19950</v>
      </c>
      <c r="C19502" s="2">
        <v>24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25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27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27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27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27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26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26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31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33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33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32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32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32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31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30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27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30</v>
      </c>
      <c r="D19519" s="2" t="s">
        <v>466</v>
      </c>
      <c r="E19519" s="2"/>
      <c r="F19519" s="2"/>
      <c r="G19519" s="2"/>
      <c r="H19519" s="2"/>
    </row>
    <row r="19520" spans="2:8">
      <c r="B19520" s="2" t="s">
        <v>19968</v>
      </c>
      <c r="C19520" s="2">
        <v>27</v>
      </c>
      <c r="D19520" s="2" t="s">
        <v>466</v>
      </c>
      <c r="E19520" s="2"/>
      <c r="F19520" s="2"/>
      <c r="G19520" s="2"/>
      <c r="H19520" s="2"/>
    </row>
    <row r="19521" spans="2:8">
      <c r="B19521" s="2" t="s">
        <v>19969</v>
      </c>
      <c r="C19521" s="2">
        <v>22</v>
      </c>
      <c r="D19521" s="2" t="s">
        <v>466</v>
      </c>
      <c r="E19521" s="2"/>
      <c r="F19521" s="2"/>
      <c r="G19521" s="2"/>
      <c r="H19521" s="2"/>
    </row>
    <row r="19522" spans="2:8">
      <c r="B19522" s="2" t="s">
        <v>19970</v>
      </c>
      <c r="C19522" s="2">
        <v>18</v>
      </c>
      <c r="D19522" s="2" t="s">
        <v>466</v>
      </c>
      <c r="E19522" s="2"/>
      <c r="F19522" s="2"/>
      <c r="G19522" s="2"/>
      <c r="H19522" s="2"/>
    </row>
    <row r="19523" spans="2:8">
      <c r="B19523" s="2" t="s">
        <v>19971</v>
      </c>
      <c r="C19523" s="2">
        <v>12</v>
      </c>
      <c r="D19523" s="2" t="s">
        <v>466</v>
      </c>
      <c r="E19523" s="2"/>
      <c r="F19523" s="2"/>
      <c r="G19523" s="2"/>
      <c r="H19523" s="2"/>
    </row>
    <row r="19524" spans="2:8">
      <c r="B19524" s="2" t="s">
        <v>19972</v>
      </c>
      <c r="C19524" s="2">
        <v>25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12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13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13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12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14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12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12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13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15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13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25</v>
      </c>
      <c r="D19535" s="2" t="s">
        <v>466</v>
      </c>
      <c r="E19535" s="2"/>
      <c r="F19535" s="2"/>
      <c r="G19535" s="2"/>
      <c r="H19535" s="2"/>
    </row>
    <row r="19536" spans="2:8">
      <c r="B19536" s="2" t="s">
        <v>19984</v>
      </c>
      <c r="C19536" s="2">
        <v>34</v>
      </c>
      <c r="D19536" s="2" t="s">
        <v>466</v>
      </c>
      <c r="E19536" s="2"/>
      <c r="F19536" s="2"/>
      <c r="G19536" s="2"/>
      <c r="H19536" s="2"/>
    </row>
    <row r="19537" spans="2:8">
      <c r="B19537" s="2" t="s">
        <v>19985</v>
      </c>
      <c r="C19537" s="2">
        <v>34</v>
      </c>
      <c r="D19537" s="2" t="s">
        <v>466</v>
      </c>
      <c r="E19537" s="2"/>
      <c r="F19537" s="2"/>
      <c r="G19537" s="2"/>
      <c r="H19537" s="2"/>
    </row>
    <row r="19538" spans="2:8">
      <c r="B19538" s="2" t="s">
        <v>19986</v>
      </c>
      <c r="C19538" s="2">
        <v>34</v>
      </c>
      <c r="D19538" s="2" t="s">
        <v>466</v>
      </c>
      <c r="E19538" s="2"/>
      <c r="F19538" s="2"/>
      <c r="G19538" s="2"/>
      <c r="H19538" s="2"/>
    </row>
    <row r="19539" spans="2:8">
      <c r="B19539" s="2" t="s">
        <v>19987</v>
      </c>
      <c r="C19539" s="2">
        <v>35</v>
      </c>
      <c r="D19539" s="2" t="s">
        <v>466</v>
      </c>
      <c r="E19539" s="2"/>
      <c r="F19539" s="2"/>
      <c r="G19539" s="2"/>
      <c r="H19539" s="2"/>
    </row>
    <row r="19540" spans="2:8">
      <c r="B19540" s="2" t="s">
        <v>19988</v>
      </c>
      <c r="C19540" s="2">
        <v>25</v>
      </c>
      <c r="D19540" s="2" t="s">
        <v>466</v>
      </c>
      <c r="E19540" s="2"/>
      <c r="F19540" s="2"/>
      <c r="G19540" s="2"/>
      <c r="H19540" s="2"/>
    </row>
    <row r="19541" spans="2:8">
      <c r="B19541" s="2" t="s">
        <v>19989</v>
      </c>
      <c r="C19541" s="2">
        <v>26</v>
      </c>
      <c r="D19541" s="2" t="s">
        <v>466</v>
      </c>
      <c r="E19541" s="2"/>
      <c r="F19541" s="2"/>
      <c r="G19541" s="2"/>
      <c r="H19541" s="2"/>
    </row>
    <row r="19542" spans="2:8">
      <c r="B19542" s="2" t="s">
        <v>19990</v>
      </c>
      <c r="C19542" s="2">
        <v>28</v>
      </c>
      <c r="D19542" s="2" t="s">
        <v>466</v>
      </c>
      <c r="E19542" s="2"/>
      <c r="F19542" s="2"/>
      <c r="G19542" s="2"/>
      <c r="H19542" s="2"/>
    </row>
    <row r="19543" spans="2:8">
      <c r="B19543" s="2" t="s">
        <v>19991</v>
      </c>
      <c r="C19543" s="2">
        <v>29</v>
      </c>
      <c r="D19543" s="2" t="s">
        <v>466</v>
      </c>
      <c r="E19543" s="2"/>
      <c r="F19543" s="2"/>
      <c r="G19543" s="2"/>
      <c r="H19543" s="2"/>
    </row>
    <row r="19544" spans="2:8">
      <c r="B19544" s="2" t="s">
        <v>19992</v>
      </c>
      <c r="C19544" s="2">
        <v>29</v>
      </c>
      <c r="D19544" s="2" t="s">
        <v>466</v>
      </c>
      <c r="E19544" s="2"/>
      <c r="F19544" s="2"/>
      <c r="G19544" s="2"/>
      <c r="H19544" s="2"/>
    </row>
    <row r="19545" spans="2:8">
      <c r="B19545" s="2" t="s">
        <v>19993</v>
      </c>
      <c r="C19545" s="2">
        <v>29</v>
      </c>
      <c r="D19545" s="2" t="s">
        <v>466</v>
      </c>
      <c r="E19545" s="2"/>
      <c r="F19545" s="2"/>
      <c r="G19545" s="2"/>
      <c r="H19545" s="2"/>
    </row>
    <row r="19546" spans="2:8">
      <c r="B19546" s="2" t="s">
        <v>19994</v>
      </c>
      <c r="C19546" s="2">
        <v>27</v>
      </c>
      <c r="D19546" s="2" t="s">
        <v>466</v>
      </c>
      <c r="E19546" s="2"/>
      <c r="F19546" s="2"/>
      <c r="G19546" s="2"/>
      <c r="H19546" s="2"/>
    </row>
    <row r="19547" spans="2:8">
      <c r="B19547" s="2" t="s">
        <v>19995</v>
      </c>
      <c r="C19547" s="2">
        <v>23</v>
      </c>
      <c r="D19547" s="2" t="s">
        <v>466</v>
      </c>
      <c r="E19547" s="2"/>
      <c r="F19547" s="2"/>
      <c r="G19547" s="2"/>
      <c r="H19547" s="2"/>
    </row>
    <row r="19548" spans="2:8">
      <c r="B19548" s="2" t="s">
        <v>19996</v>
      </c>
      <c r="C19548" s="2">
        <v>13</v>
      </c>
      <c r="D19548" s="2" t="s">
        <v>466</v>
      </c>
      <c r="E19548" s="2"/>
      <c r="F19548" s="2"/>
      <c r="G19548" s="2"/>
      <c r="H19548" s="2"/>
    </row>
    <row r="19549" spans="2:8">
      <c r="B19549" s="2" t="s">
        <v>19997</v>
      </c>
      <c r="C19549" s="2">
        <v>8</v>
      </c>
      <c r="D19549" s="2" t="s">
        <v>466</v>
      </c>
      <c r="E19549" s="2"/>
      <c r="F19549" s="2"/>
      <c r="G19549" s="2"/>
      <c r="H19549" s="2"/>
    </row>
    <row r="19550" spans="2:8">
      <c r="B19550" s="2" t="s">
        <v>19998</v>
      </c>
      <c r="C19550" s="2">
        <v>11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8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28</v>
      </c>
      <c r="D19552" s="2" t="s">
        <v>466</v>
      </c>
      <c r="E19552" s="2"/>
      <c r="F19552" s="2"/>
      <c r="G19552" s="2"/>
      <c r="H19552" s="2"/>
    </row>
    <row r="19553" spans="2:8">
      <c r="B19553" s="2" t="s">
        <v>20001</v>
      </c>
      <c r="C19553" s="2">
        <v>30</v>
      </c>
      <c r="D19553" s="2" t="s">
        <v>466</v>
      </c>
      <c r="E19553" s="2"/>
      <c r="F19553" s="2"/>
      <c r="G19553" s="2"/>
      <c r="H19553" s="2"/>
    </row>
    <row r="19554" spans="2:8">
      <c r="B19554" s="2" t="s">
        <v>20002</v>
      </c>
      <c r="C19554" s="2">
        <v>30</v>
      </c>
      <c r="D19554" s="2" t="s">
        <v>466</v>
      </c>
      <c r="E19554" s="2"/>
      <c r="F19554" s="2"/>
      <c r="G19554" s="2"/>
      <c r="H19554" s="2"/>
    </row>
    <row r="19555" spans="2:8">
      <c r="B19555" s="2" t="s">
        <v>20003</v>
      </c>
      <c r="C19555" s="2">
        <v>30</v>
      </c>
      <c r="D19555" s="2" t="s">
        <v>466</v>
      </c>
      <c r="E19555" s="2"/>
      <c r="F19555" s="2"/>
      <c r="G19555" s="2"/>
      <c r="H19555" s="2"/>
    </row>
    <row r="19556" spans="2:8">
      <c r="B19556" s="2" t="s">
        <v>20004</v>
      </c>
      <c r="C19556" s="2">
        <v>31</v>
      </c>
      <c r="D19556" s="2" t="s">
        <v>466</v>
      </c>
      <c r="E19556" s="2"/>
      <c r="F19556" s="2"/>
      <c r="G19556" s="2"/>
      <c r="H19556" s="2"/>
    </row>
    <row r="19557" spans="2:8">
      <c r="B19557" s="2" t="s">
        <v>20005</v>
      </c>
      <c r="C19557" s="2">
        <v>30</v>
      </c>
      <c r="D19557" s="2" t="s">
        <v>466</v>
      </c>
      <c r="E19557" s="2"/>
      <c r="F19557" s="2"/>
      <c r="G19557" s="2"/>
      <c r="H19557" s="2"/>
    </row>
    <row r="19558" spans="2:8">
      <c r="B19558" s="2" t="s">
        <v>20006</v>
      </c>
      <c r="C19558" s="2">
        <v>28</v>
      </c>
      <c r="D19558" s="2" t="s">
        <v>466</v>
      </c>
      <c r="E19558" s="2"/>
      <c r="F19558" s="2"/>
      <c r="G19558" s="2"/>
      <c r="H19558" s="2"/>
    </row>
    <row r="19559" spans="2:8">
      <c r="B19559" s="2" t="s">
        <v>20007</v>
      </c>
      <c r="C19559" s="2">
        <v>26</v>
      </c>
      <c r="D19559" s="2" t="s">
        <v>466</v>
      </c>
      <c r="E19559" s="2"/>
      <c r="F19559" s="2"/>
      <c r="G19559" s="2"/>
      <c r="H19559" s="2"/>
    </row>
    <row r="19560" spans="2:8">
      <c r="B19560" s="2" t="s">
        <v>20008</v>
      </c>
      <c r="C19560" s="2">
        <v>33</v>
      </c>
      <c r="D19560" s="2" t="s">
        <v>466</v>
      </c>
      <c r="E19560" s="2"/>
      <c r="F19560" s="2"/>
      <c r="G19560" s="2"/>
      <c r="H19560" s="2"/>
    </row>
    <row r="19561" spans="2:8">
      <c r="B19561" s="2" t="s">
        <v>20009</v>
      </c>
      <c r="C19561" s="2">
        <v>29</v>
      </c>
      <c r="D19561" s="2" t="s">
        <v>466</v>
      </c>
      <c r="E19561" s="2"/>
      <c r="F19561" s="2"/>
      <c r="G19561" s="2"/>
      <c r="H19561" s="2"/>
    </row>
    <row r="19562" spans="2:8">
      <c r="B19562" s="2" t="s">
        <v>20010</v>
      </c>
      <c r="C19562" s="2">
        <v>31</v>
      </c>
      <c r="D19562" s="2" t="s">
        <v>466</v>
      </c>
      <c r="E19562" s="2"/>
      <c r="F19562" s="2"/>
      <c r="G19562" s="2"/>
      <c r="H19562" s="2"/>
    </row>
    <row r="19563" spans="2:8">
      <c r="B19563" s="2" t="s">
        <v>20011</v>
      </c>
      <c r="C19563" s="2">
        <v>29</v>
      </c>
      <c r="D19563" s="2" t="s">
        <v>466</v>
      </c>
      <c r="E19563" s="2"/>
      <c r="F19563" s="2"/>
      <c r="G19563" s="2"/>
      <c r="H19563" s="2"/>
    </row>
    <row r="19564" spans="2:8">
      <c r="B19564" s="2" t="s">
        <v>20012</v>
      </c>
      <c r="C19564" s="2">
        <v>27</v>
      </c>
      <c r="D19564" s="2" t="s">
        <v>466</v>
      </c>
      <c r="E19564" s="2"/>
      <c r="F19564" s="2"/>
      <c r="G19564" s="2"/>
      <c r="H19564" s="2"/>
    </row>
    <row r="19565" spans="2:8">
      <c r="B19565" s="2" t="s">
        <v>20013</v>
      </c>
      <c r="C19565" s="2">
        <v>12</v>
      </c>
      <c r="D19565" s="2" t="s">
        <v>466</v>
      </c>
      <c r="E19565" s="2"/>
      <c r="F19565" s="2"/>
      <c r="G19565" s="2"/>
      <c r="H19565" s="2"/>
    </row>
    <row r="19566" spans="2:8">
      <c r="B19566" s="2" t="s">
        <v>20014</v>
      </c>
      <c r="C19566" s="2">
        <v>12</v>
      </c>
      <c r="D19566" s="2" t="s">
        <v>466</v>
      </c>
      <c r="E19566" s="2"/>
      <c r="F19566" s="2"/>
      <c r="G19566" s="2"/>
      <c r="H19566" s="2"/>
    </row>
    <row r="19567" spans="2:8">
      <c r="B19567" s="2" t="s">
        <v>20015</v>
      </c>
      <c r="C19567" s="2">
        <v>12</v>
      </c>
      <c r="D19567" s="2" t="s">
        <v>466</v>
      </c>
      <c r="E19567" s="2"/>
      <c r="F19567" s="2"/>
      <c r="G19567" s="2"/>
      <c r="H19567" s="2"/>
    </row>
    <row r="19568" spans="2:8">
      <c r="B19568" s="2" t="s">
        <v>20016</v>
      </c>
      <c r="C19568" s="2">
        <v>12</v>
      </c>
      <c r="D19568" s="2" t="s">
        <v>466</v>
      </c>
      <c r="E19568" s="2"/>
      <c r="F19568" s="2"/>
      <c r="G19568" s="2"/>
      <c r="H19568" s="2"/>
    </row>
    <row r="19569" spans="2:8">
      <c r="B19569" s="2" t="s">
        <v>20017</v>
      </c>
      <c r="C19569" s="2">
        <v>12</v>
      </c>
      <c r="D19569" s="2" t="s">
        <v>466</v>
      </c>
      <c r="E19569" s="2"/>
      <c r="F19569" s="2"/>
      <c r="G19569" s="2"/>
      <c r="H19569" s="2"/>
    </row>
    <row r="19570" spans="2:8">
      <c r="B19570" s="2" t="s">
        <v>20018</v>
      </c>
      <c r="C19570" s="2">
        <v>15</v>
      </c>
      <c r="D19570" s="2" t="s">
        <v>466</v>
      </c>
      <c r="E19570" s="2"/>
      <c r="F19570" s="2"/>
      <c r="G19570" s="2"/>
      <c r="H19570" s="2"/>
    </row>
    <row r="19571" spans="2:8">
      <c r="B19571" s="2" t="s">
        <v>20019</v>
      </c>
      <c r="C19571" s="2">
        <v>16</v>
      </c>
      <c r="D19571" s="2" t="s">
        <v>466</v>
      </c>
      <c r="E19571" s="2"/>
      <c r="F19571" s="2"/>
      <c r="G19571" s="2"/>
      <c r="H19571" s="2"/>
    </row>
    <row r="19572" spans="2:8">
      <c r="B19572" s="2" t="s">
        <v>20020</v>
      </c>
      <c r="C19572" s="2">
        <v>14</v>
      </c>
      <c r="D19572" s="2" t="s">
        <v>466</v>
      </c>
      <c r="E19572" s="2"/>
      <c r="F19572" s="2"/>
      <c r="G19572" s="2"/>
      <c r="H19572" s="2"/>
    </row>
    <row r="19573" spans="2:8">
      <c r="B19573" s="2" t="s">
        <v>20021</v>
      </c>
      <c r="C19573" s="2">
        <v>11</v>
      </c>
      <c r="D19573" s="2" t="s">
        <v>466</v>
      </c>
      <c r="E19573" s="2"/>
      <c r="F19573" s="2"/>
      <c r="G19573" s="2"/>
      <c r="H19573" s="2"/>
    </row>
    <row r="19574" spans="2:8">
      <c r="B19574" s="2" t="s">
        <v>20022</v>
      </c>
      <c r="C19574" s="2">
        <v>9</v>
      </c>
      <c r="D19574" s="2" t="s">
        <v>466</v>
      </c>
      <c r="E19574" s="2"/>
      <c r="F19574" s="2"/>
      <c r="G19574" s="2"/>
      <c r="H19574" s="2"/>
    </row>
    <row r="19575" spans="2:8">
      <c r="B19575" s="2" t="s">
        <v>20023</v>
      </c>
      <c r="C19575" s="2">
        <v>13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15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13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13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12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11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7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29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29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29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28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28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26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25</v>
      </c>
      <c r="D19589" s="2" t="s">
        <v>466</v>
      </c>
      <c r="E19589" s="2"/>
      <c r="F19589" s="2"/>
      <c r="G19589" s="2"/>
      <c r="H19589" s="2"/>
    </row>
    <row r="19590" spans="2:8">
      <c r="B19590" s="2" t="s">
        <v>20038</v>
      </c>
      <c r="C19590" s="2">
        <v>27</v>
      </c>
      <c r="D19590" s="2" t="s">
        <v>466</v>
      </c>
      <c r="E19590" s="2"/>
      <c r="F19590" s="2"/>
      <c r="G19590" s="2"/>
      <c r="H19590" s="2"/>
    </row>
    <row r="19591" spans="2:8">
      <c r="B19591" s="2" t="s">
        <v>20039</v>
      </c>
      <c r="C19591" s="2">
        <v>28</v>
      </c>
      <c r="D19591" s="2" t="s">
        <v>466</v>
      </c>
      <c r="E19591" s="2"/>
      <c r="F19591" s="2"/>
      <c r="G19591" s="2"/>
      <c r="H19591" s="2"/>
    </row>
    <row r="19592" spans="2:8">
      <c r="B19592" s="2" t="s">
        <v>20040</v>
      </c>
      <c r="C19592" s="2">
        <v>28</v>
      </c>
      <c r="D19592" s="2" t="s">
        <v>466</v>
      </c>
      <c r="E19592" s="2"/>
      <c r="F19592" s="2"/>
      <c r="G19592" s="2"/>
      <c r="H19592" s="2"/>
    </row>
    <row r="19593" spans="2:8">
      <c r="B19593" s="2" t="s">
        <v>20041</v>
      </c>
      <c r="C19593" s="2">
        <v>29</v>
      </c>
      <c r="D19593" s="2" t="s">
        <v>466</v>
      </c>
      <c r="E19593" s="2"/>
      <c r="F19593" s="2"/>
      <c r="G19593" s="2"/>
      <c r="H19593" s="2"/>
    </row>
    <row r="19594" spans="2:8">
      <c r="B19594" s="2" t="s">
        <v>20042</v>
      </c>
      <c r="C19594" s="2">
        <v>28</v>
      </c>
      <c r="D19594" s="2" t="s">
        <v>466</v>
      </c>
      <c r="E19594" s="2"/>
      <c r="F19594" s="2"/>
      <c r="G19594" s="2"/>
      <c r="H19594" s="2"/>
    </row>
    <row r="19595" spans="2:8">
      <c r="B19595" s="2" t="s">
        <v>20043</v>
      </c>
      <c r="C19595" s="2">
        <v>27</v>
      </c>
      <c r="D19595" s="2" t="s">
        <v>466</v>
      </c>
      <c r="E19595" s="2"/>
      <c r="F19595" s="2"/>
      <c r="G19595" s="2"/>
      <c r="H19595" s="2"/>
    </row>
    <row r="19596" spans="2:8">
      <c r="B19596" s="2" t="s">
        <v>20044</v>
      </c>
      <c r="C19596" s="2">
        <v>34</v>
      </c>
      <c r="D19596" s="2" t="s">
        <v>466</v>
      </c>
      <c r="E19596" s="2"/>
      <c r="F19596" s="2"/>
      <c r="G19596" s="2"/>
      <c r="H19596" s="2"/>
    </row>
    <row r="19597" spans="2:8">
      <c r="B19597" s="2" t="s">
        <v>20045</v>
      </c>
      <c r="C19597" s="2">
        <v>36</v>
      </c>
      <c r="D19597" s="2" t="s">
        <v>466</v>
      </c>
      <c r="E19597" s="2"/>
      <c r="F19597" s="2"/>
      <c r="G19597" s="2"/>
      <c r="H19597" s="2"/>
    </row>
    <row r="19598" spans="2:8">
      <c r="B19598" s="2" t="s">
        <v>20046</v>
      </c>
      <c r="C19598" s="2">
        <v>37</v>
      </c>
      <c r="D19598" s="2" t="s">
        <v>466</v>
      </c>
      <c r="E19598" s="2"/>
      <c r="F19598" s="2"/>
      <c r="G19598" s="2"/>
      <c r="H19598" s="2"/>
    </row>
    <row r="19599" spans="2:8">
      <c r="B19599" s="2" t="s">
        <v>20047</v>
      </c>
      <c r="C19599" s="2">
        <v>37</v>
      </c>
      <c r="D19599" s="2" t="s">
        <v>466</v>
      </c>
      <c r="E19599" s="2"/>
      <c r="F19599" s="2"/>
      <c r="G19599" s="2"/>
      <c r="H19599" s="2"/>
    </row>
    <row r="19600" spans="2:8">
      <c r="B19600" s="2" t="s">
        <v>20048</v>
      </c>
      <c r="C19600" s="2">
        <v>34</v>
      </c>
      <c r="D19600" s="2" t="s">
        <v>466</v>
      </c>
      <c r="E19600" s="2"/>
      <c r="F19600" s="2"/>
      <c r="G19600" s="2"/>
      <c r="H19600" s="2"/>
    </row>
    <row r="19601" spans="2:8">
      <c r="B19601" s="2" t="s">
        <v>20049</v>
      </c>
      <c r="C19601" s="2">
        <v>23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31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27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21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20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24</v>
      </c>
      <c r="D19606" s="2" t="s">
        <v>466</v>
      </c>
      <c r="E19606" s="2"/>
      <c r="F19606" s="2"/>
      <c r="G19606" s="2"/>
      <c r="H19606" s="2"/>
    </row>
    <row r="19607" spans="2:8">
      <c r="B19607" s="2" t="s">
        <v>20055</v>
      </c>
      <c r="C19607" s="2">
        <v>25</v>
      </c>
      <c r="D19607" s="2" t="s">
        <v>466</v>
      </c>
      <c r="E19607" s="2"/>
      <c r="F19607" s="2"/>
      <c r="G19607" s="2"/>
      <c r="H19607" s="2"/>
    </row>
    <row r="19608" spans="2:8">
      <c r="B19608" s="2" t="s">
        <v>20056</v>
      </c>
      <c r="C19608" s="2">
        <v>24</v>
      </c>
      <c r="D19608" s="2" t="s">
        <v>466</v>
      </c>
      <c r="E19608" s="2"/>
      <c r="F19608" s="2"/>
      <c r="G19608" s="2"/>
      <c r="H19608" s="2"/>
    </row>
    <row r="19609" spans="2:8">
      <c r="B19609" s="2" t="s">
        <v>20057</v>
      </c>
      <c r="C19609" s="2">
        <v>26</v>
      </c>
      <c r="D19609" s="2" t="s">
        <v>466</v>
      </c>
      <c r="E19609" s="2"/>
      <c r="F19609" s="2"/>
      <c r="G19609" s="2"/>
      <c r="H19609" s="2"/>
    </row>
    <row r="19610" spans="2:8">
      <c r="B19610" s="2" t="s">
        <v>20058</v>
      </c>
      <c r="C19610" s="2">
        <v>34</v>
      </c>
      <c r="D19610" s="2" t="s">
        <v>466</v>
      </c>
      <c r="E19610" s="2"/>
      <c r="F19610" s="2"/>
      <c r="G19610" s="2"/>
      <c r="H19610" s="2"/>
    </row>
    <row r="19611" spans="2:8">
      <c r="B19611" s="2" t="s">
        <v>20059</v>
      </c>
      <c r="C19611" s="2">
        <v>36</v>
      </c>
      <c r="D19611" s="2" t="s">
        <v>466</v>
      </c>
      <c r="E19611" s="2"/>
      <c r="F19611" s="2"/>
      <c r="G19611" s="2"/>
      <c r="H19611" s="2"/>
    </row>
    <row r="19612" spans="2:8">
      <c r="B19612" s="2" t="s">
        <v>20060</v>
      </c>
      <c r="C19612" s="2">
        <v>36</v>
      </c>
      <c r="D19612" s="2" t="s">
        <v>466</v>
      </c>
      <c r="E19612" s="2"/>
      <c r="F19612" s="2"/>
      <c r="G19612" s="2"/>
      <c r="H19612" s="2"/>
    </row>
    <row r="19613" spans="2:8">
      <c r="B19613" s="2" t="s">
        <v>20061</v>
      </c>
      <c r="C19613" s="2">
        <v>16</v>
      </c>
      <c r="D19613" s="2" t="s">
        <v>466</v>
      </c>
      <c r="E19613" s="2"/>
      <c r="F19613" s="2"/>
      <c r="G19613" s="2"/>
      <c r="H19613" s="2"/>
    </row>
    <row r="19614" spans="2:8">
      <c r="B19614" s="2" t="s">
        <v>20062</v>
      </c>
      <c r="C19614" s="2">
        <v>17</v>
      </c>
      <c r="D19614" s="2" t="s">
        <v>466</v>
      </c>
      <c r="E19614" s="2"/>
      <c r="F19614" s="2"/>
      <c r="G19614" s="2"/>
      <c r="H19614" s="2"/>
    </row>
    <row r="19615" spans="2:8">
      <c r="B19615" s="2" t="s">
        <v>20063</v>
      </c>
      <c r="C19615" s="2">
        <v>17</v>
      </c>
      <c r="D19615" s="2" t="s">
        <v>466</v>
      </c>
      <c r="E19615" s="2"/>
      <c r="F19615" s="2"/>
      <c r="G19615" s="2"/>
      <c r="H19615" s="2"/>
    </row>
    <row r="19616" spans="2:8">
      <c r="B19616" s="2" t="s">
        <v>20064</v>
      </c>
      <c r="C19616" s="2">
        <v>17</v>
      </c>
      <c r="D19616" s="2" t="s">
        <v>466</v>
      </c>
      <c r="E19616" s="2"/>
      <c r="F19616" s="2"/>
      <c r="G19616" s="2"/>
      <c r="H19616" s="2"/>
    </row>
    <row r="19617" spans="2:8">
      <c r="B19617" s="2" t="s">
        <v>20065</v>
      </c>
      <c r="C19617" s="2">
        <v>13</v>
      </c>
      <c r="D19617" s="2" t="s">
        <v>466</v>
      </c>
      <c r="E19617" s="2"/>
      <c r="F19617" s="2"/>
      <c r="G19617" s="2"/>
      <c r="H19617" s="2"/>
    </row>
    <row r="19618" spans="2:8">
      <c r="B19618" s="2" t="s">
        <v>20066</v>
      </c>
      <c r="C19618" s="2">
        <v>32</v>
      </c>
      <c r="D19618" s="2" t="s">
        <v>466</v>
      </c>
      <c r="E19618" s="2"/>
      <c r="F19618" s="2"/>
      <c r="G19618" s="2"/>
      <c r="H19618" s="2"/>
    </row>
    <row r="19619" spans="2:8">
      <c r="B19619" s="2" t="s">
        <v>20067</v>
      </c>
      <c r="C19619" s="2">
        <v>34</v>
      </c>
      <c r="D19619" s="2" t="s">
        <v>466</v>
      </c>
      <c r="E19619" s="2"/>
      <c r="F19619" s="2"/>
      <c r="G19619" s="2"/>
      <c r="H19619" s="2"/>
    </row>
    <row r="19620" spans="2:8">
      <c r="B19620" s="2" t="s">
        <v>20068</v>
      </c>
      <c r="C19620" s="2">
        <v>33</v>
      </c>
      <c r="D19620" s="2" t="s">
        <v>466</v>
      </c>
      <c r="E19620" s="2"/>
      <c r="F19620" s="2"/>
      <c r="G19620" s="2"/>
      <c r="H19620" s="2"/>
    </row>
    <row r="19621" spans="2:8">
      <c r="B19621" s="2" t="s">
        <v>20069</v>
      </c>
      <c r="C19621" s="2">
        <v>33</v>
      </c>
      <c r="D19621" s="2" t="s">
        <v>466</v>
      </c>
      <c r="E19621" s="2"/>
      <c r="F19621" s="2"/>
      <c r="G19621" s="2"/>
      <c r="H19621" s="2"/>
    </row>
    <row r="19622" spans="2:8">
      <c r="B19622" s="2" t="s">
        <v>20070</v>
      </c>
      <c r="C19622" s="2">
        <v>31</v>
      </c>
      <c r="D19622" s="2" t="s">
        <v>466</v>
      </c>
      <c r="E19622" s="2"/>
      <c r="F19622" s="2"/>
      <c r="G19622" s="2"/>
      <c r="H19622" s="2"/>
    </row>
    <row r="19623" spans="2:8">
      <c r="B19623" s="2" t="s">
        <v>20071</v>
      </c>
      <c r="C19623" s="2">
        <v>29</v>
      </c>
      <c r="D19623" s="2" t="s">
        <v>466</v>
      </c>
      <c r="E19623" s="2"/>
      <c r="F19623" s="2"/>
      <c r="G19623" s="2"/>
      <c r="H19623" s="2"/>
    </row>
    <row r="19624" spans="2:8">
      <c r="B19624" s="2" t="s">
        <v>20072</v>
      </c>
      <c r="C19624" s="2">
        <v>27</v>
      </c>
      <c r="D19624" s="2" t="s">
        <v>466</v>
      </c>
      <c r="E19624" s="2"/>
      <c r="F19624" s="2"/>
      <c r="G19624" s="2"/>
      <c r="H19624" s="2"/>
    </row>
    <row r="19625" spans="2:8">
      <c r="B19625" s="2" t="s">
        <v>20073</v>
      </c>
      <c r="C19625" s="2">
        <v>33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35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35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33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32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31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34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34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28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25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30</v>
      </c>
      <c r="D19635" s="2" t="s">
        <v>466</v>
      </c>
      <c r="E19635" s="2"/>
      <c r="F19635" s="2"/>
      <c r="G19635" s="2"/>
      <c r="H19635" s="2"/>
    </row>
    <row r="19636" spans="2:8">
      <c r="B19636" s="2" t="s">
        <v>20084</v>
      </c>
      <c r="C19636" s="2">
        <v>37</v>
      </c>
      <c r="D19636" s="2" t="s">
        <v>466</v>
      </c>
      <c r="E19636" s="2"/>
      <c r="F19636" s="2"/>
      <c r="G19636" s="2"/>
      <c r="H19636" s="2"/>
    </row>
    <row r="19637" spans="2:8">
      <c r="B19637" s="2" t="s">
        <v>20085</v>
      </c>
      <c r="C19637" s="2">
        <v>39</v>
      </c>
      <c r="D19637" s="2" t="s">
        <v>466</v>
      </c>
      <c r="E19637" s="2"/>
      <c r="F19637" s="2"/>
      <c r="G19637" s="2"/>
      <c r="H19637" s="2"/>
    </row>
    <row r="19638" spans="2:8">
      <c r="B19638" s="2" t="s">
        <v>20086</v>
      </c>
      <c r="C19638" s="2">
        <v>37</v>
      </c>
      <c r="D19638" s="2" t="s">
        <v>466</v>
      </c>
      <c r="E19638" s="2"/>
      <c r="F19638" s="2"/>
      <c r="G19638" s="2"/>
      <c r="H19638" s="2"/>
    </row>
    <row r="19639" spans="2:8">
      <c r="B19639" s="2" t="s">
        <v>20087</v>
      </c>
      <c r="C19639" s="2">
        <v>34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36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35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32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29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30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33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31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29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29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8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16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19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21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24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28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29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29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29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29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28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28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34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35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36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35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21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15</v>
      </c>
      <c r="D19666" s="2" t="s">
        <v>466</v>
      </c>
      <c r="E19666" s="2"/>
      <c r="F19666" s="2"/>
      <c r="G19666" s="2"/>
      <c r="H19666" s="2"/>
    </row>
    <row r="19667" spans="2:8">
      <c r="B19667" s="2" t="s">
        <v>20115</v>
      </c>
      <c r="C19667" s="2">
        <v>21</v>
      </c>
      <c r="D19667" s="2" t="s">
        <v>466</v>
      </c>
      <c r="E19667" s="2"/>
      <c r="F19667" s="2"/>
      <c r="G19667" s="2"/>
      <c r="H19667" s="2"/>
    </row>
    <row r="19668" spans="2:8">
      <c r="B19668" s="2" t="s">
        <v>20116</v>
      </c>
      <c r="C19668" s="2">
        <v>24</v>
      </c>
      <c r="D19668" s="2" t="s">
        <v>466</v>
      </c>
      <c r="E19668" s="2"/>
      <c r="F19668" s="2"/>
      <c r="G19668" s="2"/>
      <c r="H19668" s="2"/>
    </row>
    <row r="19669" spans="2:8">
      <c r="B19669" s="2" t="s">
        <v>20117</v>
      </c>
      <c r="C19669" s="2">
        <v>25</v>
      </c>
      <c r="D19669" s="2" t="s">
        <v>466</v>
      </c>
      <c r="E19669" s="2"/>
      <c r="F19669" s="2"/>
      <c r="G19669" s="2"/>
      <c r="H19669" s="2"/>
    </row>
    <row r="19670" spans="2:8">
      <c r="B19670" s="2" t="s">
        <v>20118</v>
      </c>
      <c r="C19670" s="2">
        <v>25</v>
      </c>
      <c r="D19670" s="2" t="s">
        <v>466</v>
      </c>
      <c r="E19670" s="2"/>
      <c r="F19670" s="2"/>
      <c r="G19670" s="2"/>
      <c r="H19670" s="2"/>
    </row>
    <row r="19671" spans="2:8">
      <c r="B19671" s="2" t="s">
        <v>20119</v>
      </c>
      <c r="C19671" s="2">
        <v>23</v>
      </c>
      <c r="D19671" s="2" t="s">
        <v>466</v>
      </c>
      <c r="E19671" s="2"/>
      <c r="F19671" s="2"/>
      <c r="G19671" s="2"/>
      <c r="H19671" s="2"/>
    </row>
    <row r="19672" spans="2:8">
      <c r="B19672" s="2" t="s">
        <v>20120</v>
      </c>
      <c r="C19672" s="2">
        <v>25</v>
      </c>
      <c r="D19672" s="2" t="s">
        <v>466</v>
      </c>
      <c r="E19672" s="2"/>
      <c r="F19672" s="2"/>
      <c r="G19672" s="2"/>
      <c r="H19672" s="2"/>
    </row>
    <row r="19673" spans="2:8">
      <c r="B19673" s="2" t="s">
        <v>20121</v>
      </c>
      <c r="C19673" s="2">
        <v>23</v>
      </c>
      <c r="D19673" s="2" t="s">
        <v>466</v>
      </c>
      <c r="E19673" s="2"/>
      <c r="F19673" s="2"/>
      <c r="G19673" s="2"/>
      <c r="H19673" s="2"/>
    </row>
    <row r="19674" spans="2:8">
      <c r="B19674" s="2" t="s">
        <v>20122</v>
      </c>
      <c r="C19674" s="2">
        <v>24</v>
      </c>
      <c r="D19674" s="2" t="s">
        <v>466</v>
      </c>
      <c r="E19674" s="2"/>
      <c r="F19674" s="2"/>
      <c r="G19674" s="2"/>
      <c r="H19674" s="2"/>
    </row>
    <row r="19675" spans="2:8">
      <c r="B19675" s="2" t="s">
        <v>20123</v>
      </c>
      <c r="C19675" s="2">
        <v>10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18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21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25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27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28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26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26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35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36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36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32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27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18</v>
      </c>
      <c r="D19688" s="2" t="s">
        <v>466</v>
      </c>
      <c r="E19688" s="2"/>
      <c r="F19688" s="2"/>
      <c r="G19688" s="2"/>
      <c r="H19688" s="2"/>
    </row>
    <row r="19689" spans="2:8">
      <c r="B19689" s="2" t="s">
        <v>20137</v>
      </c>
      <c r="C19689" s="2">
        <v>34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35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35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35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24</v>
      </c>
      <c r="D19693" s="2" t="s">
        <v>466</v>
      </c>
      <c r="E19693" s="2"/>
      <c r="F19693" s="2"/>
      <c r="G19693" s="2"/>
      <c r="H19693" s="2"/>
    </row>
    <row r="19694" spans="2:8">
      <c r="B19694" s="2" t="s">
        <v>20142</v>
      </c>
      <c r="C19694" s="2">
        <v>25</v>
      </c>
      <c r="D19694" s="2" t="s">
        <v>466</v>
      </c>
      <c r="E19694" s="2"/>
      <c r="F19694" s="2"/>
      <c r="G19694" s="2"/>
      <c r="H19694" s="2"/>
    </row>
    <row r="19695" spans="2:8">
      <c r="B19695" s="2" t="s">
        <v>20143</v>
      </c>
      <c r="C19695" s="2">
        <v>24</v>
      </c>
      <c r="D19695" s="2" t="s">
        <v>466</v>
      </c>
      <c r="E19695" s="2"/>
      <c r="F19695" s="2"/>
      <c r="G19695" s="2"/>
      <c r="H19695" s="2"/>
    </row>
    <row r="19696" spans="2:8">
      <c r="B19696" s="2" t="s">
        <v>20144</v>
      </c>
      <c r="C19696" s="2">
        <v>25</v>
      </c>
      <c r="D19696" s="2" t="s">
        <v>466</v>
      </c>
      <c r="E19696" s="2"/>
      <c r="F19696" s="2"/>
      <c r="G19696" s="2"/>
      <c r="H19696" s="2"/>
    </row>
    <row r="19697" spans="2:8">
      <c r="B19697" s="2" t="s">
        <v>20145</v>
      </c>
      <c r="C19697" s="2">
        <v>24</v>
      </c>
      <c r="D19697" s="2" t="s">
        <v>466</v>
      </c>
      <c r="E19697" s="2"/>
      <c r="F19697" s="2"/>
      <c r="G19697" s="2"/>
      <c r="H19697" s="2"/>
    </row>
    <row r="19698" spans="2:8">
      <c r="B19698" s="2" t="s">
        <v>20146</v>
      </c>
      <c r="C19698" s="2">
        <v>24</v>
      </c>
      <c r="D19698" s="2" t="s">
        <v>466</v>
      </c>
      <c r="E19698" s="2"/>
      <c r="F19698" s="2"/>
      <c r="G19698" s="2"/>
      <c r="H19698" s="2"/>
    </row>
    <row r="19699" spans="2:8">
      <c r="B19699" s="2" t="s">
        <v>20147</v>
      </c>
      <c r="C19699" s="2">
        <v>20</v>
      </c>
      <c r="D19699" s="2" t="s">
        <v>466</v>
      </c>
      <c r="E19699" s="2"/>
      <c r="F19699" s="2"/>
      <c r="G19699" s="2"/>
      <c r="H19699" s="2"/>
    </row>
    <row r="19700" spans="2:8">
      <c r="B19700" s="2" t="s">
        <v>20148</v>
      </c>
      <c r="C19700" s="2">
        <v>21</v>
      </c>
      <c r="D19700" s="2" t="s">
        <v>466</v>
      </c>
      <c r="E19700" s="2"/>
      <c r="F19700" s="2"/>
      <c r="G19700" s="2"/>
      <c r="H19700" s="2"/>
    </row>
    <row r="19701" spans="2:8">
      <c r="B19701" s="2" t="s">
        <v>20149</v>
      </c>
      <c r="C19701" s="2">
        <v>27</v>
      </c>
      <c r="D19701" s="2" t="s">
        <v>466</v>
      </c>
      <c r="E19701" s="2"/>
      <c r="F19701" s="2"/>
      <c r="G19701" s="2"/>
      <c r="H19701" s="2"/>
    </row>
    <row r="19702" spans="2:8">
      <c r="B19702" s="2" t="s">
        <v>20150</v>
      </c>
      <c r="C19702" s="2">
        <v>21</v>
      </c>
      <c r="D19702" s="2" t="s">
        <v>466</v>
      </c>
      <c r="E19702" s="2"/>
      <c r="F19702" s="2"/>
      <c r="G19702" s="2"/>
      <c r="H19702" s="2"/>
    </row>
    <row r="19703" spans="2:8">
      <c r="B19703" s="2" t="s">
        <v>20151</v>
      </c>
      <c r="C19703" s="2">
        <v>21</v>
      </c>
      <c r="D19703" s="2" t="s">
        <v>466</v>
      </c>
      <c r="E19703" s="2"/>
      <c r="F19703" s="2"/>
      <c r="G19703" s="2"/>
      <c r="H19703" s="2"/>
    </row>
    <row r="19704" spans="2:8">
      <c r="B19704" s="2" t="s">
        <v>20152</v>
      </c>
      <c r="C19704" s="2">
        <v>21</v>
      </c>
      <c r="D19704" s="2" t="s">
        <v>466</v>
      </c>
      <c r="E19704" s="2"/>
      <c r="F19704" s="2"/>
      <c r="G19704" s="2"/>
      <c r="H19704" s="2"/>
    </row>
    <row r="19705" spans="2:8">
      <c r="B19705" s="2" t="s">
        <v>20153</v>
      </c>
      <c r="C19705" s="2">
        <v>20</v>
      </c>
      <c r="D19705" s="2" t="s">
        <v>466</v>
      </c>
      <c r="E19705" s="2"/>
      <c r="F19705" s="2"/>
      <c r="G19705" s="2"/>
      <c r="H19705" s="2"/>
    </row>
    <row r="19706" spans="2:8">
      <c r="B19706" s="2" t="s">
        <v>20154</v>
      </c>
      <c r="C19706" s="2">
        <v>10</v>
      </c>
      <c r="D19706" s="2" t="s">
        <v>466</v>
      </c>
      <c r="E19706" s="2"/>
      <c r="F19706" s="2"/>
      <c r="G19706" s="2"/>
      <c r="H19706" s="2"/>
    </row>
    <row r="19707" spans="2:8">
      <c r="B19707" s="2" t="s">
        <v>20155</v>
      </c>
      <c r="C19707" s="2">
        <v>10</v>
      </c>
      <c r="D19707" s="2" t="s">
        <v>466</v>
      </c>
      <c r="E19707" s="2"/>
      <c r="F19707" s="2"/>
      <c r="G19707" s="2"/>
      <c r="H19707" s="2"/>
    </row>
    <row r="19708" spans="2:8">
      <c r="B19708" s="2" t="s">
        <v>20156</v>
      </c>
      <c r="C19708" s="2">
        <v>15</v>
      </c>
      <c r="D19708" s="2" t="s">
        <v>466</v>
      </c>
      <c r="E19708" s="2"/>
      <c r="F19708" s="2"/>
      <c r="G19708" s="2"/>
      <c r="H19708" s="2"/>
    </row>
    <row r="19709" spans="2:8">
      <c r="B19709" s="2" t="s">
        <v>20157</v>
      </c>
      <c r="C19709" s="2">
        <v>16</v>
      </c>
      <c r="D19709" s="2" t="s">
        <v>466</v>
      </c>
      <c r="E19709" s="2"/>
      <c r="F19709" s="2"/>
      <c r="G19709" s="2"/>
      <c r="H19709" s="2"/>
    </row>
    <row r="19710" spans="2:8">
      <c r="B19710" s="2" t="s">
        <v>20158</v>
      </c>
      <c r="C19710" s="2">
        <v>9</v>
      </c>
      <c r="D19710" s="2" t="s">
        <v>466</v>
      </c>
      <c r="E19710" s="2"/>
      <c r="F19710" s="2"/>
      <c r="G19710" s="2"/>
      <c r="H19710" s="2"/>
    </row>
    <row r="19711" spans="2:8">
      <c r="B19711" s="2" t="s">
        <v>20159</v>
      </c>
      <c r="C19711" s="2">
        <v>11</v>
      </c>
      <c r="D19711" s="2" t="s">
        <v>466</v>
      </c>
      <c r="E19711" s="2"/>
      <c r="F19711" s="2"/>
      <c r="G19711" s="2"/>
      <c r="H19711" s="2"/>
    </row>
    <row r="19712" spans="2:8">
      <c r="B19712" s="2" t="s">
        <v>20160</v>
      </c>
      <c r="C19712" s="2">
        <v>11</v>
      </c>
      <c r="D19712" s="2" t="s">
        <v>466</v>
      </c>
      <c r="E19712" s="2"/>
      <c r="F19712" s="2"/>
      <c r="G19712" s="2"/>
      <c r="H19712" s="2"/>
    </row>
    <row r="19713" spans="2:8">
      <c r="B19713" s="2" t="s">
        <v>20161</v>
      </c>
      <c r="C19713" s="2">
        <v>9</v>
      </c>
      <c r="D19713" s="2" t="s">
        <v>466</v>
      </c>
      <c r="E19713" s="2"/>
      <c r="F19713" s="2"/>
      <c r="G19713" s="2"/>
      <c r="H19713" s="2"/>
    </row>
    <row r="19714" spans="2:8">
      <c r="B19714" s="2" t="s">
        <v>20162</v>
      </c>
      <c r="C19714" s="2">
        <v>7</v>
      </c>
      <c r="D19714" s="2" t="s">
        <v>466</v>
      </c>
      <c r="E19714" s="2"/>
      <c r="F19714" s="2"/>
      <c r="G19714" s="2"/>
      <c r="H19714" s="2"/>
    </row>
    <row r="19715" spans="2:8">
      <c r="B19715" s="2" t="s">
        <v>20163</v>
      </c>
      <c r="C19715" s="2">
        <v>22</v>
      </c>
      <c r="D19715" s="2" t="s">
        <v>466</v>
      </c>
      <c r="E19715" s="2"/>
      <c r="F19715" s="2"/>
      <c r="G19715" s="2"/>
      <c r="H19715" s="2"/>
    </row>
    <row r="19716" spans="2:8">
      <c r="B19716" s="2" t="s">
        <v>20164</v>
      </c>
      <c r="C19716" s="2">
        <v>16</v>
      </c>
      <c r="D19716" s="2" t="s">
        <v>466</v>
      </c>
      <c r="E19716" s="2"/>
      <c r="F19716" s="2"/>
      <c r="G19716" s="2"/>
      <c r="H19716" s="2"/>
    </row>
    <row r="19717" spans="2:8">
      <c r="B19717" s="2" t="s">
        <v>20165</v>
      </c>
      <c r="C19717" s="2">
        <v>16</v>
      </c>
      <c r="D19717" s="2" t="s">
        <v>466</v>
      </c>
      <c r="E19717" s="2"/>
      <c r="F19717" s="2"/>
      <c r="G19717" s="2"/>
      <c r="H19717" s="2"/>
    </row>
    <row r="19718" spans="2:8">
      <c r="B19718" s="2" t="s">
        <v>20166</v>
      </c>
      <c r="C19718" s="2">
        <v>17</v>
      </c>
      <c r="D19718" s="2" t="s">
        <v>466</v>
      </c>
      <c r="E19718" s="2"/>
      <c r="F19718" s="2"/>
      <c r="G19718" s="2"/>
      <c r="H19718" s="2"/>
    </row>
    <row r="19719" spans="2:8">
      <c r="B19719" s="2" t="s">
        <v>20167</v>
      </c>
      <c r="C19719" s="2">
        <v>18</v>
      </c>
      <c r="D19719" s="2" t="s">
        <v>466</v>
      </c>
      <c r="E19719" s="2"/>
      <c r="F19719" s="2"/>
      <c r="G19719" s="2"/>
      <c r="H19719" s="2"/>
    </row>
    <row r="19720" spans="2:8">
      <c r="B19720" s="2" t="s">
        <v>20168</v>
      </c>
      <c r="C19720" s="2">
        <v>17</v>
      </c>
      <c r="D19720" s="2" t="s">
        <v>466</v>
      </c>
      <c r="E19720" s="2"/>
      <c r="F19720" s="2"/>
      <c r="G19720" s="2"/>
      <c r="H19720" s="2"/>
    </row>
    <row r="19721" spans="2:8">
      <c r="B19721" s="2" t="s">
        <v>20169</v>
      </c>
      <c r="C19721" s="2">
        <v>16</v>
      </c>
      <c r="D19721" s="2" t="s">
        <v>466</v>
      </c>
      <c r="E19721" s="2"/>
      <c r="F19721" s="2"/>
      <c r="G19721" s="2"/>
      <c r="H19721" s="2"/>
    </row>
    <row r="19722" spans="2:8">
      <c r="B19722" s="2" t="s">
        <v>20170</v>
      </c>
      <c r="C19722" s="2">
        <v>26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31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32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27</v>
      </c>
      <c r="D19725" s="2" t="s">
        <v>466</v>
      </c>
      <c r="E19725" s="2"/>
      <c r="F19725" s="2"/>
      <c r="G19725" s="2"/>
      <c r="H19725" s="2"/>
    </row>
    <row r="19726" spans="2:8">
      <c r="B19726" s="2" t="s">
        <v>20174</v>
      </c>
      <c r="C19726" s="2">
        <v>23</v>
      </c>
      <c r="D19726" s="2" t="s">
        <v>466</v>
      </c>
      <c r="E19726" s="2"/>
      <c r="F19726" s="2"/>
      <c r="G19726" s="2"/>
      <c r="H19726" s="2"/>
    </row>
    <row r="19727" spans="2:8">
      <c r="B19727" s="2" t="s">
        <v>20175</v>
      </c>
      <c r="C19727" s="2">
        <v>25</v>
      </c>
      <c r="D19727" s="2" t="s">
        <v>466</v>
      </c>
      <c r="E19727" s="2"/>
      <c r="F19727" s="2"/>
      <c r="G19727" s="2"/>
      <c r="H19727" s="2"/>
    </row>
    <row r="19728" spans="2:8">
      <c r="B19728" s="2" t="s">
        <v>20176</v>
      </c>
      <c r="C19728" s="2">
        <v>25</v>
      </c>
      <c r="D19728" s="2" t="s">
        <v>466</v>
      </c>
      <c r="E19728" s="2"/>
      <c r="F19728" s="2"/>
      <c r="G19728" s="2"/>
      <c r="H19728" s="2"/>
    </row>
    <row r="19729" spans="2:8">
      <c r="B19729" s="2" t="s">
        <v>20177</v>
      </c>
      <c r="C19729" s="2">
        <v>31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33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33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31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23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28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38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39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43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5</v>
      </c>
      <c r="D19738" s="2" t="s">
        <v>466</v>
      </c>
      <c r="E19738" s="2"/>
      <c r="F19738" s="2"/>
      <c r="G19738" s="2"/>
      <c r="H19738" s="2"/>
    </row>
    <row r="19739" spans="2:8">
      <c r="B19739" s="2" t="s">
        <v>20187</v>
      </c>
      <c r="C19739" s="2">
        <v>28</v>
      </c>
      <c r="D19739" s="2" t="s">
        <v>466</v>
      </c>
      <c r="E19739" s="2"/>
      <c r="F19739" s="2"/>
      <c r="G19739" s="2"/>
      <c r="H19739" s="2"/>
    </row>
    <row r="19740" spans="2:8">
      <c r="B19740" s="2" t="s">
        <v>20188</v>
      </c>
      <c r="C19740" s="2">
        <v>29</v>
      </c>
      <c r="D19740" s="2" t="s">
        <v>466</v>
      </c>
      <c r="E19740" s="2"/>
      <c r="F19740" s="2"/>
      <c r="G19740" s="2"/>
      <c r="H19740" s="2"/>
    </row>
    <row r="19741" spans="2:8">
      <c r="B19741" s="2" t="s">
        <v>20189</v>
      </c>
      <c r="C19741" s="2">
        <v>29</v>
      </c>
      <c r="D19741" s="2" t="s">
        <v>466</v>
      </c>
      <c r="E19741" s="2"/>
      <c r="F19741" s="2"/>
      <c r="G19741" s="2"/>
      <c r="H19741" s="2"/>
    </row>
    <row r="19742" spans="2:8">
      <c r="B19742" s="2" t="s">
        <v>20190</v>
      </c>
      <c r="C19742" s="2">
        <v>30</v>
      </c>
      <c r="D19742" s="2" t="s">
        <v>466</v>
      </c>
      <c r="E19742" s="2"/>
      <c r="F19742" s="2"/>
      <c r="G19742" s="2"/>
      <c r="H19742" s="2"/>
    </row>
    <row r="19743" spans="2:8">
      <c r="B19743" s="2" t="s">
        <v>20191</v>
      </c>
      <c r="C19743" s="2">
        <v>31</v>
      </c>
      <c r="D19743" s="2" t="s">
        <v>466</v>
      </c>
      <c r="E19743" s="2"/>
      <c r="F19743" s="2"/>
      <c r="G19743" s="2"/>
      <c r="H19743" s="2"/>
    </row>
    <row r="19744" spans="2:8">
      <c r="B19744" s="2" t="s">
        <v>20192</v>
      </c>
      <c r="C19744" s="2">
        <v>30</v>
      </c>
      <c r="D19744" s="2" t="s">
        <v>466</v>
      </c>
      <c r="E19744" s="2"/>
      <c r="F19744" s="2"/>
      <c r="G19744" s="2"/>
      <c r="H19744" s="2"/>
    </row>
    <row r="19745" spans="2:8">
      <c r="B19745" s="2" t="s">
        <v>20193</v>
      </c>
      <c r="C19745" s="2">
        <v>32</v>
      </c>
      <c r="D19745" s="2" t="s">
        <v>466</v>
      </c>
      <c r="E19745" s="2"/>
      <c r="F19745" s="2"/>
      <c r="G19745" s="2"/>
      <c r="H19745" s="2"/>
    </row>
    <row r="19746" spans="2:8">
      <c r="B19746" s="2" t="s">
        <v>20194</v>
      </c>
      <c r="C19746" s="2">
        <v>30</v>
      </c>
      <c r="D19746" s="2" t="s">
        <v>466</v>
      </c>
      <c r="E19746" s="2"/>
      <c r="F19746" s="2"/>
      <c r="G19746" s="2"/>
      <c r="H19746" s="2"/>
    </row>
    <row r="19747" spans="2:8">
      <c r="B19747" s="2" t="s">
        <v>20195</v>
      </c>
      <c r="C19747" s="2">
        <v>24</v>
      </c>
      <c r="D19747" s="2" t="s">
        <v>466</v>
      </c>
      <c r="E19747" s="2"/>
      <c r="F19747" s="2"/>
      <c r="G19747" s="2"/>
      <c r="H19747" s="2"/>
    </row>
    <row r="19748" spans="2:8">
      <c r="B19748" s="2" t="s">
        <v>20196</v>
      </c>
      <c r="C19748" s="2">
        <v>13</v>
      </c>
      <c r="D19748" s="2" t="s">
        <v>466</v>
      </c>
      <c r="E19748" s="2"/>
      <c r="F19748" s="2"/>
      <c r="G19748" s="2"/>
      <c r="H19748" s="2"/>
    </row>
    <row r="19749" spans="2:8">
      <c r="B19749" s="2" t="s">
        <v>20197</v>
      </c>
      <c r="C19749" s="2">
        <v>6</v>
      </c>
      <c r="D19749" s="2" t="s">
        <v>466</v>
      </c>
      <c r="E19749" s="2"/>
      <c r="F19749" s="2"/>
      <c r="G19749" s="2"/>
      <c r="H19749" s="2"/>
    </row>
    <row r="19750" spans="2:8">
      <c r="B19750" s="2" t="s">
        <v>20198</v>
      </c>
      <c r="C19750" s="2">
        <v>27</v>
      </c>
      <c r="D19750" s="2" t="s">
        <v>466</v>
      </c>
      <c r="E19750" s="2"/>
      <c r="F19750" s="2"/>
      <c r="G19750" s="2"/>
      <c r="H19750" s="2"/>
    </row>
    <row r="19751" spans="2:8">
      <c r="B19751" s="2" t="s">
        <v>20199</v>
      </c>
      <c r="C19751" s="2">
        <v>24</v>
      </c>
      <c r="D19751" s="2" t="s">
        <v>466</v>
      </c>
      <c r="E19751" s="2"/>
      <c r="F19751" s="2"/>
      <c r="G19751" s="2"/>
      <c r="H19751" s="2"/>
    </row>
    <row r="19752" spans="2:8">
      <c r="B19752" s="2" t="s">
        <v>20200</v>
      </c>
      <c r="C19752" s="2">
        <v>23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25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29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25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26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11</v>
      </c>
      <c r="D19757" s="2" t="s">
        <v>466</v>
      </c>
      <c r="E19757" s="2"/>
      <c r="F19757" s="2"/>
      <c r="G19757" s="2"/>
      <c r="H19757" s="2"/>
    </row>
    <row r="19758" spans="2:8">
      <c r="B19758" s="2" t="s">
        <v>20206</v>
      </c>
      <c r="C19758" s="2">
        <v>13</v>
      </c>
      <c r="D19758" s="2" t="s">
        <v>466</v>
      </c>
      <c r="E19758" s="2"/>
      <c r="F19758" s="2"/>
      <c r="G19758" s="2"/>
      <c r="H19758" s="2"/>
    </row>
    <row r="19759" spans="2:8">
      <c r="B19759" s="2" t="s">
        <v>20207</v>
      </c>
      <c r="C19759" s="2">
        <v>16</v>
      </c>
      <c r="D19759" s="2" t="s">
        <v>466</v>
      </c>
      <c r="E19759" s="2"/>
      <c r="F19759" s="2"/>
      <c r="G19759" s="2"/>
      <c r="H19759" s="2"/>
    </row>
    <row r="19760" spans="2:8">
      <c r="B19760" s="2" t="s">
        <v>20208</v>
      </c>
      <c r="C19760" s="2">
        <v>20</v>
      </c>
      <c r="D19760" s="2" t="s">
        <v>466</v>
      </c>
      <c r="E19760" s="2"/>
      <c r="F19760" s="2"/>
      <c r="G19760" s="2"/>
      <c r="H19760" s="2"/>
    </row>
    <row r="19761" spans="2:8">
      <c r="B19761" s="2" t="s">
        <v>20209</v>
      </c>
      <c r="C19761" s="2">
        <v>22</v>
      </c>
      <c r="D19761" s="2" t="s">
        <v>466</v>
      </c>
      <c r="E19761" s="2"/>
      <c r="F19761" s="2"/>
      <c r="G19761" s="2"/>
      <c r="H19761" s="2"/>
    </row>
    <row r="19762" spans="2:8">
      <c r="B19762" s="2" t="s">
        <v>20210</v>
      </c>
      <c r="C19762" s="2">
        <v>23</v>
      </c>
      <c r="D19762" s="2" t="s">
        <v>466</v>
      </c>
      <c r="E19762" s="2"/>
      <c r="F19762" s="2"/>
      <c r="G19762" s="2"/>
      <c r="H19762" s="2"/>
    </row>
    <row r="19763" spans="2:8">
      <c r="B19763" s="2" t="s">
        <v>20211</v>
      </c>
      <c r="C19763" s="2">
        <v>24</v>
      </c>
      <c r="D19763" s="2" t="s">
        <v>466</v>
      </c>
      <c r="E19763" s="2"/>
      <c r="F19763" s="2"/>
      <c r="G19763" s="2"/>
      <c r="H19763" s="2"/>
    </row>
    <row r="19764" spans="2:8">
      <c r="B19764" s="2" t="s">
        <v>20212</v>
      </c>
      <c r="C19764" s="2">
        <v>24</v>
      </c>
      <c r="D19764" s="2" t="s">
        <v>466</v>
      </c>
      <c r="E19764" s="2"/>
      <c r="F19764" s="2"/>
      <c r="G19764" s="2"/>
      <c r="H19764" s="2"/>
    </row>
    <row r="19765" spans="2:8">
      <c r="B19765" s="2" t="s">
        <v>20213</v>
      </c>
      <c r="C19765" s="2">
        <v>17</v>
      </c>
      <c r="D19765" s="2" t="s">
        <v>466</v>
      </c>
      <c r="E19765" s="2"/>
      <c r="F19765" s="2"/>
      <c r="G19765" s="2"/>
      <c r="H19765" s="2"/>
    </row>
    <row r="19766" spans="2:8">
      <c r="B19766" s="2" t="s">
        <v>20214</v>
      </c>
      <c r="C19766" s="2">
        <v>23</v>
      </c>
      <c r="D19766" s="2" t="s">
        <v>466</v>
      </c>
      <c r="E19766" s="2"/>
      <c r="F19766" s="2"/>
      <c r="G19766" s="2"/>
      <c r="H19766" s="2"/>
    </row>
    <row r="19767" spans="2:8">
      <c r="B19767" s="2" t="s">
        <v>20215</v>
      </c>
      <c r="C19767" s="2">
        <v>27</v>
      </c>
      <c r="D19767" s="2" t="s">
        <v>466</v>
      </c>
      <c r="E19767" s="2"/>
      <c r="F19767" s="2"/>
      <c r="G19767" s="2"/>
      <c r="H19767" s="2"/>
    </row>
    <row r="19768" spans="2:8">
      <c r="B19768" s="2" t="s">
        <v>20216</v>
      </c>
      <c r="C19768" s="2">
        <v>30</v>
      </c>
      <c r="D19768" s="2" t="s">
        <v>466</v>
      </c>
      <c r="E19768" s="2"/>
      <c r="F19768" s="2"/>
      <c r="G19768" s="2"/>
      <c r="H19768" s="2"/>
    </row>
    <row r="19769" spans="2:8">
      <c r="B19769" s="2" t="s">
        <v>20217</v>
      </c>
      <c r="C19769" s="2">
        <v>30</v>
      </c>
      <c r="D19769" s="2" t="s">
        <v>466</v>
      </c>
      <c r="E19769" s="2"/>
      <c r="F19769" s="2"/>
      <c r="G19769" s="2"/>
      <c r="H19769" s="2"/>
    </row>
    <row r="19770" spans="2:8">
      <c r="B19770" s="2" t="s">
        <v>20218</v>
      </c>
      <c r="C19770" s="2">
        <v>24</v>
      </c>
      <c r="D19770" s="2" t="s">
        <v>466</v>
      </c>
      <c r="E19770" s="2"/>
      <c r="F19770" s="2"/>
      <c r="G19770" s="2"/>
      <c r="H19770" s="2"/>
    </row>
    <row r="19771" spans="2:8">
      <c r="B19771" s="2" t="s">
        <v>20219</v>
      </c>
      <c r="C19771" s="2">
        <v>19</v>
      </c>
      <c r="D19771" s="2" t="s">
        <v>466</v>
      </c>
      <c r="E19771" s="2"/>
      <c r="F19771" s="2"/>
      <c r="G19771" s="2"/>
      <c r="H19771" s="2"/>
    </row>
    <row r="19772" spans="2:8">
      <c r="B19772" s="2" t="s">
        <v>20220</v>
      </c>
      <c r="C19772" s="2">
        <v>20</v>
      </c>
      <c r="D19772" s="2" t="s">
        <v>466</v>
      </c>
      <c r="E19772" s="2"/>
      <c r="F19772" s="2"/>
      <c r="G19772" s="2"/>
      <c r="H19772" s="2"/>
    </row>
    <row r="19773" spans="2:8">
      <c r="B19773" s="2" t="s">
        <v>20221</v>
      </c>
      <c r="C19773" s="2">
        <v>24</v>
      </c>
      <c r="D19773" s="2" t="s">
        <v>466</v>
      </c>
      <c r="E19773" s="2"/>
      <c r="F19773" s="2"/>
      <c r="G19773" s="2"/>
      <c r="H19773" s="2"/>
    </row>
    <row r="19774" spans="2:8">
      <c r="B19774" s="2" t="s">
        <v>20222</v>
      </c>
      <c r="C19774" s="2">
        <v>26</v>
      </c>
      <c r="D19774" s="2" t="s">
        <v>466</v>
      </c>
      <c r="E19774" s="2"/>
      <c r="F19774" s="2"/>
      <c r="G19774" s="2"/>
      <c r="H19774" s="2"/>
    </row>
    <row r="19775" spans="2:8">
      <c r="B19775" s="2" t="s">
        <v>20223</v>
      </c>
      <c r="C19775" s="2">
        <v>26</v>
      </c>
      <c r="D19775" s="2" t="s">
        <v>466</v>
      </c>
      <c r="E19775" s="2"/>
      <c r="F19775" s="2"/>
      <c r="G19775" s="2"/>
      <c r="H19775" s="2"/>
    </row>
    <row r="19776" spans="2:8">
      <c r="B19776" s="2" t="s">
        <v>20224</v>
      </c>
      <c r="C19776" s="2">
        <v>25</v>
      </c>
      <c r="D19776" s="2" t="s">
        <v>466</v>
      </c>
      <c r="E19776" s="2"/>
      <c r="F19776" s="2"/>
      <c r="G19776" s="2"/>
      <c r="H19776" s="2"/>
    </row>
    <row r="19777" spans="2:8">
      <c r="B19777" s="2" t="s">
        <v>20225</v>
      </c>
      <c r="C19777" s="2">
        <v>24</v>
      </c>
      <c r="D19777" s="2" t="s">
        <v>466</v>
      </c>
      <c r="E19777" s="2"/>
      <c r="F19777" s="2"/>
      <c r="G19777" s="2"/>
      <c r="H19777" s="2"/>
    </row>
    <row r="19778" spans="2:8">
      <c r="B19778" s="2" t="s">
        <v>20226</v>
      </c>
      <c r="C19778" s="2">
        <v>24</v>
      </c>
      <c r="D19778" s="2" t="s">
        <v>466</v>
      </c>
      <c r="E19778" s="2"/>
      <c r="F19778" s="2"/>
      <c r="G19778" s="2"/>
      <c r="H19778" s="2"/>
    </row>
    <row r="19779" spans="2:8">
      <c r="B19779" s="2" t="s">
        <v>20227</v>
      </c>
      <c r="C19779" s="2">
        <v>24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24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25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22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20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24</v>
      </c>
      <c r="D19784" s="2" t="s">
        <v>466</v>
      </c>
      <c r="E19784" s="2"/>
      <c r="F19784" s="2"/>
      <c r="G19784" s="2"/>
      <c r="H19784" s="2"/>
    </row>
    <row r="19785" spans="2:8">
      <c r="B19785" s="2" t="s">
        <v>20233</v>
      </c>
      <c r="C19785" s="2">
        <v>33</v>
      </c>
      <c r="D19785" s="2" t="s">
        <v>466</v>
      </c>
      <c r="E19785" s="2"/>
      <c r="F19785" s="2"/>
      <c r="G19785" s="2"/>
      <c r="H19785" s="2"/>
    </row>
    <row r="19786" spans="2:8">
      <c r="B19786" s="2" t="s">
        <v>20234</v>
      </c>
      <c r="C19786" s="2">
        <v>38</v>
      </c>
      <c r="D19786" s="2" t="s">
        <v>466</v>
      </c>
      <c r="E19786" s="2"/>
      <c r="F19786" s="2"/>
      <c r="G19786" s="2"/>
      <c r="H19786" s="2"/>
    </row>
    <row r="19787" spans="2:8">
      <c r="B19787" s="2" t="s">
        <v>20235</v>
      </c>
      <c r="C19787" s="2">
        <v>37</v>
      </c>
      <c r="D19787" s="2" t="s">
        <v>466</v>
      </c>
      <c r="E19787" s="2"/>
      <c r="F19787" s="2"/>
      <c r="G19787" s="2"/>
      <c r="H19787" s="2"/>
    </row>
    <row r="19788" spans="2:8">
      <c r="B19788" s="2" t="s">
        <v>20236</v>
      </c>
      <c r="C19788" s="2">
        <v>32</v>
      </c>
      <c r="D19788" s="2" t="s">
        <v>466</v>
      </c>
      <c r="E19788" s="2"/>
      <c r="F19788" s="2"/>
      <c r="G19788" s="2"/>
      <c r="H19788" s="2"/>
    </row>
    <row r="19789" spans="2:8">
      <c r="B19789" s="2" t="s">
        <v>20237</v>
      </c>
      <c r="C19789" s="2">
        <v>26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27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27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28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27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27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33</v>
      </c>
      <c r="D19795" s="2" t="s">
        <v>466</v>
      </c>
      <c r="E19795" s="2"/>
      <c r="F19795" s="2"/>
      <c r="G19795" s="2"/>
      <c r="H19795" s="2"/>
    </row>
    <row r="19796" spans="2:8">
      <c r="B19796" s="2" t="s">
        <v>20244</v>
      </c>
      <c r="C19796" s="2">
        <v>33</v>
      </c>
      <c r="D19796" s="2" t="s">
        <v>466</v>
      </c>
      <c r="E19796" s="2"/>
      <c r="F19796" s="2"/>
      <c r="G19796" s="2"/>
      <c r="H19796" s="2"/>
    </row>
    <row r="19797" spans="2:8">
      <c r="B19797" s="2" t="s">
        <v>20245</v>
      </c>
      <c r="C19797" s="2">
        <v>34</v>
      </c>
      <c r="D19797" s="2" t="s">
        <v>466</v>
      </c>
      <c r="E19797" s="2"/>
      <c r="F19797" s="2"/>
      <c r="G19797" s="2"/>
      <c r="H19797" s="2"/>
    </row>
    <row r="19798" spans="2:8">
      <c r="B19798" s="2" t="s">
        <v>20246</v>
      </c>
      <c r="C19798" s="2">
        <v>34</v>
      </c>
      <c r="D19798" s="2" t="s">
        <v>466</v>
      </c>
      <c r="E19798" s="2"/>
      <c r="F19798" s="2"/>
      <c r="G19798" s="2"/>
      <c r="H19798" s="2"/>
    </row>
    <row r="19799" spans="2:8">
      <c r="B19799" s="2" t="s">
        <v>20247</v>
      </c>
      <c r="C19799" s="2">
        <v>33</v>
      </c>
      <c r="D19799" s="2" t="s">
        <v>466</v>
      </c>
      <c r="E19799" s="2"/>
      <c r="F19799" s="2"/>
      <c r="G19799" s="2"/>
      <c r="H19799" s="2"/>
    </row>
    <row r="19800" spans="2:8">
      <c r="B19800" s="2" t="s">
        <v>20248</v>
      </c>
      <c r="C19800" s="2">
        <v>31</v>
      </c>
      <c r="D19800" s="2" t="s">
        <v>466</v>
      </c>
      <c r="E19800" s="2"/>
      <c r="F19800" s="2"/>
      <c r="G19800" s="2"/>
      <c r="H19800" s="2"/>
    </row>
    <row r="19801" spans="2:8">
      <c r="B19801" s="2" t="s">
        <v>20249</v>
      </c>
      <c r="C19801" s="2">
        <v>34</v>
      </c>
      <c r="D19801" s="2" t="s">
        <v>466</v>
      </c>
      <c r="E19801" s="2"/>
      <c r="F19801" s="2"/>
      <c r="G19801" s="2"/>
      <c r="H19801" s="2"/>
    </row>
    <row r="19802" spans="2:8">
      <c r="B19802" s="2" t="s">
        <v>20250</v>
      </c>
      <c r="C19802" s="2">
        <v>33</v>
      </c>
      <c r="D19802" s="2" t="s">
        <v>466</v>
      </c>
      <c r="E19802" s="2"/>
      <c r="F19802" s="2"/>
      <c r="G19802" s="2"/>
      <c r="H19802" s="2"/>
    </row>
    <row r="19803" spans="2:8">
      <c r="B19803" s="2" t="s">
        <v>20251</v>
      </c>
      <c r="C19803" s="2">
        <v>34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36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36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35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35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31</v>
      </c>
      <c r="D19808" s="2" t="s">
        <v>466</v>
      </c>
      <c r="E19808" s="2"/>
      <c r="F19808" s="2"/>
      <c r="G19808" s="2"/>
      <c r="H19808" s="2"/>
    </row>
    <row r="19809" spans="2:8">
      <c r="B19809" s="2" t="s">
        <v>20257</v>
      </c>
      <c r="C19809" s="2">
        <v>31</v>
      </c>
      <c r="D19809" s="2" t="s">
        <v>466</v>
      </c>
      <c r="E19809" s="2"/>
      <c r="F19809" s="2"/>
      <c r="G19809" s="2"/>
      <c r="H19809" s="2"/>
    </row>
    <row r="19810" spans="2:8">
      <c r="B19810" s="2" t="s">
        <v>20258</v>
      </c>
      <c r="C19810" s="2">
        <v>31</v>
      </c>
      <c r="D19810" s="2" t="s">
        <v>466</v>
      </c>
      <c r="E19810" s="2"/>
      <c r="F19810" s="2"/>
      <c r="G19810" s="2"/>
      <c r="H19810" s="2"/>
    </row>
    <row r="19811" spans="2:8">
      <c r="B19811" s="2" t="s">
        <v>20259</v>
      </c>
      <c r="C19811" s="2">
        <v>30</v>
      </c>
      <c r="D19811" s="2" t="s">
        <v>466</v>
      </c>
      <c r="E19811" s="2"/>
      <c r="F19811" s="2"/>
      <c r="G19811" s="2"/>
      <c r="H19811" s="2"/>
    </row>
    <row r="19812" spans="2:8">
      <c r="B19812" s="2" t="s">
        <v>20260</v>
      </c>
      <c r="C19812" s="2">
        <v>28</v>
      </c>
      <c r="D19812" s="2" t="s">
        <v>466</v>
      </c>
      <c r="E19812" s="2"/>
      <c r="F19812" s="2"/>
      <c r="G19812" s="2"/>
      <c r="H19812" s="2"/>
    </row>
    <row r="19813" spans="2:8">
      <c r="B19813" s="2" t="s">
        <v>20261</v>
      </c>
      <c r="C19813" s="2">
        <v>32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34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34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33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32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26</v>
      </c>
      <c r="D19818" s="2" t="s">
        <v>466</v>
      </c>
      <c r="E19818" s="2"/>
      <c r="F19818" s="2"/>
      <c r="G19818" s="2"/>
      <c r="H19818" s="2"/>
    </row>
    <row r="19819" spans="2:8">
      <c r="B19819" s="2" t="s">
        <v>20267</v>
      </c>
      <c r="C19819" s="2">
        <v>27</v>
      </c>
      <c r="D19819" s="2" t="s">
        <v>466</v>
      </c>
      <c r="E19819" s="2"/>
      <c r="F19819" s="2"/>
      <c r="G19819" s="2"/>
      <c r="H19819" s="2"/>
    </row>
    <row r="19820" spans="2:8">
      <c r="B19820" s="2" t="s">
        <v>20268</v>
      </c>
      <c r="C19820" s="2">
        <v>28</v>
      </c>
      <c r="D19820" s="2" t="s">
        <v>466</v>
      </c>
      <c r="E19820" s="2"/>
      <c r="F19820" s="2"/>
      <c r="G19820" s="2"/>
      <c r="H19820" s="2"/>
    </row>
    <row r="19821" spans="2:8">
      <c r="B19821" s="2" t="s">
        <v>20269</v>
      </c>
      <c r="C19821" s="2">
        <v>28</v>
      </c>
      <c r="D19821" s="2" t="s">
        <v>466</v>
      </c>
      <c r="E19821" s="2"/>
      <c r="F19821" s="2"/>
      <c r="G19821" s="2"/>
      <c r="H19821" s="2"/>
    </row>
    <row r="19822" spans="2:8">
      <c r="B19822" s="2" t="s">
        <v>20270</v>
      </c>
      <c r="C19822" s="2">
        <v>28</v>
      </c>
      <c r="D19822" s="2" t="s">
        <v>466</v>
      </c>
      <c r="E19822" s="2"/>
      <c r="F19822" s="2"/>
      <c r="G19822" s="2"/>
      <c r="H19822" s="2"/>
    </row>
    <row r="19823" spans="2:8">
      <c r="B19823" s="2" t="s">
        <v>20271</v>
      </c>
      <c r="C19823" s="2">
        <v>27</v>
      </c>
      <c r="D19823" s="2" t="s">
        <v>466</v>
      </c>
      <c r="E19823" s="2"/>
      <c r="F19823" s="2"/>
      <c r="G19823" s="2"/>
      <c r="H19823" s="2"/>
    </row>
    <row r="19824" spans="2:8">
      <c r="B19824" s="2" t="s">
        <v>20272</v>
      </c>
      <c r="C19824" s="2">
        <v>27</v>
      </c>
      <c r="D19824" s="2" t="s">
        <v>466</v>
      </c>
      <c r="E19824" s="2"/>
      <c r="F19824" s="2"/>
      <c r="G19824" s="2"/>
      <c r="H19824" s="2"/>
    </row>
    <row r="19825" spans="2:8">
      <c r="B19825" s="2" t="s">
        <v>20273</v>
      </c>
      <c r="C19825" s="2">
        <v>27</v>
      </c>
      <c r="D19825" s="2" t="s">
        <v>466</v>
      </c>
      <c r="E19825" s="2"/>
      <c r="F19825" s="2"/>
      <c r="G19825" s="2"/>
      <c r="H19825" s="2"/>
    </row>
    <row r="19826" spans="2:8">
      <c r="B19826" s="2" t="s">
        <v>20274</v>
      </c>
      <c r="C19826" s="2">
        <v>27</v>
      </c>
      <c r="D19826" s="2" t="s">
        <v>466</v>
      </c>
      <c r="E19826" s="2"/>
      <c r="F19826" s="2"/>
      <c r="G19826" s="2"/>
      <c r="H19826" s="2"/>
    </row>
    <row r="19827" spans="2:8">
      <c r="B19827" s="2" t="s">
        <v>20275</v>
      </c>
      <c r="C19827" s="2">
        <v>26</v>
      </c>
      <c r="D19827" s="2" t="s">
        <v>466</v>
      </c>
      <c r="E19827" s="2"/>
      <c r="F19827" s="2"/>
      <c r="G19827" s="2"/>
      <c r="H19827" s="2"/>
    </row>
    <row r="19828" spans="2:8">
      <c r="B19828" s="2" t="s">
        <v>20276</v>
      </c>
      <c r="C19828" s="2">
        <v>36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37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37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37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38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35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25</v>
      </c>
      <c r="D19834" s="2" t="s">
        <v>466</v>
      </c>
      <c r="E19834" s="2"/>
      <c r="F19834" s="2"/>
      <c r="G19834" s="2"/>
      <c r="H19834" s="2"/>
    </row>
    <row r="19835" spans="2:8">
      <c r="B19835" s="2" t="s">
        <v>20283</v>
      </c>
      <c r="C19835" s="2">
        <v>28</v>
      </c>
      <c r="D19835" s="2" t="s">
        <v>466</v>
      </c>
      <c r="E19835" s="2"/>
      <c r="F19835" s="2"/>
      <c r="G19835" s="2"/>
      <c r="H19835" s="2"/>
    </row>
    <row r="19836" spans="2:8">
      <c r="B19836" s="2" t="s">
        <v>20284</v>
      </c>
      <c r="C19836" s="2">
        <v>29</v>
      </c>
      <c r="D19836" s="2" t="s">
        <v>466</v>
      </c>
      <c r="E19836" s="2"/>
      <c r="F19836" s="2"/>
      <c r="G19836" s="2"/>
      <c r="H19836" s="2"/>
    </row>
    <row r="19837" spans="2:8">
      <c r="B19837" s="2" t="s">
        <v>20285</v>
      </c>
      <c r="C19837" s="2">
        <v>28</v>
      </c>
      <c r="D19837" s="2" t="s">
        <v>466</v>
      </c>
      <c r="E19837" s="2"/>
      <c r="F19837" s="2"/>
      <c r="G19837" s="2"/>
      <c r="H19837" s="2"/>
    </row>
    <row r="19838" spans="2:8">
      <c r="B19838" s="2" t="s">
        <v>20286</v>
      </c>
      <c r="C19838" s="2">
        <v>27</v>
      </c>
      <c r="D19838" s="2" t="s">
        <v>466</v>
      </c>
      <c r="E19838" s="2"/>
      <c r="F19838" s="2"/>
      <c r="G19838" s="2"/>
      <c r="H19838" s="2"/>
    </row>
    <row r="19839" spans="2:8">
      <c r="B19839" s="2" t="s">
        <v>20287</v>
      </c>
      <c r="C19839" s="2">
        <v>25</v>
      </c>
      <c r="D19839" s="2" t="s">
        <v>466</v>
      </c>
      <c r="E19839" s="2"/>
      <c r="F19839" s="2"/>
      <c r="G19839" s="2"/>
      <c r="H19839" s="2"/>
    </row>
    <row r="19840" spans="2:8">
      <c r="B19840" s="2" t="s">
        <v>20288</v>
      </c>
      <c r="C19840" s="2">
        <v>23</v>
      </c>
      <c r="D19840" s="2" t="s">
        <v>466</v>
      </c>
      <c r="E19840" s="2"/>
      <c r="F19840" s="2"/>
      <c r="G19840" s="2"/>
      <c r="H19840" s="2"/>
    </row>
    <row r="19841" spans="2:8">
      <c r="B19841" s="2" t="s">
        <v>20289</v>
      </c>
      <c r="C19841" s="2">
        <v>39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39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39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38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36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33</v>
      </c>
      <c r="D19846" s="2" t="s">
        <v>466</v>
      </c>
      <c r="E19846" s="2"/>
      <c r="F19846" s="2"/>
      <c r="G19846" s="2"/>
      <c r="H19846" s="2"/>
    </row>
    <row r="19847" spans="2:8">
      <c r="B19847" s="2" t="s">
        <v>20295</v>
      </c>
      <c r="C19847" s="2">
        <v>27</v>
      </c>
      <c r="D19847" s="2" t="s">
        <v>466</v>
      </c>
      <c r="E19847" s="2"/>
      <c r="F19847" s="2"/>
      <c r="G19847" s="2"/>
      <c r="H19847" s="2"/>
    </row>
    <row r="19848" spans="2:8">
      <c r="B19848" s="2" t="s">
        <v>20296</v>
      </c>
      <c r="C19848" s="2">
        <v>24</v>
      </c>
      <c r="D19848" s="2" t="s">
        <v>466</v>
      </c>
      <c r="E19848" s="2"/>
      <c r="F19848" s="2"/>
      <c r="G19848" s="2"/>
      <c r="H19848" s="2"/>
    </row>
    <row r="19849" spans="2:8">
      <c r="B19849" s="2" t="s">
        <v>20297</v>
      </c>
      <c r="C19849" s="2">
        <v>26</v>
      </c>
      <c r="D19849" s="2" t="s">
        <v>466</v>
      </c>
      <c r="E19849" s="2"/>
      <c r="F19849" s="2"/>
      <c r="G19849" s="2"/>
      <c r="H19849" s="2"/>
    </row>
    <row r="19850" spans="2:8">
      <c r="B19850" s="2" t="s">
        <v>20298</v>
      </c>
      <c r="C19850" s="2">
        <v>27</v>
      </c>
      <c r="D19850" s="2" t="s">
        <v>466</v>
      </c>
      <c r="E19850" s="2"/>
      <c r="F19850" s="2"/>
      <c r="G19850" s="2"/>
      <c r="H19850" s="2"/>
    </row>
    <row r="19851" spans="2:8">
      <c r="B19851" s="2" t="s">
        <v>20299</v>
      </c>
      <c r="C19851" s="2">
        <v>27</v>
      </c>
      <c r="D19851" s="2" t="s">
        <v>466</v>
      </c>
      <c r="E19851" s="2"/>
      <c r="F19851" s="2"/>
      <c r="G19851" s="2"/>
      <c r="H19851" s="2"/>
    </row>
    <row r="19852" spans="2:8">
      <c r="B19852" s="2" t="s">
        <v>20300</v>
      </c>
      <c r="C19852" s="2">
        <v>28</v>
      </c>
      <c r="D19852" s="2" t="s">
        <v>466</v>
      </c>
      <c r="E19852" s="2"/>
      <c r="F19852" s="2"/>
      <c r="G19852" s="2"/>
      <c r="H19852" s="2"/>
    </row>
    <row r="19853" spans="2:8">
      <c r="B19853" s="2" t="s">
        <v>20301</v>
      </c>
      <c r="C19853" s="2">
        <v>26</v>
      </c>
      <c r="D19853" s="2" t="s">
        <v>466</v>
      </c>
      <c r="E19853" s="2"/>
      <c r="F19853" s="2"/>
      <c r="G19853" s="2"/>
      <c r="H19853" s="2"/>
    </row>
    <row r="19854" spans="2:8">
      <c r="B19854" s="2" t="s">
        <v>20302</v>
      </c>
      <c r="C19854" s="2">
        <v>26</v>
      </c>
      <c r="D19854" s="2" t="s">
        <v>466</v>
      </c>
      <c r="E19854" s="2"/>
      <c r="F19854" s="2"/>
      <c r="G19854" s="2"/>
      <c r="H19854" s="2"/>
    </row>
    <row r="19855" spans="2:8">
      <c r="B19855" s="2" t="s">
        <v>20303</v>
      </c>
      <c r="C19855" s="2">
        <v>29</v>
      </c>
      <c r="D19855" s="2" t="s">
        <v>466</v>
      </c>
      <c r="E19855" s="2"/>
      <c r="F19855" s="2"/>
      <c r="G19855" s="2"/>
      <c r="H19855" s="2"/>
    </row>
    <row r="19856" spans="2:8">
      <c r="B19856" s="2" t="s">
        <v>20304</v>
      </c>
      <c r="C19856" s="2">
        <v>22</v>
      </c>
      <c r="D19856" s="2" t="s">
        <v>466</v>
      </c>
      <c r="E19856" s="2"/>
      <c r="F19856" s="2"/>
      <c r="G19856" s="2"/>
      <c r="H19856" s="2"/>
    </row>
    <row r="19857" spans="2:8">
      <c r="B19857" s="2" t="s">
        <v>20305</v>
      </c>
      <c r="C19857" s="2">
        <v>13</v>
      </c>
      <c r="D19857" s="2" t="s">
        <v>466</v>
      </c>
      <c r="E19857" s="2"/>
      <c r="F19857" s="2"/>
      <c r="G19857" s="2"/>
      <c r="H19857" s="2"/>
    </row>
    <row r="19858" spans="2:8">
      <c r="B19858" s="2" t="s">
        <v>20306</v>
      </c>
      <c r="C19858" s="2">
        <v>31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32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28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24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23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26</v>
      </c>
      <c r="D19863" s="2" t="s">
        <v>466</v>
      </c>
      <c r="E19863" s="2"/>
      <c r="F19863" s="2"/>
      <c r="G19863" s="2"/>
      <c r="H19863" s="2"/>
    </row>
    <row r="19864" spans="2:8">
      <c r="B19864" s="2" t="s">
        <v>20312</v>
      </c>
      <c r="C19864" s="2">
        <v>33</v>
      </c>
      <c r="D19864" s="2" t="s">
        <v>466</v>
      </c>
      <c r="E19864" s="2"/>
      <c r="F19864" s="2"/>
      <c r="G19864" s="2"/>
      <c r="H19864" s="2"/>
    </row>
    <row r="19865" spans="2:8">
      <c r="B19865" s="2" t="s">
        <v>20313</v>
      </c>
      <c r="C19865" s="2">
        <v>37</v>
      </c>
      <c r="D19865" s="2" t="s">
        <v>466</v>
      </c>
      <c r="E19865" s="2"/>
      <c r="F19865" s="2"/>
      <c r="G19865" s="2"/>
      <c r="H19865" s="2"/>
    </row>
    <row r="19866" spans="2:8">
      <c r="B19866" s="2" t="s">
        <v>20314</v>
      </c>
      <c r="C19866" s="2">
        <v>35</v>
      </c>
      <c r="D19866" s="2" t="s">
        <v>466</v>
      </c>
      <c r="E19866" s="2"/>
      <c r="F19866" s="2"/>
      <c r="G19866" s="2"/>
      <c r="H19866" s="2"/>
    </row>
    <row r="19867" spans="2:8">
      <c r="B19867" s="2" t="s">
        <v>20315</v>
      </c>
      <c r="C19867" s="2">
        <v>24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22</v>
      </c>
      <c r="D19868" s="2" t="s">
        <v>466</v>
      </c>
      <c r="E19868" s="2"/>
      <c r="F19868" s="2"/>
      <c r="G19868" s="2"/>
      <c r="H19868" s="2"/>
    </row>
    <row r="19869" spans="2:8">
      <c r="B19869" s="2" t="s">
        <v>20317</v>
      </c>
      <c r="C19869" s="2">
        <v>25</v>
      </c>
      <c r="D19869" s="2" t="s">
        <v>466</v>
      </c>
      <c r="E19869" s="2"/>
      <c r="F19869" s="2"/>
      <c r="G19869" s="2"/>
      <c r="H19869" s="2"/>
    </row>
    <row r="19870" spans="2:8">
      <c r="B19870" s="2" t="s">
        <v>20318</v>
      </c>
      <c r="C19870" s="2">
        <v>24</v>
      </c>
      <c r="D19870" s="2" t="s">
        <v>466</v>
      </c>
      <c r="E19870" s="2"/>
      <c r="F19870" s="2"/>
      <c r="G19870" s="2"/>
      <c r="H19870" s="2"/>
    </row>
    <row r="19871" spans="2:8">
      <c r="B19871" s="2" t="s">
        <v>20319</v>
      </c>
      <c r="C19871" s="2">
        <v>17</v>
      </c>
      <c r="D19871" s="2" t="s">
        <v>466</v>
      </c>
      <c r="E19871" s="2"/>
      <c r="F19871" s="2"/>
      <c r="G19871" s="2"/>
      <c r="H19871" s="2"/>
    </row>
    <row r="19872" spans="2:8">
      <c r="B19872" s="2" t="s">
        <v>20320</v>
      </c>
      <c r="C19872" s="2">
        <v>12</v>
      </c>
      <c r="D19872" s="2" t="s">
        <v>466</v>
      </c>
      <c r="E19872" s="2"/>
      <c r="F19872" s="2"/>
      <c r="G19872" s="2"/>
      <c r="H19872" s="2"/>
    </row>
    <row r="19873" spans="2:8">
      <c r="B19873" s="2" t="s">
        <v>20321</v>
      </c>
      <c r="C19873" s="2">
        <v>32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16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21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24</v>
      </c>
      <c r="D19876" s="2" t="s">
        <v>466</v>
      </c>
      <c r="E19876" s="2"/>
      <c r="F19876" s="2"/>
      <c r="G19876" s="2"/>
      <c r="H19876" s="2"/>
    </row>
    <row r="19877" spans="2:8">
      <c r="B19877" s="2" t="s">
        <v>20325</v>
      </c>
      <c r="C19877" s="2">
        <v>25</v>
      </c>
      <c r="D19877" s="2" t="s">
        <v>466</v>
      </c>
      <c r="E19877" s="2"/>
      <c r="F19877" s="2"/>
      <c r="G19877" s="2"/>
      <c r="H19877" s="2"/>
    </row>
    <row r="19878" spans="2:8">
      <c r="B19878" s="2" t="s">
        <v>20326</v>
      </c>
      <c r="C19878" s="2">
        <v>23</v>
      </c>
      <c r="D19878" s="2" t="s">
        <v>466</v>
      </c>
      <c r="E19878" s="2"/>
      <c r="F19878" s="2"/>
      <c r="G19878" s="2"/>
      <c r="H19878" s="2"/>
    </row>
    <row r="19879" spans="2:8">
      <c r="B19879" s="2" t="s">
        <v>20327</v>
      </c>
      <c r="C19879" s="2">
        <v>20</v>
      </c>
      <c r="D19879" s="2" t="s">
        <v>466</v>
      </c>
      <c r="E19879" s="2"/>
      <c r="F19879" s="2"/>
      <c r="G19879" s="2"/>
      <c r="H19879" s="2"/>
    </row>
    <row r="19880" spans="2:8">
      <c r="B19880" s="2" t="s">
        <v>20328</v>
      </c>
      <c r="C19880" s="2">
        <v>13</v>
      </c>
      <c r="D19880" s="2" t="s">
        <v>466</v>
      </c>
      <c r="E19880" s="2"/>
      <c r="F19880" s="2"/>
      <c r="G19880" s="2"/>
      <c r="H19880" s="2"/>
    </row>
    <row r="19881" spans="2:8">
      <c r="B19881" s="2" t="s">
        <v>20329</v>
      </c>
      <c r="C19881" s="2">
        <v>9</v>
      </c>
      <c r="D19881" s="2" t="s">
        <v>466</v>
      </c>
      <c r="E19881" s="2"/>
      <c r="F19881" s="2"/>
      <c r="G19881" s="2"/>
      <c r="H19881" s="2"/>
    </row>
    <row r="19882" spans="2:8">
      <c r="B19882" s="2" t="s">
        <v>20330</v>
      </c>
      <c r="C19882" s="2">
        <v>26</v>
      </c>
      <c r="D19882" s="2" t="s">
        <v>466</v>
      </c>
      <c r="E19882" s="2"/>
      <c r="F19882" s="2"/>
      <c r="G19882" s="2"/>
      <c r="H19882" s="2"/>
    </row>
    <row r="19883" spans="2:8">
      <c r="B19883" s="2" t="s">
        <v>20331</v>
      </c>
      <c r="C19883" s="2">
        <v>27</v>
      </c>
      <c r="D19883" s="2" t="s">
        <v>466</v>
      </c>
      <c r="E19883" s="2"/>
      <c r="F19883" s="2"/>
      <c r="G19883" s="2"/>
      <c r="H19883" s="2"/>
    </row>
    <row r="19884" spans="2:8">
      <c r="B19884" s="2" t="s">
        <v>20332</v>
      </c>
      <c r="C19884" s="2">
        <v>28</v>
      </c>
      <c r="D19884" s="2" t="s">
        <v>466</v>
      </c>
      <c r="E19884" s="2"/>
      <c r="F19884" s="2"/>
      <c r="G19884" s="2"/>
      <c r="H19884" s="2"/>
    </row>
    <row r="19885" spans="2:8">
      <c r="B19885" s="2" t="s">
        <v>20333</v>
      </c>
      <c r="C19885" s="2">
        <v>28</v>
      </c>
      <c r="D19885" s="2" t="s">
        <v>466</v>
      </c>
      <c r="E19885" s="2"/>
      <c r="F19885" s="2"/>
      <c r="G19885" s="2"/>
      <c r="H19885" s="2"/>
    </row>
    <row r="19886" spans="2:8">
      <c r="B19886" s="2" t="s">
        <v>20334</v>
      </c>
      <c r="C19886" s="2">
        <v>28</v>
      </c>
      <c r="D19886" s="2" t="s">
        <v>466</v>
      </c>
      <c r="E19886" s="2"/>
      <c r="F19886" s="2"/>
      <c r="G19886" s="2"/>
      <c r="H19886" s="2"/>
    </row>
    <row r="19887" spans="2:8">
      <c r="B19887" s="2" t="s">
        <v>20335</v>
      </c>
      <c r="C19887" s="2">
        <v>28</v>
      </c>
      <c r="D19887" s="2" t="s">
        <v>466</v>
      </c>
      <c r="E19887" s="2"/>
      <c r="F19887" s="2"/>
      <c r="G19887" s="2"/>
      <c r="H19887" s="2"/>
    </row>
    <row r="19888" spans="2:8">
      <c r="B19888" s="2" t="s">
        <v>20336</v>
      </c>
      <c r="C19888" s="2">
        <v>32</v>
      </c>
      <c r="D19888" s="2" t="s">
        <v>466</v>
      </c>
      <c r="E19888" s="2"/>
      <c r="F19888" s="2"/>
      <c r="G19888" s="2"/>
      <c r="H19888" s="2"/>
    </row>
    <row r="19889" spans="2:8">
      <c r="B19889" s="2" t="s">
        <v>20337</v>
      </c>
      <c r="C19889" s="2">
        <v>32</v>
      </c>
      <c r="D19889" s="2" t="s">
        <v>466</v>
      </c>
      <c r="E19889" s="2"/>
      <c r="F19889" s="2"/>
      <c r="G19889" s="2"/>
      <c r="H19889" s="2"/>
    </row>
    <row r="19890" spans="2:8">
      <c r="B19890" s="2" t="s">
        <v>20338</v>
      </c>
      <c r="C19890" s="2">
        <v>31</v>
      </c>
      <c r="D19890" s="2" t="s">
        <v>466</v>
      </c>
      <c r="E19890" s="2"/>
      <c r="F19890" s="2"/>
      <c r="G19890" s="2"/>
      <c r="H19890" s="2"/>
    </row>
    <row r="19891" spans="2:8">
      <c r="B19891" s="2" t="s">
        <v>20339</v>
      </c>
      <c r="C19891" s="2">
        <v>25</v>
      </c>
      <c r="D19891" s="2" t="s">
        <v>466</v>
      </c>
      <c r="E19891" s="2"/>
      <c r="F19891" s="2"/>
      <c r="G19891" s="2"/>
      <c r="H19891" s="2"/>
    </row>
    <row r="19892" spans="2:8">
      <c r="B19892" s="2" t="s">
        <v>20340</v>
      </c>
      <c r="C19892" s="2">
        <v>25</v>
      </c>
      <c r="D19892" s="2" t="s">
        <v>466</v>
      </c>
      <c r="E19892" s="2"/>
      <c r="F19892" s="2"/>
      <c r="G19892" s="2"/>
      <c r="H19892" s="2"/>
    </row>
    <row r="19893" spans="2:8">
      <c r="B19893" s="2" t="s">
        <v>20341</v>
      </c>
      <c r="C19893" s="2">
        <v>26</v>
      </c>
      <c r="D19893" s="2" t="s">
        <v>466</v>
      </c>
      <c r="E19893" s="2"/>
      <c r="F19893" s="2"/>
      <c r="G19893" s="2"/>
      <c r="H19893" s="2"/>
    </row>
    <row r="19894" spans="2:8">
      <c r="B19894" s="2" t="s">
        <v>20342</v>
      </c>
      <c r="C19894" s="2">
        <v>30</v>
      </c>
      <c r="D19894" s="2" t="s">
        <v>466</v>
      </c>
      <c r="E19894" s="2"/>
      <c r="F19894" s="2"/>
      <c r="G19894" s="2"/>
      <c r="H19894" s="2"/>
    </row>
    <row r="19895" spans="2:8">
      <c r="B19895" s="2" t="s">
        <v>20343</v>
      </c>
      <c r="C19895" s="2">
        <v>34</v>
      </c>
      <c r="D19895" s="2" t="s">
        <v>466</v>
      </c>
      <c r="E19895" s="2"/>
      <c r="F19895" s="2"/>
      <c r="G19895" s="2"/>
      <c r="H19895" s="2"/>
    </row>
    <row r="19896" spans="2:8">
      <c r="B19896" s="2" t="s">
        <v>20344</v>
      </c>
      <c r="C19896" s="2">
        <v>35</v>
      </c>
      <c r="D19896" s="2" t="s">
        <v>466</v>
      </c>
      <c r="E19896" s="2"/>
      <c r="F19896" s="2"/>
      <c r="G19896" s="2"/>
      <c r="H19896" s="2"/>
    </row>
    <row r="19897" spans="2:8">
      <c r="B19897" s="2" t="s">
        <v>20345</v>
      </c>
      <c r="C19897" s="2">
        <v>30</v>
      </c>
      <c r="D19897" s="2" t="s">
        <v>466</v>
      </c>
      <c r="E19897" s="2"/>
      <c r="F19897" s="2"/>
      <c r="G19897" s="2"/>
      <c r="H19897" s="2"/>
    </row>
    <row r="19898" spans="2:8">
      <c r="B19898" s="2" t="s">
        <v>20346</v>
      </c>
      <c r="C19898" s="2">
        <v>32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32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31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31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30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32</v>
      </c>
      <c r="D19903" s="2" t="s">
        <v>466</v>
      </c>
      <c r="E19903" s="2"/>
      <c r="F19903" s="2"/>
      <c r="G19903" s="2"/>
      <c r="H19903" s="2"/>
    </row>
    <row r="19904" spans="2:8">
      <c r="B19904" s="2" t="s">
        <v>20352</v>
      </c>
      <c r="C19904" s="2">
        <v>32</v>
      </c>
      <c r="D19904" s="2" t="s">
        <v>466</v>
      </c>
      <c r="E19904" s="2"/>
      <c r="F19904" s="2"/>
      <c r="G19904" s="2"/>
      <c r="H19904" s="2"/>
    </row>
    <row r="19905" spans="2:8">
      <c r="B19905" s="2" t="s">
        <v>20353</v>
      </c>
      <c r="C19905" s="2">
        <v>33</v>
      </c>
      <c r="D19905" s="2" t="s">
        <v>466</v>
      </c>
      <c r="E19905" s="2"/>
      <c r="F19905" s="2"/>
      <c r="G19905" s="2"/>
      <c r="H19905" s="2"/>
    </row>
    <row r="19906" spans="2:8">
      <c r="B19906" s="2" t="s">
        <v>20354</v>
      </c>
      <c r="C19906" s="2">
        <v>33</v>
      </c>
      <c r="D19906" s="2" t="s">
        <v>466</v>
      </c>
      <c r="E19906" s="2"/>
      <c r="F19906" s="2"/>
      <c r="G19906" s="2"/>
      <c r="H19906" s="2"/>
    </row>
    <row r="19907" spans="2:8">
      <c r="B19907" s="2" t="s">
        <v>20355</v>
      </c>
      <c r="C19907" s="2">
        <v>32</v>
      </c>
      <c r="D19907" s="2" t="s">
        <v>466</v>
      </c>
      <c r="E19907" s="2"/>
      <c r="F19907" s="2"/>
      <c r="G19907" s="2"/>
      <c r="H19907" s="2"/>
    </row>
    <row r="19908" spans="2:8">
      <c r="B19908" s="2" t="s">
        <v>20356</v>
      </c>
      <c r="C19908" s="2">
        <v>31</v>
      </c>
      <c r="D19908" s="2" t="s">
        <v>466</v>
      </c>
      <c r="E19908" s="2"/>
      <c r="F19908" s="2"/>
      <c r="G19908" s="2"/>
      <c r="H19908" s="2"/>
    </row>
    <row r="19909" spans="2:8">
      <c r="B19909" s="2" t="s">
        <v>20357</v>
      </c>
      <c r="C19909" s="2">
        <v>29</v>
      </c>
      <c r="D19909" s="2" t="s">
        <v>466</v>
      </c>
      <c r="E19909" s="2"/>
      <c r="F19909" s="2"/>
      <c r="G19909" s="2"/>
      <c r="H19909" s="2"/>
    </row>
    <row r="19910" spans="2:8">
      <c r="B19910" s="2" t="s">
        <v>20358</v>
      </c>
      <c r="C19910" s="2">
        <v>32</v>
      </c>
      <c r="D19910" s="2" t="s">
        <v>466</v>
      </c>
      <c r="E19910" s="2"/>
      <c r="F19910" s="2"/>
      <c r="G19910" s="2"/>
      <c r="H19910" s="2"/>
    </row>
    <row r="19911" spans="2:8">
      <c r="B19911" s="2" t="s">
        <v>20359</v>
      </c>
      <c r="C19911" s="2">
        <v>31</v>
      </c>
      <c r="D19911" s="2" t="s">
        <v>466</v>
      </c>
      <c r="E19911" s="2"/>
      <c r="F19911" s="2"/>
      <c r="G19911" s="2"/>
      <c r="H19911" s="2"/>
    </row>
    <row r="19912" spans="2:8">
      <c r="B19912" s="2" t="s">
        <v>20360</v>
      </c>
      <c r="C19912" s="2">
        <v>29</v>
      </c>
      <c r="D19912" s="2" t="s">
        <v>466</v>
      </c>
      <c r="E19912" s="2"/>
      <c r="F19912" s="2"/>
      <c r="G19912" s="2"/>
      <c r="H19912" s="2"/>
    </row>
    <row r="19913" spans="2:8">
      <c r="B19913" s="2" t="s">
        <v>20361</v>
      </c>
      <c r="C19913" s="2">
        <v>32</v>
      </c>
      <c r="D19913" s="2" t="s">
        <v>466</v>
      </c>
      <c r="E19913" s="2"/>
      <c r="F19913" s="2"/>
      <c r="G19913" s="2"/>
      <c r="H19913" s="2"/>
    </row>
    <row r="19914" spans="2:8">
      <c r="B19914" s="2" t="s">
        <v>20362</v>
      </c>
      <c r="C19914" s="2">
        <v>32</v>
      </c>
      <c r="D19914" s="2" t="s">
        <v>466</v>
      </c>
      <c r="E19914" s="2"/>
      <c r="F19914" s="2"/>
      <c r="G19914" s="2"/>
      <c r="H19914" s="2"/>
    </row>
    <row r="19915" spans="2:8">
      <c r="B19915" s="2" t="s">
        <v>20363</v>
      </c>
      <c r="C19915" s="2">
        <v>32</v>
      </c>
      <c r="D19915" s="2" t="s">
        <v>466</v>
      </c>
      <c r="E19915" s="2"/>
      <c r="F19915" s="2"/>
      <c r="G19915" s="2"/>
      <c r="H19915" s="2"/>
    </row>
    <row r="19916" spans="2:8">
      <c r="B19916" s="2" t="s">
        <v>20364</v>
      </c>
      <c r="C19916" s="2">
        <v>30</v>
      </c>
      <c r="D19916" s="2" t="s">
        <v>466</v>
      </c>
      <c r="E19916" s="2"/>
      <c r="F19916" s="2"/>
      <c r="G19916" s="2"/>
      <c r="H19916" s="2"/>
    </row>
    <row r="19917" spans="2:8">
      <c r="B19917" s="2" t="s">
        <v>20365</v>
      </c>
      <c r="C19917" s="2">
        <v>30</v>
      </c>
      <c r="D19917" s="2" t="s">
        <v>466</v>
      </c>
      <c r="E19917" s="2"/>
      <c r="F19917" s="2"/>
      <c r="G19917" s="2"/>
      <c r="H19917" s="2"/>
    </row>
    <row r="19918" spans="2:8">
      <c r="B19918" s="2" t="s">
        <v>20366</v>
      </c>
      <c r="C19918" s="2">
        <v>31</v>
      </c>
      <c r="D19918" s="2" t="s">
        <v>466</v>
      </c>
      <c r="E19918" s="2"/>
      <c r="F19918" s="2"/>
      <c r="G19918" s="2"/>
      <c r="H19918" s="2"/>
    </row>
    <row r="19919" spans="2:8">
      <c r="B19919" s="2" t="s">
        <v>20367</v>
      </c>
      <c r="C19919" s="2">
        <v>30</v>
      </c>
      <c r="D19919" s="2" t="s">
        <v>466</v>
      </c>
      <c r="E19919" s="2"/>
      <c r="F19919" s="2"/>
      <c r="G19919" s="2"/>
      <c r="H19919" s="2"/>
    </row>
    <row r="19920" spans="2:8">
      <c r="B19920" s="2" t="s">
        <v>20368</v>
      </c>
      <c r="C19920" s="2">
        <v>28</v>
      </c>
      <c r="D19920" s="2" t="s">
        <v>466</v>
      </c>
      <c r="E19920" s="2"/>
      <c r="F19920" s="2"/>
      <c r="G19920" s="2"/>
      <c r="H19920" s="2"/>
    </row>
    <row r="19921" spans="2:8">
      <c r="B19921" s="2" t="s">
        <v>20369</v>
      </c>
      <c r="C19921" s="2">
        <v>26</v>
      </c>
      <c r="D19921" s="2" t="s">
        <v>466</v>
      </c>
      <c r="E19921" s="2"/>
      <c r="F19921" s="2"/>
      <c r="G19921" s="2"/>
      <c r="H19921" s="2"/>
    </row>
    <row r="19922" spans="2:8">
      <c r="B19922" s="2" t="s">
        <v>20370</v>
      </c>
      <c r="C19922" s="2">
        <v>34</v>
      </c>
      <c r="D19922" s="2" t="s">
        <v>466</v>
      </c>
      <c r="E19922" s="2"/>
      <c r="F19922" s="2"/>
      <c r="G19922" s="2"/>
      <c r="H19922" s="2"/>
    </row>
    <row r="19923" spans="2:8">
      <c r="B19923" s="2" t="s">
        <v>20371</v>
      </c>
      <c r="C19923" s="2">
        <v>34</v>
      </c>
      <c r="D19923" s="2" t="s">
        <v>466</v>
      </c>
      <c r="E19923" s="2"/>
      <c r="F19923" s="2"/>
      <c r="G19923" s="2"/>
      <c r="H19923" s="2"/>
    </row>
    <row r="19924" spans="2:8">
      <c r="B19924" s="2" t="s">
        <v>20372</v>
      </c>
      <c r="C19924" s="2">
        <v>32</v>
      </c>
      <c r="D19924" s="2" t="s">
        <v>466</v>
      </c>
      <c r="E19924" s="2"/>
      <c r="F19924" s="2"/>
      <c r="G19924" s="2"/>
      <c r="H19924" s="2"/>
    </row>
    <row r="19925" spans="2:8">
      <c r="B19925" s="2" t="s">
        <v>20373</v>
      </c>
      <c r="C19925" s="2">
        <v>26</v>
      </c>
      <c r="D19925" s="2" t="s">
        <v>466</v>
      </c>
      <c r="E19925" s="2"/>
      <c r="F19925" s="2"/>
      <c r="G19925" s="2"/>
      <c r="H19925" s="2"/>
    </row>
    <row r="19926" spans="2:8">
      <c r="B19926" s="2" t="s">
        <v>20374</v>
      </c>
      <c r="C19926" s="2">
        <v>7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5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10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18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25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30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28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28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27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24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25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25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25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24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22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21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21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21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21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30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31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31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30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30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28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27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29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29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28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25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24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23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28</v>
      </c>
      <c r="D19958" s="2" t="s">
        <v>466</v>
      </c>
      <c r="E19958" s="2"/>
      <c r="F19958" s="2"/>
      <c r="G19958" s="2"/>
      <c r="H19958" s="2"/>
    </row>
    <row r="19959" spans="2:8">
      <c r="B19959" s="2" t="s">
        <v>20407</v>
      </c>
      <c r="C19959" s="2">
        <v>30</v>
      </c>
      <c r="D19959" s="2" t="s">
        <v>466</v>
      </c>
      <c r="E19959" s="2"/>
      <c r="F19959" s="2"/>
      <c r="G19959" s="2"/>
      <c r="H19959" s="2"/>
    </row>
    <row r="19960" spans="2:8">
      <c r="B19960" s="2" t="s">
        <v>20408</v>
      </c>
      <c r="C19960" s="2">
        <v>29</v>
      </c>
      <c r="D19960" s="2" t="s">
        <v>466</v>
      </c>
      <c r="E19960" s="2"/>
      <c r="F19960" s="2"/>
      <c r="G19960" s="2"/>
      <c r="H19960" s="2"/>
    </row>
    <row r="19961" spans="2:8">
      <c r="B19961" s="2" t="s">
        <v>20409</v>
      </c>
      <c r="C19961" s="2">
        <v>27</v>
      </c>
      <c r="D19961" s="2" t="s">
        <v>466</v>
      </c>
      <c r="E19961" s="2"/>
      <c r="F19961" s="2"/>
      <c r="G19961" s="2"/>
      <c r="H19961" s="2"/>
    </row>
    <row r="19962" spans="2:8">
      <c r="B19962" s="2" t="s">
        <v>20410</v>
      </c>
      <c r="C19962" s="2">
        <v>25</v>
      </c>
      <c r="D19962" s="2" t="s">
        <v>466</v>
      </c>
      <c r="E19962" s="2"/>
      <c r="F19962" s="2"/>
      <c r="G19962" s="2"/>
      <c r="H19962" s="2"/>
    </row>
    <row r="19963" spans="2:8">
      <c r="B19963" s="2" t="s">
        <v>20411</v>
      </c>
      <c r="C19963" s="2">
        <v>26</v>
      </c>
      <c r="D19963" s="2" t="s">
        <v>466</v>
      </c>
      <c r="E19963" s="2"/>
      <c r="F19963" s="2"/>
      <c r="G19963" s="2"/>
      <c r="H19963" s="2"/>
    </row>
    <row r="19964" spans="2:8">
      <c r="B19964" s="2" t="s">
        <v>20412</v>
      </c>
      <c r="C19964" s="2">
        <v>37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42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43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40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35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34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24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24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36</v>
      </c>
      <c r="D19972" s="2" t="s">
        <v>466</v>
      </c>
      <c r="E19972" s="2"/>
      <c r="F19972" s="2"/>
      <c r="G19972" s="2"/>
      <c r="H19972" s="2"/>
    </row>
    <row r="19973" spans="2:8">
      <c r="B19973" s="2" t="s">
        <v>20421</v>
      </c>
      <c r="C19973" s="2">
        <v>39</v>
      </c>
      <c r="D19973" s="2" t="s">
        <v>466</v>
      </c>
      <c r="E19973" s="2"/>
      <c r="F19973" s="2"/>
      <c r="G19973" s="2"/>
      <c r="H19973" s="2"/>
    </row>
    <row r="19974" spans="2:8">
      <c r="B19974" s="2" t="s">
        <v>20422</v>
      </c>
      <c r="C19974" s="2">
        <v>37</v>
      </c>
      <c r="D19974" s="2" t="s">
        <v>466</v>
      </c>
      <c r="E19974" s="2"/>
      <c r="F19974" s="2"/>
      <c r="G19974" s="2"/>
      <c r="H19974" s="2"/>
    </row>
    <row r="19975" spans="2:8">
      <c r="B19975" s="2" t="s">
        <v>20423</v>
      </c>
      <c r="C19975" s="2">
        <v>27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30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30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28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26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29</v>
      </c>
      <c r="D19980" s="2" t="s">
        <v>466</v>
      </c>
      <c r="E19980" s="2"/>
      <c r="F19980" s="2"/>
      <c r="G19980" s="2"/>
      <c r="H19980" s="2"/>
    </row>
    <row r="19981" spans="2:8">
      <c r="B19981" s="2" t="s">
        <v>20429</v>
      </c>
      <c r="C19981" s="2">
        <v>31</v>
      </c>
      <c r="D19981" s="2" t="s">
        <v>466</v>
      </c>
      <c r="E19981" s="2"/>
      <c r="F19981" s="2"/>
      <c r="G19981" s="2"/>
      <c r="H19981" s="2"/>
    </row>
    <row r="19982" spans="2:8">
      <c r="B19982" s="2" t="s">
        <v>20430</v>
      </c>
      <c r="C19982" s="2">
        <v>30</v>
      </c>
      <c r="D19982" s="2" t="s">
        <v>466</v>
      </c>
      <c r="E19982" s="2"/>
      <c r="F19982" s="2"/>
      <c r="G19982" s="2"/>
      <c r="H19982" s="2"/>
    </row>
    <row r="19983" spans="2:8">
      <c r="B19983" s="2" t="s">
        <v>20431</v>
      </c>
      <c r="C19983" s="2">
        <v>30</v>
      </c>
      <c r="D19983" s="2" t="s">
        <v>466</v>
      </c>
      <c r="E19983" s="2"/>
      <c r="F19983" s="2"/>
      <c r="G19983" s="2"/>
      <c r="H19983" s="2"/>
    </row>
    <row r="19984" spans="2:8">
      <c r="B19984" s="2" t="s">
        <v>20432</v>
      </c>
      <c r="C19984" s="2">
        <v>37</v>
      </c>
      <c r="D19984" s="2" t="s">
        <v>466</v>
      </c>
      <c r="E19984" s="2"/>
      <c r="F19984" s="2"/>
      <c r="G19984" s="2"/>
      <c r="H19984" s="2"/>
    </row>
    <row r="19985" spans="2:8">
      <c r="B19985" s="2" t="s">
        <v>20433</v>
      </c>
      <c r="C19985" s="2">
        <v>36</v>
      </c>
      <c r="D19985" s="2" t="s">
        <v>466</v>
      </c>
      <c r="E19985" s="2"/>
      <c r="F19985" s="2"/>
      <c r="G19985" s="2"/>
      <c r="H19985" s="2"/>
    </row>
    <row r="19986" spans="2:8">
      <c r="B19986" s="2" t="s">
        <v>20434</v>
      </c>
      <c r="C19986" s="2">
        <v>35</v>
      </c>
      <c r="D19986" s="2" t="s">
        <v>466</v>
      </c>
      <c r="E19986" s="2"/>
      <c r="F19986" s="2"/>
      <c r="G19986" s="2"/>
      <c r="H19986" s="2"/>
    </row>
    <row r="19987" spans="2:8">
      <c r="B19987" s="2" t="s">
        <v>20435</v>
      </c>
      <c r="C19987" s="2">
        <v>33</v>
      </c>
      <c r="D19987" s="2" t="s">
        <v>466</v>
      </c>
      <c r="E19987" s="2"/>
      <c r="F19987" s="2"/>
      <c r="G19987" s="2"/>
      <c r="H19987" s="2"/>
    </row>
    <row r="19988" spans="2:8">
      <c r="B19988" s="2" t="s">
        <v>20436</v>
      </c>
      <c r="C19988" s="2">
        <v>24</v>
      </c>
      <c r="D19988" s="2" t="s">
        <v>466</v>
      </c>
      <c r="E19988" s="2"/>
      <c r="F19988" s="2"/>
      <c r="G19988" s="2"/>
      <c r="H19988" s="2"/>
    </row>
    <row r="19989" spans="2:8">
      <c r="B19989" s="2" t="s">
        <v>20437</v>
      </c>
      <c r="C19989" s="2">
        <v>28</v>
      </c>
      <c r="D19989" s="2" t="s">
        <v>466</v>
      </c>
      <c r="E19989" s="2"/>
      <c r="F19989" s="2"/>
      <c r="G19989" s="2"/>
      <c r="H19989" s="2"/>
    </row>
    <row r="19990" spans="2:8">
      <c r="B19990" s="2" t="s">
        <v>20438</v>
      </c>
      <c r="C19990" s="2">
        <v>28</v>
      </c>
      <c r="D19990" s="2" t="s">
        <v>466</v>
      </c>
      <c r="E19990" s="2"/>
      <c r="F19990" s="2"/>
      <c r="G19990" s="2"/>
      <c r="H19990" s="2"/>
    </row>
    <row r="19991" spans="2:8">
      <c r="B19991" s="2" t="s">
        <v>20439</v>
      </c>
      <c r="C19991" s="2">
        <v>29</v>
      </c>
      <c r="D19991" s="2" t="s">
        <v>466</v>
      </c>
      <c r="E19991" s="2"/>
      <c r="F19991" s="2"/>
      <c r="G19991" s="2"/>
      <c r="H19991" s="2"/>
    </row>
    <row r="19992" spans="2:8">
      <c r="B19992" s="2" t="s">
        <v>20440</v>
      </c>
      <c r="C19992" s="2">
        <v>26</v>
      </c>
      <c r="D19992" s="2" t="s">
        <v>466</v>
      </c>
      <c r="E19992" s="2"/>
      <c r="F19992" s="2"/>
      <c r="G19992" s="2"/>
      <c r="H19992" s="2"/>
    </row>
    <row r="19993" spans="2:8">
      <c r="B19993" s="2" t="s">
        <v>20441</v>
      </c>
      <c r="C19993" s="2">
        <v>13</v>
      </c>
      <c r="D19993" s="2" t="s">
        <v>466</v>
      </c>
      <c r="E19993" s="2"/>
      <c r="F19993" s="2"/>
      <c r="G19993" s="2"/>
      <c r="H19993" s="2"/>
    </row>
    <row r="19994" spans="2:8">
      <c r="B19994" s="2" t="s">
        <v>20442</v>
      </c>
      <c r="C19994" s="2">
        <v>28</v>
      </c>
      <c r="D19994" s="2" t="s">
        <v>466</v>
      </c>
      <c r="E19994" s="2"/>
      <c r="F19994" s="2"/>
      <c r="G19994" s="2"/>
      <c r="H19994" s="2"/>
    </row>
    <row r="19995" spans="2:8">
      <c r="B19995" s="2" t="s">
        <v>20443</v>
      </c>
      <c r="C19995" s="2">
        <v>29</v>
      </c>
      <c r="D19995" s="2" t="s">
        <v>466</v>
      </c>
      <c r="E19995" s="2"/>
      <c r="F19995" s="2"/>
      <c r="G19995" s="2"/>
      <c r="H19995" s="2"/>
    </row>
    <row r="19996" spans="2:8">
      <c r="B19996" s="2" t="s">
        <v>20444</v>
      </c>
      <c r="C19996" s="2">
        <v>27</v>
      </c>
      <c r="D19996" s="2" t="s">
        <v>466</v>
      </c>
      <c r="E19996" s="2"/>
      <c r="F19996" s="2"/>
      <c r="G19996" s="2"/>
      <c r="H19996" s="2"/>
    </row>
    <row r="19997" spans="2:8">
      <c r="B19997" s="2" t="s">
        <v>20445</v>
      </c>
      <c r="C19997" s="2">
        <v>26</v>
      </c>
      <c r="D19997" s="2" t="s">
        <v>466</v>
      </c>
      <c r="E19997" s="2"/>
      <c r="F19997" s="2"/>
      <c r="G19997" s="2"/>
      <c r="H19997" s="2"/>
    </row>
    <row r="19998" spans="2:8">
      <c r="B19998" s="2" t="s">
        <v>20446</v>
      </c>
      <c r="C19998" s="2">
        <v>24</v>
      </c>
      <c r="D19998" s="2" t="s">
        <v>466</v>
      </c>
      <c r="E19998" s="2"/>
      <c r="F19998" s="2"/>
      <c r="G19998" s="2"/>
      <c r="H19998" s="2"/>
    </row>
    <row r="19999" spans="2:8">
      <c r="B19999" s="2" t="s">
        <v>20447</v>
      </c>
      <c r="C19999" s="2">
        <v>30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31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31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33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32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30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13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22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27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25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24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20</v>
      </c>
      <c r="D20010" s="2" t="s">
        <v>466</v>
      </c>
      <c r="E20010" s="2"/>
      <c r="F20010" s="2"/>
      <c r="G20010" s="2"/>
      <c r="H20010" s="2"/>
    </row>
    <row r="20011" spans="2:8">
      <c r="B20011" s="2" t="s">
        <v>20459</v>
      </c>
      <c r="C20011" s="2">
        <v>22</v>
      </c>
      <c r="D20011" s="2" t="s">
        <v>466</v>
      </c>
      <c r="E20011" s="2"/>
      <c r="F20011" s="2"/>
      <c r="G20011" s="2"/>
      <c r="H20011" s="2"/>
    </row>
    <row r="20012" spans="2:8">
      <c r="B20012" s="2" t="s">
        <v>20460</v>
      </c>
      <c r="C20012" s="2">
        <v>21</v>
      </c>
      <c r="D20012" s="2" t="s">
        <v>466</v>
      </c>
      <c r="E20012" s="2"/>
      <c r="F20012" s="2"/>
      <c r="G20012" s="2"/>
      <c r="H20012" s="2"/>
    </row>
    <row r="20013" spans="2:8">
      <c r="B20013" s="2" t="s">
        <v>20461</v>
      </c>
      <c r="C20013" s="2">
        <v>20</v>
      </c>
      <c r="D20013" s="2" t="s">
        <v>466</v>
      </c>
      <c r="E20013" s="2"/>
      <c r="F20013" s="2"/>
      <c r="G20013" s="2"/>
      <c r="H20013" s="2"/>
    </row>
    <row r="20014" spans="2:8">
      <c r="B20014" s="2" t="s">
        <v>20462</v>
      </c>
      <c r="C20014" s="2">
        <v>33</v>
      </c>
      <c r="D20014" s="2" t="s">
        <v>466</v>
      </c>
      <c r="E20014" s="2"/>
      <c r="F20014" s="2"/>
      <c r="G20014" s="2"/>
      <c r="H20014" s="2"/>
    </row>
    <row r="20015" spans="2:8">
      <c r="B20015" s="2" t="s">
        <v>20463</v>
      </c>
      <c r="C20015" s="2">
        <v>33</v>
      </c>
      <c r="D20015" s="2" t="s">
        <v>466</v>
      </c>
      <c r="E20015" s="2"/>
      <c r="F20015" s="2"/>
      <c r="G20015" s="2"/>
      <c r="H20015" s="2"/>
    </row>
    <row r="20016" spans="2:8">
      <c r="B20016" s="2" t="s">
        <v>20464</v>
      </c>
      <c r="C20016" s="2">
        <v>29</v>
      </c>
      <c r="D20016" s="2" t="s">
        <v>466</v>
      </c>
      <c r="E20016" s="2"/>
      <c r="F20016" s="2"/>
      <c r="G20016" s="2"/>
      <c r="H20016" s="2"/>
    </row>
    <row r="20017" spans="2:8">
      <c r="B20017" s="2" t="s">
        <v>20465</v>
      </c>
      <c r="C20017" s="2">
        <v>22</v>
      </c>
      <c r="D20017" s="2" t="s">
        <v>466</v>
      </c>
      <c r="E20017" s="2"/>
      <c r="F20017" s="2"/>
      <c r="G20017" s="2"/>
      <c r="H20017" s="2"/>
    </row>
    <row r="20018" spans="2:8">
      <c r="B20018" s="2" t="s">
        <v>20466</v>
      </c>
      <c r="C20018" s="2">
        <v>24</v>
      </c>
      <c r="D20018" s="2" t="s">
        <v>466</v>
      </c>
      <c r="E20018" s="2"/>
      <c r="F20018" s="2"/>
      <c r="G20018" s="2"/>
      <c r="H20018" s="2"/>
    </row>
    <row r="20019" spans="2:8">
      <c r="B20019" s="2" t="s">
        <v>20467</v>
      </c>
      <c r="C20019" s="2">
        <v>22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25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24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25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22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23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22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21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20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21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15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21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21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21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24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25</v>
      </c>
      <c r="D20034" s="2" t="s">
        <v>466</v>
      </c>
      <c r="E20034" s="2"/>
      <c r="F20034" s="2"/>
      <c r="G20034" s="2"/>
      <c r="H20034" s="2"/>
    </row>
    <row r="20035" spans="2:8">
      <c r="B20035" s="2" t="s">
        <v>20483</v>
      </c>
      <c r="C20035" s="2">
        <v>29</v>
      </c>
      <c r="D20035" s="2" t="s">
        <v>466</v>
      </c>
      <c r="E20035" s="2"/>
      <c r="F20035" s="2"/>
      <c r="G20035" s="2"/>
      <c r="H20035" s="2"/>
    </row>
    <row r="20036" spans="2:8">
      <c r="B20036" s="2" t="s">
        <v>20484</v>
      </c>
      <c r="C20036" s="2">
        <v>27</v>
      </c>
      <c r="D20036" s="2" t="s">
        <v>466</v>
      </c>
      <c r="E20036" s="2"/>
      <c r="F20036" s="2"/>
      <c r="G20036" s="2"/>
      <c r="H20036" s="2"/>
    </row>
    <row r="20037" spans="2:8">
      <c r="B20037" s="2" t="s">
        <v>20485</v>
      </c>
      <c r="C20037" s="2">
        <v>25</v>
      </c>
      <c r="D20037" s="2" t="s">
        <v>466</v>
      </c>
      <c r="E20037" s="2"/>
      <c r="F20037" s="2"/>
      <c r="G20037" s="2"/>
      <c r="H20037" s="2"/>
    </row>
    <row r="20038" spans="2:8">
      <c r="B20038" s="2" t="s">
        <v>20486</v>
      </c>
      <c r="C20038" s="2">
        <v>22</v>
      </c>
      <c r="D20038" s="2" t="s">
        <v>466</v>
      </c>
      <c r="E20038" s="2"/>
      <c r="F20038" s="2"/>
      <c r="G20038" s="2"/>
      <c r="H20038" s="2"/>
    </row>
    <row r="20039" spans="2:8">
      <c r="B20039" s="2" t="s">
        <v>20487</v>
      </c>
      <c r="C20039" s="2">
        <v>5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5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13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28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28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23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21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27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33</v>
      </c>
      <c r="D20047" s="2" t="s">
        <v>466</v>
      </c>
      <c r="E20047" s="2"/>
      <c r="F20047" s="2"/>
      <c r="G20047" s="2"/>
      <c r="H20047" s="2"/>
    </row>
    <row r="20048" spans="2:8">
      <c r="B20048" s="2" t="s">
        <v>20496</v>
      </c>
      <c r="C20048" s="2">
        <v>34</v>
      </c>
      <c r="D20048" s="2" t="s">
        <v>466</v>
      </c>
      <c r="E20048" s="2"/>
      <c r="F20048" s="2"/>
      <c r="G20048" s="2"/>
      <c r="H20048" s="2"/>
    </row>
    <row r="20049" spans="2:8">
      <c r="B20049" s="2" t="s">
        <v>20497</v>
      </c>
      <c r="C20049" s="2">
        <v>34</v>
      </c>
      <c r="D20049" s="2" t="s">
        <v>466</v>
      </c>
      <c r="E20049" s="2"/>
      <c r="F20049" s="2"/>
      <c r="G20049" s="2"/>
      <c r="H20049" s="2"/>
    </row>
    <row r="20050" spans="2:8">
      <c r="B20050" s="2" t="s">
        <v>20498</v>
      </c>
      <c r="C20050" s="2">
        <v>33</v>
      </c>
      <c r="D20050" s="2" t="s">
        <v>466</v>
      </c>
      <c r="E20050" s="2"/>
      <c r="F20050" s="2"/>
      <c r="G20050" s="2"/>
      <c r="H20050" s="2"/>
    </row>
    <row r="20051" spans="2:8">
      <c r="B20051" s="2" t="s">
        <v>20499</v>
      </c>
      <c r="C20051" s="2">
        <v>32</v>
      </c>
      <c r="D20051" s="2" t="s">
        <v>466</v>
      </c>
      <c r="E20051" s="2"/>
      <c r="F20051" s="2"/>
      <c r="G20051" s="2"/>
      <c r="H20051" s="2"/>
    </row>
    <row r="20052" spans="2:8">
      <c r="B20052" s="2" t="s">
        <v>20500</v>
      </c>
      <c r="C20052" s="2">
        <v>31</v>
      </c>
      <c r="D20052" s="2" t="s">
        <v>466</v>
      </c>
      <c r="E20052" s="2"/>
      <c r="F20052" s="2"/>
      <c r="G20052" s="2"/>
      <c r="H20052" s="2"/>
    </row>
    <row r="20053" spans="2:8">
      <c r="B20053" s="2" t="s">
        <v>20501</v>
      </c>
      <c r="C20053" s="2">
        <v>27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29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29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29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28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25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24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26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27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26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22</v>
      </c>
      <c r="D20063" s="2" t="s">
        <v>466</v>
      </c>
      <c r="E20063" s="2"/>
      <c r="F20063" s="2"/>
      <c r="G20063" s="2"/>
      <c r="H20063" s="2"/>
    </row>
    <row r="20064" spans="2:8">
      <c r="B20064" s="2" t="s">
        <v>20512</v>
      </c>
      <c r="C20064" s="2">
        <v>31</v>
      </c>
      <c r="D20064" s="2" t="s">
        <v>466</v>
      </c>
      <c r="E20064" s="2"/>
      <c r="F20064" s="2"/>
      <c r="G20064" s="2"/>
      <c r="H20064" s="2"/>
    </row>
    <row r="20065" spans="2:8">
      <c r="B20065" s="2" t="s">
        <v>20513</v>
      </c>
      <c r="C20065" s="2">
        <v>27</v>
      </c>
      <c r="D20065" s="2" t="s">
        <v>466</v>
      </c>
      <c r="E20065" s="2"/>
      <c r="F20065" s="2"/>
      <c r="G20065" s="2"/>
      <c r="H20065" s="2"/>
    </row>
    <row r="20066" spans="2:8">
      <c r="B20066" s="2" t="s">
        <v>20514</v>
      </c>
      <c r="C20066" s="2">
        <v>23</v>
      </c>
      <c r="D20066" s="2" t="s">
        <v>466</v>
      </c>
      <c r="E20066" s="2"/>
      <c r="F20066" s="2"/>
      <c r="G20066" s="2"/>
      <c r="H20066" s="2"/>
    </row>
    <row r="20067" spans="2:8">
      <c r="B20067" s="2" t="s">
        <v>20515</v>
      </c>
      <c r="C20067" s="2">
        <v>30</v>
      </c>
      <c r="D20067" s="2" t="s">
        <v>466</v>
      </c>
      <c r="E20067" s="2"/>
      <c r="F20067" s="2"/>
      <c r="G20067" s="2"/>
      <c r="H20067" s="2"/>
    </row>
    <row r="20068" spans="2:8">
      <c r="B20068" s="2" t="s">
        <v>20516</v>
      </c>
      <c r="C20068" s="2">
        <v>31</v>
      </c>
      <c r="D20068" s="2" t="s">
        <v>466</v>
      </c>
      <c r="E20068" s="2"/>
      <c r="F20068" s="2"/>
      <c r="G20068" s="2"/>
      <c r="H20068" s="2"/>
    </row>
    <row r="20069" spans="2:8">
      <c r="B20069" s="2" t="s">
        <v>20517</v>
      </c>
      <c r="C20069" s="2">
        <v>30</v>
      </c>
      <c r="D20069" s="2" t="s">
        <v>466</v>
      </c>
      <c r="E20069" s="2"/>
      <c r="F20069" s="2"/>
      <c r="G20069" s="2"/>
      <c r="H20069" s="2"/>
    </row>
    <row r="20070" spans="2:8">
      <c r="B20070" s="2" t="s">
        <v>20518</v>
      </c>
      <c r="C20070" s="2">
        <v>30</v>
      </c>
      <c r="D20070" s="2" t="s">
        <v>466</v>
      </c>
      <c r="E20070" s="2"/>
      <c r="F20070" s="2"/>
      <c r="G20070" s="2"/>
      <c r="H20070" s="2"/>
    </row>
    <row r="20071" spans="2:8">
      <c r="B20071" s="2" t="s">
        <v>20519</v>
      </c>
      <c r="C20071" s="2">
        <v>24</v>
      </c>
      <c r="D20071" s="2" t="s">
        <v>466</v>
      </c>
      <c r="E20071" s="2"/>
      <c r="F20071" s="2"/>
      <c r="G20071" s="2"/>
      <c r="H20071" s="2"/>
    </row>
    <row r="20072" spans="2:8">
      <c r="B20072" s="2" t="s">
        <v>20520</v>
      </c>
      <c r="C20072" s="2">
        <v>21</v>
      </c>
      <c r="D20072" s="2" t="s">
        <v>466</v>
      </c>
      <c r="E20072" s="2"/>
      <c r="F20072" s="2"/>
      <c r="G20072" s="2"/>
      <c r="H20072" s="2"/>
    </row>
    <row r="20073" spans="2:8">
      <c r="B20073" s="2" t="s">
        <v>20521</v>
      </c>
      <c r="C20073" s="2">
        <v>26</v>
      </c>
      <c r="D20073" s="2" t="s">
        <v>466</v>
      </c>
      <c r="E20073" s="2"/>
      <c r="F20073" s="2"/>
      <c r="G20073" s="2"/>
      <c r="H20073" s="2"/>
    </row>
    <row r="20074" spans="2:8">
      <c r="B20074" s="2" t="s">
        <v>20522</v>
      </c>
      <c r="C20074" s="2">
        <v>28</v>
      </c>
      <c r="D20074" s="2" t="s">
        <v>466</v>
      </c>
      <c r="E20074" s="2"/>
      <c r="F20074" s="2"/>
      <c r="G20074" s="2"/>
      <c r="H20074" s="2"/>
    </row>
    <row r="20075" spans="2:8">
      <c r="B20075" s="2" t="s">
        <v>20523</v>
      </c>
      <c r="C20075" s="2">
        <v>28</v>
      </c>
      <c r="D20075" s="2" t="s">
        <v>466</v>
      </c>
      <c r="E20075" s="2"/>
      <c r="F20075" s="2"/>
      <c r="G20075" s="2"/>
      <c r="H20075" s="2"/>
    </row>
    <row r="20076" spans="2:8">
      <c r="B20076" s="2" t="s">
        <v>20524</v>
      </c>
      <c r="C20076" s="2">
        <v>28</v>
      </c>
      <c r="D20076" s="2" t="s">
        <v>466</v>
      </c>
      <c r="E20076" s="2"/>
      <c r="F20076" s="2"/>
      <c r="G20076" s="2"/>
      <c r="H20076" s="2"/>
    </row>
    <row r="20077" spans="2:8">
      <c r="B20077" s="2" t="s">
        <v>20525</v>
      </c>
      <c r="C20077" s="2">
        <v>28</v>
      </c>
      <c r="D20077" s="2" t="s">
        <v>466</v>
      </c>
      <c r="E20077" s="2"/>
      <c r="F20077" s="2"/>
      <c r="G20077" s="2"/>
      <c r="H20077" s="2"/>
    </row>
    <row r="20078" spans="2:8">
      <c r="B20078" s="2" t="s">
        <v>20526</v>
      </c>
      <c r="C20078" s="2">
        <v>26</v>
      </c>
      <c r="D20078" s="2" t="s">
        <v>466</v>
      </c>
      <c r="E20078" s="2"/>
      <c r="F20078" s="2"/>
      <c r="G20078" s="2"/>
      <c r="H20078" s="2"/>
    </row>
    <row r="20079" spans="2:8">
      <c r="B20079" s="2" t="s">
        <v>20527</v>
      </c>
      <c r="C20079" s="2">
        <v>25</v>
      </c>
      <c r="D20079" s="2" t="s">
        <v>466</v>
      </c>
      <c r="E20079" s="2"/>
      <c r="F20079" s="2"/>
      <c r="G20079" s="2"/>
      <c r="H20079" s="2"/>
    </row>
    <row r="20080" spans="2:8">
      <c r="B20080" s="2" t="s">
        <v>20528</v>
      </c>
      <c r="C20080" s="2">
        <v>23</v>
      </c>
      <c r="D20080" s="2" t="s">
        <v>466</v>
      </c>
      <c r="E20080" s="2"/>
      <c r="F20080" s="2"/>
      <c r="G20080" s="2"/>
      <c r="H20080" s="2"/>
    </row>
    <row r="20081" spans="2:8">
      <c r="B20081" s="2" t="s">
        <v>20529</v>
      </c>
      <c r="C20081" s="2">
        <v>35</v>
      </c>
      <c r="D20081" s="2" t="s">
        <v>466</v>
      </c>
      <c r="E20081" s="2"/>
      <c r="F20081" s="2"/>
      <c r="G20081" s="2"/>
      <c r="H20081" s="2"/>
    </row>
    <row r="20082" spans="2:8">
      <c r="B20082" s="2" t="s">
        <v>20530</v>
      </c>
      <c r="C20082" s="2">
        <v>35</v>
      </c>
      <c r="D20082" s="2" t="s">
        <v>466</v>
      </c>
      <c r="E20082" s="2"/>
      <c r="F20082" s="2"/>
      <c r="G20082" s="2"/>
      <c r="H20082" s="2"/>
    </row>
    <row r="20083" spans="2:8">
      <c r="B20083" s="2" t="s">
        <v>20531</v>
      </c>
      <c r="C20083" s="2">
        <v>36</v>
      </c>
      <c r="D20083" s="2" t="s">
        <v>466</v>
      </c>
      <c r="E20083" s="2"/>
      <c r="F20083" s="2"/>
      <c r="G20083" s="2"/>
      <c r="H20083" s="2"/>
    </row>
    <row r="20084" spans="2:8">
      <c r="B20084" s="2" t="s">
        <v>20532</v>
      </c>
      <c r="C20084" s="2">
        <v>35</v>
      </c>
      <c r="D20084" s="2" t="s">
        <v>466</v>
      </c>
      <c r="E20084" s="2"/>
      <c r="F20084" s="2"/>
      <c r="G20084" s="2"/>
      <c r="H20084" s="2"/>
    </row>
    <row r="20085" spans="2:8">
      <c r="B20085" s="2" t="s">
        <v>20533</v>
      </c>
      <c r="C20085" s="2">
        <v>34</v>
      </c>
      <c r="D20085" s="2" t="s">
        <v>466</v>
      </c>
      <c r="E20085" s="2"/>
      <c r="F20085" s="2"/>
      <c r="G20085" s="2"/>
      <c r="H20085" s="2"/>
    </row>
    <row r="20086" spans="2:8">
      <c r="B20086" s="2" t="s">
        <v>20534</v>
      </c>
      <c r="C20086" s="2">
        <v>25</v>
      </c>
      <c r="D20086" s="2" t="s">
        <v>466</v>
      </c>
      <c r="E20086" s="2"/>
      <c r="F20086" s="2"/>
      <c r="G20086" s="2"/>
      <c r="H20086" s="2"/>
    </row>
    <row r="20087" spans="2:8">
      <c r="B20087" s="2" t="s">
        <v>20535</v>
      </c>
      <c r="C20087" s="2">
        <v>26</v>
      </c>
      <c r="D20087" s="2" t="s">
        <v>466</v>
      </c>
      <c r="E20087" s="2"/>
      <c r="F20087" s="2"/>
      <c r="G20087" s="2"/>
      <c r="H20087" s="2"/>
    </row>
    <row r="20088" spans="2:8">
      <c r="B20088" s="2" t="s">
        <v>20536</v>
      </c>
      <c r="C20088" s="2">
        <v>28</v>
      </c>
      <c r="D20088" s="2" t="s">
        <v>466</v>
      </c>
      <c r="E20088" s="2"/>
      <c r="F20088" s="2"/>
      <c r="G20088" s="2"/>
      <c r="H20088" s="2"/>
    </row>
    <row r="20089" spans="2:8">
      <c r="B20089" s="2" t="s">
        <v>20537</v>
      </c>
      <c r="C20089" s="2">
        <v>29</v>
      </c>
      <c r="D20089" s="2" t="s">
        <v>466</v>
      </c>
      <c r="E20089" s="2"/>
      <c r="F20089" s="2"/>
      <c r="G20089" s="2"/>
      <c r="H20089" s="2"/>
    </row>
    <row r="20090" spans="2:8">
      <c r="B20090" s="2" t="s">
        <v>20538</v>
      </c>
      <c r="C20090" s="2">
        <v>28</v>
      </c>
      <c r="D20090" s="2" t="s">
        <v>466</v>
      </c>
      <c r="E20090" s="2"/>
      <c r="F20090" s="2"/>
      <c r="G20090" s="2"/>
      <c r="H20090" s="2"/>
    </row>
    <row r="20091" spans="2:8">
      <c r="B20091" s="2" t="s">
        <v>20539</v>
      </c>
      <c r="C20091" s="2">
        <v>27</v>
      </c>
      <c r="D20091" s="2" t="s">
        <v>466</v>
      </c>
      <c r="E20091" s="2"/>
      <c r="F20091" s="2"/>
      <c r="G20091" s="2"/>
      <c r="H20091" s="2"/>
    </row>
    <row r="20092" spans="2:8">
      <c r="B20092" s="2" t="s">
        <v>20540</v>
      </c>
      <c r="C20092" s="2">
        <v>26</v>
      </c>
      <c r="D20092" s="2" t="s">
        <v>466</v>
      </c>
      <c r="E20092" s="2"/>
      <c r="F20092" s="2"/>
      <c r="G20092" s="2"/>
      <c r="H20092" s="2"/>
    </row>
    <row r="20093" spans="2:8">
      <c r="B20093" s="2" t="s">
        <v>20541</v>
      </c>
      <c r="C20093" s="2">
        <v>12</v>
      </c>
      <c r="D20093" s="2" t="s">
        <v>466</v>
      </c>
      <c r="E20093" s="2"/>
      <c r="F20093" s="2"/>
      <c r="G20093" s="2"/>
      <c r="H20093" s="2"/>
    </row>
    <row r="20094" spans="2:8">
      <c r="B20094" s="2" t="s">
        <v>20542</v>
      </c>
      <c r="C20094" s="2">
        <v>13</v>
      </c>
      <c r="D20094" s="2" t="s">
        <v>466</v>
      </c>
      <c r="E20094" s="2"/>
      <c r="F20094" s="2"/>
      <c r="G20094" s="2"/>
      <c r="H20094" s="2"/>
    </row>
    <row r="20095" spans="2:8">
      <c r="B20095" s="2" t="s">
        <v>20543</v>
      </c>
      <c r="C20095" s="2">
        <v>14</v>
      </c>
      <c r="D20095" s="2" t="s">
        <v>466</v>
      </c>
      <c r="E20095" s="2"/>
      <c r="F20095" s="2"/>
      <c r="G20095" s="2"/>
      <c r="H20095" s="2"/>
    </row>
    <row r="20096" spans="2:8">
      <c r="B20096" s="2" t="s">
        <v>20544</v>
      </c>
      <c r="C20096" s="2">
        <v>16</v>
      </c>
      <c r="D20096" s="2" t="s">
        <v>466</v>
      </c>
      <c r="E20096" s="2"/>
      <c r="F20096" s="2"/>
      <c r="G20096" s="2"/>
      <c r="H20096" s="2"/>
    </row>
    <row r="20097" spans="2:8">
      <c r="B20097" s="2" t="s">
        <v>20545</v>
      </c>
      <c r="C20097" s="2">
        <v>18</v>
      </c>
      <c r="D20097" s="2" t="s">
        <v>466</v>
      </c>
      <c r="E20097" s="2"/>
      <c r="F20097" s="2"/>
      <c r="G20097" s="2"/>
      <c r="H20097" s="2"/>
    </row>
    <row r="20098" spans="2:8">
      <c r="B20098" s="2" t="s">
        <v>20546</v>
      </c>
      <c r="C20098" s="2">
        <v>16</v>
      </c>
      <c r="D20098" s="2" t="s">
        <v>466</v>
      </c>
      <c r="E20098" s="2"/>
      <c r="F20098" s="2"/>
      <c r="G20098" s="2"/>
      <c r="H20098" s="2"/>
    </row>
    <row r="20099" spans="2:8">
      <c r="B20099" s="2" t="s">
        <v>20547</v>
      </c>
      <c r="C20099" s="2">
        <v>18</v>
      </c>
      <c r="D20099" s="2" t="s">
        <v>466</v>
      </c>
      <c r="E20099" s="2"/>
      <c r="F20099" s="2"/>
      <c r="G20099" s="2"/>
      <c r="H20099" s="2"/>
    </row>
    <row r="20100" spans="2:8">
      <c r="B20100" s="2" t="s">
        <v>20548</v>
      </c>
      <c r="C20100" s="2">
        <v>24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26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27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27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27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28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18</v>
      </c>
      <c r="D20106" s="2" t="s">
        <v>466</v>
      </c>
      <c r="E20106" s="2"/>
      <c r="F20106" s="2"/>
      <c r="G20106" s="2"/>
      <c r="H20106" s="2"/>
    </row>
    <row r="20107" spans="2:8">
      <c r="B20107" s="2" t="s">
        <v>20555</v>
      </c>
      <c r="C20107" s="2">
        <v>18</v>
      </c>
      <c r="D20107" s="2" t="s">
        <v>466</v>
      </c>
      <c r="E20107" s="2"/>
      <c r="F20107" s="2"/>
      <c r="G20107" s="2"/>
      <c r="H20107" s="2"/>
    </row>
    <row r="20108" spans="2:8">
      <c r="B20108" s="2" t="s">
        <v>20556</v>
      </c>
      <c r="C20108" s="2">
        <v>17</v>
      </c>
      <c r="D20108" s="2" t="s">
        <v>466</v>
      </c>
      <c r="E20108" s="2"/>
      <c r="F20108" s="2"/>
      <c r="G20108" s="2"/>
      <c r="H20108" s="2"/>
    </row>
    <row r="20109" spans="2:8">
      <c r="B20109" s="2" t="s">
        <v>20557</v>
      </c>
      <c r="C20109" s="2">
        <v>17</v>
      </c>
      <c r="D20109" s="2" t="s">
        <v>466</v>
      </c>
      <c r="E20109" s="2"/>
      <c r="F20109" s="2"/>
      <c r="G20109" s="2"/>
      <c r="H20109" s="2"/>
    </row>
    <row r="20110" spans="2:8">
      <c r="B20110" s="2" t="s">
        <v>20558</v>
      </c>
      <c r="C20110" s="2">
        <v>17</v>
      </c>
      <c r="D20110" s="2" t="s">
        <v>466</v>
      </c>
      <c r="E20110" s="2"/>
      <c r="F20110" s="2"/>
      <c r="G20110" s="2"/>
      <c r="H20110" s="2"/>
    </row>
    <row r="20111" spans="2:8">
      <c r="B20111" s="2" t="s">
        <v>20559</v>
      </c>
      <c r="C20111" s="2">
        <v>16</v>
      </c>
      <c r="D20111" s="2" t="s">
        <v>466</v>
      </c>
      <c r="E20111" s="2"/>
      <c r="F20111" s="2"/>
      <c r="G20111" s="2"/>
      <c r="H20111" s="2"/>
    </row>
    <row r="20112" spans="2:8">
      <c r="B20112" s="2" t="s">
        <v>20560</v>
      </c>
      <c r="C20112" s="2">
        <v>13</v>
      </c>
      <c r="D20112" s="2" t="s">
        <v>466</v>
      </c>
      <c r="E20112" s="2"/>
      <c r="F20112" s="2"/>
      <c r="G20112" s="2"/>
      <c r="H20112" s="2"/>
    </row>
    <row r="20113" spans="2:8">
      <c r="B20113" s="2" t="s">
        <v>20561</v>
      </c>
      <c r="C20113" s="2">
        <v>9</v>
      </c>
      <c r="D20113" s="2" t="s">
        <v>466</v>
      </c>
      <c r="E20113" s="2"/>
      <c r="F20113" s="2"/>
      <c r="G20113" s="2"/>
      <c r="H20113" s="2"/>
    </row>
    <row r="20114" spans="2:8">
      <c r="B20114" s="2" t="s">
        <v>20562</v>
      </c>
      <c r="C20114" s="2">
        <v>6</v>
      </c>
      <c r="D20114" s="2" t="s">
        <v>466</v>
      </c>
      <c r="E20114" s="2"/>
      <c r="F20114" s="2"/>
      <c r="G20114" s="2"/>
      <c r="H20114" s="2"/>
    </row>
    <row r="20115" spans="2:8">
      <c r="B20115" s="2" t="s">
        <v>20563</v>
      </c>
      <c r="C20115" s="2">
        <v>27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24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21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24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27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7</v>
      </c>
      <c r="D20120" s="2" t="s">
        <v>466</v>
      </c>
      <c r="E20120" s="2"/>
      <c r="F20120" s="2"/>
      <c r="G20120" s="2"/>
      <c r="H20120" s="2"/>
    </row>
    <row r="20121" spans="2:8">
      <c r="B20121" s="2" t="s">
        <v>20569</v>
      </c>
      <c r="C20121" s="2">
        <v>10</v>
      </c>
      <c r="D20121" s="2" t="s">
        <v>466</v>
      </c>
      <c r="E20121" s="2"/>
      <c r="F20121" s="2"/>
      <c r="G20121" s="2"/>
      <c r="H20121" s="2"/>
    </row>
    <row r="20122" spans="2:8">
      <c r="B20122" s="2" t="s">
        <v>20570</v>
      </c>
      <c r="C20122" s="2">
        <v>13</v>
      </c>
      <c r="D20122" s="2" t="s">
        <v>466</v>
      </c>
      <c r="E20122" s="2"/>
      <c r="F20122" s="2"/>
      <c r="G20122" s="2"/>
      <c r="H20122" s="2"/>
    </row>
    <row r="20123" spans="2:8">
      <c r="B20123" s="2" t="s">
        <v>20571</v>
      </c>
      <c r="C20123" s="2">
        <v>14</v>
      </c>
      <c r="D20123" s="2" t="s">
        <v>466</v>
      </c>
      <c r="E20123" s="2"/>
      <c r="F20123" s="2"/>
      <c r="G20123" s="2"/>
      <c r="H20123" s="2"/>
    </row>
    <row r="20124" spans="2:8">
      <c r="B20124" s="2" t="s">
        <v>20572</v>
      </c>
      <c r="C20124" s="2">
        <v>19</v>
      </c>
      <c r="D20124" s="2" t="s">
        <v>466</v>
      </c>
      <c r="E20124" s="2"/>
      <c r="F20124" s="2"/>
      <c r="G20124" s="2"/>
      <c r="H20124" s="2"/>
    </row>
    <row r="20125" spans="2:8">
      <c r="B20125" s="2" t="s">
        <v>20573</v>
      </c>
      <c r="C20125" s="2">
        <v>37</v>
      </c>
      <c r="D20125" s="2" t="s">
        <v>466</v>
      </c>
      <c r="E20125" s="2"/>
      <c r="F20125" s="2"/>
      <c r="G20125" s="2"/>
      <c r="H20125" s="2"/>
    </row>
    <row r="20126" spans="2:8">
      <c r="B20126" s="2" t="s">
        <v>20574</v>
      </c>
      <c r="C20126" s="2">
        <v>39</v>
      </c>
      <c r="D20126" s="2" t="s">
        <v>466</v>
      </c>
      <c r="E20126" s="2"/>
      <c r="F20126" s="2"/>
      <c r="G20126" s="2"/>
      <c r="H20126" s="2"/>
    </row>
    <row r="20127" spans="2:8">
      <c r="B20127" s="2" t="s">
        <v>20575</v>
      </c>
      <c r="C20127" s="2">
        <v>36</v>
      </c>
      <c r="D20127" s="2" t="s">
        <v>466</v>
      </c>
      <c r="E20127" s="2"/>
      <c r="F20127" s="2"/>
      <c r="G20127" s="2"/>
      <c r="H20127" s="2"/>
    </row>
    <row r="20128" spans="2:8">
      <c r="B20128" s="2" t="s">
        <v>20576</v>
      </c>
      <c r="C20128" s="2">
        <v>34</v>
      </c>
      <c r="D20128" s="2" t="s">
        <v>466</v>
      </c>
      <c r="E20128" s="2"/>
      <c r="F20128" s="2"/>
      <c r="G20128" s="2"/>
      <c r="H20128" s="2"/>
    </row>
    <row r="20129" spans="2:8">
      <c r="B20129" s="2" t="s">
        <v>20577</v>
      </c>
      <c r="C20129" s="2">
        <v>31</v>
      </c>
      <c r="D20129" s="2" t="s">
        <v>466</v>
      </c>
      <c r="E20129" s="2"/>
      <c r="F20129" s="2"/>
      <c r="G20129" s="2"/>
      <c r="H20129" s="2"/>
    </row>
    <row r="20130" spans="2:8">
      <c r="B20130" s="2" t="s">
        <v>20578</v>
      </c>
      <c r="C20130" s="2">
        <v>28</v>
      </c>
      <c r="D20130" s="2" t="s">
        <v>466</v>
      </c>
      <c r="E20130" s="2"/>
      <c r="F20130" s="2"/>
      <c r="G20130" s="2"/>
      <c r="H20130" s="2"/>
    </row>
    <row r="20131" spans="2:8">
      <c r="B20131" s="2" t="s">
        <v>20579</v>
      </c>
      <c r="C20131" s="2">
        <v>24</v>
      </c>
      <c r="D20131" s="2" t="s">
        <v>466</v>
      </c>
      <c r="E20131" s="2"/>
      <c r="F20131" s="2"/>
      <c r="G20131" s="2"/>
      <c r="H20131" s="2"/>
    </row>
    <row r="20132" spans="2:8">
      <c r="B20132" s="2" t="s">
        <v>20580</v>
      </c>
      <c r="C20132" s="2">
        <v>25</v>
      </c>
      <c r="D20132" s="2" t="s">
        <v>466</v>
      </c>
      <c r="E20132" s="2"/>
      <c r="F20132" s="2"/>
      <c r="G20132" s="2"/>
      <c r="H20132" s="2"/>
    </row>
    <row r="20133" spans="2:8">
      <c r="B20133" s="2" t="s">
        <v>20581</v>
      </c>
      <c r="C20133" s="2">
        <v>27</v>
      </c>
      <c r="D20133" s="2" t="s">
        <v>466</v>
      </c>
      <c r="E20133" s="2"/>
      <c r="F20133" s="2"/>
      <c r="G20133" s="2"/>
      <c r="H20133" s="2"/>
    </row>
    <row r="20134" spans="2:8">
      <c r="B20134" s="2" t="s">
        <v>20582</v>
      </c>
      <c r="C20134" s="2">
        <v>27</v>
      </c>
      <c r="D20134" s="2" t="s">
        <v>466</v>
      </c>
      <c r="E20134" s="2"/>
      <c r="F20134" s="2"/>
      <c r="G20134" s="2"/>
      <c r="H20134" s="2"/>
    </row>
    <row r="20135" spans="2:8">
      <c r="B20135" s="2" t="s">
        <v>20583</v>
      </c>
      <c r="C20135" s="2">
        <v>25</v>
      </c>
      <c r="D20135" s="2" t="s">
        <v>466</v>
      </c>
      <c r="E20135" s="2"/>
      <c r="F20135" s="2"/>
      <c r="G20135" s="2"/>
      <c r="H20135" s="2"/>
    </row>
    <row r="20136" spans="2:8">
      <c r="B20136" s="2" t="s">
        <v>20584</v>
      </c>
      <c r="C20136" s="2">
        <v>24</v>
      </c>
      <c r="D20136" s="2" t="s">
        <v>466</v>
      </c>
      <c r="E20136" s="2"/>
      <c r="F20136" s="2"/>
      <c r="G20136" s="2"/>
      <c r="H20136" s="2"/>
    </row>
    <row r="20137" spans="2:8">
      <c r="B20137" s="2" t="s">
        <v>20585</v>
      </c>
      <c r="C20137" s="2">
        <v>25</v>
      </c>
      <c r="D20137" s="2" t="s">
        <v>466</v>
      </c>
      <c r="E20137" s="2"/>
      <c r="F20137" s="2"/>
      <c r="G20137" s="2"/>
      <c r="H20137" s="2"/>
    </row>
    <row r="20138" spans="2:8">
      <c r="B20138" s="2" t="s">
        <v>20586</v>
      </c>
      <c r="C20138" s="2">
        <v>24</v>
      </c>
      <c r="D20138" s="2" t="s">
        <v>466</v>
      </c>
      <c r="E20138" s="2"/>
      <c r="F20138" s="2"/>
      <c r="G20138" s="2"/>
      <c r="H20138" s="2"/>
    </row>
    <row r="20139" spans="2:8">
      <c r="B20139" s="2" t="s">
        <v>20587</v>
      </c>
      <c r="C20139" s="2">
        <v>20</v>
      </c>
      <c r="D20139" s="2" t="s">
        <v>466</v>
      </c>
      <c r="E20139" s="2"/>
      <c r="F20139" s="2"/>
      <c r="G20139" s="2"/>
      <c r="H20139" s="2"/>
    </row>
    <row r="20140" spans="2:8">
      <c r="B20140" s="2" t="s">
        <v>20588</v>
      </c>
      <c r="C20140" s="2">
        <v>25</v>
      </c>
      <c r="D20140" s="2" t="s">
        <v>466</v>
      </c>
      <c r="E20140" s="2"/>
      <c r="F20140" s="2"/>
      <c r="G20140" s="2"/>
      <c r="H20140" s="2"/>
    </row>
    <row r="20141" spans="2:8">
      <c r="B20141" s="2" t="s">
        <v>20589</v>
      </c>
      <c r="C20141" s="2">
        <v>29</v>
      </c>
      <c r="D20141" s="2" t="s">
        <v>466</v>
      </c>
      <c r="E20141" s="2"/>
      <c r="F20141" s="2"/>
      <c r="G20141" s="2"/>
      <c r="H20141" s="2"/>
    </row>
    <row r="20142" spans="2:8">
      <c r="B20142" s="2" t="s">
        <v>20590</v>
      </c>
      <c r="C20142" s="2">
        <v>28</v>
      </c>
      <c r="D20142" s="2" t="s">
        <v>466</v>
      </c>
      <c r="E20142" s="2"/>
      <c r="F20142" s="2"/>
      <c r="G20142" s="2"/>
      <c r="H20142" s="2"/>
    </row>
    <row r="20143" spans="2:8">
      <c r="B20143" s="2" t="s">
        <v>20591</v>
      </c>
      <c r="C20143" s="2">
        <v>27</v>
      </c>
      <c r="D20143" s="2" t="s">
        <v>466</v>
      </c>
      <c r="E20143" s="2"/>
      <c r="F20143" s="2"/>
      <c r="G20143" s="2"/>
      <c r="H20143" s="2"/>
    </row>
    <row r="20144" spans="2:8">
      <c r="B20144" s="2" t="s">
        <v>20592</v>
      </c>
      <c r="C20144" s="2">
        <v>27</v>
      </c>
      <c r="D20144" s="2" t="s">
        <v>466</v>
      </c>
      <c r="E20144" s="2"/>
      <c r="F20144" s="2"/>
      <c r="G20144" s="2"/>
      <c r="H20144" s="2"/>
    </row>
    <row r="20145" spans="2:8">
      <c r="B20145" s="2" t="s">
        <v>20593</v>
      </c>
      <c r="C20145" s="2">
        <v>26</v>
      </c>
      <c r="D20145" s="2" t="s">
        <v>466</v>
      </c>
      <c r="E20145" s="2"/>
      <c r="F20145" s="2"/>
      <c r="G20145" s="2"/>
      <c r="H20145" s="2"/>
    </row>
    <row r="20146" spans="2:8">
      <c r="B20146" s="2" t="s">
        <v>20594</v>
      </c>
      <c r="C20146" s="2">
        <v>23</v>
      </c>
      <c r="D20146" s="2" t="s">
        <v>466</v>
      </c>
      <c r="E20146" s="2"/>
      <c r="F20146" s="2"/>
      <c r="G20146" s="2"/>
      <c r="H20146" s="2"/>
    </row>
    <row r="20147" spans="2:8">
      <c r="B20147" s="2" t="s">
        <v>20595</v>
      </c>
      <c r="C20147" s="2">
        <v>35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36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37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39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40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38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29</v>
      </c>
      <c r="D20153" s="2" t="s">
        <v>466</v>
      </c>
      <c r="E20153" s="2"/>
      <c r="F20153" s="2"/>
      <c r="G20153" s="2"/>
      <c r="H20153" s="2"/>
    </row>
    <row r="20154" spans="2:8">
      <c r="B20154" s="2" t="s">
        <v>20602</v>
      </c>
      <c r="C20154" s="2">
        <v>31</v>
      </c>
      <c r="D20154" s="2" t="s">
        <v>466</v>
      </c>
      <c r="E20154" s="2"/>
      <c r="F20154" s="2"/>
      <c r="G20154" s="2"/>
      <c r="H20154" s="2"/>
    </row>
    <row r="20155" spans="2:8">
      <c r="B20155" s="2" t="s">
        <v>20603</v>
      </c>
      <c r="C20155" s="2">
        <v>32</v>
      </c>
      <c r="D20155" s="2" t="s">
        <v>466</v>
      </c>
      <c r="E20155" s="2"/>
      <c r="F20155" s="2"/>
      <c r="G20155" s="2"/>
      <c r="H20155" s="2"/>
    </row>
    <row r="20156" spans="2:8">
      <c r="B20156" s="2" t="s">
        <v>20604</v>
      </c>
      <c r="C20156" s="2">
        <v>32</v>
      </c>
      <c r="D20156" s="2" t="s">
        <v>466</v>
      </c>
      <c r="E20156" s="2"/>
      <c r="F20156" s="2"/>
      <c r="G20156" s="2"/>
      <c r="H20156" s="2"/>
    </row>
    <row r="20157" spans="2:8">
      <c r="B20157" s="2" t="s">
        <v>20605</v>
      </c>
      <c r="C20157" s="2">
        <v>29</v>
      </c>
      <c r="D20157" s="2" t="s">
        <v>466</v>
      </c>
      <c r="E20157" s="2"/>
      <c r="F20157" s="2"/>
      <c r="G20157" s="2"/>
      <c r="H20157" s="2"/>
    </row>
    <row r="20158" spans="2:8">
      <c r="B20158" s="2" t="s">
        <v>20606</v>
      </c>
      <c r="C20158" s="2">
        <v>28</v>
      </c>
      <c r="D20158" s="2" t="s">
        <v>466</v>
      </c>
      <c r="E20158" s="2"/>
      <c r="F20158" s="2"/>
      <c r="G20158" s="2"/>
      <c r="H20158" s="2"/>
    </row>
    <row r="20159" spans="2:8">
      <c r="B20159" s="2" t="s">
        <v>20607</v>
      </c>
      <c r="C20159" s="2">
        <v>28</v>
      </c>
      <c r="D20159" s="2" t="s">
        <v>466</v>
      </c>
      <c r="E20159" s="2"/>
      <c r="F20159" s="2"/>
      <c r="G20159" s="2"/>
      <c r="H20159" s="2"/>
    </row>
    <row r="20160" spans="2:8">
      <c r="B20160" s="2" t="s">
        <v>20608</v>
      </c>
      <c r="C20160" s="2">
        <v>28</v>
      </c>
      <c r="D20160" s="2" t="s">
        <v>466</v>
      </c>
      <c r="E20160" s="2"/>
      <c r="F20160" s="2"/>
      <c r="G20160" s="2"/>
      <c r="H20160" s="2"/>
    </row>
    <row r="20161" spans="2:8">
      <c r="B20161" s="2" t="s">
        <v>20609</v>
      </c>
      <c r="C20161" s="2">
        <v>27</v>
      </c>
      <c r="D20161" s="2" t="s">
        <v>466</v>
      </c>
      <c r="E20161" s="2"/>
      <c r="F20161" s="2"/>
      <c r="G20161" s="2"/>
      <c r="H20161" s="2"/>
    </row>
    <row r="20162" spans="2:8">
      <c r="B20162" s="2" t="s">
        <v>20610</v>
      </c>
      <c r="C20162" s="2">
        <v>22</v>
      </c>
      <c r="D20162" s="2" t="s">
        <v>466</v>
      </c>
      <c r="E20162" s="2"/>
      <c r="F20162" s="2"/>
      <c r="G20162" s="2"/>
      <c r="H20162" s="2"/>
    </row>
    <row r="20163" spans="2:8">
      <c r="B20163" s="2" t="s">
        <v>20611</v>
      </c>
      <c r="C20163" s="2">
        <v>24</v>
      </c>
      <c r="D20163" s="2" t="s">
        <v>466</v>
      </c>
      <c r="E20163" s="2"/>
      <c r="F20163" s="2"/>
      <c r="G20163" s="2"/>
      <c r="H20163" s="2"/>
    </row>
    <row r="20164" spans="2:8">
      <c r="B20164" s="2" t="s">
        <v>20612</v>
      </c>
      <c r="C20164" s="2">
        <v>21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26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25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27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30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33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11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25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27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27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25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22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16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20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19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17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35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32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30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26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29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23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24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24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24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24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24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19</v>
      </c>
      <c r="D20192" s="2" t="s">
        <v>466</v>
      </c>
      <c r="E20192" s="2"/>
      <c r="F20192" s="2"/>
      <c r="G20192" s="2"/>
      <c r="H20192" s="2"/>
    </row>
    <row r="20193" spans="2:8">
      <c r="B20193" s="2" t="s">
        <v>20641</v>
      </c>
      <c r="C20193" s="2">
        <v>27</v>
      </c>
      <c r="D20193" s="2" t="s">
        <v>466</v>
      </c>
      <c r="E20193" s="2"/>
      <c r="F20193" s="2"/>
      <c r="G20193" s="2"/>
      <c r="H20193" s="2"/>
    </row>
    <row r="20194" spans="2:8">
      <c r="B20194" s="2" t="s">
        <v>20642</v>
      </c>
      <c r="C20194" s="2">
        <v>31</v>
      </c>
      <c r="D20194" s="2" t="s">
        <v>466</v>
      </c>
      <c r="E20194" s="2"/>
      <c r="F20194" s="2"/>
      <c r="G20194" s="2"/>
      <c r="H20194" s="2"/>
    </row>
    <row r="20195" spans="2:8">
      <c r="B20195" s="2" t="s">
        <v>20643</v>
      </c>
      <c r="C20195" s="2">
        <v>25</v>
      </c>
      <c r="D20195" s="2" t="s">
        <v>466</v>
      </c>
      <c r="E20195" s="2"/>
      <c r="F20195" s="2"/>
      <c r="G20195" s="2"/>
      <c r="H20195" s="2"/>
    </row>
    <row r="20196" spans="2:8">
      <c r="B20196" s="2" t="s">
        <v>20644</v>
      </c>
      <c r="C20196" s="2">
        <v>29</v>
      </c>
      <c r="D20196" s="2" t="s">
        <v>466</v>
      </c>
      <c r="E20196" s="2"/>
      <c r="F20196" s="2"/>
      <c r="G20196" s="2"/>
      <c r="H20196" s="2"/>
    </row>
    <row r="20197" spans="2:8">
      <c r="B20197" s="2" t="s">
        <v>20645</v>
      </c>
      <c r="C20197" s="2">
        <v>30</v>
      </c>
      <c r="D20197" s="2" t="s">
        <v>466</v>
      </c>
      <c r="E20197" s="2"/>
      <c r="F20197" s="2"/>
      <c r="G20197" s="2"/>
      <c r="H20197" s="2"/>
    </row>
    <row r="20198" spans="2:8">
      <c r="B20198" s="2" t="s">
        <v>20646</v>
      </c>
      <c r="C20198" s="2">
        <v>31</v>
      </c>
      <c r="D20198" s="2" t="s">
        <v>466</v>
      </c>
      <c r="E20198" s="2"/>
      <c r="F20198" s="2"/>
      <c r="G20198" s="2"/>
      <c r="H20198" s="2"/>
    </row>
    <row r="20199" spans="2:8">
      <c r="B20199" s="2" t="s">
        <v>20647</v>
      </c>
      <c r="C20199" s="2">
        <v>30</v>
      </c>
      <c r="D20199" s="2" t="s">
        <v>466</v>
      </c>
      <c r="E20199" s="2"/>
      <c r="F20199" s="2"/>
      <c r="G20199" s="2"/>
      <c r="H20199" s="2"/>
    </row>
    <row r="20200" spans="2:8">
      <c r="B20200" s="2" t="s">
        <v>20648</v>
      </c>
      <c r="C20200" s="2">
        <v>25</v>
      </c>
      <c r="D20200" s="2" t="s">
        <v>466</v>
      </c>
      <c r="E20200" s="2"/>
      <c r="F20200" s="2"/>
      <c r="G20200" s="2"/>
      <c r="H20200" s="2"/>
    </row>
    <row r="20201" spans="2:8">
      <c r="B20201" s="2" t="s">
        <v>20649</v>
      </c>
      <c r="C20201" s="2">
        <v>26</v>
      </c>
      <c r="D20201" s="2" t="s">
        <v>466</v>
      </c>
      <c r="E20201" s="2"/>
      <c r="F20201" s="2"/>
      <c r="G20201" s="2"/>
      <c r="H20201" s="2"/>
    </row>
    <row r="20202" spans="2:8">
      <c r="B20202" s="2" t="s">
        <v>20650</v>
      </c>
      <c r="C20202" s="2">
        <v>28</v>
      </c>
      <c r="D20202" s="2" t="s">
        <v>466</v>
      </c>
      <c r="E20202" s="2"/>
      <c r="F20202" s="2"/>
      <c r="G20202" s="2"/>
      <c r="H20202" s="2"/>
    </row>
    <row r="20203" spans="2:8">
      <c r="B20203" s="2" t="s">
        <v>20651</v>
      </c>
      <c r="C20203" s="2">
        <v>27</v>
      </c>
      <c r="D20203" s="2" t="s">
        <v>466</v>
      </c>
      <c r="E20203" s="2"/>
      <c r="F20203" s="2"/>
      <c r="G20203" s="2"/>
      <c r="H20203" s="2"/>
    </row>
    <row r="20204" spans="2:8">
      <c r="B20204" s="2" t="s">
        <v>20652</v>
      </c>
      <c r="C20204" s="2">
        <v>27</v>
      </c>
      <c r="D20204" s="2" t="s">
        <v>466</v>
      </c>
      <c r="E20204" s="2"/>
      <c r="F20204" s="2"/>
      <c r="G20204" s="2"/>
      <c r="H20204" s="2"/>
    </row>
    <row r="20205" spans="2:8">
      <c r="B20205" s="2" t="s">
        <v>20653</v>
      </c>
      <c r="C20205" s="2">
        <v>26</v>
      </c>
      <c r="D20205" s="2" t="s">
        <v>466</v>
      </c>
      <c r="E20205" s="2"/>
      <c r="F20205" s="2"/>
      <c r="G20205" s="2"/>
      <c r="H20205" s="2"/>
    </row>
    <row r="20206" spans="2:8">
      <c r="B20206" s="2" t="s">
        <v>20654</v>
      </c>
      <c r="C20206" s="2">
        <v>25</v>
      </c>
      <c r="D20206" s="2" t="s">
        <v>466</v>
      </c>
      <c r="E20206" s="2"/>
      <c r="F20206" s="2"/>
      <c r="G20206" s="2"/>
      <c r="H20206" s="2"/>
    </row>
    <row r="20207" spans="2:8">
      <c r="B20207" s="2" t="s">
        <v>20655</v>
      </c>
      <c r="C20207" s="2">
        <v>26</v>
      </c>
      <c r="D20207" s="2" t="s">
        <v>466</v>
      </c>
      <c r="E20207" s="2"/>
      <c r="F20207" s="2"/>
      <c r="G20207" s="2"/>
      <c r="H20207" s="2"/>
    </row>
    <row r="20208" spans="2:8">
      <c r="B20208" s="2" t="s">
        <v>20656</v>
      </c>
      <c r="C20208" s="2">
        <v>25</v>
      </c>
      <c r="D20208" s="2" t="s">
        <v>466</v>
      </c>
      <c r="E20208" s="2"/>
      <c r="F20208" s="2"/>
      <c r="G20208" s="2"/>
      <c r="H20208" s="2"/>
    </row>
    <row r="20209" spans="2:8">
      <c r="B20209" s="2" t="s">
        <v>20657</v>
      </c>
      <c r="C20209" s="2">
        <v>24</v>
      </c>
      <c r="D20209" s="2" t="s">
        <v>466</v>
      </c>
      <c r="E20209" s="2"/>
      <c r="F20209" s="2"/>
      <c r="G20209" s="2"/>
      <c r="H20209" s="2"/>
    </row>
    <row r="20210" spans="2:8">
      <c r="B20210" s="2" t="s">
        <v>20658</v>
      </c>
      <c r="C20210" s="2">
        <v>35</v>
      </c>
      <c r="D20210" s="2" t="s">
        <v>466</v>
      </c>
      <c r="E20210" s="2"/>
      <c r="F20210" s="2"/>
      <c r="G20210" s="2"/>
      <c r="H20210" s="2"/>
    </row>
    <row r="20211" spans="2:8">
      <c r="B20211" s="2" t="s">
        <v>20659</v>
      </c>
      <c r="C20211" s="2">
        <v>34</v>
      </c>
      <c r="D20211" s="2" t="s">
        <v>466</v>
      </c>
      <c r="E20211" s="2"/>
      <c r="F20211" s="2"/>
      <c r="G20211" s="2"/>
      <c r="H20211" s="2"/>
    </row>
    <row r="20212" spans="2:8">
      <c r="B20212" s="2" t="s">
        <v>20660</v>
      </c>
      <c r="C20212" s="2">
        <v>32</v>
      </c>
      <c r="D20212" s="2" t="s">
        <v>466</v>
      </c>
      <c r="E20212" s="2"/>
      <c r="F20212" s="2"/>
      <c r="G20212" s="2"/>
      <c r="H20212" s="2"/>
    </row>
    <row r="20213" spans="2:8">
      <c r="B20213" s="2" t="s">
        <v>20661</v>
      </c>
      <c r="C20213" s="2">
        <v>29</v>
      </c>
      <c r="D20213" s="2" t="s">
        <v>466</v>
      </c>
      <c r="E20213" s="2"/>
      <c r="F20213" s="2"/>
      <c r="G20213" s="2"/>
      <c r="H20213" s="2"/>
    </row>
    <row r="20214" spans="2:8">
      <c r="B20214" s="2" t="s">
        <v>20662</v>
      </c>
      <c r="C20214" s="2">
        <v>27</v>
      </c>
      <c r="D20214" s="2" t="s">
        <v>466</v>
      </c>
      <c r="E20214" s="2"/>
      <c r="F20214" s="2"/>
      <c r="G20214" s="2"/>
      <c r="H20214" s="2"/>
    </row>
    <row r="20215" spans="2:8">
      <c r="B20215" s="2" t="s">
        <v>20663</v>
      </c>
      <c r="C20215" s="2">
        <v>13</v>
      </c>
      <c r="D20215" s="2" t="s">
        <v>466</v>
      </c>
      <c r="E20215" s="2"/>
      <c r="F20215" s="2"/>
      <c r="G20215" s="2"/>
      <c r="H20215" s="2"/>
    </row>
    <row r="20216" spans="2:8">
      <c r="B20216" s="2" t="s">
        <v>20664</v>
      </c>
      <c r="C20216" s="2">
        <v>13</v>
      </c>
      <c r="D20216" s="2" t="s">
        <v>466</v>
      </c>
      <c r="E20216" s="2"/>
      <c r="F20216" s="2"/>
      <c r="G20216" s="2"/>
      <c r="H20216" s="2"/>
    </row>
    <row r="20217" spans="2:8">
      <c r="B20217" s="2" t="s">
        <v>20665</v>
      </c>
      <c r="C20217" s="2">
        <v>15</v>
      </c>
      <c r="D20217" s="2" t="s">
        <v>466</v>
      </c>
      <c r="E20217" s="2"/>
      <c r="F20217" s="2"/>
      <c r="G20217" s="2"/>
      <c r="H20217" s="2"/>
    </row>
    <row r="20218" spans="2:8">
      <c r="B20218" s="2" t="s">
        <v>20666</v>
      </c>
      <c r="C20218" s="2">
        <v>16</v>
      </c>
      <c r="D20218" s="2" t="s">
        <v>466</v>
      </c>
      <c r="E20218" s="2"/>
      <c r="F20218" s="2"/>
      <c r="G20218" s="2"/>
      <c r="H20218" s="2"/>
    </row>
    <row r="20219" spans="2:8">
      <c r="B20219" s="2" t="s">
        <v>20667</v>
      </c>
      <c r="C20219" s="2">
        <v>18</v>
      </c>
      <c r="D20219" s="2" t="s">
        <v>466</v>
      </c>
      <c r="E20219" s="2"/>
      <c r="F20219" s="2"/>
      <c r="G20219" s="2"/>
      <c r="H20219" s="2"/>
    </row>
    <row r="20220" spans="2:8">
      <c r="B20220" s="2" t="s">
        <v>20668</v>
      </c>
      <c r="C20220" s="2">
        <v>30</v>
      </c>
      <c r="D20220" s="2" t="s">
        <v>466</v>
      </c>
      <c r="E20220" s="2"/>
      <c r="F20220" s="2"/>
      <c r="G20220" s="2"/>
      <c r="H20220" s="2"/>
    </row>
    <row r="20221" spans="2:8">
      <c r="B20221" s="2" t="s">
        <v>20669</v>
      </c>
      <c r="C20221" s="2">
        <v>31</v>
      </c>
      <c r="D20221" s="2" t="s">
        <v>466</v>
      </c>
      <c r="E20221" s="2"/>
      <c r="F20221" s="2"/>
      <c r="G20221" s="2"/>
      <c r="H20221" s="2"/>
    </row>
    <row r="20222" spans="2:8">
      <c r="B20222" s="2" t="s">
        <v>20670</v>
      </c>
      <c r="C20222" s="2">
        <v>32</v>
      </c>
      <c r="D20222" s="2" t="s">
        <v>466</v>
      </c>
      <c r="E20222" s="2"/>
      <c r="F20222" s="2"/>
      <c r="G20222" s="2"/>
      <c r="H20222" s="2"/>
    </row>
    <row r="20223" spans="2:8">
      <c r="B20223" s="2" t="s">
        <v>20671</v>
      </c>
      <c r="C20223" s="2">
        <v>32</v>
      </c>
      <c r="D20223" s="2" t="s">
        <v>466</v>
      </c>
      <c r="E20223" s="2"/>
      <c r="F20223" s="2"/>
      <c r="G20223" s="2"/>
      <c r="H20223" s="2"/>
    </row>
    <row r="20224" spans="2:8">
      <c r="B20224" s="2" t="s">
        <v>20672</v>
      </c>
      <c r="C20224" s="2">
        <v>30</v>
      </c>
      <c r="D20224" s="2" t="s">
        <v>466</v>
      </c>
      <c r="E20224" s="2"/>
      <c r="F20224" s="2"/>
      <c r="G20224" s="2"/>
      <c r="H20224" s="2"/>
    </row>
    <row r="20225" spans="2:8">
      <c r="B20225" s="2" t="s">
        <v>20673</v>
      </c>
      <c r="C20225" s="2">
        <v>33</v>
      </c>
      <c r="D20225" s="2" t="s">
        <v>466</v>
      </c>
      <c r="E20225" s="2"/>
      <c r="F20225" s="2"/>
      <c r="G20225" s="2"/>
      <c r="H20225" s="2"/>
    </row>
    <row r="20226" spans="2:8">
      <c r="B20226" s="2" t="s">
        <v>20674</v>
      </c>
      <c r="C20226" s="2">
        <v>30</v>
      </c>
      <c r="D20226" s="2" t="s">
        <v>466</v>
      </c>
      <c r="E20226" s="2"/>
      <c r="F20226" s="2"/>
      <c r="G20226" s="2"/>
      <c r="H20226" s="2"/>
    </row>
    <row r="20227" spans="2:8">
      <c r="B20227" s="2" t="s">
        <v>20675</v>
      </c>
      <c r="C20227" s="2">
        <v>28</v>
      </c>
      <c r="D20227" s="2" t="s">
        <v>466</v>
      </c>
      <c r="E20227" s="2"/>
      <c r="F20227" s="2"/>
      <c r="G20227" s="2"/>
      <c r="H20227" s="2"/>
    </row>
    <row r="20228" spans="2:8">
      <c r="B20228" s="2" t="s">
        <v>20676</v>
      </c>
      <c r="C20228" s="2">
        <v>32</v>
      </c>
      <c r="D20228" s="2" t="s">
        <v>466</v>
      </c>
      <c r="E20228" s="2"/>
      <c r="F20228" s="2"/>
      <c r="G20228" s="2"/>
      <c r="H20228" s="2"/>
    </row>
    <row r="20229" spans="2:8">
      <c r="B20229" s="2" t="s">
        <v>20677</v>
      </c>
      <c r="C20229" s="2">
        <v>26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18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24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33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14</v>
      </c>
      <c r="D20233" s="2" t="s">
        <v>466</v>
      </c>
      <c r="E20233" s="2"/>
      <c r="F20233" s="2"/>
      <c r="G20233" s="2"/>
      <c r="H20233" s="2"/>
    </row>
    <row r="20234" spans="2:8">
      <c r="B20234" s="2" t="s">
        <v>20682</v>
      </c>
      <c r="C20234" s="2">
        <v>18</v>
      </c>
      <c r="D20234" s="2" t="s">
        <v>466</v>
      </c>
      <c r="E20234" s="2"/>
      <c r="F20234" s="2"/>
      <c r="G20234" s="2"/>
      <c r="H20234" s="2"/>
    </row>
    <row r="20235" spans="2:8">
      <c r="B20235" s="2" t="s">
        <v>20683</v>
      </c>
      <c r="C20235" s="2">
        <v>28</v>
      </c>
      <c r="D20235" s="2" t="s">
        <v>466</v>
      </c>
      <c r="E20235" s="2"/>
      <c r="F20235" s="2"/>
      <c r="G20235" s="2"/>
      <c r="H20235" s="2"/>
    </row>
    <row r="20236" spans="2:8">
      <c r="B20236" s="2" t="s">
        <v>20684</v>
      </c>
      <c r="C20236" s="2">
        <v>28</v>
      </c>
      <c r="D20236" s="2" t="s">
        <v>466</v>
      </c>
      <c r="E20236" s="2"/>
      <c r="F20236" s="2"/>
      <c r="G20236" s="2"/>
      <c r="H20236" s="2"/>
    </row>
    <row r="20237" spans="2:8">
      <c r="B20237" s="2" t="s">
        <v>20685</v>
      </c>
      <c r="C20237" s="2">
        <v>28</v>
      </c>
      <c r="D20237" s="2" t="s">
        <v>466</v>
      </c>
      <c r="E20237" s="2"/>
      <c r="F20237" s="2"/>
      <c r="G20237" s="2"/>
      <c r="H20237" s="2"/>
    </row>
    <row r="20238" spans="2:8">
      <c r="B20238" s="2" t="s">
        <v>20686</v>
      </c>
      <c r="C20238" s="2">
        <v>28</v>
      </c>
      <c r="D20238" s="2" t="s">
        <v>466</v>
      </c>
      <c r="E20238" s="2"/>
      <c r="F20238" s="2"/>
      <c r="G20238" s="2"/>
      <c r="H20238" s="2"/>
    </row>
    <row r="20239" spans="2:8">
      <c r="B20239" s="2" t="s">
        <v>20687</v>
      </c>
      <c r="C20239" s="2">
        <v>27</v>
      </c>
      <c r="D20239" s="2" t="s">
        <v>466</v>
      </c>
      <c r="E20239" s="2"/>
      <c r="F20239" s="2"/>
      <c r="G20239" s="2"/>
      <c r="H20239" s="2"/>
    </row>
    <row r="20240" spans="2:8">
      <c r="B20240" s="2" t="s">
        <v>20688</v>
      </c>
      <c r="C20240" s="2">
        <v>26</v>
      </c>
      <c r="D20240" s="2" t="s">
        <v>466</v>
      </c>
      <c r="E20240" s="2"/>
      <c r="F20240" s="2"/>
      <c r="G20240" s="2"/>
      <c r="H20240" s="2"/>
    </row>
    <row r="20241" spans="2:8">
      <c r="B20241" s="2" t="s">
        <v>20689</v>
      </c>
      <c r="C20241" s="2">
        <v>13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18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23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25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25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25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24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23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23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23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24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24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25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26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26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26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18</v>
      </c>
      <c r="D20257" s="2" t="s">
        <v>466</v>
      </c>
      <c r="E20257" s="2"/>
      <c r="F20257" s="2"/>
      <c r="G20257" s="2"/>
      <c r="H20257" s="2"/>
    </row>
    <row r="20258" spans="2:8">
      <c r="B20258" s="2" t="s">
        <v>20706</v>
      </c>
      <c r="C20258" s="2">
        <v>25</v>
      </c>
      <c r="D20258" s="2" t="s">
        <v>466</v>
      </c>
      <c r="E20258" s="2"/>
      <c r="F20258" s="2"/>
      <c r="G20258" s="2"/>
      <c r="H20258" s="2"/>
    </row>
    <row r="20259" spans="2:8">
      <c r="B20259" s="2" t="s">
        <v>20707</v>
      </c>
      <c r="C20259" s="2">
        <v>26</v>
      </c>
      <c r="D20259" s="2" t="s">
        <v>466</v>
      </c>
      <c r="E20259" s="2"/>
      <c r="F20259" s="2"/>
      <c r="G20259" s="2"/>
      <c r="H20259" s="2"/>
    </row>
    <row r="20260" spans="2:8">
      <c r="B20260" s="2" t="s">
        <v>20708</v>
      </c>
      <c r="C20260" s="2">
        <v>24</v>
      </c>
      <c r="D20260" s="2" t="s">
        <v>466</v>
      </c>
      <c r="E20260" s="2"/>
      <c r="F20260" s="2"/>
      <c r="G20260" s="2"/>
      <c r="H20260" s="2"/>
    </row>
    <row r="20261" spans="2:8">
      <c r="B20261" s="2" t="s">
        <v>20709</v>
      </c>
      <c r="C20261" s="2">
        <v>23</v>
      </c>
      <c r="D20261" s="2" t="s">
        <v>466</v>
      </c>
      <c r="E20261" s="2"/>
      <c r="F20261" s="2"/>
      <c r="G20261" s="2"/>
      <c r="H20261" s="2"/>
    </row>
    <row r="20262" spans="2:8">
      <c r="B20262" s="2" t="s">
        <v>20710</v>
      </c>
      <c r="C20262" s="2">
        <v>34</v>
      </c>
      <c r="D20262" s="2" t="s">
        <v>466</v>
      </c>
      <c r="E20262" s="2"/>
      <c r="F20262" s="2"/>
      <c r="G20262" s="2"/>
      <c r="H20262" s="2"/>
    </row>
    <row r="20263" spans="2:8">
      <c r="B20263" s="2" t="s">
        <v>20711</v>
      </c>
      <c r="C20263" s="2">
        <v>32</v>
      </c>
      <c r="D20263" s="2" t="s">
        <v>466</v>
      </c>
      <c r="E20263" s="2"/>
      <c r="F20263" s="2"/>
      <c r="G20263" s="2"/>
      <c r="H20263" s="2"/>
    </row>
    <row r="20264" spans="2:8">
      <c r="B20264" s="2" t="s">
        <v>20712</v>
      </c>
      <c r="C20264" s="2">
        <v>27</v>
      </c>
      <c r="D20264" s="2" t="s">
        <v>466</v>
      </c>
      <c r="E20264" s="2"/>
      <c r="F20264" s="2"/>
      <c r="G20264" s="2"/>
      <c r="H20264" s="2"/>
    </row>
    <row r="20265" spans="2:8">
      <c r="B20265" s="2" t="s">
        <v>20713</v>
      </c>
      <c r="C20265" s="2">
        <v>27</v>
      </c>
      <c r="D20265" s="2" t="s">
        <v>466</v>
      </c>
      <c r="E20265" s="2"/>
      <c r="F20265" s="2"/>
      <c r="G20265" s="2"/>
      <c r="H20265" s="2"/>
    </row>
    <row r="20266" spans="2:8">
      <c r="B20266" s="2" t="s">
        <v>20714</v>
      </c>
      <c r="C20266" s="2">
        <v>27</v>
      </c>
      <c r="D20266" s="2" t="s">
        <v>466</v>
      </c>
      <c r="E20266" s="2"/>
      <c r="F20266" s="2"/>
      <c r="G20266" s="2"/>
      <c r="H20266" s="2"/>
    </row>
    <row r="20267" spans="2:8">
      <c r="B20267" s="2" t="s">
        <v>20715</v>
      </c>
      <c r="C20267" s="2">
        <v>27</v>
      </c>
      <c r="D20267" s="2" t="s">
        <v>466</v>
      </c>
      <c r="E20267" s="2"/>
      <c r="F20267" s="2"/>
      <c r="G20267" s="2"/>
      <c r="H20267" s="2"/>
    </row>
    <row r="20268" spans="2:8">
      <c r="B20268" s="2" t="s">
        <v>20716</v>
      </c>
      <c r="C20268" s="2">
        <v>25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27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28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29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28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28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26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25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25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31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34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33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33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33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32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32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31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32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29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30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30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30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29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35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38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41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39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37</v>
      </c>
      <c r="D20295" s="2" t="s">
        <v>466</v>
      </c>
      <c r="E20295" s="2"/>
      <c r="F20295" s="2"/>
      <c r="G20295" s="2"/>
      <c r="H20295" s="2"/>
    </row>
    <row r="20296" spans="2:8">
      <c r="B20296" s="2" t="s">
        <v>20744</v>
      </c>
      <c r="C20296" s="2">
        <v>38</v>
      </c>
      <c r="D20296" s="2" t="s">
        <v>466</v>
      </c>
      <c r="E20296" s="2"/>
      <c r="F20296" s="2"/>
      <c r="G20296" s="2"/>
      <c r="H20296" s="2"/>
    </row>
    <row r="20297" spans="2:8">
      <c r="B20297" s="2" t="s">
        <v>20745</v>
      </c>
      <c r="C20297" s="2">
        <v>35</v>
      </c>
      <c r="D20297" s="2" t="s">
        <v>466</v>
      </c>
      <c r="E20297" s="2"/>
      <c r="F20297" s="2"/>
      <c r="G20297" s="2"/>
      <c r="H20297" s="2"/>
    </row>
    <row r="20298" spans="2:8">
      <c r="B20298" s="2" t="s">
        <v>20746</v>
      </c>
      <c r="C20298" s="2">
        <v>31</v>
      </c>
      <c r="D20298" s="2" t="s">
        <v>466</v>
      </c>
      <c r="E20298" s="2"/>
      <c r="F20298" s="2"/>
      <c r="G20298" s="2"/>
      <c r="H20298" s="2"/>
    </row>
    <row r="20299" spans="2:8">
      <c r="B20299" s="2" t="s">
        <v>20747</v>
      </c>
      <c r="C20299" s="2">
        <v>29</v>
      </c>
      <c r="D20299" s="2" t="s">
        <v>466</v>
      </c>
      <c r="E20299" s="2"/>
      <c r="F20299" s="2"/>
      <c r="G20299" s="2"/>
      <c r="H20299" s="2"/>
    </row>
    <row r="20300" spans="2:8">
      <c r="B20300" s="2" t="s">
        <v>20748</v>
      </c>
      <c r="C20300" s="2">
        <v>16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17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9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13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15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18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18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12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10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15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17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19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22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24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26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25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31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29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29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29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30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30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24</v>
      </c>
      <c r="D20322" s="2" t="s">
        <v>466</v>
      </c>
      <c r="E20322" s="2"/>
      <c r="F20322" s="2"/>
      <c r="G20322" s="2"/>
      <c r="H20322" s="2"/>
    </row>
    <row r="20323" spans="2:8">
      <c r="B20323" s="2" t="s">
        <v>20771</v>
      </c>
      <c r="C20323" s="2">
        <v>30</v>
      </c>
      <c r="D20323" s="2" t="s">
        <v>466</v>
      </c>
      <c r="E20323" s="2"/>
      <c r="F20323" s="2"/>
      <c r="G20323" s="2"/>
      <c r="H20323" s="2"/>
    </row>
    <row r="20324" spans="2:8">
      <c r="B20324" s="2" t="s">
        <v>20772</v>
      </c>
      <c r="C20324" s="2">
        <v>32</v>
      </c>
      <c r="D20324" s="2" t="s">
        <v>466</v>
      </c>
      <c r="E20324" s="2"/>
      <c r="F20324" s="2"/>
      <c r="G20324" s="2"/>
      <c r="H20324" s="2"/>
    </row>
    <row r="20325" spans="2:8">
      <c r="B20325" s="2" t="s">
        <v>20773</v>
      </c>
      <c r="C20325" s="2">
        <v>31</v>
      </c>
      <c r="D20325" s="2" t="s">
        <v>466</v>
      </c>
      <c r="E20325" s="2"/>
      <c r="F20325" s="2"/>
      <c r="G20325" s="2"/>
      <c r="H20325" s="2"/>
    </row>
    <row r="20326" spans="2:8">
      <c r="B20326" s="2" t="s">
        <v>20774</v>
      </c>
      <c r="C20326" s="2">
        <v>25</v>
      </c>
      <c r="D20326" s="2" t="s">
        <v>466</v>
      </c>
      <c r="E20326" s="2"/>
      <c r="F20326" s="2"/>
      <c r="G20326" s="2"/>
      <c r="H20326" s="2"/>
    </row>
    <row r="20327" spans="2:8">
      <c r="B20327" s="2" t="s">
        <v>20775</v>
      </c>
      <c r="C20327" s="2">
        <v>27</v>
      </c>
      <c r="D20327" s="2" t="s">
        <v>466</v>
      </c>
      <c r="E20327" s="2"/>
      <c r="F20327" s="2"/>
      <c r="G20327" s="2"/>
      <c r="H20327" s="2"/>
    </row>
    <row r="20328" spans="2:8">
      <c r="B20328" s="2" t="s">
        <v>20776</v>
      </c>
      <c r="C20328" s="2">
        <v>28</v>
      </c>
      <c r="D20328" s="2" t="s">
        <v>466</v>
      </c>
      <c r="E20328" s="2"/>
      <c r="F20328" s="2"/>
      <c r="G20328" s="2"/>
      <c r="H20328" s="2"/>
    </row>
    <row r="20329" spans="2:8">
      <c r="B20329" s="2" t="s">
        <v>20777</v>
      </c>
      <c r="C20329" s="2">
        <v>28</v>
      </c>
      <c r="D20329" s="2" t="s">
        <v>466</v>
      </c>
      <c r="E20329" s="2"/>
      <c r="F20329" s="2"/>
      <c r="G20329" s="2"/>
      <c r="H20329" s="2"/>
    </row>
    <row r="20330" spans="2:8">
      <c r="B20330" s="2" t="s">
        <v>20778</v>
      </c>
      <c r="C20330" s="2">
        <v>28</v>
      </c>
      <c r="D20330" s="2" t="s">
        <v>466</v>
      </c>
      <c r="E20330" s="2"/>
      <c r="F20330" s="2"/>
      <c r="G20330" s="2"/>
      <c r="H20330" s="2"/>
    </row>
    <row r="20331" spans="2:8">
      <c r="B20331" s="2" t="s">
        <v>20779</v>
      </c>
      <c r="C20331" s="2">
        <v>29</v>
      </c>
      <c r="D20331" s="2" t="s">
        <v>466</v>
      </c>
      <c r="E20331" s="2"/>
      <c r="F20331" s="2"/>
      <c r="G20331" s="2"/>
      <c r="H20331" s="2"/>
    </row>
    <row r="20332" spans="2:8">
      <c r="B20332" s="2" t="s">
        <v>20780</v>
      </c>
      <c r="C20332" s="2">
        <v>29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29</v>
      </c>
      <c r="D20333" s="2" t="s">
        <v>466</v>
      </c>
      <c r="E20333" s="2"/>
      <c r="F20333" s="2"/>
      <c r="G20333" s="2"/>
      <c r="H20333" s="2"/>
    </row>
    <row r="20334" spans="2:8">
      <c r="B20334" s="2" t="s">
        <v>20782</v>
      </c>
      <c r="C20334" s="2">
        <v>35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5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15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23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23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11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22</v>
      </c>
      <c r="D20340" s="2" t="s">
        <v>466</v>
      </c>
      <c r="E20340" s="2"/>
      <c r="F20340" s="2"/>
      <c r="G20340" s="2"/>
      <c r="H20340" s="2"/>
    </row>
    <row r="20341" spans="2:8">
      <c r="B20341" s="2" t="s">
        <v>20789</v>
      </c>
      <c r="C20341" s="2">
        <v>27</v>
      </c>
      <c r="D20341" s="2" t="s">
        <v>466</v>
      </c>
      <c r="E20341" s="2"/>
      <c r="F20341" s="2"/>
      <c r="G20341" s="2"/>
      <c r="H20341" s="2"/>
    </row>
    <row r="20342" spans="2:8">
      <c r="B20342" s="2" t="s">
        <v>20790</v>
      </c>
      <c r="C20342" s="2">
        <v>34</v>
      </c>
      <c r="D20342" s="2" t="s">
        <v>466</v>
      </c>
      <c r="E20342" s="2"/>
      <c r="F20342" s="2"/>
      <c r="G20342" s="2"/>
      <c r="H20342" s="2"/>
    </row>
    <row r="20343" spans="2:8">
      <c r="B20343" s="2" t="s">
        <v>20791</v>
      </c>
      <c r="C20343" s="2">
        <v>31</v>
      </c>
      <c r="D20343" s="2" t="s">
        <v>466</v>
      </c>
      <c r="E20343" s="2"/>
      <c r="F20343" s="2"/>
      <c r="G20343" s="2"/>
      <c r="H20343" s="2"/>
    </row>
    <row r="20344" spans="2:8">
      <c r="B20344" s="2" t="s">
        <v>20792</v>
      </c>
      <c r="C20344" s="2">
        <v>25</v>
      </c>
      <c r="D20344" s="2" t="s">
        <v>466</v>
      </c>
      <c r="E20344" s="2"/>
      <c r="F20344" s="2"/>
      <c r="G20344" s="2"/>
      <c r="H20344" s="2"/>
    </row>
    <row r="20345" spans="2:8">
      <c r="B20345" s="2" t="s">
        <v>20793</v>
      </c>
      <c r="C20345" s="2">
        <v>24</v>
      </c>
      <c r="D20345" s="2" t="s">
        <v>466</v>
      </c>
      <c r="E20345" s="2"/>
      <c r="F20345" s="2"/>
      <c r="G20345" s="2"/>
      <c r="H20345" s="2"/>
    </row>
    <row r="20346" spans="2:8">
      <c r="B20346" s="2" t="s">
        <v>20794</v>
      </c>
      <c r="C20346" s="2">
        <v>25</v>
      </c>
      <c r="D20346" s="2" t="s">
        <v>466</v>
      </c>
      <c r="E20346" s="2"/>
      <c r="F20346" s="2"/>
      <c r="G20346" s="2"/>
      <c r="H20346" s="2"/>
    </row>
    <row r="20347" spans="2:8">
      <c r="B20347" s="2" t="s">
        <v>20795</v>
      </c>
      <c r="C20347" s="2">
        <v>29</v>
      </c>
      <c r="D20347" s="2" t="s">
        <v>466</v>
      </c>
      <c r="E20347" s="2"/>
      <c r="F20347" s="2"/>
      <c r="G20347" s="2"/>
      <c r="H20347" s="2"/>
    </row>
    <row r="20348" spans="2:8">
      <c r="B20348" s="2" t="s">
        <v>20796</v>
      </c>
      <c r="C20348" s="2">
        <v>23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21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23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23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25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23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19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14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15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15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22</v>
      </c>
      <c r="D20358" s="2" t="s">
        <v>466</v>
      </c>
      <c r="E20358" s="2"/>
      <c r="F20358" s="2"/>
      <c r="G20358" s="2"/>
      <c r="H20358" s="2"/>
    </row>
    <row r="20359" spans="2:8">
      <c r="B20359" s="2" t="s">
        <v>20807</v>
      </c>
      <c r="C20359" s="2">
        <v>23</v>
      </c>
      <c r="D20359" s="2" t="s">
        <v>466</v>
      </c>
      <c r="E20359" s="2"/>
      <c r="F20359" s="2"/>
      <c r="G20359" s="2"/>
      <c r="H20359" s="2"/>
    </row>
    <row r="20360" spans="2:8">
      <c r="B20360" s="2" t="s">
        <v>20808</v>
      </c>
      <c r="C20360" s="2">
        <v>23</v>
      </c>
      <c r="D20360" s="2" t="s">
        <v>466</v>
      </c>
      <c r="E20360" s="2"/>
      <c r="F20360" s="2"/>
      <c r="G20360" s="2"/>
      <c r="H20360" s="2"/>
    </row>
    <row r="20361" spans="2:8">
      <c r="B20361" s="2" t="s">
        <v>20809</v>
      </c>
      <c r="C20361" s="2">
        <v>23</v>
      </c>
      <c r="D20361" s="2" t="s">
        <v>466</v>
      </c>
      <c r="E20361" s="2"/>
      <c r="F20361" s="2"/>
      <c r="G20361" s="2"/>
      <c r="H20361" s="2"/>
    </row>
    <row r="20362" spans="2:8">
      <c r="B20362" s="2" t="s">
        <v>20810</v>
      </c>
      <c r="C20362" s="2">
        <v>22</v>
      </c>
      <c r="D20362" s="2" t="s">
        <v>466</v>
      </c>
      <c r="E20362" s="2"/>
      <c r="F20362" s="2"/>
      <c r="G20362" s="2"/>
      <c r="H20362" s="2"/>
    </row>
    <row r="20363" spans="2:8">
      <c r="B20363" s="2" t="s">
        <v>20811</v>
      </c>
      <c r="C20363" s="2">
        <v>21</v>
      </c>
      <c r="D20363" s="2" t="s">
        <v>466</v>
      </c>
      <c r="E20363" s="2"/>
      <c r="F20363" s="2"/>
      <c r="G20363" s="2"/>
      <c r="H20363" s="2"/>
    </row>
    <row r="20364" spans="2:8">
      <c r="B20364" s="2" t="s">
        <v>20812</v>
      </c>
      <c r="C20364" s="2">
        <v>21</v>
      </c>
      <c r="D20364" s="2" t="s">
        <v>466</v>
      </c>
      <c r="E20364" s="2"/>
      <c r="F20364" s="2"/>
      <c r="G20364" s="2"/>
      <c r="H20364" s="2"/>
    </row>
    <row r="20365" spans="2:8">
      <c r="B20365" s="2" t="s">
        <v>20813</v>
      </c>
      <c r="C20365" s="2">
        <v>32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32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32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31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29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6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28</v>
      </c>
      <c r="D20371" s="2" t="s">
        <v>466</v>
      </c>
      <c r="E20371" s="2"/>
      <c r="F20371" s="2"/>
      <c r="G20371" s="2"/>
      <c r="H20371" s="2"/>
    </row>
    <row r="20372" spans="2:8">
      <c r="B20372" s="2" t="s">
        <v>20820</v>
      </c>
      <c r="C20372" s="2">
        <v>29</v>
      </c>
      <c r="D20372" s="2" t="s">
        <v>466</v>
      </c>
      <c r="E20372" s="2"/>
      <c r="F20372" s="2"/>
      <c r="G20372" s="2"/>
      <c r="H20372" s="2"/>
    </row>
    <row r="20373" spans="2:8">
      <c r="B20373" s="2" t="s">
        <v>20821</v>
      </c>
      <c r="C20373" s="2">
        <v>30</v>
      </c>
      <c r="D20373" s="2" t="s">
        <v>466</v>
      </c>
      <c r="E20373" s="2"/>
      <c r="F20373" s="2"/>
      <c r="G20373" s="2"/>
      <c r="H20373" s="2"/>
    </row>
    <row r="20374" spans="2:8">
      <c r="B20374" s="2" t="s">
        <v>20822</v>
      </c>
      <c r="C20374" s="2">
        <v>28</v>
      </c>
      <c r="D20374" s="2" t="s">
        <v>466</v>
      </c>
      <c r="E20374" s="2"/>
      <c r="F20374" s="2"/>
      <c r="G20374" s="2"/>
      <c r="H20374" s="2"/>
    </row>
    <row r="20375" spans="2:8">
      <c r="B20375" s="2" t="s">
        <v>20823</v>
      </c>
      <c r="C20375" s="2">
        <v>23</v>
      </c>
      <c r="D20375" s="2" t="s">
        <v>466</v>
      </c>
      <c r="E20375" s="2"/>
      <c r="F20375" s="2"/>
      <c r="G20375" s="2"/>
      <c r="H20375" s="2"/>
    </row>
    <row r="20376" spans="2:8">
      <c r="B20376" s="2" t="s">
        <v>20824</v>
      </c>
      <c r="C20376" s="2">
        <v>27</v>
      </c>
      <c r="D20376" s="2" t="s">
        <v>466</v>
      </c>
      <c r="E20376" s="2"/>
      <c r="F20376" s="2"/>
      <c r="G20376" s="2"/>
      <c r="H20376" s="2"/>
    </row>
    <row r="20377" spans="2:8">
      <c r="B20377" s="2" t="s">
        <v>20825</v>
      </c>
      <c r="C20377" s="2">
        <v>23</v>
      </c>
      <c r="D20377" s="2" t="s">
        <v>466</v>
      </c>
      <c r="E20377" s="2"/>
      <c r="F20377" s="2"/>
      <c r="G20377" s="2"/>
      <c r="H20377" s="2"/>
    </row>
    <row r="20378" spans="2:8">
      <c r="B20378" s="2" t="s">
        <v>20826</v>
      </c>
      <c r="C20378" s="2">
        <v>28</v>
      </c>
      <c r="D20378" s="2" t="s">
        <v>466</v>
      </c>
      <c r="E20378" s="2"/>
      <c r="F20378" s="2"/>
      <c r="G20378" s="2"/>
      <c r="H20378" s="2"/>
    </row>
    <row r="20379" spans="2:8">
      <c r="B20379" s="2" t="s">
        <v>20827</v>
      </c>
      <c r="C20379" s="2">
        <v>30</v>
      </c>
      <c r="D20379" s="2" t="s">
        <v>466</v>
      </c>
      <c r="E20379" s="2"/>
      <c r="F20379" s="2"/>
      <c r="G20379" s="2"/>
      <c r="H20379" s="2"/>
    </row>
    <row r="20380" spans="2:8">
      <c r="B20380" s="2" t="s">
        <v>20828</v>
      </c>
      <c r="C20380" s="2">
        <v>30</v>
      </c>
      <c r="D20380" s="2" t="s">
        <v>466</v>
      </c>
      <c r="E20380" s="2"/>
      <c r="F20380" s="2"/>
      <c r="G20380" s="2"/>
      <c r="H20380" s="2"/>
    </row>
    <row r="20381" spans="2:8">
      <c r="B20381" s="2" t="s">
        <v>20829</v>
      </c>
      <c r="C20381" s="2">
        <v>29</v>
      </c>
      <c r="D20381" s="2" t="s">
        <v>466</v>
      </c>
      <c r="E20381" s="2"/>
      <c r="F20381" s="2"/>
      <c r="G20381" s="2"/>
      <c r="H20381" s="2"/>
    </row>
    <row r="20382" spans="2:8">
      <c r="B20382" s="2" t="s">
        <v>20830</v>
      </c>
      <c r="C20382" s="2">
        <v>29</v>
      </c>
      <c r="D20382" s="2" t="s">
        <v>466</v>
      </c>
      <c r="E20382" s="2"/>
      <c r="F20382" s="2"/>
      <c r="G20382" s="2"/>
      <c r="H20382" s="2"/>
    </row>
    <row r="20383" spans="2:8">
      <c r="B20383" s="2" t="s">
        <v>20831</v>
      </c>
      <c r="C20383" s="2">
        <v>45</v>
      </c>
      <c r="D20383" s="2" t="s">
        <v>466</v>
      </c>
      <c r="E20383" s="2"/>
      <c r="F20383" s="2"/>
      <c r="G20383" s="2"/>
      <c r="H20383" s="2"/>
    </row>
    <row r="20384" spans="2:8">
      <c r="B20384" s="2" t="s">
        <v>20832</v>
      </c>
      <c r="C20384" s="2">
        <v>43</v>
      </c>
      <c r="D20384" s="2" t="s">
        <v>466</v>
      </c>
      <c r="E20384" s="2"/>
      <c r="F20384" s="2"/>
      <c r="G20384" s="2"/>
      <c r="H20384" s="2"/>
    </row>
    <row r="20385" spans="2:8">
      <c r="B20385" s="2" t="s">
        <v>20833</v>
      </c>
      <c r="C20385" s="2">
        <v>39</v>
      </c>
      <c r="D20385" s="2" t="s">
        <v>466</v>
      </c>
      <c r="E20385" s="2"/>
      <c r="F20385" s="2"/>
      <c r="G20385" s="2"/>
      <c r="H20385" s="2"/>
    </row>
    <row r="20386" spans="2:8">
      <c r="B20386" s="2" t="s">
        <v>20834</v>
      </c>
      <c r="C20386" s="2">
        <v>40</v>
      </c>
      <c r="D20386" s="2" t="s">
        <v>466</v>
      </c>
      <c r="E20386" s="2"/>
      <c r="F20386" s="2"/>
      <c r="G20386" s="2"/>
      <c r="H20386" s="2"/>
    </row>
    <row r="20387" spans="2:8">
      <c r="B20387" s="2" t="s">
        <v>20835</v>
      </c>
      <c r="C20387" s="2">
        <v>41</v>
      </c>
      <c r="D20387" s="2" t="s">
        <v>466</v>
      </c>
      <c r="E20387" s="2"/>
      <c r="F20387" s="2"/>
      <c r="G20387" s="2"/>
      <c r="H20387" s="2"/>
    </row>
    <row r="20388" spans="2:8">
      <c r="B20388" s="2" t="s">
        <v>20836</v>
      </c>
      <c r="C20388" s="2">
        <v>40</v>
      </c>
      <c r="D20388" s="2" t="s">
        <v>466</v>
      </c>
      <c r="E20388" s="2"/>
      <c r="F20388" s="2"/>
      <c r="G20388" s="2"/>
      <c r="H20388" s="2"/>
    </row>
    <row r="20389" spans="2:8">
      <c r="B20389" s="2" t="s">
        <v>20837</v>
      </c>
      <c r="C20389" s="2">
        <v>38</v>
      </c>
      <c r="D20389" s="2" t="s">
        <v>466</v>
      </c>
      <c r="E20389" s="2"/>
      <c r="F20389" s="2"/>
      <c r="G20389" s="2"/>
      <c r="H20389" s="2"/>
    </row>
    <row r="20390" spans="2:8">
      <c r="B20390" s="2" t="s">
        <v>20838</v>
      </c>
      <c r="C20390" s="2">
        <v>13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18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23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26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26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25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24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24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25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26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27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27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33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32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29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26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22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20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27</v>
      </c>
      <c r="D20408" s="2" t="s">
        <v>466</v>
      </c>
      <c r="E20408" s="2"/>
      <c r="F20408" s="2"/>
      <c r="G20408" s="2"/>
      <c r="H20408" s="2"/>
    </row>
    <row r="20409" spans="2:8">
      <c r="B20409" s="2" t="s">
        <v>20857</v>
      </c>
      <c r="C20409" s="2">
        <v>28</v>
      </c>
      <c r="D20409" s="2" t="s">
        <v>466</v>
      </c>
      <c r="E20409" s="2"/>
      <c r="F20409" s="2"/>
      <c r="G20409" s="2"/>
      <c r="H20409" s="2"/>
    </row>
    <row r="20410" spans="2:8">
      <c r="B20410" s="2" t="s">
        <v>20858</v>
      </c>
      <c r="C20410" s="2">
        <v>29</v>
      </c>
      <c r="D20410" s="2" t="s">
        <v>466</v>
      </c>
      <c r="E20410" s="2"/>
      <c r="F20410" s="2"/>
      <c r="G20410" s="2"/>
      <c r="H20410" s="2"/>
    </row>
    <row r="20411" spans="2:8">
      <c r="B20411" s="2" t="s">
        <v>20859</v>
      </c>
      <c r="C20411" s="2">
        <v>29</v>
      </c>
      <c r="D20411" s="2" t="s">
        <v>466</v>
      </c>
      <c r="E20411" s="2"/>
      <c r="F20411" s="2"/>
      <c r="G20411" s="2"/>
      <c r="H20411" s="2"/>
    </row>
    <row r="20412" spans="2:8">
      <c r="B20412" s="2" t="s">
        <v>20860</v>
      </c>
      <c r="C20412" s="2">
        <v>29</v>
      </c>
      <c r="D20412" s="2" t="s">
        <v>466</v>
      </c>
      <c r="E20412" s="2"/>
      <c r="F20412" s="2"/>
      <c r="G20412" s="2"/>
      <c r="H20412" s="2"/>
    </row>
    <row r="20413" spans="2:8">
      <c r="B20413" s="2" t="s">
        <v>20861</v>
      </c>
      <c r="C20413" s="2">
        <v>28</v>
      </c>
      <c r="D20413" s="2" t="s">
        <v>466</v>
      </c>
      <c r="E20413" s="2"/>
      <c r="F20413" s="2"/>
      <c r="G20413" s="2"/>
      <c r="H20413" s="2"/>
    </row>
    <row r="20414" spans="2:8">
      <c r="B20414" s="2" t="s">
        <v>20862</v>
      </c>
      <c r="C20414" s="2">
        <v>26</v>
      </c>
      <c r="D20414" s="2" t="s">
        <v>466</v>
      </c>
      <c r="E20414" s="2"/>
      <c r="F20414" s="2"/>
      <c r="G20414" s="2"/>
      <c r="H20414" s="2"/>
    </row>
    <row r="20415" spans="2:8">
      <c r="B20415" s="2" t="s">
        <v>20863</v>
      </c>
      <c r="C20415" s="2">
        <v>27</v>
      </c>
      <c r="D20415" s="2" t="s">
        <v>466</v>
      </c>
      <c r="E20415" s="2"/>
      <c r="F20415" s="2"/>
      <c r="G20415" s="2"/>
      <c r="H20415" s="2"/>
    </row>
    <row r="20416" spans="2:8">
      <c r="B20416" s="2" t="s">
        <v>20864</v>
      </c>
      <c r="C20416" s="2">
        <v>25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25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25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24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19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17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9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30</v>
      </c>
      <c r="D20423" s="2" t="s">
        <v>466</v>
      </c>
      <c r="E20423" s="2"/>
      <c r="F20423" s="2"/>
      <c r="G20423" s="2"/>
      <c r="H20423" s="2"/>
    </row>
    <row r="20424" spans="2:8">
      <c r="B20424" s="2" t="s">
        <v>20872</v>
      </c>
      <c r="C20424" s="2">
        <v>32</v>
      </c>
      <c r="D20424" s="2" t="s">
        <v>466</v>
      </c>
      <c r="E20424" s="2"/>
      <c r="F20424" s="2"/>
      <c r="G20424" s="2"/>
      <c r="H20424" s="2"/>
    </row>
    <row r="20425" spans="2:8">
      <c r="B20425" s="2" t="s">
        <v>20873</v>
      </c>
      <c r="C20425" s="2">
        <v>33</v>
      </c>
      <c r="D20425" s="2" t="s">
        <v>466</v>
      </c>
      <c r="E20425" s="2"/>
      <c r="F20425" s="2"/>
      <c r="G20425" s="2"/>
      <c r="H20425" s="2"/>
    </row>
    <row r="20426" spans="2:8">
      <c r="B20426" s="2" t="s">
        <v>20874</v>
      </c>
      <c r="C20426" s="2">
        <v>34</v>
      </c>
      <c r="D20426" s="2" t="s">
        <v>466</v>
      </c>
      <c r="E20426" s="2"/>
      <c r="F20426" s="2"/>
      <c r="G20426" s="2"/>
      <c r="H20426" s="2"/>
    </row>
    <row r="20427" spans="2:8">
      <c r="B20427" s="2" t="s">
        <v>20875</v>
      </c>
      <c r="C20427" s="2">
        <v>33</v>
      </c>
      <c r="D20427" s="2" t="s">
        <v>466</v>
      </c>
      <c r="E20427" s="2"/>
      <c r="F20427" s="2"/>
      <c r="G20427" s="2"/>
      <c r="H20427" s="2"/>
    </row>
    <row r="20428" spans="2:8">
      <c r="B20428" s="2" t="s">
        <v>20876</v>
      </c>
      <c r="C20428" s="2">
        <v>30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32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29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27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25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25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18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28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32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34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35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34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28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24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38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39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39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39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37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25</v>
      </c>
      <c r="D20447" s="2" t="s">
        <v>466</v>
      </c>
      <c r="E20447" s="2"/>
      <c r="F20447" s="2"/>
      <c r="G20447" s="2"/>
      <c r="H20447" s="2"/>
    </row>
    <row r="20448" spans="2:8">
      <c r="B20448" s="2" t="s">
        <v>20896</v>
      </c>
      <c r="C20448" s="2">
        <v>22</v>
      </c>
      <c r="D20448" s="2" t="s">
        <v>466</v>
      </c>
      <c r="E20448" s="2"/>
      <c r="F20448" s="2"/>
      <c r="G20448" s="2"/>
      <c r="H20448" s="2"/>
    </row>
    <row r="20449" spans="2:8">
      <c r="B20449" s="2" t="s">
        <v>20897</v>
      </c>
      <c r="C20449" s="2">
        <v>35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33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33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31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27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27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27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26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26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28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27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27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24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31</v>
      </c>
      <c r="D20462" s="2" t="s">
        <v>466</v>
      </c>
      <c r="E20462" s="2"/>
      <c r="F20462" s="2"/>
      <c r="G20462" s="2"/>
      <c r="H20462" s="2"/>
    </row>
    <row r="20463" spans="2:8">
      <c r="B20463" s="2" t="s">
        <v>20911</v>
      </c>
      <c r="C20463" s="2">
        <v>32</v>
      </c>
      <c r="D20463" s="2" t="s">
        <v>466</v>
      </c>
      <c r="E20463" s="2"/>
      <c r="F20463" s="2"/>
      <c r="G20463" s="2"/>
      <c r="H20463" s="2"/>
    </row>
    <row r="20464" spans="2:8">
      <c r="B20464" s="2" t="s">
        <v>20912</v>
      </c>
      <c r="C20464" s="2">
        <v>31</v>
      </c>
      <c r="D20464" s="2" t="s">
        <v>466</v>
      </c>
      <c r="E20464" s="2"/>
      <c r="F20464" s="2"/>
      <c r="G20464" s="2"/>
      <c r="H20464" s="2"/>
    </row>
    <row r="20465" spans="2:8">
      <c r="B20465" s="2" t="s">
        <v>20913</v>
      </c>
      <c r="C20465" s="2">
        <v>30</v>
      </c>
      <c r="D20465" s="2" t="s">
        <v>466</v>
      </c>
      <c r="E20465" s="2"/>
      <c r="F20465" s="2"/>
      <c r="G20465" s="2"/>
      <c r="H20465" s="2"/>
    </row>
    <row r="20466" spans="2:8">
      <c r="B20466" s="2" t="s">
        <v>20914</v>
      </c>
      <c r="C20466" s="2">
        <v>29</v>
      </c>
      <c r="D20466" s="2" t="s">
        <v>466</v>
      </c>
      <c r="E20466" s="2"/>
      <c r="F20466" s="2"/>
      <c r="G20466" s="2"/>
      <c r="H20466" s="2"/>
    </row>
    <row r="20467" spans="2:8">
      <c r="B20467" s="2" t="s">
        <v>20915</v>
      </c>
      <c r="C20467" s="2">
        <v>27</v>
      </c>
      <c r="D20467" s="2" t="s">
        <v>466</v>
      </c>
      <c r="E20467" s="2"/>
      <c r="F20467" s="2"/>
      <c r="G20467" s="2"/>
      <c r="H20467" s="2"/>
    </row>
    <row r="20468" spans="2:8">
      <c r="B20468" s="2" t="s">
        <v>20916</v>
      </c>
      <c r="C20468" s="2">
        <v>26</v>
      </c>
      <c r="D20468" s="2" t="s">
        <v>466</v>
      </c>
      <c r="E20468" s="2"/>
      <c r="F20468" s="2"/>
      <c r="G20468" s="2"/>
      <c r="H20468" s="2"/>
    </row>
    <row r="20469" spans="2:8">
      <c r="B20469" s="2" t="s">
        <v>20917</v>
      </c>
      <c r="C20469" s="2">
        <v>34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35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35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33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35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35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34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34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33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26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26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26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26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25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25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27</v>
      </c>
      <c r="D20484" s="2" t="s">
        <v>466</v>
      </c>
      <c r="E20484" s="2"/>
      <c r="F20484" s="2"/>
      <c r="G20484" s="2"/>
      <c r="H20484" s="2"/>
    </row>
    <row r="20485" spans="2:8">
      <c r="B20485" s="2" t="s">
        <v>20933</v>
      </c>
      <c r="C20485" s="2">
        <v>28</v>
      </c>
      <c r="D20485" s="2" t="s">
        <v>466</v>
      </c>
      <c r="E20485" s="2"/>
      <c r="F20485" s="2"/>
      <c r="G20485" s="2"/>
      <c r="H20485" s="2"/>
    </row>
    <row r="20486" spans="2:8">
      <c r="B20486" s="2" t="s">
        <v>20934</v>
      </c>
      <c r="C20486" s="2">
        <v>28</v>
      </c>
      <c r="D20486" s="2" t="s">
        <v>466</v>
      </c>
      <c r="E20486" s="2"/>
      <c r="F20486" s="2"/>
      <c r="G20486" s="2"/>
      <c r="H20486" s="2"/>
    </row>
    <row r="20487" spans="2:8">
      <c r="B20487" s="2" t="s">
        <v>20935</v>
      </c>
      <c r="C20487" s="2">
        <v>29</v>
      </c>
      <c r="D20487" s="2" t="s">
        <v>466</v>
      </c>
      <c r="E20487" s="2"/>
      <c r="F20487" s="2"/>
      <c r="G20487" s="2"/>
      <c r="H20487" s="2"/>
    </row>
    <row r="20488" spans="2:8">
      <c r="B20488" s="2" t="s">
        <v>20936</v>
      </c>
      <c r="C20488" s="2">
        <v>28</v>
      </c>
      <c r="D20488" s="2" t="s">
        <v>466</v>
      </c>
      <c r="E20488" s="2"/>
      <c r="F20488" s="2"/>
      <c r="G20488" s="2"/>
      <c r="H20488" s="2"/>
    </row>
    <row r="20489" spans="2:8">
      <c r="B20489" s="2" t="s">
        <v>20937</v>
      </c>
      <c r="C20489" s="2">
        <v>28</v>
      </c>
      <c r="D20489" s="2" t="s">
        <v>466</v>
      </c>
      <c r="E20489" s="2"/>
      <c r="F20489" s="2"/>
      <c r="G20489" s="2"/>
      <c r="H20489" s="2"/>
    </row>
    <row r="20490" spans="2:8">
      <c r="B20490" s="2" t="s">
        <v>20938</v>
      </c>
      <c r="C20490" s="2">
        <v>28</v>
      </c>
      <c r="D20490" s="2" t="s">
        <v>466</v>
      </c>
      <c r="E20490" s="2"/>
      <c r="F20490" s="2"/>
      <c r="G20490" s="2"/>
      <c r="H20490" s="2"/>
    </row>
    <row r="20491" spans="2:8">
      <c r="B20491" s="2" t="s">
        <v>20939</v>
      </c>
      <c r="C20491" s="2">
        <v>29</v>
      </c>
      <c r="D20491" s="2" t="s">
        <v>466</v>
      </c>
      <c r="E20491" s="2"/>
      <c r="F20491" s="2"/>
      <c r="G20491" s="2"/>
      <c r="H20491" s="2"/>
    </row>
    <row r="20492" spans="2:8">
      <c r="B20492" s="2" t="s">
        <v>20940</v>
      </c>
      <c r="C20492" s="2">
        <v>25</v>
      </c>
      <c r="D20492" s="2" t="s">
        <v>466</v>
      </c>
      <c r="E20492" s="2"/>
      <c r="F20492" s="2"/>
      <c r="G20492" s="2"/>
      <c r="H20492" s="2"/>
    </row>
    <row r="20493" spans="2:8">
      <c r="B20493" s="2" t="s">
        <v>20941</v>
      </c>
      <c r="C20493" s="2">
        <v>27</v>
      </c>
      <c r="D20493" s="2" t="s">
        <v>466</v>
      </c>
      <c r="E20493" s="2"/>
      <c r="F20493" s="2"/>
      <c r="G20493" s="2"/>
      <c r="H20493" s="2"/>
    </row>
    <row r="20494" spans="2:8">
      <c r="B20494" s="2" t="s">
        <v>20942</v>
      </c>
      <c r="C20494" s="2">
        <v>29</v>
      </c>
      <c r="D20494" s="2" t="s">
        <v>466</v>
      </c>
      <c r="E20494" s="2"/>
      <c r="F20494" s="2"/>
      <c r="G20494" s="2"/>
      <c r="H20494" s="2"/>
    </row>
    <row r="20495" spans="2:8">
      <c r="B20495" s="2" t="s">
        <v>20943</v>
      </c>
      <c r="C20495" s="2">
        <v>29</v>
      </c>
      <c r="D20495" s="2" t="s">
        <v>466</v>
      </c>
      <c r="E20495" s="2"/>
      <c r="F20495" s="2"/>
      <c r="G20495" s="2"/>
      <c r="H20495" s="2"/>
    </row>
    <row r="20496" spans="2:8">
      <c r="B20496" s="2" t="s">
        <v>20944</v>
      </c>
      <c r="C20496" s="2">
        <v>27</v>
      </c>
      <c r="D20496" s="2" t="s">
        <v>466</v>
      </c>
      <c r="E20496" s="2"/>
      <c r="F20496" s="2"/>
      <c r="G20496" s="2"/>
      <c r="H20496" s="2"/>
    </row>
    <row r="20497" spans="2:8">
      <c r="B20497" s="2" t="s">
        <v>20945</v>
      </c>
      <c r="C20497" s="2">
        <v>26</v>
      </c>
      <c r="D20497" s="2" t="s">
        <v>466</v>
      </c>
      <c r="E20497" s="2"/>
      <c r="F20497" s="2"/>
      <c r="G20497" s="2"/>
      <c r="H20497" s="2"/>
    </row>
    <row r="20498" spans="2:8">
      <c r="B20498" s="2" t="s">
        <v>20946</v>
      </c>
      <c r="C20498" s="2">
        <v>24</v>
      </c>
      <c r="D20498" s="2" t="s">
        <v>466</v>
      </c>
      <c r="E20498" s="2"/>
      <c r="F20498" s="2"/>
      <c r="G20498" s="2"/>
      <c r="H20498" s="2"/>
    </row>
    <row r="20499" spans="2:8">
      <c r="B20499" s="2" t="s">
        <v>20947</v>
      </c>
      <c r="C20499" s="2">
        <v>33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33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32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31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31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30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34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34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33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31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30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29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37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39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39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38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35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42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42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41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39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35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26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27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28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27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27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26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26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26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25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33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34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34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32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32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32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34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35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33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31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31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28</v>
      </c>
      <c r="D20541" s="2" t="s">
        <v>466</v>
      </c>
      <c r="E20541" s="2"/>
      <c r="F20541" s="2"/>
      <c r="G20541" s="2"/>
      <c r="H20541" s="2"/>
    </row>
    <row r="20542" spans="2:8">
      <c r="B20542" s="2" t="s">
        <v>20990</v>
      </c>
      <c r="C20542" s="2">
        <v>27</v>
      </c>
      <c r="D20542" s="2" t="s">
        <v>466</v>
      </c>
      <c r="E20542" s="2"/>
      <c r="F20542" s="2"/>
      <c r="G20542" s="2"/>
      <c r="H20542" s="2"/>
    </row>
    <row r="20543" spans="2:8">
      <c r="B20543" s="2" t="s">
        <v>20991</v>
      </c>
      <c r="C20543" s="2">
        <v>26</v>
      </c>
      <c r="D20543" s="2" t="s">
        <v>466</v>
      </c>
      <c r="E20543" s="2"/>
      <c r="F20543" s="2"/>
      <c r="G20543" s="2"/>
      <c r="H20543" s="2"/>
    </row>
    <row r="20544" spans="2:8">
      <c r="B20544" s="2" t="s">
        <v>20992</v>
      </c>
      <c r="C20544" s="2">
        <v>26</v>
      </c>
      <c r="D20544" s="2" t="s">
        <v>466</v>
      </c>
      <c r="E20544" s="2"/>
      <c r="F20544" s="2"/>
      <c r="G20544" s="2"/>
      <c r="H20544" s="2"/>
    </row>
    <row r="20545" spans="2:8">
      <c r="B20545" s="2" t="s">
        <v>20993</v>
      </c>
      <c r="C20545" s="2">
        <v>25</v>
      </c>
      <c r="D20545" s="2" t="s">
        <v>466</v>
      </c>
      <c r="E20545" s="2"/>
      <c r="F20545" s="2"/>
      <c r="G20545" s="2"/>
      <c r="H20545" s="2"/>
    </row>
    <row r="20546" spans="2:8">
      <c r="B20546" s="2" t="s">
        <v>20994</v>
      </c>
      <c r="C20546" s="2">
        <v>22</v>
      </c>
      <c r="D20546" s="2" t="s">
        <v>466</v>
      </c>
      <c r="E20546" s="2"/>
      <c r="F20546" s="2"/>
      <c r="G20546" s="2"/>
      <c r="H20546" s="2"/>
    </row>
    <row r="20547" spans="2:8">
      <c r="B20547" s="2" t="s">
        <v>20995</v>
      </c>
      <c r="C20547" s="2">
        <v>14</v>
      </c>
      <c r="D20547" s="2" t="s">
        <v>466</v>
      </c>
      <c r="E20547" s="2"/>
      <c r="F20547" s="2"/>
      <c r="G20547" s="2"/>
      <c r="H20547" s="2"/>
    </row>
    <row r="20548" spans="2:8">
      <c r="B20548" s="2" t="s">
        <v>20996</v>
      </c>
      <c r="C20548" s="2">
        <v>17</v>
      </c>
      <c r="D20548" s="2" t="s">
        <v>466</v>
      </c>
      <c r="E20548" s="2"/>
      <c r="F20548" s="2"/>
      <c r="G20548" s="2"/>
      <c r="H20548" s="2"/>
    </row>
    <row r="20549" spans="2:8">
      <c r="B20549" s="2" t="s">
        <v>20997</v>
      </c>
      <c r="C20549" s="2">
        <v>33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33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31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29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27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26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27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28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28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20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26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24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30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32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32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33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32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31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30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28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26</v>
      </c>
      <c r="D20569" s="2" t="s">
        <v>466</v>
      </c>
      <c r="E20569" s="2"/>
      <c r="F20569" s="2"/>
      <c r="G20569" s="2"/>
      <c r="H20569" s="2"/>
    </row>
    <row r="20570" spans="2:8">
      <c r="B20570" s="2" t="s">
        <v>21018</v>
      </c>
      <c r="C20570" s="2">
        <v>27</v>
      </c>
      <c r="D20570" s="2" t="s">
        <v>466</v>
      </c>
      <c r="E20570" s="2"/>
      <c r="F20570" s="2"/>
      <c r="G20570" s="2"/>
      <c r="H20570" s="2"/>
    </row>
    <row r="20571" spans="2:8">
      <c r="B20571" s="2" t="s">
        <v>21019</v>
      </c>
      <c r="C20571" s="2">
        <v>27</v>
      </c>
      <c r="D20571" s="2" t="s">
        <v>466</v>
      </c>
      <c r="E20571" s="2"/>
      <c r="F20571" s="2"/>
      <c r="G20571" s="2"/>
      <c r="H20571" s="2"/>
    </row>
    <row r="20572" spans="2:8">
      <c r="B20572" s="2" t="s">
        <v>21020</v>
      </c>
      <c r="C20572" s="2">
        <v>27</v>
      </c>
      <c r="D20572" s="2" t="s">
        <v>466</v>
      </c>
      <c r="E20572" s="2"/>
      <c r="F20572" s="2"/>
      <c r="G20572" s="2"/>
      <c r="H20572" s="2"/>
    </row>
    <row r="20573" spans="2:8">
      <c r="B20573" s="2" t="s">
        <v>21021</v>
      </c>
      <c r="C20573" s="2">
        <v>28</v>
      </c>
      <c r="D20573" s="2" t="s">
        <v>466</v>
      </c>
      <c r="E20573" s="2"/>
      <c r="F20573" s="2"/>
      <c r="G20573" s="2"/>
      <c r="H20573" s="2"/>
    </row>
    <row r="20574" spans="2:8">
      <c r="B20574" s="2" t="s">
        <v>21022</v>
      </c>
      <c r="C20574" s="2">
        <v>28</v>
      </c>
      <c r="D20574" s="2" t="s">
        <v>466</v>
      </c>
      <c r="E20574" s="2"/>
      <c r="F20574" s="2"/>
      <c r="G20574" s="2"/>
      <c r="H20574" s="2"/>
    </row>
    <row r="20575" spans="2:8">
      <c r="B20575" s="2" t="s">
        <v>21023</v>
      </c>
      <c r="C20575" s="2">
        <v>27</v>
      </c>
      <c r="D20575" s="2" t="s">
        <v>466</v>
      </c>
      <c r="E20575" s="2"/>
      <c r="F20575" s="2"/>
      <c r="G20575" s="2"/>
      <c r="H20575" s="2"/>
    </row>
    <row r="20576" spans="2:8">
      <c r="B20576" s="2" t="s">
        <v>21024</v>
      </c>
      <c r="C20576" s="2">
        <v>17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19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22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26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30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28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25</v>
      </c>
      <c r="D20582" s="2" t="s">
        <v>466</v>
      </c>
      <c r="E20582" s="2"/>
      <c r="F20582" s="2"/>
      <c r="G20582" s="2"/>
      <c r="H20582" s="2"/>
    </row>
    <row r="20583" spans="2:8">
      <c r="B20583" s="2" t="s">
        <v>21031</v>
      </c>
      <c r="C20583" s="2">
        <v>14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6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18</v>
      </c>
      <c r="D20585" s="2" t="s">
        <v>466</v>
      </c>
      <c r="E20585" s="2"/>
      <c r="F20585" s="2"/>
      <c r="G20585" s="2"/>
      <c r="H20585" s="2"/>
    </row>
    <row r="20586" spans="2:8">
      <c r="B20586" s="2" t="s">
        <v>21034</v>
      </c>
      <c r="C20586" s="2">
        <v>21</v>
      </c>
      <c r="D20586" s="2" t="s">
        <v>466</v>
      </c>
      <c r="E20586" s="2"/>
      <c r="F20586" s="2"/>
      <c r="G20586" s="2"/>
      <c r="H20586" s="2"/>
    </row>
    <row r="20587" spans="2:8">
      <c r="B20587" s="2" t="s">
        <v>21035</v>
      </c>
      <c r="C20587" s="2">
        <v>26</v>
      </c>
      <c r="D20587" s="2" t="s">
        <v>466</v>
      </c>
      <c r="E20587" s="2"/>
      <c r="F20587" s="2"/>
      <c r="G20587" s="2"/>
      <c r="H20587" s="2"/>
    </row>
    <row r="20588" spans="2:8">
      <c r="B20588" s="2" t="s">
        <v>21036</v>
      </c>
      <c r="C20588" s="2">
        <v>29</v>
      </c>
      <c r="D20588" s="2" t="s">
        <v>466</v>
      </c>
      <c r="E20588" s="2"/>
      <c r="F20588" s="2"/>
      <c r="G20588" s="2"/>
      <c r="H20588" s="2"/>
    </row>
    <row r="20589" spans="2:8">
      <c r="B20589" s="2" t="s">
        <v>21037</v>
      </c>
      <c r="C20589" s="2">
        <v>31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32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30</v>
      </c>
      <c r="D20591" s="2" t="s">
        <v>466</v>
      </c>
      <c r="E20591" s="2"/>
      <c r="F20591" s="2"/>
      <c r="G20591" s="2"/>
      <c r="H20591" s="2"/>
    </row>
    <row r="20592" spans="2:8">
      <c r="B20592" s="2" t="s">
        <v>21040</v>
      </c>
      <c r="C20592" s="2">
        <v>30</v>
      </c>
      <c r="D20592" s="2" t="s">
        <v>466</v>
      </c>
      <c r="E20592" s="2"/>
      <c r="F20592" s="2"/>
      <c r="G20592" s="2"/>
      <c r="H20592" s="2"/>
    </row>
    <row r="20593" spans="2:8">
      <c r="B20593" s="2" t="s">
        <v>21041</v>
      </c>
      <c r="C20593" s="2">
        <v>30</v>
      </c>
      <c r="D20593" s="2" t="s">
        <v>466</v>
      </c>
      <c r="E20593" s="2"/>
      <c r="F20593" s="2"/>
      <c r="G20593" s="2"/>
      <c r="H20593" s="2"/>
    </row>
    <row r="20594" spans="2:8">
      <c r="B20594" s="2" t="s">
        <v>21042</v>
      </c>
      <c r="C20594" s="2">
        <v>30</v>
      </c>
      <c r="D20594" s="2" t="s">
        <v>466</v>
      </c>
      <c r="E20594" s="2"/>
      <c r="F20594" s="2"/>
      <c r="G20594" s="2"/>
      <c r="H20594" s="2"/>
    </row>
    <row r="20595" spans="2:8">
      <c r="B20595" s="2" t="s">
        <v>21043</v>
      </c>
      <c r="C20595" s="2">
        <v>29</v>
      </c>
      <c r="D20595" s="2" t="s">
        <v>466</v>
      </c>
      <c r="E20595" s="2"/>
      <c r="F20595" s="2"/>
      <c r="G20595" s="2"/>
      <c r="H20595" s="2"/>
    </row>
    <row r="20596" spans="2:8">
      <c r="B20596" s="2" t="s">
        <v>21044</v>
      </c>
      <c r="C20596" s="2">
        <v>28</v>
      </c>
      <c r="D20596" s="2" t="s">
        <v>466</v>
      </c>
      <c r="E20596" s="2"/>
      <c r="F20596" s="2"/>
      <c r="G20596" s="2"/>
      <c r="H20596" s="2"/>
    </row>
    <row r="20597" spans="2:8">
      <c r="B20597" s="2" t="s">
        <v>21045</v>
      </c>
      <c r="C20597" s="2">
        <v>19</v>
      </c>
      <c r="D20597" s="2" t="s">
        <v>466</v>
      </c>
      <c r="E20597" s="2"/>
      <c r="F20597" s="2"/>
      <c r="G20597" s="2"/>
      <c r="H20597" s="2"/>
    </row>
    <row r="20598" spans="2:8">
      <c r="B20598" s="2" t="s">
        <v>21046</v>
      </c>
      <c r="C20598" s="2">
        <v>14</v>
      </c>
      <c r="D20598" s="2" t="s">
        <v>466</v>
      </c>
      <c r="E20598" s="2"/>
      <c r="F20598" s="2"/>
      <c r="G20598" s="2"/>
      <c r="H20598" s="2"/>
    </row>
    <row r="20599" spans="2:8">
      <c r="B20599" s="2" t="s">
        <v>21047</v>
      </c>
      <c r="C20599" s="2">
        <v>22</v>
      </c>
      <c r="D20599" s="2" t="s">
        <v>466</v>
      </c>
      <c r="E20599" s="2"/>
      <c r="F20599" s="2"/>
      <c r="G20599" s="2"/>
      <c r="H20599" s="2"/>
    </row>
    <row r="20600" spans="2:8">
      <c r="B20600" s="2" t="s">
        <v>21048</v>
      </c>
      <c r="C20600" s="2">
        <v>22</v>
      </c>
      <c r="D20600" s="2" t="s">
        <v>466</v>
      </c>
      <c r="E20600" s="2"/>
      <c r="F20600" s="2"/>
      <c r="G20600" s="2"/>
      <c r="H20600" s="2"/>
    </row>
    <row r="20601" spans="2:8">
      <c r="B20601" s="2" t="s">
        <v>21049</v>
      </c>
      <c r="C20601" s="2">
        <v>22</v>
      </c>
      <c r="D20601" s="2" t="s">
        <v>466</v>
      </c>
      <c r="E20601" s="2"/>
      <c r="F20601" s="2"/>
      <c r="G20601" s="2"/>
      <c r="H20601" s="2"/>
    </row>
    <row r="20602" spans="2:8">
      <c r="B20602" s="2" t="s">
        <v>21050</v>
      </c>
      <c r="C20602" s="2">
        <v>19</v>
      </c>
      <c r="D20602" s="2" t="s">
        <v>466</v>
      </c>
      <c r="E20602" s="2"/>
      <c r="F20602" s="2"/>
      <c r="G20602" s="2"/>
      <c r="H20602" s="2"/>
    </row>
    <row r="20603" spans="2:8">
      <c r="B20603" s="2" t="s">
        <v>21051</v>
      </c>
      <c r="C20603" s="2">
        <v>19</v>
      </c>
      <c r="D20603" s="2" t="s">
        <v>466</v>
      </c>
      <c r="E20603" s="2"/>
      <c r="F20603" s="2"/>
      <c r="G20603" s="2"/>
      <c r="H20603" s="2"/>
    </row>
    <row r="20604" spans="2:8">
      <c r="B20604" s="2" t="s">
        <v>21052</v>
      </c>
      <c r="C20604" s="2">
        <v>20</v>
      </c>
      <c r="D20604" s="2" t="s">
        <v>466</v>
      </c>
      <c r="E20604" s="2"/>
      <c r="F20604" s="2"/>
      <c r="G20604" s="2"/>
      <c r="H20604" s="2"/>
    </row>
    <row r="20605" spans="2:8">
      <c r="B20605" s="2" t="s">
        <v>21053</v>
      </c>
      <c r="C20605" s="2">
        <v>32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35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34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31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29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26</v>
      </c>
      <c r="D20610" s="2" t="s">
        <v>466</v>
      </c>
      <c r="E20610" s="2"/>
      <c r="F20610" s="2"/>
      <c r="G20610" s="2"/>
      <c r="H20610" s="2"/>
    </row>
    <row r="20611" spans="2:8">
      <c r="B20611" s="2" t="s">
        <v>21059</v>
      </c>
      <c r="C20611" s="2">
        <v>26</v>
      </c>
      <c r="D20611" s="2" t="s">
        <v>466</v>
      </c>
      <c r="E20611" s="2"/>
      <c r="F20611" s="2"/>
      <c r="G20611" s="2"/>
      <c r="H20611" s="2"/>
    </row>
    <row r="20612" spans="2:8">
      <c r="B20612" s="2" t="s">
        <v>21060</v>
      </c>
      <c r="C20612" s="2">
        <v>28</v>
      </c>
      <c r="D20612" s="2" t="s">
        <v>466</v>
      </c>
      <c r="E20612" s="2"/>
      <c r="F20612" s="2"/>
      <c r="G20612" s="2"/>
      <c r="H20612" s="2"/>
    </row>
    <row r="20613" spans="2:8">
      <c r="B20613" s="2" t="s">
        <v>21061</v>
      </c>
      <c r="C20613" s="2">
        <v>29</v>
      </c>
      <c r="D20613" s="2" t="s">
        <v>466</v>
      </c>
      <c r="E20613" s="2"/>
      <c r="F20613" s="2"/>
      <c r="G20613" s="2"/>
      <c r="H20613" s="2"/>
    </row>
    <row r="20614" spans="2:8">
      <c r="B20614" s="2" t="s">
        <v>21062</v>
      </c>
      <c r="C20614" s="2">
        <v>28</v>
      </c>
      <c r="D20614" s="2" t="s">
        <v>466</v>
      </c>
      <c r="E20614" s="2"/>
      <c r="F20614" s="2"/>
      <c r="G20614" s="2"/>
      <c r="H20614" s="2"/>
    </row>
    <row r="20615" spans="2:8">
      <c r="B20615" s="2" t="s">
        <v>21063</v>
      </c>
      <c r="C20615" s="2">
        <v>25</v>
      </c>
      <c r="D20615" s="2" t="s">
        <v>466</v>
      </c>
      <c r="E20615" s="2"/>
      <c r="F20615" s="2"/>
      <c r="G20615" s="2"/>
      <c r="H20615" s="2"/>
    </row>
    <row r="20616" spans="2:8">
      <c r="B20616" s="2" t="s">
        <v>21064</v>
      </c>
      <c r="C20616" s="2">
        <v>25</v>
      </c>
      <c r="D20616" s="2" t="s">
        <v>466</v>
      </c>
      <c r="E20616" s="2"/>
      <c r="F20616" s="2"/>
      <c r="G20616" s="2"/>
      <c r="H20616" s="2"/>
    </row>
    <row r="20617" spans="2:8">
      <c r="B20617" s="2" t="s">
        <v>21065</v>
      </c>
      <c r="C20617" s="2">
        <v>30</v>
      </c>
      <c r="D20617" s="2" t="s">
        <v>466</v>
      </c>
      <c r="E20617" s="2"/>
      <c r="F20617" s="2"/>
      <c r="G20617" s="2"/>
      <c r="H20617" s="2"/>
    </row>
    <row r="20618" spans="2:8">
      <c r="B20618" s="2" t="s">
        <v>21066</v>
      </c>
      <c r="C20618" s="2">
        <v>30</v>
      </c>
      <c r="D20618" s="2" t="s">
        <v>466</v>
      </c>
      <c r="E20618" s="2"/>
      <c r="F20618" s="2"/>
      <c r="G20618" s="2"/>
      <c r="H20618" s="2"/>
    </row>
    <row r="20619" spans="2:8">
      <c r="B20619" s="2" t="s">
        <v>21067</v>
      </c>
      <c r="C20619" s="2">
        <v>31</v>
      </c>
      <c r="D20619" s="2" t="s">
        <v>466</v>
      </c>
      <c r="E20619" s="2"/>
      <c r="F20619" s="2"/>
      <c r="G20619" s="2"/>
      <c r="H20619" s="2"/>
    </row>
    <row r="20620" spans="2:8">
      <c r="B20620" s="2" t="s">
        <v>21068</v>
      </c>
      <c r="C20620" s="2">
        <v>30</v>
      </c>
      <c r="D20620" s="2" t="s">
        <v>466</v>
      </c>
      <c r="E20620" s="2"/>
      <c r="F20620" s="2"/>
      <c r="G20620" s="2"/>
      <c r="H20620" s="2"/>
    </row>
    <row r="20621" spans="2:8">
      <c r="B20621" s="2" t="s">
        <v>21069</v>
      </c>
      <c r="C20621" s="2">
        <v>28</v>
      </c>
      <c r="D20621" s="2" t="s">
        <v>466</v>
      </c>
      <c r="E20621" s="2"/>
      <c r="F20621" s="2"/>
      <c r="G20621" s="2"/>
      <c r="H20621" s="2"/>
    </row>
    <row r="20622" spans="2:8">
      <c r="B20622" s="2" t="s">
        <v>21070</v>
      </c>
      <c r="C20622" s="2">
        <v>26</v>
      </c>
      <c r="D20622" s="2" t="s">
        <v>466</v>
      </c>
      <c r="E20622" s="2"/>
      <c r="F20622" s="2"/>
      <c r="G20622" s="2"/>
      <c r="H20622" s="2"/>
    </row>
    <row r="20623" spans="2:8">
      <c r="B20623" s="2" t="s">
        <v>21071</v>
      </c>
      <c r="C20623" s="2">
        <v>25</v>
      </c>
      <c r="D20623" s="2" t="s">
        <v>466</v>
      </c>
      <c r="E20623" s="2"/>
      <c r="F20623" s="2"/>
      <c r="G20623" s="2"/>
      <c r="H20623" s="2"/>
    </row>
    <row r="20624" spans="2:8">
      <c r="B20624" s="2" t="s">
        <v>21072</v>
      </c>
      <c r="C20624" s="2">
        <v>25</v>
      </c>
      <c r="D20624" s="2" t="s">
        <v>466</v>
      </c>
      <c r="E20624" s="2"/>
      <c r="F20624" s="2"/>
      <c r="G20624" s="2"/>
      <c r="H20624" s="2"/>
    </row>
    <row r="20625" spans="2:8">
      <c r="B20625" s="2" t="s">
        <v>21073</v>
      </c>
      <c r="C20625" s="2">
        <v>26</v>
      </c>
      <c r="D20625" s="2" t="s">
        <v>466</v>
      </c>
      <c r="E20625" s="2"/>
      <c r="F20625" s="2"/>
      <c r="G20625" s="2"/>
      <c r="H20625" s="2"/>
    </row>
    <row r="20626" spans="2:8">
      <c r="B20626" s="2" t="s">
        <v>21074</v>
      </c>
      <c r="C20626" s="2">
        <v>27</v>
      </c>
      <c r="D20626" s="2" t="s">
        <v>466</v>
      </c>
      <c r="E20626" s="2"/>
      <c r="F20626" s="2"/>
      <c r="G20626" s="2"/>
      <c r="H20626" s="2"/>
    </row>
    <row r="20627" spans="2:8">
      <c r="B20627" s="2" t="s">
        <v>21075</v>
      </c>
      <c r="C20627" s="2">
        <v>28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28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28</v>
      </c>
      <c r="D20629" s="2" t="s">
        <v>466</v>
      </c>
      <c r="E20629" s="2"/>
      <c r="F20629" s="2"/>
      <c r="G20629" s="2"/>
      <c r="H20629" s="2"/>
    </row>
    <row r="20630" spans="2:8">
      <c r="B20630" s="2" t="s">
        <v>21078</v>
      </c>
      <c r="C20630" s="2">
        <v>31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26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28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27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27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26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25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25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30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33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33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32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30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29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32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34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35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34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34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35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35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32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30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30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29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29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30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30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29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30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23</v>
      </c>
      <c r="D20660" s="2" t="s">
        <v>466</v>
      </c>
      <c r="E20660" s="2"/>
      <c r="F20660" s="2"/>
      <c r="G20660" s="2"/>
      <c r="H20660" s="2"/>
    </row>
    <row r="20661" spans="2:8">
      <c r="B20661" s="2" t="s">
        <v>21109</v>
      </c>
      <c r="C20661" s="2">
        <v>21</v>
      </c>
      <c r="D20661" s="2" t="s">
        <v>466</v>
      </c>
      <c r="E20661" s="2"/>
      <c r="F20661" s="2"/>
      <c r="G20661" s="2"/>
      <c r="H20661" s="2"/>
    </row>
    <row r="20662" spans="2:8">
      <c r="B20662" s="2" t="s">
        <v>21110</v>
      </c>
      <c r="C20662" s="2">
        <v>23</v>
      </c>
      <c r="D20662" s="2" t="s">
        <v>466</v>
      </c>
      <c r="E20662" s="2"/>
      <c r="F20662" s="2"/>
      <c r="G20662" s="2"/>
      <c r="H20662" s="2"/>
    </row>
    <row r="20663" spans="2:8">
      <c r="B20663" s="2" t="s">
        <v>21111</v>
      </c>
      <c r="C20663" s="2">
        <v>24</v>
      </c>
      <c r="D20663" s="2" t="s">
        <v>466</v>
      </c>
      <c r="E20663" s="2"/>
      <c r="F20663" s="2"/>
      <c r="G20663" s="2"/>
      <c r="H20663" s="2"/>
    </row>
    <row r="20664" spans="2:8">
      <c r="B20664" s="2" t="s">
        <v>21112</v>
      </c>
      <c r="C20664" s="2">
        <v>26</v>
      </c>
      <c r="D20664" s="2" t="s">
        <v>466</v>
      </c>
      <c r="E20664" s="2"/>
      <c r="F20664" s="2"/>
      <c r="G20664" s="2"/>
      <c r="H20664" s="2"/>
    </row>
    <row r="20665" spans="2:8">
      <c r="B20665" s="2" t="s">
        <v>21113</v>
      </c>
      <c r="C20665" s="2">
        <v>27</v>
      </c>
      <c r="D20665" s="2" t="s">
        <v>466</v>
      </c>
      <c r="E20665" s="2"/>
      <c r="F20665" s="2"/>
      <c r="G20665" s="2"/>
      <c r="H20665" s="2"/>
    </row>
    <row r="20666" spans="2:8">
      <c r="B20666" s="2" t="s">
        <v>21114</v>
      </c>
      <c r="C20666" s="2">
        <v>25</v>
      </c>
      <c r="D20666" s="2" t="s">
        <v>466</v>
      </c>
      <c r="E20666" s="2"/>
      <c r="F20666" s="2"/>
      <c r="G20666" s="2"/>
      <c r="H20666" s="2"/>
    </row>
    <row r="20667" spans="2:8">
      <c r="B20667" s="2" t="s">
        <v>21115</v>
      </c>
      <c r="C20667" s="2">
        <v>23</v>
      </c>
      <c r="D20667" s="2" t="s">
        <v>466</v>
      </c>
      <c r="E20667" s="2"/>
      <c r="F20667" s="2"/>
      <c r="G20667" s="2"/>
      <c r="H20667" s="2"/>
    </row>
    <row r="20668" spans="2:8">
      <c r="B20668" s="2" t="s">
        <v>21116</v>
      </c>
      <c r="C20668" s="2">
        <v>29</v>
      </c>
      <c r="D20668" s="2" t="s">
        <v>466</v>
      </c>
      <c r="E20668" s="2"/>
      <c r="F20668" s="2"/>
      <c r="G20668" s="2"/>
      <c r="H20668" s="2"/>
    </row>
    <row r="20669" spans="2:8">
      <c r="B20669" s="2" t="s">
        <v>21117</v>
      </c>
      <c r="C20669" s="2">
        <v>30</v>
      </c>
      <c r="D20669" s="2" t="s">
        <v>466</v>
      </c>
      <c r="E20669" s="2"/>
      <c r="F20669" s="2"/>
      <c r="G20669" s="2"/>
      <c r="H20669" s="2"/>
    </row>
    <row r="20670" spans="2:8">
      <c r="B20670" s="2" t="s">
        <v>21118</v>
      </c>
      <c r="C20670" s="2">
        <v>30</v>
      </c>
      <c r="D20670" s="2" t="s">
        <v>466</v>
      </c>
      <c r="E20670" s="2"/>
      <c r="F20670" s="2"/>
      <c r="G20670" s="2"/>
      <c r="H20670" s="2"/>
    </row>
    <row r="20671" spans="2:8">
      <c r="B20671" s="2" t="s">
        <v>21119</v>
      </c>
      <c r="C20671" s="2">
        <v>31</v>
      </c>
      <c r="D20671" s="2" t="s">
        <v>466</v>
      </c>
      <c r="E20671" s="2"/>
      <c r="F20671" s="2"/>
      <c r="G20671" s="2"/>
      <c r="H20671" s="2"/>
    </row>
    <row r="20672" spans="2:8">
      <c r="B20672" s="2" t="s">
        <v>21120</v>
      </c>
      <c r="C20672" s="2">
        <v>30</v>
      </c>
      <c r="D20672" s="2" t="s">
        <v>466</v>
      </c>
      <c r="E20672" s="2"/>
      <c r="F20672" s="2"/>
      <c r="G20672" s="2"/>
      <c r="H20672" s="2"/>
    </row>
    <row r="20673" spans="2:8">
      <c r="B20673" s="2" t="s">
        <v>21121</v>
      </c>
      <c r="C20673" s="2">
        <v>11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15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16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17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18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19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20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20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21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8</v>
      </c>
      <c r="D20682" s="2" t="s">
        <v>466</v>
      </c>
      <c r="E20682" s="2"/>
      <c r="F20682" s="2"/>
      <c r="G20682" s="2"/>
      <c r="H20682" s="2"/>
    </row>
    <row r="20683" spans="2:8">
      <c r="B20683" s="2" t="s">
        <v>21131</v>
      </c>
      <c r="C20683" s="2">
        <v>7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11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19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28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31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28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6</v>
      </c>
      <c r="D20689" s="2" t="s">
        <v>466</v>
      </c>
      <c r="E20689" s="2"/>
      <c r="F20689" s="2"/>
      <c r="G20689" s="2"/>
      <c r="H20689" s="2"/>
    </row>
    <row r="20690" spans="2:8">
      <c r="B20690" s="2" t="s">
        <v>21138</v>
      </c>
      <c r="C20690" s="2">
        <v>27</v>
      </c>
      <c r="D20690" s="2" t="s">
        <v>466</v>
      </c>
      <c r="E20690" s="2"/>
      <c r="F20690" s="2"/>
      <c r="G20690" s="2"/>
      <c r="H20690" s="2"/>
    </row>
    <row r="20691" spans="2:8">
      <c r="B20691" s="2" t="s">
        <v>21139</v>
      </c>
      <c r="C20691" s="2">
        <v>31</v>
      </c>
      <c r="D20691" s="2" t="s">
        <v>466</v>
      </c>
      <c r="E20691" s="2"/>
      <c r="F20691" s="2"/>
      <c r="G20691" s="2"/>
      <c r="H20691" s="2"/>
    </row>
    <row r="20692" spans="2:8">
      <c r="B20692" s="2" t="s">
        <v>21140</v>
      </c>
      <c r="C20692" s="2">
        <v>33</v>
      </c>
      <c r="D20692" s="2" t="s">
        <v>466</v>
      </c>
      <c r="E20692" s="2"/>
      <c r="F20692" s="2"/>
      <c r="G20692" s="2"/>
      <c r="H20692" s="2"/>
    </row>
    <row r="20693" spans="2:8">
      <c r="B20693" s="2" t="s">
        <v>21141</v>
      </c>
      <c r="C20693" s="2">
        <v>32</v>
      </c>
      <c r="D20693" s="2" t="s">
        <v>466</v>
      </c>
      <c r="E20693" s="2"/>
      <c r="F20693" s="2"/>
      <c r="G20693" s="2"/>
      <c r="H20693" s="2"/>
    </row>
    <row r="20694" spans="2:8">
      <c r="B20694" s="2" t="s">
        <v>21142</v>
      </c>
      <c r="C20694" s="2">
        <v>31</v>
      </c>
      <c r="D20694" s="2" t="s">
        <v>466</v>
      </c>
      <c r="E20694" s="2"/>
      <c r="F20694" s="2"/>
      <c r="G20694" s="2"/>
      <c r="H20694" s="2"/>
    </row>
    <row r="20695" spans="2:8">
      <c r="B20695" s="2" t="s">
        <v>21143</v>
      </c>
      <c r="C20695" s="2">
        <v>29</v>
      </c>
      <c r="D20695" s="2" t="s">
        <v>466</v>
      </c>
      <c r="E20695" s="2"/>
      <c r="F20695" s="2"/>
      <c r="G20695" s="2"/>
      <c r="H20695" s="2"/>
    </row>
    <row r="20696" spans="2:8">
      <c r="B20696" s="2" t="s">
        <v>21144</v>
      </c>
      <c r="C20696" s="2">
        <v>32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33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32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31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30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26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31</v>
      </c>
      <c r="D20702" s="2" t="s">
        <v>466</v>
      </c>
      <c r="E20702" s="2"/>
      <c r="F20702" s="2"/>
      <c r="G20702" s="2"/>
      <c r="H20702" s="2"/>
    </row>
    <row r="20703" spans="2:8">
      <c r="B20703" s="2" t="s">
        <v>21151</v>
      </c>
      <c r="C20703" s="2">
        <v>32</v>
      </c>
      <c r="D20703" s="2" t="s">
        <v>466</v>
      </c>
      <c r="E20703" s="2"/>
      <c r="F20703" s="2"/>
      <c r="G20703" s="2"/>
      <c r="H20703" s="2"/>
    </row>
    <row r="20704" spans="2:8">
      <c r="B20704" s="2" t="s">
        <v>21152</v>
      </c>
      <c r="C20704" s="2">
        <v>33</v>
      </c>
      <c r="D20704" s="2" t="s">
        <v>466</v>
      </c>
      <c r="E20704" s="2"/>
      <c r="F20704" s="2"/>
      <c r="G20704" s="2"/>
      <c r="H20704" s="2"/>
    </row>
    <row r="20705" spans="2:8">
      <c r="B20705" s="2" t="s">
        <v>21153</v>
      </c>
      <c r="C20705" s="2">
        <v>29</v>
      </c>
      <c r="D20705" s="2" t="s">
        <v>466</v>
      </c>
      <c r="E20705" s="2"/>
      <c r="F20705" s="2"/>
      <c r="G20705" s="2"/>
      <c r="H20705" s="2"/>
    </row>
    <row r="20706" spans="2:8">
      <c r="B20706" s="2" t="s">
        <v>21154</v>
      </c>
      <c r="C20706" s="2">
        <v>24</v>
      </c>
      <c r="D20706" s="2" t="s">
        <v>466</v>
      </c>
      <c r="E20706" s="2"/>
      <c r="F20706" s="2"/>
      <c r="G20706" s="2"/>
      <c r="H20706" s="2"/>
    </row>
    <row r="20707" spans="2:8">
      <c r="B20707" s="2" t="s">
        <v>21155</v>
      </c>
      <c r="C20707" s="2">
        <v>22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22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21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18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17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17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17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17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18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20</v>
      </c>
      <c r="D20716" s="2" t="s">
        <v>466</v>
      </c>
      <c r="E20716" s="2"/>
      <c r="F20716" s="2"/>
      <c r="G20716" s="2"/>
      <c r="H20716" s="2"/>
    </row>
    <row r="20717" spans="2:8">
      <c r="B20717" s="2" t="s">
        <v>21165</v>
      </c>
      <c r="C20717" s="2">
        <v>21</v>
      </c>
      <c r="D20717" s="2" t="s">
        <v>466</v>
      </c>
      <c r="E20717" s="2"/>
      <c r="F20717" s="2"/>
      <c r="G20717" s="2"/>
      <c r="H20717" s="2"/>
    </row>
    <row r="20718" spans="2:8">
      <c r="B20718" s="2" t="s">
        <v>21166</v>
      </c>
      <c r="C20718" s="2">
        <v>22</v>
      </c>
      <c r="D20718" s="2" t="s">
        <v>466</v>
      </c>
      <c r="E20718" s="2"/>
      <c r="F20718" s="2"/>
      <c r="G20718" s="2"/>
      <c r="H20718" s="2"/>
    </row>
    <row r="20719" spans="2:8">
      <c r="B20719" s="2" t="s">
        <v>21167</v>
      </c>
      <c r="C20719" s="2">
        <v>21</v>
      </c>
      <c r="D20719" s="2" t="s">
        <v>466</v>
      </c>
      <c r="E20719" s="2"/>
      <c r="F20719" s="2"/>
      <c r="G20719" s="2"/>
      <c r="H20719" s="2"/>
    </row>
    <row r="20720" spans="2:8">
      <c r="B20720" s="2" t="s">
        <v>21168</v>
      </c>
      <c r="C20720" s="2">
        <v>21</v>
      </c>
      <c r="D20720" s="2" t="s">
        <v>466</v>
      </c>
      <c r="E20720" s="2"/>
      <c r="F20720" s="2"/>
      <c r="G20720" s="2"/>
      <c r="H20720" s="2"/>
    </row>
    <row r="20721" spans="2:8">
      <c r="B20721" s="2" t="s">
        <v>21169</v>
      </c>
      <c r="C20721" s="2">
        <v>21</v>
      </c>
      <c r="D20721" s="2" t="s">
        <v>466</v>
      </c>
      <c r="E20721" s="2"/>
      <c r="F20721" s="2"/>
      <c r="G20721" s="2"/>
      <c r="H20721" s="2"/>
    </row>
    <row r="20722" spans="2:8">
      <c r="B20722" s="2" t="s">
        <v>21170</v>
      </c>
      <c r="C20722" s="2">
        <v>20</v>
      </c>
      <c r="D20722" s="2" t="s">
        <v>466</v>
      </c>
      <c r="E20722" s="2"/>
      <c r="F20722" s="2"/>
      <c r="G20722" s="2"/>
      <c r="H20722" s="2"/>
    </row>
    <row r="20723" spans="2:8">
      <c r="B20723" s="2" t="s">
        <v>21171</v>
      </c>
      <c r="C20723" s="2">
        <v>20</v>
      </c>
      <c r="D20723" s="2" t="s">
        <v>466</v>
      </c>
      <c r="E20723" s="2"/>
      <c r="F20723" s="2"/>
      <c r="G20723" s="2"/>
      <c r="H20723" s="2"/>
    </row>
    <row r="20724" spans="2:8">
      <c r="B20724" s="2" t="s">
        <v>21172</v>
      </c>
      <c r="C20724" s="2">
        <v>19</v>
      </c>
      <c r="D20724" s="2" t="s">
        <v>466</v>
      </c>
      <c r="E20724" s="2"/>
      <c r="F20724" s="2"/>
      <c r="G20724" s="2"/>
      <c r="H20724" s="2"/>
    </row>
    <row r="20725" spans="2:8">
      <c r="B20725" s="2" t="s">
        <v>21173</v>
      </c>
      <c r="C20725" s="2">
        <v>14</v>
      </c>
      <c r="D20725" s="2" t="s">
        <v>466</v>
      </c>
      <c r="E20725" s="2"/>
      <c r="F20725" s="2"/>
      <c r="G20725" s="2"/>
      <c r="H20725" s="2"/>
    </row>
    <row r="20726" spans="2:8">
      <c r="B20726" s="2" t="s">
        <v>21174</v>
      </c>
      <c r="C20726" s="2">
        <v>15</v>
      </c>
      <c r="D20726" s="2" t="s">
        <v>466</v>
      </c>
      <c r="E20726" s="2"/>
      <c r="F20726" s="2"/>
      <c r="G20726" s="2"/>
      <c r="H20726" s="2"/>
    </row>
    <row r="20727" spans="2:8">
      <c r="B20727" s="2" t="s">
        <v>21175</v>
      </c>
      <c r="C20727" s="2">
        <v>18</v>
      </c>
      <c r="D20727" s="2" t="s">
        <v>466</v>
      </c>
      <c r="E20727" s="2"/>
      <c r="F20727" s="2"/>
      <c r="G20727" s="2"/>
      <c r="H20727" s="2"/>
    </row>
    <row r="20728" spans="2:8">
      <c r="B20728" s="2" t="s">
        <v>21176</v>
      </c>
      <c r="C20728" s="2">
        <v>22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21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22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22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22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19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24</v>
      </c>
      <c r="D20734" s="2" t="s">
        <v>466</v>
      </c>
      <c r="E20734" s="2"/>
      <c r="F20734" s="2"/>
      <c r="G20734" s="2"/>
      <c r="H20734" s="2"/>
    </row>
    <row r="20735" spans="2:8">
      <c r="B20735" s="2" t="s">
        <v>21183</v>
      </c>
      <c r="C20735" s="2">
        <v>26</v>
      </c>
      <c r="D20735" s="2" t="s">
        <v>466</v>
      </c>
      <c r="E20735" s="2"/>
      <c r="F20735" s="2"/>
      <c r="G20735" s="2"/>
      <c r="H20735" s="2"/>
    </row>
    <row r="20736" spans="2:8">
      <c r="B20736" s="2" t="s">
        <v>21184</v>
      </c>
      <c r="C20736" s="2">
        <v>26</v>
      </c>
      <c r="D20736" s="2" t="s">
        <v>466</v>
      </c>
      <c r="E20736" s="2"/>
      <c r="F20736" s="2"/>
      <c r="G20736" s="2"/>
      <c r="H20736" s="2"/>
    </row>
    <row r="20737" spans="2:8">
      <c r="B20737" s="2" t="s">
        <v>21185</v>
      </c>
      <c r="C20737" s="2">
        <v>26</v>
      </c>
      <c r="D20737" s="2" t="s">
        <v>466</v>
      </c>
      <c r="E20737" s="2"/>
      <c r="F20737" s="2"/>
      <c r="G20737" s="2"/>
      <c r="H20737" s="2"/>
    </row>
    <row r="20738" spans="2:8">
      <c r="B20738" s="2" t="s">
        <v>21186</v>
      </c>
      <c r="C20738" s="2">
        <v>27</v>
      </c>
      <c r="D20738" s="2" t="s">
        <v>466</v>
      </c>
      <c r="E20738" s="2"/>
      <c r="F20738" s="2"/>
      <c r="G20738" s="2"/>
      <c r="H20738" s="2"/>
    </row>
    <row r="20739" spans="2:8">
      <c r="B20739" s="2" t="s">
        <v>21187</v>
      </c>
      <c r="C20739" s="2">
        <v>23</v>
      </c>
      <c r="D20739" s="2" t="s">
        <v>466</v>
      </c>
      <c r="E20739" s="2"/>
      <c r="F20739" s="2"/>
      <c r="G20739" s="2"/>
      <c r="H20739" s="2"/>
    </row>
    <row r="20740" spans="2:8">
      <c r="B20740" s="2" t="s">
        <v>21188</v>
      </c>
      <c r="C20740" s="2">
        <v>27</v>
      </c>
      <c r="D20740" s="2" t="s">
        <v>466</v>
      </c>
      <c r="E20740" s="2"/>
      <c r="F20740" s="2"/>
      <c r="G20740" s="2"/>
      <c r="H20740" s="2"/>
    </row>
    <row r="20741" spans="2:8">
      <c r="B20741" s="2" t="s">
        <v>21189</v>
      </c>
      <c r="C20741" s="2">
        <v>36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39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39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39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32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32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33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34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31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25</v>
      </c>
      <c r="D20750" s="2" t="s">
        <v>466</v>
      </c>
      <c r="E20750" s="2"/>
      <c r="F20750" s="2"/>
      <c r="G20750" s="2"/>
      <c r="H20750" s="2"/>
    </row>
    <row r="20751" spans="2:8">
      <c r="B20751" s="2" t="s">
        <v>21199</v>
      </c>
      <c r="C20751" s="2">
        <v>23</v>
      </c>
      <c r="D20751" s="2" t="s">
        <v>466</v>
      </c>
      <c r="E20751" s="2"/>
      <c r="F20751" s="2"/>
      <c r="G20751" s="2"/>
      <c r="H20751" s="2"/>
    </row>
    <row r="20752" spans="2:8">
      <c r="B20752" s="2" t="s">
        <v>21200</v>
      </c>
      <c r="C20752" s="2">
        <v>26</v>
      </c>
      <c r="D20752" s="2" t="s">
        <v>466</v>
      </c>
      <c r="E20752" s="2"/>
      <c r="F20752" s="2"/>
      <c r="G20752" s="2"/>
      <c r="H20752" s="2"/>
    </row>
    <row r="20753" spans="2:8">
      <c r="B20753" s="2" t="s">
        <v>21201</v>
      </c>
      <c r="C20753" s="2">
        <v>28</v>
      </c>
      <c r="D20753" s="2" t="s">
        <v>466</v>
      </c>
      <c r="E20753" s="2"/>
      <c r="F20753" s="2"/>
      <c r="G20753" s="2"/>
      <c r="H20753" s="2"/>
    </row>
    <row r="20754" spans="2:8">
      <c r="B20754" s="2" t="s">
        <v>21202</v>
      </c>
      <c r="C20754" s="2">
        <v>29</v>
      </c>
      <c r="D20754" s="2" t="s">
        <v>466</v>
      </c>
      <c r="E20754" s="2"/>
      <c r="F20754" s="2"/>
      <c r="G20754" s="2"/>
      <c r="H20754" s="2"/>
    </row>
    <row r="20755" spans="2:8">
      <c r="B20755" s="2" t="s">
        <v>21203</v>
      </c>
      <c r="C20755" s="2">
        <v>30</v>
      </c>
      <c r="D20755" s="2" t="s">
        <v>466</v>
      </c>
      <c r="E20755" s="2"/>
      <c r="F20755" s="2"/>
      <c r="G20755" s="2"/>
      <c r="H20755" s="2"/>
    </row>
    <row r="20756" spans="2:8">
      <c r="B20756" s="2" t="s">
        <v>21204</v>
      </c>
      <c r="C20756" s="2">
        <v>28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34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31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34</v>
      </c>
      <c r="D20759" s="2" t="s">
        <v>466</v>
      </c>
      <c r="E20759" s="2"/>
      <c r="F20759" s="2"/>
      <c r="G20759" s="2"/>
      <c r="H20759" s="2"/>
    </row>
    <row r="20760" spans="2:8">
      <c r="B20760" s="2" t="s">
        <v>21208</v>
      </c>
      <c r="C20760" s="2">
        <v>33</v>
      </c>
      <c r="D20760" s="2" t="s">
        <v>466</v>
      </c>
      <c r="E20760" s="2"/>
      <c r="F20760" s="2"/>
      <c r="G20760" s="2"/>
      <c r="H20760" s="2"/>
    </row>
    <row r="20761" spans="2:8">
      <c r="B20761" s="2" t="s">
        <v>21209</v>
      </c>
      <c r="C20761" s="2">
        <v>30</v>
      </c>
      <c r="D20761" s="2" t="s">
        <v>466</v>
      </c>
      <c r="E20761" s="2"/>
      <c r="F20761" s="2"/>
      <c r="G20761" s="2"/>
      <c r="H20761" s="2"/>
    </row>
    <row r="20762" spans="2:8">
      <c r="B20762" s="2" t="s">
        <v>21210</v>
      </c>
      <c r="C20762" s="2">
        <v>18</v>
      </c>
      <c r="D20762" s="2" t="s">
        <v>466</v>
      </c>
      <c r="E20762" s="2"/>
      <c r="F20762" s="2"/>
      <c r="G20762" s="2"/>
      <c r="H20762" s="2"/>
    </row>
    <row r="20763" spans="2:8">
      <c r="B20763" s="2" t="s">
        <v>21211</v>
      </c>
      <c r="C20763" s="2">
        <v>15</v>
      </c>
      <c r="D20763" s="2" t="s">
        <v>466</v>
      </c>
      <c r="E20763" s="2"/>
      <c r="F20763" s="2"/>
      <c r="G20763" s="2"/>
      <c r="H20763" s="2"/>
    </row>
    <row r="20764" spans="2:8">
      <c r="B20764" s="2" t="s">
        <v>21212</v>
      </c>
      <c r="C20764" s="2">
        <v>19</v>
      </c>
      <c r="D20764" s="2" t="s">
        <v>466</v>
      </c>
      <c r="E20764" s="2"/>
      <c r="F20764" s="2"/>
      <c r="G20764" s="2"/>
      <c r="H20764" s="2"/>
    </row>
    <row r="20765" spans="2:8">
      <c r="B20765" s="2" t="s">
        <v>21213</v>
      </c>
      <c r="C20765" s="2">
        <v>32</v>
      </c>
      <c r="D20765" s="2" t="s">
        <v>466</v>
      </c>
      <c r="E20765" s="2"/>
      <c r="F20765" s="2"/>
      <c r="G20765" s="2"/>
      <c r="H20765" s="2"/>
    </row>
    <row r="20766" spans="2:8">
      <c r="B20766" s="2" t="s">
        <v>21214</v>
      </c>
      <c r="C20766" s="2">
        <v>33</v>
      </c>
      <c r="D20766" s="2" t="s">
        <v>466</v>
      </c>
      <c r="E20766" s="2"/>
      <c r="F20766" s="2"/>
      <c r="G20766" s="2"/>
      <c r="H20766" s="2"/>
    </row>
    <row r="20767" spans="2:8">
      <c r="B20767" s="2" t="s">
        <v>21215</v>
      </c>
      <c r="C20767" s="2">
        <v>31</v>
      </c>
      <c r="D20767" s="2" t="s">
        <v>466</v>
      </c>
      <c r="E20767" s="2"/>
      <c r="F20767" s="2"/>
      <c r="G20767" s="2"/>
      <c r="H20767" s="2"/>
    </row>
    <row r="20768" spans="2:8">
      <c r="B20768" s="2" t="s">
        <v>21216</v>
      </c>
      <c r="C20768" s="2">
        <v>24</v>
      </c>
      <c r="D20768" s="2" t="s">
        <v>466</v>
      </c>
      <c r="E20768" s="2"/>
      <c r="F20768" s="2"/>
      <c r="G20768" s="2"/>
      <c r="H20768" s="2"/>
    </row>
    <row r="20769" spans="2:8">
      <c r="B20769" s="2" t="s">
        <v>21217</v>
      </c>
      <c r="C20769" s="2">
        <v>27</v>
      </c>
      <c r="D20769" s="2" t="s">
        <v>466</v>
      </c>
      <c r="E20769" s="2"/>
      <c r="F20769" s="2"/>
      <c r="G20769" s="2"/>
      <c r="H20769" s="2"/>
    </row>
    <row r="20770" spans="2:8">
      <c r="B20770" s="2" t="s">
        <v>21218</v>
      </c>
      <c r="C20770" s="2">
        <v>30</v>
      </c>
      <c r="D20770" s="2" t="s">
        <v>466</v>
      </c>
      <c r="E20770" s="2"/>
      <c r="F20770" s="2"/>
      <c r="G20770" s="2"/>
      <c r="H20770" s="2"/>
    </row>
    <row r="20771" spans="2:8">
      <c r="B20771" s="2" t="s">
        <v>21219</v>
      </c>
      <c r="C20771" s="2">
        <v>29</v>
      </c>
      <c r="D20771" s="2" t="s">
        <v>466</v>
      </c>
      <c r="E20771" s="2"/>
      <c r="F20771" s="2"/>
      <c r="G20771" s="2"/>
      <c r="H20771" s="2"/>
    </row>
    <row r="20772" spans="2:8">
      <c r="B20772" s="2" t="s">
        <v>21220</v>
      </c>
      <c r="C20772" s="2">
        <v>29</v>
      </c>
      <c r="D20772" s="2" t="s">
        <v>466</v>
      </c>
      <c r="E20772" s="2"/>
      <c r="F20772" s="2"/>
      <c r="G20772" s="2"/>
      <c r="H20772" s="2"/>
    </row>
    <row r="20773" spans="2:8">
      <c r="B20773" s="2" t="s">
        <v>21221</v>
      </c>
      <c r="C20773" s="2">
        <v>29</v>
      </c>
      <c r="D20773" s="2" t="s">
        <v>466</v>
      </c>
      <c r="E20773" s="2"/>
      <c r="F20773" s="2"/>
      <c r="G20773" s="2"/>
      <c r="H20773" s="2"/>
    </row>
    <row r="20774" spans="2:8">
      <c r="B20774" s="2" t="s">
        <v>21222</v>
      </c>
      <c r="C20774" s="2">
        <v>29</v>
      </c>
      <c r="D20774" s="2" t="s">
        <v>466</v>
      </c>
      <c r="E20774" s="2"/>
      <c r="F20774" s="2"/>
      <c r="G20774" s="2"/>
      <c r="H20774" s="2"/>
    </row>
    <row r="20775" spans="2:8">
      <c r="B20775" s="2" t="s">
        <v>21223</v>
      </c>
      <c r="C20775" s="2">
        <v>29</v>
      </c>
      <c r="D20775" s="2" t="s">
        <v>466</v>
      </c>
      <c r="E20775" s="2"/>
      <c r="F20775" s="2"/>
      <c r="G20775" s="2"/>
      <c r="H20775" s="2"/>
    </row>
    <row r="20776" spans="2:8">
      <c r="B20776" s="2" t="s">
        <v>21224</v>
      </c>
      <c r="C20776" s="2">
        <v>28</v>
      </c>
      <c r="D20776" s="2" t="s">
        <v>466</v>
      </c>
      <c r="E20776" s="2"/>
      <c r="F20776" s="2"/>
      <c r="G20776" s="2"/>
      <c r="H20776" s="2"/>
    </row>
    <row r="20777" spans="2:8">
      <c r="B20777" s="2" t="s">
        <v>21225</v>
      </c>
      <c r="C20777" s="2">
        <v>27</v>
      </c>
      <c r="D20777" s="2" t="s">
        <v>466</v>
      </c>
      <c r="E20777" s="2"/>
      <c r="F20777" s="2"/>
      <c r="G20777" s="2"/>
      <c r="H20777" s="2"/>
    </row>
    <row r="20778" spans="2:8">
      <c r="B20778" s="2" t="s">
        <v>21226</v>
      </c>
      <c r="C20778" s="2">
        <v>35</v>
      </c>
      <c r="D20778" s="2" t="s">
        <v>466</v>
      </c>
      <c r="E20778" s="2"/>
      <c r="F20778" s="2"/>
      <c r="G20778" s="2"/>
      <c r="H20778" s="2"/>
    </row>
    <row r="20779" spans="2:8">
      <c r="B20779" s="2" t="s">
        <v>21227</v>
      </c>
      <c r="C20779" s="2">
        <v>35</v>
      </c>
      <c r="D20779" s="2" t="s">
        <v>466</v>
      </c>
      <c r="E20779" s="2"/>
      <c r="F20779" s="2"/>
      <c r="G20779" s="2"/>
      <c r="H20779" s="2"/>
    </row>
    <row r="20780" spans="2:8">
      <c r="B20780" s="2" t="s">
        <v>21228</v>
      </c>
      <c r="C20780" s="2">
        <v>35</v>
      </c>
      <c r="D20780" s="2" t="s">
        <v>466</v>
      </c>
      <c r="E20780" s="2"/>
      <c r="F20780" s="2"/>
      <c r="G20780" s="2"/>
      <c r="H20780" s="2"/>
    </row>
    <row r="20781" spans="2:8">
      <c r="B20781" s="2" t="s">
        <v>21229</v>
      </c>
      <c r="C20781" s="2">
        <v>33</v>
      </c>
      <c r="D20781" s="2" t="s">
        <v>466</v>
      </c>
      <c r="E20781" s="2"/>
      <c r="F20781" s="2"/>
      <c r="G20781" s="2"/>
      <c r="H20781" s="2"/>
    </row>
    <row r="20782" spans="2:8">
      <c r="B20782" s="2" t="s">
        <v>21230</v>
      </c>
      <c r="C20782" s="2">
        <v>31</v>
      </c>
      <c r="D20782" s="2" t="s">
        <v>466</v>
      </c>
      <c r="E20782" s="2"/>
      <c r="F20782" s="2"/>
      <c r="G20782" s="2"/>
      <c r="H20782" s="2"/>
    </row>
    <row r="20783" spans="2:8">
      <c r="B20783" s="2" t="s">
        <v>21231</v>
      </c>
      <c r="C20783" s="2">
        <v>30</v>
      </c>
      <c r="D20783" s="2" t="s">
        <v>466</v>
      </c>
      <c r="E20783" s="2"/>
      <c r="F20783" s="2"/>
      <c r="G20783" s="2"/>
      <c r="H20783" s="2"/>
    </row>
    <row r="20784" spans="2:8">
      <c r="B20784" s="2" t="s">
        <v>21232</v>
      </c>
      <c r="C20784" s="2">
        <v>29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31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30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31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31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30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32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32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32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32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32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24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25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24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23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25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26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25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21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19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28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16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17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23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24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14</v>
      </c>
      <c r="D20809" s="2" t="s">
        <v>466</v>
      </c>
      <c r="E20809" s="2"/>
      <c r="F20809" s="2"/>
      <c r="G20809" s="2"/>
      <c r="H20809" s="2"/>
    </row>
    <row r="20810" spans="2:8">
      <c r="B20810" s="2" t="s">
        <v>21258</v>
      </c>
      <c r="C20810" s="2">
        <v>26</v>
      </c>
      <c r="D20810" s="2" t="s">
        <v>466</v>
      </c>
      <c r="E20810" s="2"/>
      <c r="F20810" s="2"/>
      <c r="G20810" s="2"/>
      <c r="H20810" s="2"/>
    </row>
    <row r="20811" spans="2:8">
      <c r="B20811" s="2" t="s">
        <v>21259</v>
      </c>
      <c r="C20811" s="2">
        <v>30</v>
      </c>
      <c r="D20811" s="2" t="s">
        <v>466</v>
      </c>
      <c r="E20811" s="2"/>
      <c r="F20811" s="2"/>
      <c r="G20811" s="2"/>
      <c r="H20811" s="2"/>
    </row>
    <row r="20812" spans="2:8">
      <c r="B20812" s="2" t="s">
        <v>21260</v>
      </c>
      <c r="C20812" s="2">
        <v>30</v>
      </c>
      <c r="D20812" s="2" t="s">
        <v>466</v>
      </c>
      <c r="E20812" s="2"/>
      <c r="F20812" s="2"/>
      <c r="G20812" s="2"/>
      <c r="H20812" s="2"/>
    </row>
    <row r="20813" spans="2:8">
      <c r="B20813" s="2" t="s">
        <v>21261</v>
      </c>
      <c r="C20813" s="2">
        <v>29</v>
      </c>
      <c r="D20813" s="2" t="s">
        <v>466</v>
      </c>
      <c r="E20813" s="2"/>
      <c r="F20813" s="2"/>
      <c r="G20813" s="2"/>
      <c r="H20813" s="2"/>
    </row>
    <row r="20814" spans="2:8">
      <c r="B20814" s="2" t="s">
        <v>21262</v>
      </c>
      <c r="C20814" s="2">
        <v>30</v>
      </c>
      <c r="D20814" s="2" t="s">
        <v>466</v>
      </c>
      <c r="E20814" s="2"/>
      <c r="F20814" s="2"/>
      <c r="G20814" s="2"/>
      <c r="H20814" s="2"/>
    </row>
    <row r="20815" spans="2:8">
      <c r="B20815" s="2" t="s">
        <v>21263</v>
      </c>
      <c r="C20815" s="2">
        <v>28</v>
      </c>
      <c r="D20815" s="2" t="s">
        <v>466</v>
      </c>
      <c r="E20815" s="2"/>
      <c r="F20815" s="2"/>
      <c r="G20815" s="2"/>
      <c r="H20815" s="2"/>
    </row>
    <row r="20816" spans="2:8">
      <c r="B20816" s="2" t="s">
        <v>21264</v>
      </c>
      <c r="C20816" s="2">
        <v>26</v>
      </c>
      <c r="D20816" s="2" t="s">
        <v>466</v>
      </c>
      <c r="E20816" s="2"/>
      <c r="F20816" s="2"/>
      <c r="G20816" s="2"/>
      <c r="H20816" s="2"/>
    </row>
    <row r="20817" spans="2:8">
      <c r="B20817" s="2" t="s">
        <v>21265</v>
      </c>
      <c r="C20817" s="2">
        <v>27</v>
      </c>
      <c r="D20817" s="2" t="s">
        <v>466</v>
      </c>
      <c r="E20817" s="2"/>
      <c r="F20817" s="2"/>
      <c r="G20817" s="2"/>
      <c r="H20817" s="2"/>
    </row>
    <row r="20818" spans="2:8">
      <c r="B20818" s="2" t="s">
        <v>21266</v>
      </c>
      <c r="C20818" s="2">
        <v>28</v>
      </c>
      <c r="D20818" s="2" t="s">
        <v>466</v>
      </c>
      <c r="E20818" s="2"/>
      <c r="F20818" s="2"/>
      <c r="G20818" s="2"/>
      <c r="H20818" s="2"/>
    </row>
    <row r="20819" spans="2:8">
      <c r="B20819" s="2" t="s">
        <v>21267</v>
      </c>
      <c r="C20819" s="2">
        <v>28</v>
      </c>
      <c r="D20819" s="2" t="s">
        <v>466</v>
      </c>
      <c r="E20819" s="2"/>
      <c r="F20819" s="2"/>
      <c r="G20819" s="2"/>
      <c r="H20819" s="2"/>
    </row>
    <row r="20820" spans="2:8">
      <c r="B20820" s="2" t="s">
        <v>21268</v>
      </c>
      <c r="C20820" s="2">
        <v>28</v>
      </c>
      <c r="D20820" s="2" t="s">
        <v>466</v>
      </c>
      <c r="E20820" s="2"/>
      <c r="F20820" s="2"/>
      <c r="G20820" s="2"/>
      <c r="H20820" s="2"/>
    </row>
    <row r="20821" spans="2:8">
      <c r="B20821" s="2" t="s">
        <v>21269</v>
      </c>
      <c r="C20821" s="2">
        <v>25</v>
      </c>
      <c r="D20821" s="2" t="s">
        <v>466</v>
      </c>
      <c r="E20821" s="2"/>
      <c r="F20821" s="2"/>
      <c r="G20821" s="2"/>
      <c r="H20821" s="2"/>
    </row>
    <row r="20822" spans="2:8">
      <c r="B20822" s="2" t="s">
        <v>21270</v>
      </c>
      <c r="C20822" s="2">
        <v>26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28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27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27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27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26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28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29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29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29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27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27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26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35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35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35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35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32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34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22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19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23</v>
      </c>
      <c r="D20843" s="2" t="s">
        <v>466</v>
      </c>
      <c r="E20843" s="2"/>
      <c r="F20843" s="2"/>
      <c r="G20843" s="2"/>
      <c r="H20843" s="2"/>
    </row>
    <row r="20844" spans="2:8">
      <c r="B20844" s="2" t="s">
        <v>21292</v>
      </c>
      <c r="C20844" s="2">
        <v>25</v>
      </c>
      <c r="D20844" s="2" t="s">
        <v>466</v>
      </c>
      <c r="E20844" s="2"/>
      <c r="F20844" s="2"/>
      <c r="G20844" s="2"/>
      <c r="H20844" s="2"/>
    </row>
    <row r="20845" spans="2:8">
      <c r="B20845" s="2" t="s">
        <v>21293</v>
      </c>
      <c r="C20845" s="2">
        <v>26</v>
      </c>
      <c r="D20845" s="2" t="s">
        <v>466</v>
      </c>
      <c r="E20845" s="2"/>
      <c r="F20845" s="2"/>
      <c r="G20845" s="2"/>
      <c r="H20845" s="2"/>
    </row>
    <row r="20846" spans="2:8">
      <c r="B20846" s="2" t="s">
        <v>21294</v>
      </c>
      <c r="C20846" s="2">
        <v>27</v>
      </c>
      <c r="D20846" s="2" t="s">
        <v>466</v>
      </c>
      <c r="E20846" s="2"/>
      <c r="F20846" s="2"/>
      <c r="G20846" s="2"/>
      <c r="H20846" s="2"/>
    </row>
    <row r="20847" spans="2:8">
      <c r="B20847" s="2" t="s">
        <v>21295</v>
      </c>
      <c r="C20847" s="2">
        <v>26</v>
      </c>
      <c r="D20847" s="2" t="s">
        <v>466</v>
      </c>
      <c r="E20847" s="2"/>
      <c r="F20847" s="2"/>
      <c r="G20847" s="2"/>
      <c r="H20847" s="2"/>
    </row>
    <row r="20848" spans="2:8">
      <c r="B20848" s="2" t="s">
        <v>21296</v>
      </c>
      <c r="C20848" s="2">
        <v>26</v>
      </c>
      <c r="D20848" s="2" t="s">
        <v>466</v>
      </c>
      <c r="E20848" s="2"/>
      <c r="F20848" s="2"/>
      <c r="G20848" s="2"/>
      <c r="H20848" s="2"/>
    </row>
    <row r="20849" spans="2:8">
      <c r="B20849" s="2" t="s">
        <v>21297</v>
      </c>
      <c r="C20849" s="2">
        <v>25</v>
      </c>
      <c r="D20849" s="2" t="s">
        <v>466</v>
      </c>
      <c r="E20849" s="2"/>
      <c r="F20849" s="2"/>
      <c r="G20849" s="2"/>
      <c r="H20849" s="2"/>
    </row>
    <row r="20850" spans="2:8">
      <c r="B20850" s="2" t="s">
        <v>21298</v>
      </c>
      <c r="C20850" s="2">
        <v>28</v>
      </c>
      <c r="D20850" s="2" t="s">
        <v>466</v>
      </c>
      <c r="E20850" s="2"/>
      <c r="F20850" s="2"/>
      <c r="G20850" s="2"/>
      <c r="H20850" s="2"/>
    </row>
    <row r="20851" spans="2:8">
      <c r="B20851" s="2" t="s">
        <v>21299</v>
      </c>
      <c r="C20851" s="2">
        <v>28</v>
      </c>
      <c r="D20851" s="2" t="s">
        <v>466</v>
      </c>
      <c r="E20851" s="2"/>
      <c r="F20851" s="2"/>
      <c r="G20851" s="2"/>
      <c r="H20851" s="2"/>
    </row>
    <row r="20852" spans="2:8">
      <c r="B20852" s="2" t="s">
        <v>21300</v>
      </c>
      <c r="C20852" s="2">
        <v>27</v>
      </c>
      <c r="D20852" s="2" t="s">
        <v>466</v>
      </c>
      <c r="E20852" s="2"/>
      <c r="F20852" s="2"/>
      <c r="G20852" s="2"/>
      <c r="H20852" s="2"/>
    </row>
    <row r="20853" spans="2:8">
      <c r="B20853" s="2" t="s">
        <v>21301</v>
      </c>
      <c r="C20853" s="2">
        <v>26</v>
      </c>
      <c r="D20853" s="2" t="s">
        <v>466</v>
      </c>
      <c r="E20853" s="2"/>
      <c r="F20853" s="2"/>
      <c r="G20853" s="2"/>
      <c r="H20853" s="2"/>
    </row>
    <row r="20854" spans="2:8">
      <c r="B20854" s="2" t="s">
        <v>21302</v>
      </c>
      <c r="C20854" s="2">
        <v>26</v>
      </c>
      <c r="D20854" s="2" t="s">
        <v>466</v>
      </c>
      <c r="E20854" s="2"/>
      <c r="F20854" s="2"/>
      <c r="G20854" s="2"/>
      <c r="H20854" s="2"/>
    </row>
    <row r="20855" spans="2:8">
      <c r="B20855" s="2" t="s">
        <v>21303</v>
      </c>
      <c r="C20855" s="2">
        <v>20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21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21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20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19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33</v>
      </c>
      <c r="D20860" s="2" t="s">
        <v>466</v>
      </c>
      <c r="E20860" s="2"/>
      <c r="F20860" s="2"/>
      <c r="G20860" s="2"/>
      <c r="H20860" s="2"/>
    </row>
    <row r="20861" spans="2:8">
      <c r="B20861" s="2" t="s">
        <v>21309</v>
      </c>
      <c r="C20861" s="2">
        <v>33</v>
      </c>
      <c r="D20861" s="2" t="s">
        <v>466</v>
      </c>
      <c r="E20861" s="2"/>
      <c r="F20861" s="2"/>
      <c r="G20861" s="2"/>
      <c r="H20861" s="2"/>
    </row>
    <row r="20862" spans="2:8">
      <c r="B20862" s="2" t="s">
        <v>21310</v>
      </c>
      <c r="C20862" s="2">
        <v>34</v>
      </c>
      <c r="D20862" s="2" t="s">
        <v>466</v>
      </c>
      <c r="E20862" s="2"/>
      <c r="F20862" s="2"/>
      <c r="G20862" s="2"/>
      <c r="H20862" s="2"/>
    </row>
    <row r="20863" spans="2:8">
      <c r="B20863" s="2" t="s">
        <v>21311</v>
      </c>
      <c r="C20863" s="2">
        <v>26</v>
      </c>
      <c r="D20863" s="2" t="s">
        <v>466</v>
      </c>
      <c r="E20863" s="2"/>
      <c r="F20863" s="2"/>
      <c r="G20863" s="2"/>
      <c r="H20863" s="2"/>
    </row>
    <row r="20864" spans="2:8">
      <c r="B20864" s="2" t="s">
        <v>21312</v>
      </c>
      <c r="C20864" s="2">
        <v>25</v>
      </c>
      <c r="D20864" s="2" t="s">
        <v>466</v>
      </c>
      <c r="E20864" s="2"/>
      <c r="F20864" s="2"/>
      <c r="G20864" s="2"/>
      <c r="H20864" s="2"/>
    </row>
    <row r="20865" spans="2:8">
      <c r="B20865" s="2" t="s">
        <v>21313</v>
      </c>
      <c r="C20865" s="2">
        <v>27</v>
      </c>
      <c r="D20865" s="2" t="s">
        <v>466</v>
      </c>
      <c r="E20865" s="2"/>
      <c r="F20865" s="2"/>
      <c r="G20865" s="2"/>
      <c r="H20865" s="2"/>
    </row>
    <row r="20866" spans="2:8">
      <c r="B20866" s="2" t="s">
        <v>21314</v>
      </c>
      <c r="C20866" s="2">
        <v>34</v>
      </c>
      <c r="D20866" s="2" t="s">
        <v>466</v>
      </c>
      <c r="E20866" s="2"/>
      <c r="F20866" s="2"/>
      <c r="G20866" s="2"/>
      <c r="H20866" s="2"/>
    </row>
    <row r="20867" spans="2:8">
      <c r="B20867" s="2" t="s">
        <v>21315</v>
      </c>
      <c r="C20867" s="2">
        <v>35</v>
      </c>
      <c r="D20867" s="2" t="s">
        <v>466</v>
      </c>
      <c r="E20867" s="2"/>
      <c r="F20867" s="2"/>
      <c r="G20867" s="2"/>
      <c r="H20867" s="2"/>
    </row>
    <row r="20868" spans="2:8">
      <c r="B20868" s="2" t="s">
        <v>21316</v>
      </c>
      <c r="C20868" s="2">
        <v>36</v>
      </c>
      <c r="D20868" s="2" t="s">
        <v>466</v>
      </c>
      <c r="E20868" s="2"/>
      <c r="F20868" s="2"/>
      <c r="G20868" s="2"/>
      <c r="H20868" s="2"/>
    </row>
    <row r="20869" spans="2:8">
      <c r="B20869" s="2" t="s">
        <v>21317</v>
      </c>
      <c r="C20869" s="2">
        <v>34</v>
      </c>
      <c r="D20869" s="2" t="s">
        <v>466</v>
      </c>
      <c r="E20869" s="2"/>
      <c r="F20869" s="2"/>
      <c r="G20869" s="2"/>
      <c r="H20869" s="2"/>
    </row>
    <row r="20870" spans="2:8">
      <c r="B20870" s="2" t="s">
        <v>21318</v>
      </c>
      <c r="C20870" s="2">
        <v>31</v>
      </c>
      <c r="D20870" s="2" t="s">
        <v>466</v>
      </c>
      <c r="E20870" s="2"/>
      <c r="F20870" s="2"/>
      <c r="G20870" s="2"/>
      <c r="H20870" s="2"/>
    </row>
    <row r="20871" spans="2:8">
      <c r="B20871" s="2" t="s">
        <v>21319</v>
      </c>
      <c r="C20871" s="2">
        <v>24</v>
      </c>
      <c r="D20871" s="2" t="s">
        <v>466</v>
      </c>
      <c r="E20871" s="2"/>
      <c r="F20871" s="2"/>
      <c r="G20871" s="2"/>
      <c r="H20871" s="2"/>
    </row>
    <row r="20872" spans="2:8">
      <c r="B20872" s="2" t="s">
        <v>21320</v>
      </c>
      <c r="C20872" s="2">
        <v>21</v>
      </c>
      <c r="D20872" s="2" t="s">
        <v>466</v>
      </c>
      <c r="E20872" s="2"/>
      <c r="F20872" s="2"/>
      <c r="G20872" s="2"/>
      <c r="H20872" s="2"/>
    </row>
    <row r="20873" spans="2:8">
      <c r="B20873" s="2" t="s">
        <v>21321</v>
      </c>
      <c r="C20873" s="2">
        <v>19</v>
      </c>
      <c r="D20873" s="2" t="s">
        <v>466</v>
      </c>
      <c r="E20873" s="2"/>
      <c r="F20873" s="2"/>
      <c r="G20873" s="2"/>
      <c r="H20873" s="2"/>
    </row>
    <row r="20874" spans="2:8">
      <c r="B20874" s="2" t="s">
        <v>21322</v>
      </c>
      <c r="C20874" s="2">
        <v>17</v>
      </c>
      <c r="D20874" s="2" t="s">
        <v>466</v>
      </c>
      <c r="E20874" s="2"/>
      <c r="F20874" s="2"/>
      <c r="G20874" s="2"/>
      <c r="H20874" s="2"/>
    </row>
    <row r="20875" spans="2:8">
      <c r="B20875" s="2" t="s">
        <v>21323</v>
      </c>
      <c r="C20875" s="2">
        <v>17</v>
      </c>
      <c r="D20875" s="2" t="s">
        <v>466</v>
      </c>
      <c r="E20875" s="2"/>
      <c r="F20875" s="2"/>
      <c r="G20875" s="2"/>
      <c r="H20875" s="2"/>
    </row>
    <row r="20876" spans="2:8">
      <c r="B20876" s="2" t="s">
        <v>21324</v>
      </c>
      <c r="C20876" s="2">
        <v>16</v>
      </c>
      <c r="D20876" s="2" t="s">
        <v>466</v>
      </c>
      <c r="E20876" s="2"/>
      <c r="F20876" s="2"/>
      <c r="G20876" s="2"/>
      <c r="H20876" s="2"/>
    </row>
    <row r="20877" spans="2:8">
      <c r="B20877" s="2" t="s">
        <v>21325</v>
      </c>
      <c r="C20877" s="2">
        <v>32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28</v>
      </c>
      <c r="D20878" s="2" t="s">
        <v>466</v>
      </c>
      <c r="E20878" s="2"/>
      <c r="F20878" s="2"/>
      <c r="G20878" s="2"/>
      <c r="H20878" s="2"/>
    </row>
    <row r="20879" spans="2:8">
      <c r="B20879" s="2" t="s">
        <v>21327</v>
      </c>
      <c r="C20879" s="2">
        <v>31</v>
      </c>
      <c r="D20879" s="2" t="s">
        <v>466</v>
      </c>
      <c r="E20879" s="2"/>
      <c r="F20879" s="2"/>
      <c r="G20879" s="2"/>
      <c r="H20879" s="2"/>
    </row>
    <row r="20880" spans="2:8">
      <c r="B20880" s="2" t="s">
        <v>21328</v>
      </c>
      <c r="C20880" s="2">
        <v>31</v>
      </c>
      <c r="D20880" s="2" t="s">
        <v>466</v>
      </c>
      <c r="E20880" s="2"/>
      <c r="F20880" s="2"/>
      <c r="G20880" s="2"/>
      <c r="H20880" s="2"/>
    </row>
    <row r="20881" spans="2:8">
      <c r="B20881" s="2" t="s">
        <v>21329</v>
      </c>
      <c r="C20881" s="2">
        <v>28</v>
      </c>
      <c r="D20881" s="2" t="s">
        <v>466</v>
      </c>
      <c r="E20881" s="2"/>
      <c r="F20881" s="2"/>
      <c r="G20881" s="2"/>
      <c r="H20881" s="2"/>
    </row>
    <row r="20882" spans="2:8">
      <c r="B20882" s="2" t="s">
        <v>21330</v>
      </c>
      <c r="C20882" s="2">
        <v>19</v>
      </c>
      <c r="D20882" s="2" t="s">
        <v>466</v>
      </c>
      <c r="E20882" s="2"/>
      <c r="F20882" s="2"/>
      <c r="G20882" s="2"/>
      <c r="H20882" s="2"/>
    </row>
    <row r="20883" spans="2:8">
      <c r="B20883" s="2" t="s">
        <v>21331</v>
      </c>
      <c r="C20883" s="2">
        <v>18</v>
      </c>
      <c r="D20883" s="2" t="s">
        <v>466</v>
      </c>
      <c r="E20883" s="2"/>
      <c r="F20883" s="2"/>
      <c r="G20883" s="2"/>
      <c r="H20883" s="2"/>
    </row>
    <row r="20884" spans="2:8">
      <c r="B20884" s="2" t="s">
        <v>21332</v>
      </c>
      <c r="C20884" s="2">
        <v>18</v>
      </c>
      <c r="D20884" s="2" t="s">
        <v>466</v>
      </c>
      <c r="E20884" s="2"/>
      <c r="F20884" s="2"/>
      <c r="G20884" s="2"/>
      <c r="H20884" s="2"/>
    </row>
    <row r="20885" spans="2:8">
      <c r="B20885" s="2" t="s">
        <v>21333</v>
      </c>
      <c r="C20885" s="2">
        <v>24</v>
      </c>
      <c r="D20885" s="2" t="s">
        <v>466</v>
      </c>
      <c r="E20885" s="2"/>
      <c r="F20885" s="2"/>
      <c r="G20885" s="2"/>
      <c r="H20885" s="2"/>
    </row>
    <row r="20886" spans="2:8">
      <c r="B20886" s="2" t="s">
        <v>21334</v>
      </c>
      <c r="C20886" s="2">
        <v>23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24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25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26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26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25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23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23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32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21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14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24</v>
      </c>
      <c r="D20897" s="2" t="s">
        <v>466</v>
      </c>
      <c r="E20897" s="2"/>
      <c r="F20897" s="2"/>
      <c r="G20897" s="2"/>
      <c r="H20897" s="2"/>
    </row>
    <row r="20898" spans="2:8">
      <c r="B20898" s="2" t="s">
        <v>21346</v>
      </c>
      <c r="C20898" s="2">
        <v>31</v>
      </c>
      <c r="D20898" s="2" t="s">
        <v>466</v>
      </c>
      <c r="E20898" s="2"/>
      <c r="F20898" s="2"/>
      <c r="G20898" s="2"/>
      <c r="H20898" s="2"/>
    </row>
    <row r="20899" spans="2:8">
      <c r="B20899" s="2" t="s">
        <v>21347</v>
      </c>
      <c r="C20899" s="2">
        <v>18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18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22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31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29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31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27</v>
      </c>
      <c r="D20905" s="2" t="s">
        <v>466</v>
      </c>
      <c r="E20905" s="2"/>
      <c r="F20905" s="2"/>
      <c r="G20905" s="2"/>
      <c r="H20905" s="2"/>
    </row>
    <row r="20906" spans="2:8">
      <c r="B20906" s="2" t="s">
        <v>21354</v>
      </c>
      <c r="C20906" s="2">
        <v>28</v>
      </c>
      <c r="D20906" s="2" t="s">
        <v>466</v>
      </c>
      <c r="E20906" s="2"/>
      <c r="F20906" s="2"/>
      <c r="G20906" s="2"/>
      <c r="H20906" s="2"/>
    </row>
    <row r="20907" spans="2:8">
      <c r="B20907" s="2" t="s">
        <v>21355</v>
      </c>
      <c r="C20907" s="2">
        <v>28</v>
      </c>
      <c r="D20907" s="2" t="s">
        <v>466</v>
      </c>
      <c r="E20907" s="2"/>
      <c r="F20907" s="2"/>
      <c r="G20907" s="2"/>
      <c r="H20907" s="2"/>
    </row>
    <row r="20908" spans="2:8">
      <c r="B20908" s="2" t="s">
        <v>21356</v>
      </c>
      <c r="C20908" s="2">
        <v>27</v>
      </c>
      <c r="D20908" s="2" t="s">
        <v>466</v>
      </c>
      <c r="E20908" s="2"/>
      <c r="F20908" s="2"/>
      <c r="G20908" s="2"/>
      <c r="H20908" s="2"/>
    </row>
    <row r="20909" spans="2:8">
      <c r="B20909" s="2" t="s">
        <v>21357</v>
      </c>
      <c r="C20909" s="2">
        <v>27</v>
      </c>
      <c r="D20909" s="2" t="s">
        <v>466</v>
      </c>
      <c r="E20909" s="2"/>
      <c r="F20909" s="2"/>
      <c r="G20909" s="2"/>
      <c r="H20909" s="2"/>
    </row>
    <row r="20910" spans="2:8">
      <c r="B20910" s="2" t="s">
        <v>21358</v>
      </c>
      <c r="C20910" s="2">
        <v>26</v>
      </c>
      <c r="D20910" s="2" t="s">
        <v>466</v>
      </c>
      <c r="E20910" s="2"/>
      <c r="F20910" s="2"/>
      <c r="G20910" s="2"/>
      <c r="H20910" s="2"/>
    </row>
    <row r="20911" spans="2:8">
      <c r="B20911" s="2" t="s">
        <v>21359</v>
      </c>
      <c r="C20911" s="2">
        <v>26</v>
      </c>
      <c r="D20911" s="2" t="s">
        <v>466</v>
      </c>
      <c r="E20911" s="2"/>
      <c r="F20911" s="2"/>
      <c r="G20911" s="2"/>
      <c r="H20911" s="2"/>
    </row>
    <row r="20912" spans="2:8">
      <c r="B20912" s="2" t="s">
        <v>21360</v>
      </c>
      <c r="C20912" s="2">
        <v>34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35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35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35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34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34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32</v>
      </c>
      <c r="D20918" s="2" t="s">
        <v>466</v>
      </c>
      <c r="E20918" s="2"/>
      <c r="F20918" s="2"/>
      <c r="G20918" s="2"/>
      <c r="H20918" s="2"/>
    </row>
    <row r="20919" spans="2:8">
      <c r="B20919" s="2" t="s">
        <v>21367</v>
      </c>
      <c r="C20919" s="2">
        <v>32</v>
      </c>
      <c r="D20919" s="2" t="s">
        <v>466</v>
      </c>
      <c r="E20919" s="2"/>
      <c r="F20919" s="2"/>
      <c r="G20919" s="2"/>
      <c r="H20919" s="2"/>
    </row>
    <row r="20920" spans="2:8">
      <c r="B20920" s="2" t="s">
        <v>21368</v>
      </c>
      <c r="C20920" s="2">
        <v>32</v>
      </c>
      <c r="D20920" s="2" t="s">
        <v>466</v>
      </c>
      <c r="E20920" s="2"/>
      <c r="F20920" s="2"/>
      <c r="G20920" s="2"/>
      <c r="H20920" s="2"/>
    </row>
    <row r="20921" spans="2:8">
      <c r="B20921" s="2" t="s">
        <v>21369</v>
      </c>
      <c r="C20921" s="2">
        <v>32</v>
      </c>
      <c r="D20921" s="2" t="s">
        <v>466</v>
      </c>
      <c r="E20921" s="2"/>
      <c r="F20921" s="2"/>
      <c r="G20921" s="2"/>
      <c r="H20921" s="2"/>
    </row>
    <row r="20922" spans="2:8">
      <c r="B20922" s="2" t="s">
        <v>21370</v>
      </c>
      <c r="C20922" s="2">
        <v>31</v>
      </c>
      <c r="D20922" s="2" t="s">
        <v>466</v>
      </c>
      <c r="E20922" s="2"/>
      <c r="F20922" s="2"/>
      <c r="G20922" s="2"/>
      <c r="H20922" s="2"/>
    </row>
    <row r="20923" spans="2:8">
      <c r="B20923" s="2" t="s">
        <v>21371</v>
      </c>
      <c r="C20923" s="2">
        <v>30</v>
      </c>
      <c r="D20923" s="2" t="s">
        <v>466</v>
      </c>
      <c r="E20923" s="2"/>
      <c r="F20923" s="2"/>
      <c r="G20923" s="2"/>
      <c r="H20923" s="2"/>
    </row>
    <row r="20924" spans="2:8">
      <c r="B20924" s="2" t="s">
        <v>21372</v>
      </c>
      <c r="C20924" s="2">
        <v>31</v>
      </c>
      <c r="D20924" s="2" t="s">
        <v>466</v>
      </c>
      <c r="E20924" s="2"/>
      <c r="F20924" s="2"/>
      <c r="G20924" s="2"/>
      <c r="H20924" s="2"/>
    </row>
    <row r="20925" spans="2:8">
      <c r="B20925" s="2" t="s">
        <v>21373</v>
      </c>
      <c r="C20925" s="2">
        <v>31</v>
      </c>
      <c r="D20925" s="2" t="s">
        <v>466</v>
      </c>
      <c r="E20925" s="2"/>
      <c r="F20925" s="2"/>
      <c r="G20925" s="2"/>
      <c r="H20925" s="2"/>
    </row>
    <row r="20926" spans="2:8">
      <c r="B20926" s="2" t="s">
        <v>21374</v>
      </c>
      <c r="C20926" s="2">
        <v>29</v>
      </c>
      <c r="D20926" s="2" t="s">
        <v>466</v>
      </c>
      <c r="E20926" s="2"/>
      <c r="F20926" s="2"/>
      <c r="G20926" s="2"/>
      <c r="H20926" s="2"/>
    </row>
    <row r="20927" spans="2:8">
      <c r="B20927" s="2" t="s">
        <v>21375</v>
      </c>
      <c r="C20927" s="2">
        <v>28</v>
      </c>
      <c r="D20927" s="2" t="s">
        <v>466</v>
      </c>
      <c r="E20927" s="2"/>
      <c r="F20927" s="2"/>
      <c r="G20927" s="2"/>
      <c r="H20927" s="2"/>
    </row>
    <row r="20928" spans="2:8">
      <c r="B20928" s="2" t="s">
        <v>21376</v>
      </c>
      <c r="C20928" s="2">
        <v>27</v>
      </c>
      <c r="D20928" s="2" t="s">
        <v>466</v>
      </c>
      <c r="E20928" s="2"/>
      <c r="F20928" s="2"/>
      <c r="G20928" s="2"/>
      <c r="H20928" s="2"/>
    </row>
    <row r="20929" spans="2:8">
      <c r="B20929" s="2" t="s">
        <v>21377</v>
      </c>
      <c r="C20929" s="2">
        <v>28</v>
      </c>
      <c r="D20929" s="2" t="s">
        <v>466</v>
      </c>
      <c r="E20929" s="2"/>
      <c r="F20929" s="2"/>
      <c r="G20929" s="2"/>
      <c r="H20929" s="2"/>
    </row>
    <row r="20930" spans="2:8">
      <c r="B20930" s="2" t="s">
        <v>21378</v>
      </c>
      <c r="C20930" s="2">
        <v>26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28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28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28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27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24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28</v>
      </c>
      <c r="D20936" s="2" t="s">
        <v>466</v>
      </c>
      <c r="E20936" s="2"/>
      <c r="F20936" s="2"/>
      <c r="G20936" s="2"/>
      <c r="H20936" s="2"/>
    </row>
    <row r="20937" spans="2:8">
      <c r="B20937" s="2" t="s">
        <v>21385</v>
      </c>
      <c r="C20937" s="2">
        <v>29</v>
      </c>
      <c r="D20937" s="2" t="s">
        <v>466</v>
      </c>
      <c r="E20937" s="2"/>
      <c r="F20937" s="2"/>
      <c r="G20937" s="2"/>
      <c r="H20937" s="2"/>
    </row>
    <row r="20938" spans="2:8">
      <c r="B20938" s="2" t="s">
        <v>21386</v>
      </c>
      <c r="C20938" s="2">
        <v>29</v>
      </c>
      <c r="D20938" s="2" t="s">
        <v>466</v>
      </c>
      <c r="E20938" s="2"/>
      <c r="F20938" s="2"/>
      <c r="G20938" s="2"/>
      <c r="H20938" s="2"/>
    </row>
    <row r="20939" spans="2:8">
      <c r="B20939" s="2" t="s">
        <v>21387</v>
      </c>
      <c r="C20939" s="2">
        <v>29</v>
      </c>
      <c r="D20939" s="2" t="s">
        <v>466</v>
      </c>
      <c r="E20939" s="2"/>
      <c r="F20939" s="2"/>
      <c r="G20939" s="2"/>
      <c r="H20939" s="2"/>
    </row>
    <row r="20940" spans="2:8">
      <c r="B20940" s="2" t="s">
        <v>21388</v>
      </c>
      <c r="C20940" s="2">
        <v>30</v>
      </c>
      <c r="D20940" s="2" t="s">
        <v>466</v>
      </c>
      <c r="E20940" s="2"/>
      <c r="F20940" s="2"/>
      <c r="G20940" s="2"/>
      <c r="H20940" s="2"/>
    </row>
    <row r="20941" spans="2:8">
      <c r="B20941" s="2" t="s">
        <v>21389</v>
      </c>
      <c r="C20941" s="2">
        <v>28</v>
      </c>
      <c r="D20941" s="2" t="s">
        <v>466</v>
      </c>
      <c r="E20941" s="2"/>
      <c r="F20941" s="2"/>
      <c r="G20941" s="2"/>
      <c r="H20941" s="2"/>
    </row>
    <row r="20942" spans="2:8">
      <c r="B20942" s="2" t="s">
        <v>21390</v>
      </c>
      <c r="C20942" s="2">
        <v>32</v>
      </c>
      <c r="D20942" s="2" t="s">
        <v>466</v>
      </c>
      <c r="E20942" s="2"/>
      <c r="F20942" s="2"/>
      <c r="G20942" s="2"/>
      <c r="H20942" s="2"/>
    </row>
    <row r="20943" spans="2:8">
      <c r="B20943" s="2" t="s">
        <v>21391</v>
      </c>
      <c r="C20943" s="2">
        <v>31</v>
      </c>
      <c r="D20943" s="2" t="s">
        <v>466</v>
      </c>
      <c r="E20943" s="2"/>
      <c r="F20943" s="2"/>
      <c r="G20943" s="2"/>
      <c r="H20943" s="2"/>
    </row>
    <row r="20944" spans="2:8">
      <c r="B20944" s="2" t="s">
        <v>21392</v>
      </c>
      <c r="C20944" s="2">
        <v>31</v>
      </c>
      <c r="D20944" s="2" t="s">
        <v>466</v>
      </c>
      <c r="E20944" s="2"/>
      <c r="F20944" s="2"/>
      <c r="G20944" s="2"/>
      <c r="H20944" s="2"/>
    </row>
    <row r="20945" spans="2:8">
      <c r="B20945" s="2" t="s">
        <v>21393</v>
      </c>
      <c r="C20945" s="2">
        <v>29</v>
      </c>
      <c r="D20945" s="2" t="s">
        <v>466</v>
      </c>
      <c r="E20945" s="2"/>
      <c r="F20945" s="2"/>
      <c r="G20945" s="2"/>
      <c r="H20945" s="2"/>
    </row>
    <row r="20946" spans="2:8">
      <c r="B20946" s="2" t="s">
        <v>21394</v>
      </c>
      <c r="C20946" s="2">
        <v>23</v>
      </c>
      <c r="D20946" s="2" t="s">
        <v>466</v>
      </c>
      <c r="E20946" s="2"/>
      <c r="F20946" s="2"/>
      <c r="G20946" s="2"/>
      <c r="H20946" s="2"/>
    </row>
    <row r="20947" spans="2:8">
      <c r="B20947" s="2" t="s">
        <v>21395</v>
      </c>
      <c r="C20947" s="2">
        <v>23</v>
      </c>
      <c r="D20947" s="2" t="s">
        <v>466</v>
      </c>
      <c r="E20947" s="2"/>
      <c r="F20947" s="2"/>
      <c r="G20947" s="2"/>
      <c r="H20947" s="2"/>
    </row>
    <row r="20948" spans="2:8">
      <c r="B20948" s="2" t="s">
        <v>21396</v>
      </c>
      <c r="C20948" s="2">
        <v>23</v>
      </c>
      <c r="D20948" s="2" t="s">
        <v>466</v>
      </c>
      <c r="E20948" s="2"/>
      <c r="F20948" s="2"/>
      <c r="G20948" s="2"/>
      <c r="H20948" s="2"/>
    </row>
    <row r="20949" spans="2:8">
      <c r="B20949" s="2" t="s">
        <v>21397</v>
      </c>
      <c r="C20949" s="2">
        <v>17</v>
      </c>
      <c r="D20949" s="2" t="s">
        <v>466</v>
      </c>
      <c r="E20949" s="2"/>
      <c r="F20949" s="2"/>
      <c r="G20949" s="2"/>
      <c r="H20949" s="2"/>
    </row>
    <row r="20950" spans="2:8">
      <c r="B20950" s="2" t="s">
        <v>21398</v>
      </c>
      <c r="C20950" s="2">
        <v>7</v>
      </c>
      <c r="D20950" s="2" t="s">
        <v>466</v>
      </c>
      <c r="E20950" s="2"/>
      <c r="F20950" s="2"/>
      <c r="G20950" s="2"/>
      <c r="H20950" s="2"/>
    </row>
    <row r="20951" spans="2:8">
      <c r="B20951" s="2" t="s">
        <v>21399</v>
      </c>
      <c r="C20951" s="2">
        <v>33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34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33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32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28</v>
      </c>
      <c r="D20955" s="2" t="s">
        <v>466</v>
      </c>
      <c r="E20955" s="2"/>
      <c r="F20955" s="2"/>
      <c r="G20955" s="2"/>
      <c r="H20955" s="2"/>
    </row>
    <row r="20956" spans="2:8">
      <c r="B20956" s="2" t="s">
        <v>21404</v>
      </c>
      <c r="C20956" s="2">
        <v>31</v>
      </c>
      <c r="D20956" s="2" t="s">
        <v>466</v>
      </c>
      <c r="E20956" s="2"/>
      <c r="F20956" s="2"/>
      <c r="G20956" s="2"/>
      <c r="H20956" s="2"/>
    </row>
    <row r="20957" spans="2:8">
      <c r="B20957" s="2" t="s">
        <v>21405</v>
      </c>
      <c r="C20957" s="2">
        <v>31</v>
      </c>
      <c r="D20957" s="2" t="s">
        <v>466</v>
      </c>
      <c r="E20957" s="2"/>
      <c r="F20957" s="2"/>
      <c r="G20957" s="2"/>
      <c r="H20957" s="2"/>
    </row>
    <row r="20958" spans="2:8">
      <c r="B20958" s="2" t="s">
        <v>21406</v>
      </c>
      <c r="C20958" s="2">
        <v>32</v>
      </c>
      <c r="D20958" s="2" t="s">
        <v>466</v>
      </c>
      <c r="E20958" s="2"/>
      <c r="F20958" s="2"/>
      <c r="G20958" s="2"/>
      <c r="H20958" s="2"/>
    </row>
    <row r="20959" spans="2:8">
      <c r="B20959" s="2" t="s">
        <v>21407</v>
      </c>
      <c r="C20959" s="2">
        <v>31</v>
      </c>
      <c r="D20959" s="2" t="s">
        <v>466</v>
      </c>
      <c r="E20959" s="2"/>
      <c r="F20959" s="2"/>
      <c r="G20959" s="2"/>
      <c r="H20959" s="2"/>
    </row>
    <row r="20960" spans="2:8">
      <c r="B20960" s="2" t="s">
        <v>21408</v>
      </c>
      <c r="C20960" s="2">
        <v>30</v>
      </c>
      <c r="D20960" s="2" t="s">
        <v>466</v>
      </c>
      <c r="E20960" s="2"/>
      <c r="F20960" s="2"/>
      <c r="G20960" s="2"/>
      <c r="H20960" s="2"/>
    </row>
    <row r="20961" spans="2:8">
      <c r="B20961" s="2" t="s">
        <v>21409</v>
      </c>
      <c r="C20961" s="2">
        <v>26</v>
      </c>
      <c r="D20961" s="2" t="s">
        <v>466</v>
      </c>
      <c r="E20961" s="2"/>
      <c r="F20961" s="2"/>
      <c r="G20961" s="2"/>
      <c r="H20961" s="2"/>
    </row>
    <row r="20962" spans="2:8">
      <c r="B20962" s="2" t="s">
        <v>21410</v>
      </c>
      <c r="C20962" s="2">
        <v>26</v>
      </c>
      <c r="D20962" s="2" t="s">
        <v>466</v>
      </c>
      <c r="E20962" s="2"/>
      <c r="F20962" s="2"/>
      <c r="G20962" s="2"/>
      <c r="H20962" s="2"/>
    </row>
    <row r="20963" spans="2:8">
      <c r="B20963" s="2" t="s">
        <v>21411</v>
      </c>
      <c r="C20963" s="2">
        <v>27</v>
      </c>
      <c r="D20963" s="2" t="s">
        <v>466</v>
      </c>
      <c r="E20963" s="2"/>
      <c r="F20963" s="2"/>
      <c r="G20963" s="2"/>
      <c r="H20963" s="2"/>
    </row>
    <row r="20964" spans="2:8">
      <c r="B20964" s="2" t="s">
        <v>21412</v>
      </c>
      <c r="C20964" s="2">
        <v>27</v>
      </c>
      <c r="D20964" s="2" t="s">
        <v>466</v>
      </c>
      <c r="E20964" s="2"/>
      <c r="F20964" s="2"/>
      <c r="G20964" s="2"/>
      <c r="H20964" s="2"/>
    </row>
    <row r="20965" spans="2:8">
      <c r="B20965" s="2" t="s">
        <v>21413</v>
      </c>
      <c r="C20965" s="2">
        <v>26</v>
      </c>
      <c r="D20965" s="2" t="s">
        <v>466</v>
      </c>
      <c r="E20965" s="2"/>
      <c r="F20965" s="2"/>
      <c r="G20965" s="2"/>
      <c r="H20965" s="2"/>
    </row>
    <row r="20966" spans="2:8">
      <c r="B20966" s="2" t="s">
        <v>21414</v>
      </c>
      <c r="C20966" s="2">
        <v>25</v>
      </c>
      <c r="D20966" s="2" t="s">
        <v>466</v>
      </c>
      <c r="E20966" s="2"/>
      <c r="F20966" s="2"/>
      <c r="G20966" s="2"/>
      <c r="H20966" s="2"/>
    </row>
    <row r="20967" spans="2:8">
      <c r="B20967" s="2" t="s">
        <v>21415</v>
      </c>
      <c r="C20967" s="2">
        <v>24</v>
      </c>
      <c r="D20967" s="2" t="s">
        <v>466</v>
      </c>
      <c r="E20967" s="2"/>
      <c r="F20967" s="2"/>
      <c r="G20967" s="2"/>
      <c r="H20967" s="2"/>
    </row>
    <row r="20968" spans="2:8">
      <c r="B20968" s="2" t="s">
        <v>21416</v>
      </c>
      <c r="C20968" s="2">
        <v>25</v>
      </c>
      <c r="D20968" s="2" t="s">
        <v>466</v>
      </c>
      <c r="E20968" s="2"/>
      <c r="F20968" s="2"/>
      <c r="G20968" s="2"/>
      <c r="H20968" s="2"/>
    </row>
    <row r="20969" spans="2:8">
      <c r="B20969" s="2" t="s">
        <v>21417</v>
      </c>
      <c r="C20969" s="2">
        <v>26</v>
      </c>
      <c r="D20969" s="2" t="s">
        <v>466</v>
      </c>
      <c r="E20969" s="2"/>
      <c r="F20969" s="2"/>
      <c r="G20969" s="2"/>
      <c r="H20969" s="2"/>
    </row>
    <row r="20970" spans="2:8">
      <c r="B20970" s="2" t="s">
        <v>21418</v>
      </c>
      <c r="C20970" s="2">
        <v>26</v>
      </c>
      <c r="D20970" s="2" t="s">
        <v>466</v>
      </c>
      <c r="E20970" s="2"/>
      <c r="F20970" s="2"/>
      <c r="G20970" s="2"/>
      <c r="H20970" s="2"/>
    </row>
    <row r="20971" spans="2:8">
      <c r="B20971" s="2" t="s">
        <v>21419</v>
      </c>
      <c r="C20971" s="2">
        <v>25</v>
      </c>
      <c r="D20971" s="2" t="s">
        <v>466</v>
      </c>
      <c r="E20971" s="2"/>
      <c r="F20971" s="2"/>
      <c r="G20971" s="2"/>
      <c r="H20971" s="2"/>
    </row>
    <row r="20972" spans="2:8">
      <c r="B20972" s="2" t="s">
        <v>21420</v>
      </c>
      <c r="C20972" s="2">
        <v>22</v>
      </c>
      <c r="D20972" s="2" t="s">
        <v>466</v>
      </c>
      <c r="E20972" s="2"/>
      <c r="F20972" s="2"/>
      <c r="G20972" s="2"/>
      <c r="H20972" s="2"/>
    </row>
    <row r="20973" spans="2:8">
      <c r="B20973" s="2" t="s">
        <v>21421</v>
      </c>
      <c r="C20973" s="2">
        <v>21</v>
      </c>
      <c r="D20973" s="2" t="s">
        <v>466</v>
      </c>
      <c r="E20973" s="2"/>
      <c r="F20973" s="2"/>
      <c r="G20973" s="2"/>
      <c r="H20973" s="2"/>
    </row>
    <row r="20974" spans="2:8">
      <c r="B20974" s="2" t="s">
        <v>21422</v>
      </c>
      <c r="C20974" s="2">
        <v>21</v>
      </c>
      <c r="D20974" s="2" t="s">
        <v>466</v>
      </c>
      <c r="E20974" s="2"/>
      <c r="F20974" s="2"/>
      <c r="G20974" s="2"/>
      <c r="H20974" s="2"/>
    </row>
    <row r="20975" spans="2:8">
      <c r="B20975" s="2" t="s">
        <v>21423</v>
      </c>
      <c r="C20975" s="2">
        <v>24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24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24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24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24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24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22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28</v>
      </c>
      <c r="D20982" s="2" t="s">
        <v>466</v>
      </c>
      <c r="E20982" s="2"/>
      <c r="F20982" s="2"/>
      <c r="G20982" s="2"/>
      <c r="H20982" s="2"/>
    </row>
    <row r="20983" spans="2:8">
      <c r="B20983" s="2" t="s">
        <v>21431</v>
      </c>
      <c r="C20983" s="2">
        <v>29</v>
      </c>
      <c r="D20983" s="2" t="s">
        <v>466</v>
      </c>
      <c r="E20983" s="2"/>
      <c r="F20983" s="2"/>
      <c r="G20983" s="2"/>
      <c r="H20983" s="2"/>
    </row>
    <row r="20984" spans="2:8">
      <c r="B20984" s="2" t="s">
        <v>21432</v>
      </c>
      <c r="C20984" s="2">
        <v>29</v>
      </c>
      <c r="D20984" s="2" t="s">
        <v>466</v>
      </c>
      <c r="E20984" s="2"/>
      <c r="F20984" s="2"/>
      <c r="G20984" s="2"/>
      <c r="H20984" s="2"/>
    </row>
    <row r="20985" spans="2:8">
      <c r="B20985" s="2" t="s">
        <v>21433</v>
      </c>
      <c r="C20985" s="2">
        <v>28</v>
      </c>
      <c r="D20985" s="2" t="s">
        <v>466</v>
      </c>
      <c r="E20985" s="2"/>
      <c r="F20985" s="2"/>
      <c r="G20985" s="2"/>
      <c r="H20985" s="2"/>
    </row>
    <row r="20986" spans="2:8">
      <c r="B20986" s="2" t="s">
        <v>21434</v>
      </c>
      <c r="C20986" s="2">
        <v>25</v>
      </c>
      <c r="D20986" s="2" t="s">
        <v>466</v>
      </c>
      <c r="E20986" s="2"/>
      <c r="F20986" s="2"/>
      <c r="G20986" s="2"/>
      <c r="H20986" s="2"/>
    </row>
    <row r="20987" spans="2:8">
      <c r="B20987" s="2" t="s">
        <v>21435</v>
      </c>
      <c r="C20987" s="2">
        <v>23</v>
      </c>
      <c r="D20987" s="2" t="s">
        <v>466</v>
      </c>
      <c r="E20987" s="2"/>
      <c r="F20987" s="2"/>
      <c r="G20987" s="2"/>
      <c r="H20987" s="2"/>
    </row>
    <row r="20988" spans="2:8">
      <c r="B20988" s="2" t="s">
        <v>21436</v>
      </c>
      <c r="C20988" s="2">
        <v>30</v>
      </c>
      <c r="D20988" s="2" t="s">
        <v>466</v>
      </c>
      <c r="E20988" s="2"/>
      <c r="F20988" s="2"/>
      <c r="G20988" s="2"/>
      <c r="H20988" s="2"/>
    </row>
    <row r="20989" spans="2:8">
      <c r="B20989" s="2" t="s">
        <v>21437</v>
      </c>
      <c r="C20989" s="2">
        <v>29</v>
      </c>
      <c r="D20989" s="2" t="s">
        <v>466</v>
      </c>
      <c r="E20989" s="2"/>
      <c r="F20989" s="2"/>
      <c r="G20989" s="2"/>
      <c r="H20989" s="2"/>
    </row>
    <row r="20990" spans="2:8">
      <c r="B20990" s="2" t="s">
        <v>21438</v>
      </c>
      <c r="C20990" s="2">
        <v>29</v>
      </c>
      <c r="D20990" s="2" t="s">
        <v>466</v>
      </c>
      <c r="E20990" s="2"/>
      <c r="F20990" s="2"/>
      <c r="G20990" s="2"/>
      <c r="H20990" s="2"/>
    </row>
    <row r="20991" spans="2:8">
      <c r="B20991" s="2" t="s">
        <v>21439</v>
      </c>
      <c r="C20991" s="2">
        <v>29</v>
      </c>
      <c r="D20991" s="2" t="s">
        <v>466</v>
      </c>
      <c r="E20991" s="2"/>
      <c r="F20991" s="2"/>
      <c r="G20991" s="2"/>
      <c r="H20991" s="2"/>
    </row>
    <row r="20992" spans="2:8">
      <c r="B20992" s="2" t="s">
        <v>21440</v>
      </c>
      <c r="C20992" s="2">
        <v>28</v>
      </c>
      <c r="D20992" s="2" t="s">
        <v>466</v>
      </c>
      <c r="E20992" s="2"/>
      <c r="F20992" s="2"/>
      <c r="G20992" s="2"/>
      <c r="H20992" s="2"/>
    </row>
    <row r="20993" spans="2:8">
      <c r="B20993" s="2" t="s">
        <v>21441</v>
      </c>
      <c r="C20993" s="2">
        <v>27</v>
      </c>
      <c r="D20993" s="2" t="s">
        <v>466</v>
      </c>
      <c r="E20993" s="2"/>
      <c r="F20993" s="2"/>
      <c r="G20993" s="2"/>
      <c r="H20993" s="2"/>
    </row>
    <row r="20994" spans="2:8">
      <c r="B20994" s="2" t="s">
        <v>21442</v>
      </c>
      <c r="C20994" s="2">
        <v>33</v>
      </c>
      <c r="D20994" s="2" t="s">
        <v>466</v>
      </c>
      <c r="E20994" s="2"/>
      <c r="F20994" s="2"/>
      <c r="G20994" s="2"/>
      <c r="H20994" s="2"/>
    </row>
    <row r="20995" spans="2:8">
      <c r="B20995" s="2" t="s">
        <v>21443</v>
      </c>
      <c r="C20995" s="2">
        <v>33</v>
      </c>
      <c r="D20995" s="2" t="s">
        <v>466</v>
      </c>
      <c r="E20995" s="2"/>
      <c r="F20995" s="2"/>
      <c r="G20995" s="2"/>
      <c r="H20995" s="2"/>
    </row>
    <row r="20996" spans="2:8">
      <c r="B20996" s="2" t="s">
        <v>21444</v>
      </c>
      <c r="C20996" s="2">
        <v>35</v>
      </c>
      <c r="D20996" s="2" t="s">
        <v>466</v>
      </c>
      <c r="E20996" s="2"/>
      <c r="F20996" s="2"/>
      <c r="G20996" s="2"/>
      <c r="H20996" s="2"/>
    </row>
    <row r="20997" spans="2:8">
      <c r="B20997" s="2" t="s">
        <v>21445</v>
      </c>
      <c r="C20997" s="2">
        <v>36</v>
      </c>
      <c r="D20997" s="2" t="s">
        <v>466</v>
      </c>
      <c r="E20997" s="2"/>
      <c r="F20997" s="2"/>
      <c r="G20997" s="2"/>
      <c r="H20997" s="2"/>
    </row>
    <row r="20998" spans="2:8">
      <c r="B20998" s="2" t="s">
        <v>21446</v>
      </c>
      <c r="C20998" s="2">
        <v>34</v>
      </c>
      <c r="D20998" s="2" t="s">
        <v>466</v>
      </c>
      <c r="E20998" s="2"/>
      <c r="F20998" s="2"/>
      <c r="G20998" s="2"/>
      <c r="H20998" s="2"/>
    </row>
    <row r="20999" spans="2:8">
      <c r="B20999" s="2" t="s">
        <v>21447</v>
      </c>
      <c r="C20999" s="2">
        <v>35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35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34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32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30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29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17</v>
      </c>
      <c r="D21005" s="2" t="s">
        <v>466</v>
      </c>
      <c r="E21005" s="2"/>
      <c r="F21005" s="2"/>
      <c r="G21005" s="2"/>
      <c r="H21005" s="2"/>
    </row>
    <row r="21006" spans="2:8">
      <c r="B21006" s="2" t="s">
        <v>21454</v>
      </c>
      <c r="C21006" s="2">
        <v>24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25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25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29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29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26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20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19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21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26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29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33</v>
      </c>
      <c r="D21017" s="2" t="s">
        <v>466</v>
      </c>
      <c r="E21017" s="2"/>
      <c r="F21017" s="2"/>
      <c r="G21017" s="2"/>
      <c r="H21017" s="2"/>
    </row>
    <row r="21018" spans="2:8">
      <c r="B21018" s="2" t="s">
        <v>21466</v>
      </c>
      <c r="C21018" s="2">
        <v>31</v>
      </c>
      <c r="D21018" s="2" t="s">
        <v>466</v>
      </c>
      <c r="E21018" s="2"/>
      <c r="F21018" s="2"/>
      <c r="G21018" s="2"/>
      <c r="H21018" s="2"/>
    </row>
    <row r="21019" spans="2:8">
      <c r="B21019" s="2" t="s">
        <v>21467</v>
      </c>
      <c r="C21019" s="2">
        <v>28</v>
      </c>
      <c r="D21019" s="2" t="s">
        <v>466</v>
      </c>
      <c r="E21019" s="2"/>
      <c r="F21019" s="2"/>
      <c r="G21019" s="2"/>
      <c r="H21019" s="2"/>
    </row>
    <row r="21020" spans="2:8">
      <c r="B21020" s="2" t="s">
        <v>21468</v>
      </c>
      <c r="C21020" s="2">
        <v>27</v>
      </c>
      <c r="D21020" s="2" t="s">
        <v>466</v>
      </c>
      <c r="E21020" s="2"/>
      <c r="F21020" s="2"/>
      <c r="G21020" s="2"/>
      <c r="H21020" s="2"/>
    </row>
    <row r="21021" spans="2:8">
      <c r="B21021" s="2" t="s">
        <v>21469</v>
      </c>
      <c r="C21021" s="2">
        <v>29</v>
      </c>
      <c r="D21021" s="2" t="s">
        <v>466</v>
      </c>
      <c r="E21021" s="2"/>
      <c r="F21021" s="2"/>
      <c r="G21021" s="2"/>
      <c r="H21021" s="2"/>
    </row>
    <row r="21022" spans="2:8">
      <c r="B21022" s="2" t="s">
        <v>21470</v>
      </c>
      <c r="C21022" s="2">
        <v>32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32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31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32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31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28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29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25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25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26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26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26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27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25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24</v>
      </c>
      <c r="D21036" s="2" t="s">
        <v>466</v>
      </c>
      <c r="E21036" s="2"/>
      <c r="F21036" s="2"/>
      <c r="G21036" s="2"/>
      <c r="H21036" s="2"/>
    </row>
    <row r="21037" spans="2:8">
      <c r="B21037" s="2" t="s">
        <v>21485</v>
      </c>
      <c r="C21037" s="2">
        <v>24</v>
      </c>
      <c r="D21037" s="2" t="s">
        <v>466</v>
      </c>
      <c r="E21037" s="2"/>
      <c r="F21037" s="2"/>
      <c r="G21037" s="2"/>
      <c r="H21037" s="2"/>
    </row>
    <row r="21038" spans="2:8">
      <c r="B21038" s="2" t="s">
        <v>21486</v>
      </c>
      <c r="C21038" s="2">
        <v>25</v>
      </c>
      <c r="D21038" s="2" t="s">
        <v>466</v>
      </c>
      <c r="E21038" s="2"/>
      <c r="F21038" s="2"/>
      <c r="G21038" s="2"/>
      <c r="H21038" s="2"/>
    </row>
    <row r="21039" spans="2:8">
      <c r="B21039" s="2" t="s">
        <v>21487</v>
      </c>
      <c r="C21039" s="2">
        <v>24</v>
      </c>
      <c r="D21039" s="2" t="s">
        <v>466</v>
      </c>
      <c r="E21039" s="2"/>
      <c r="F21039" s="2"/>
      <c r="G21039" s="2"/>
      <c r="H21039" s="2"/>
    </row>
    <row r="21040" spans="2:8">
      <c r="B21040" s="2" t="s">
        <v>21488</v>
      </c>
      <c r="C21040" s="2">
        <v>19</v>
      </c>
      <c r="D21040" s="2" t="s">
        <v>466</v>
      </c>
      <c r="E21040" s="2"/>
      <c r="F21040" s="2"/>
      <c r="G21040" s="2"/>
      <c r="H21040" s="2"/>
    </row>
    <row r="21041" spans="2:8">
      <c r="B21041" s="2" t="s">
        <v>21489</v>
      </c>
      <c r="C21041" s="2">
        <v>20</v>
      </c>
      <c r="D21041" s="2" t="s">
        <v>466</v>
      </c>
      <c r="E21041" s="2"/>
      <c r="F21041" s="2"/>
      <c r="G21041" s="2"/>
      <c r="H21041" s="2"/>
    </row>
    <row r="21042" spans="2:8">
      <c r="B21042" s="2" t="s">
        <v>21490</v>
      </c>
      <c r="C21042" s="2">
        <v>26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27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29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31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30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29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28</v>
      </c>
      <c r="D21048" s="2" t="s">
        <v>466</v>
      </c>
      <c r="E21048" s="2"/>
      <c r="F21048" s="2"/>
      <c r="G21048" s="2"/>
      <c r="H21048" s="2"/>
    </row>
    <row r="21049" spans="2:8">
      <c r="B21049" s="2" t="s">
        <v>21497</v>
      </c>
      <c r="C21049" s="2">
        <v>29</v>
      </c>
      <c r="D21049" s="2" t="s">
        <v>466</v>
      </c>
      <c r="E21049" s="2"/>
      <c r="F21049" s="2"/>
      <c r="G21049" s="2"/>
      <c r="H21049" s="2"/>
    </row>
    <row r="21050" spans="2:8">
      <c r="B21050" s="2" t="s">
        <v>21498</v>
      </c>
      <c r="C21050" s="2">
        <v>30</v>
      </c>
      <c r="D21050" s="2" t="s">
        <v>466</v>
      </c>
      <c r="E21050" s="2"/>
      <c r="F21050" s="2"/>
      <c r="G21050" s="2"/>
      <c r="H21050" s="2"/>
    </row>
    <row r="21051" spans="2:8">
      <c r="B21051" s="2" t="s">
        <v>21499</v>
      </c>
      <c r="C21051" s="2">
        <v>30</v>
      </c>
      <c r="D21051" s="2" t="s">
        <v>466</v>
      </c>
      <c r="E21051" s="2"/>
      <c r="F21051" s="2"/>
      <c r="G21051" s="2"/>
      <c r="H21051" s="2"/>
    </row>
    <row r="21052" spans="2:8">
      <c r="B21052" s="2" t="s">
        <v>21500</v>
      </c>
      <c r="C21052" s="2">
        <v>29</v>
      </c>
      <c r="D21052" s="2" t="s">
        <v>466</v>
      </c>
      <c r="E21052" s="2"/>
      <c r="F21052" s="2"/>
      <c r="G21052" s="2"/>
      <c r="H21052" s="2"/>
    </row>
    <row r="21053" spans="2:8">
      <c r="B21053" s="2" t="s">
        <v>21501</v>
      </c>
      <c r="C21053" s="2">
        <v>32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32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30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27</v>
      </c>
      <c r="D21056" s="2" t="s">
        <v>466</v>
      </c>
      <c r="E21056" s="2"/>
      <c r="F21056" s="2"/>
      <c r="G21056" s="2"/>
      <c r="H21056" s="2"/>
    </row>
    <row r="21057" spans="2:8">
      <c r="B21057" s="2" t="s">
        <v>21505</v>
      </c>
      <c r="C21057" s="2">
        <v>29</v>
      </c>
      <c r="D21057" s="2" t="s">
        <v>466</v>
      </c>
      <c r="E21057" s="2"/>
      <c r="F21057" s="2"/>
      <c r="G21057" s="2"/>
      <c r="H21057" s="2"/>
    </row>
    <row r="21058" spans="2:8">
      <c r="B21058" s="2" t="s">
        <v>21506</v>
      </c>
      <c r="C21058" s="2">
        <v>32</v>
      </c>
      <c r="D21058" s="2" t="s">
        <v>466</v>
      </c>
      <c r="E21058" s="2"/>
      <c r="F21058" s="2"/>
      <c r="G21058" s="2"/>
      <c r="H21058" s="2"/>
    </row>
    <row r="21059" spans="2:8">
      <c r="B21059" s="2" t="s">
        <v>21507</v>
      </c>
      <c r="C21059" s="2">
        <v>30</v>
      </c>
      <c r="D21059" s="2" t="s">
        <v>466</v>
      </c>
      <c r="E21059" s="2"/>
      <c r="F21059" s="2"/>
      <c r="G21059" s="2"/>
      <c r="H21059" s="2"/>
    </row>
    <row r="21060" spans="2:8">
      <c r="B21060" s="2" t="s">
        <v>21508</v>
      </c>
      <c r="C21060" s="2">
        <v>26</v>
      </c>
      <c r="D21060" s="2" t="s">
        <v>466</v>
      </c>
      <c r="E21060" s="2"/>
      <c r="F21060" s="2"/>
      <c r="G21060" s="2"/>
      <c r="H21060" s="2"/>
    </row>
    <row r="21061" spans="2:8">
      <c r="B21061" s="2" t="s">
        <v>21509</v>
      </c>
      <c r="C21061" s="2">
        <v>26</v>
      </c>
      <c r="D21061" s="2" t="s">
        <v>466</v>
      </c>
      <c r="E21061" s="2"/>
      <c r="F21061" s="2"/>
      <c r="G21061" s="2"/>
      <c r="H21061" s="2"/>
    </row>
    <row r="21062" spans="2:8">
      <c r="B21062" s="2" t="s">
        <v>21510</v>
      </c>
      <c r="C21062" s="2">
        <v>29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30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31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32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32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23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24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23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22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21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20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44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44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42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36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22</v>
      </c>
      <c r="D21077" s="2" t="s">
        <v>466</v>
      </c>
      <c r="E21077" s="2"/>
      <c r="F21077" s="2"/>
      <c r="G21077" s="2"/>
      <c r="H21077" s="2"/>
    </row>
    <row r="21078" spans="2:8">
      <c r="B21078" s="2" t="s">
        <v>21526</v>
      </c>
      <c r="C21078" s="2">
        <v>24</v>
      </c>
      <c r="D21078" s="2" t="s">
        <v>466</v>
      </c>
      <c r="E21078" s="2"/>
      <c r="F21078" s="2"/>
      <c r="G21078" s="2"/>
      <c r="H21078" s="2"/>
    </row>
    <row r="21079" spans="2:8">
      <c r="B21079" s="2" t="s">
        <v>21527</v>
      </c>
      <c r="C21079" s="2">
        <v>24</v>
      </c>
      <c r="D21079" s="2" t="s">
        <v>466</v>
      </c>
      <c r="E21079" s="2"/>
      <c r="F21079" s="2"/>
      <c r="G21079" s="2"/>
      <c r="H21079" s="2"/>
    </row>
    <row r="21080" spans="2:8">
      <c r="B21080" s="2" t="s">
        <v>21528</v>
      </c>
      <c r="C21080" s="2">
        <v>25</v>
      </c>
      <c r="D21080" s="2" t="s">
        <v>466</v>
      </c>
      <c r="E21080" s="2"/>
      <c r="F21080" s="2"/>
      <c r="G21080" s="2"/>
      <c r="H21080" s="2"/>
    </row>
    <row r="21081" spans="2:8">
      <c r="B21081" s="2" t="s">
        <v>21529</v>
      </c>
      <c r="C21081" s="2">
        <v>25</v>
      </c>
      <c r="D21081" s="2" t="s">
        <v>466</v>
      </c>
      <c r="E21081" s="2"/>
      <c r="F21081" s="2"/>
      <c r="G21081" s="2"/>
      <c r="H21081" s="2"/>
    </row>
    <row r="21082" spans="2:8">
      <c r="B21082" s="2" t="s">
        <v>21530</v>
      </c>
      <c r="C21082" s="2">
        <v>26</v>
      </c>
      <c r="D21082" s="2" t="s">
        <v>466</v>
      </c>
      <c r="E21082" s="2"/>
      <c r="F21082" s="2"/>
      <c r="G21082" s="2"/>
      <c r="H21082" s="2"/>
    </row>
    <row r="21083" spans="2:8">
      <c r="B21083" s="2" t="s">
        <v>21531</v>
      </c>
      <c r="C21083" s="2">
        <v>25</v>
      </c>
      <c r="D21083" s="2" t="s">
        <v>466</v>
      </c>
      <c r="E21083" s="2"/>
      <c r="F21083" s="2"/>
      <c r="G21083" s="2"/>
      <c r="H21083" s="2"/>
    </row>
    <row r="21084" spans="2:8">
      <c r="B21084" s="2" t="s">
        <v>21532</v>
      </c>
      <c r="C21084" s="2">
        <v>26</v>
      </c>
      <c r="D21084" s="2" t="s">
        <v>466</v>
      </c>
      <c r="E21084" s="2"/>
      <c r="F21084" s="2"/>
      <c r="G21084" s="2"/>
      <c r="H21084" s="2"/>
    </row>
    <row r="21085" spans="2:8">
      <c r="B21085" s="2" t="s">
        <v>21533</v>
      </c>
      <c r="C21085" s="2">
        <v>25</v>
      </c>
      <c r="D21085" s="2" t="s">
        <v>466</v>
      </c>
      <c r="E21085" s="2"/>
      <c r="F21085" s="2"/>
      <c r="G21085" s="2"/>
      <c r="H21085" s="2"/>
    </row>
    <row r="21086" spans="2:8">
      <c r="B21086" s="2" t="s">
        <v>21534</v>
      </c>
      <c r="C21086" s="2">
        <v>24</v>
      </c>
      <c r="D21086" s="2" t="s">
        <v>466</v>
      </c>
      <c r="E21086" s="2"/>
      <c r="F21086" s="2"/>
      <c r="G21086" s="2"/>
      <c r="H21086" s="2"/>
    </row>
    <row r="21087" spans="2:8">
      <c r="B21087" s="2" t="s">
        <v>21535</v>
      </c>
      <c r="C21087" s="2">
        <v>22</v>
      </c>
      <c r="D21087" s="2" t="s">
        <v>466</v>
      </c>
      <c r="E21087" s="2"/>
      <c r="F21087" s="2"/>
      <c r="G21087" s="2"/>
      <c r="H21087" s="2"/>
    </row>
    <row r="21088" spans="2:8">
      <c r="B21088" s="2" t="s">
        <v>21536</v>
      </c>
      <c r="C21088" s="2">
        <v>25</v>
      </c>
      <c r="D21088" s="2" t="s">
        <v>466</v>
      </c>
      <c r="E21088" s="2"/>
      <c r="F21088" s="2"/>
      <c r="G21088" s="2"/>
      <c r="H21088" s="2"/>
    </row>
    <row r="21089" spans="2:8">
      <c r="B21089" s="2" t="s">
        <v>21537</v>
      </c>
      <c r="C21089" s="2">
        <v>26</v>
      </c>
      <c r="D21089" s="2" t="s">
        <v>466</v>
      </c>
      <c r="E21089" s="2"/>
      <c r="F21089" s="2"/>
      <c r="G21089" s="2"/>
      <c r="H21089" s="2"/>
    </row>
    <row r="21090" spans="2:8">
      <c r="B21090" s="2" t="s">
        <v>21538</v>
      </c>
      <c r="C21090" s="2">
        <v>10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14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16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15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15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16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16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27</v>
      </c>
      <c r="D21097" s="2" t="s">
        <v>466</v>
      </c>
      <c r="E21097" s="2"/>
      <c r="F21097" s="2"/>
      <c r="G21097" s="2"/>
      <c r="H21097" s="2"/>
    </row>
    <row r="21098" spans="2:8">
      <c r="B21098" s="2" t="s">
        <v>21546</v>
      </c>
      <c r="C21098" s="2">
        <v>22</v>
      </c>
      <c r="D21098" s="2" t="s">
        <v>466</v>
      </c>
      <c r="E21098" s="2"/>
      <c r="F21098" s="2"/>
      <c r="G21098" s="2"/>
      <c r="H21098" s="2"/>
    </row>
    <row r="21099" spans="2:8">
      <c r="B21099" s="2" t="s">
        <v>21547</v>
      </c>
      <c r="C21099" s="2">
        <v>22</v>
      </c>
      <c r="D21099" s="2" t="s">
        <v>466</v>
      </c>
      <c r="E21099" s="2"/>
      <c r="F21099" s="2"/>
      <c r="G21099" s="2"/>
      <c r="H21099" s="2"/>
    </row>
    <row r="21100" spans="2:8">
      <c r="B21100" s="2" t="s">
        <v>21548</v>
      </c>
      <c r="C21100" s="2">
        <v>22</v>
      </c>
      <c r="D21100" s="2" t="s">
        <v>466</v>
      </c>
      <c r="E21100" s="2"/>
      <c r="F21100" s="2"/>
      <c r="G21100" s="2"/>
      <c r="H21100" s="2"/>
    </row>
    <row r="21101" spans="2:8">
      <c r="B21101" s="2" t="s">
        <v>21549</v>
      </c>
      <c r="C21101" s="2">
        <v>23</v>
      </c>
      <c r="D21101" s="2" t="s">
        <v>466</v>
      </c>
      <c r="E21101" s="2"/>
      <c r="F21101" s="2"/>
      <c r="G21101" s="2"/>
      <c r="H21101" s="2"/>
    </row>
    <row r="21102" spans="2:8">
      <c r="B21102" s="2" t="s">
        <v>21550</v>
      </c>
      <c r="C21102" s="2">
        <v>24</v>
      </c>
      <c r="D21102" s="2" t="s">
        <v>466</v>
      </c>
      <c r="E21102" s="2"/>
      <c r="F21102" s="2"/>
      <c r="G21102" s="2"/>
      <c r="H21102" s="2"/>
    </row>
    <row r="21103" spans="2:8">
      <c r="B21103" s="2" t="s">
        <v>21551</v>
      </c>
      <c r="C21103" s="2">
        <v>24</v>
      </c>
      <c r="D21103" s="2" t="s">
        <v>466</v>
      </c>
      <c r="E21103" s="2"/>
      <c r="F21103" s="2"/>
      <c r="G21103" s="2"/>
      <c r="H21103" s="2"/>
    </row>
    <row r="21104" spans="2:8">
      <c r="B21104" s="2" t="s">
        <v>21552</v>
      </c>
      <c r="C21104" s="2">
        <v>24</v>
      </c>
      <c r="D21104" s="2" t="s">
        <v>466</v>
      </c>
      <c r="E21104" s="2"/>
      <c r="F21104" s="2"/>
      <c r="G21104" s="2"/>
      <c r="H21104" s="2"/>
    </row>
    <row r="21105" spans="2:8">
      <c r="B21105" s="2" t="s">
        <v>21553</v>
      </c>
      <c r="C21105" s="2">
        <v>14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15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16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16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25</v>
      </c>
      <c r="D21109" s="2" t="s">
        <v>466</v>
      </c>
      <c r="E21109" s="2"/>
      <c r="F21109" s="2"/>
      <c r="G21109" s="2"/>
      <c r="H21109" s="2"/>
    </row>
    <row r="21110" spans="2:8">
      <c r="B21110" s="2" t="s">
        <v>21558</v>
      </c>
      <c r="C21110" s="2">
        <v>25</v>
      </c>
      <c r="D21110" s="2" t="s">
        <v>466</v>
      </c>
      <c r="E21110" s="2"/>
      <c r="F21110" s="2"/>
      <c r="G21110" s="2"/>
      <c r="H21110" s="2"/>
    </row>
    <row r="21111" spans="2:8">
      <c r="B21111" s="2" t="s">
        <v>21559</v>
      </c>
      <c r="C21111" s="2">
        <v>26</v>
      </c>
      <c r="D21111" s="2" t="s">
        <v>466</v>
      </c>
      <c r="E21111" s="2"/>
      <c r="F21111" s="2"/>
      <c r="G21111" s="2"/>
      <c r="H21111" s="2"/>
    </row>
    <row r="21112" spans="2:8">
      <c r="B21112" s="2" t="s">
        <v>21560</v>
      </c>
      <c r="C21112" s="2">
        <v>25</v>
      </c>
      <c r="D21112" s="2" t="s">
        <v>466</v>
      </c>
      <c r="E21112" s="2"/>
      <c r="F21112" s="2"/>
      <c r="G21112" s="2"/>
      <c r="H21112" s="2"/>
    </row>
    <row r="21113" spans="2:8">
      <c r="B21113" s="2" t="s">
        <v>21561</v>
      </c>
      <c r="C21113" s="2">
        <v>21</v>
      </c>
      <c r="D21113" s="2" t="s">
        <v>466</v>
      </c>
      <c r="E21113" s="2"/>
      <c r="F21113" s="2"/>
      <c r="G21113" s="2"/>
      <c r="H21113" s="2"/>
    </row>
    <row r="21114" spans="2:8">
      <c r="B21114" s="2" t="s">
        <v>21562</v>
      </c>
      <c r="C21114" s="2">
        <v>17</v>
      </c>
      <c r="D21114" s="2" t="s">
        <v>466</v>
      </c>
      <c r="E21114" s="2"/>
      <c r="F21114" s="2"/>
      <c r="G21114" s="2"/>
      <c r="H21114" s="2"/>
    </row>
    <row r="21115" spans="2:8">
      <c r="B21115" s="2" t="s">
        <v>21563</v>
      </c>
      <c r="C21115" s="2">
        <v>15</v>
      </c>
      <c r="D21115" s="2" t="s">
        <v>466</v>
      </c>
      <c r="E21115" s="2"/>
      <c r="F21115" s="2"/>
      <c r="G21115" s="2"/>
      <c r="H21115" s="2"/>
    </row>
    <row r="21116" spans="2:8">
      <c r="B21116" s="2" t="s">
        <v>21564</v>
      </c>
      <c r="C21116" s="2">
        <v>14</v>
      </c>
      <c r="D21116" s="2" t="s">
        <v>466</v>
      </c>
      <c r="E21116" s="2"/>
      <c r="F21116" s="2"/>
      <c r="G21116" s="2"/>
      <c r="H21116" s="2"/>
    </row>
    <row r="21117" spans="2:8">
      <c r="B21117" s="2" t="s">
        <v>21565</v>
      </c>
      <c r="C21117" s="2">
        <v>37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36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34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25</v>
      </c>
      <c r="D21120" s="2" t="s">
        <v>466</v>
      </c>
      <c r="E21120" s="2"/>
      <c r="F21120" s="2"/>
      <c r="G21120" s="2"/>
      <c r="H21120" s="2"/>
    </row>
    <row r="21121" spans="2:8">
      <c r="B21121" s="2" t="s">
        <v>21569</v>
      </c>
      <c r="C21121" s="2">
        <v>26</v>
      </c>
      <c r="D21121" s="2" t="s">
        <v>466</v>
      </c>
      <c r="E21121" s="2"/>
      <c r="F21121" s="2"/>
      <c r="G21121" s="2"/>
      <c r="H21121" s="2"/>
    </row>
    <row r="21122" spans="2:8">
      <c r="B21122" s="2" t="s">
        <v>21570</v>
      </c>
      <c r="C21122" s="2">
        <v>26</v>
      </c>
      <c r="D21122" s="2" t="s">
        <v>466</v>
      </c>
      <c r="E21122" s="2"/>
      <c r="F21122" s="2"/>
      <c r="G21122" s="2"/>
      <c r="H21122" s="2"/>
    </row>
    <row r="21123" spans="2:8">
      <c r="B21123" s="2" t="s">
        <v>21571</v>
      </c>
      <c r="C21123" s="2">
        <v>27</v>
      </c>
      <c r="D21123" s="2" t="s">
        <v>466</v>
      </c>
      <c r="E21123" s="2"/>
      <c r="F21123" s="2"/>
      <c r="G21123" s="2"/>
      <c r="H21123" s="2"/>
    </row>
    <row r="21124" spans="2:8">
      <c r="B21124" s="2" t="s">
        <v>21572</v>
      </c>
      <c r="C21124" s="2">
        <v>27</v>
      </c>
      <c r="D21124" s="2" t="s">
        <v>466</v>
      </c>
      <c r="E21124" s="2"/>
      <c r="F21124" s="2"/>
      <c r="G21124" s="2"/>
      <c r="H21124" s="2"/>
    </row>
    <row r="21125" spans="2:8">
      <c r="B21125" s="2" t="s">
        <v>21573</v>
      </c>
      <c r="C21125" s="2">
        <v>29</v>
      </c>
      <c r="D21125" s="2" t="s">
        <v>466</v>
      </c>
      <c r="E21125" s="2"/>
      <c r="F21125" s="2"/>
      <c r="G21125" s="2"/>
      <c r="H21125" s="2"/>
    </row>
    <row r="21126" spans="2:8">
      <c r="B21126" s="2" t="s">
        <v>21574</v>
      </c>
      <c r="C21126" s="2">
        <v>28</v>
      </c>
      <c r="D21126" s="2" t="s">
        <v>466</v>
      </c>
      <c r="E21126" s="2"/>
      <c r="F21126" s="2"/>
      <c r="G21126" s="2"/>
      <c r="H21126" s="2"/>
    </row>
    <row r="21127" spans="2:8">
      <c r="B21127" s="2" t="s">
        <v>21575</v>
      </c>
      <c r="C21127" s="2">
        <v>29</v>
      </c>
      <c r="D21127" s="2" t="s">
        <v>466</v>
      </c>
      <c r="E21127" s="2"/>
      <c r="F21127" s="2"/>
      <c r="G21127" s="2"/>
      <c r="H21127" s="2"/>
    </row>
    <row r="21128" spans="2:8">
      <c r="B21128" s="2" t="s">
        <v>21576</v>
      </c>
      <c r="C21128" s="2">
        <v>29</v>
      </c>
      <c r="D21128" s="2" t="s">
        <v>466</v>
      </c>
      <c r="E21128" s="2"/>
      <c r="F21128" s="2"/>
      <c r="G21128" s="2"/>
      <c r="H21128" s="2"/>
    </row>
    <row r="21129" spans="2:8">
      <c r="B21129" s="2" t="s">
        <v>21577</v>
      </c>
      <c r="C21129" s="2">
        <v>29</v>
      </c>
      <c r="D21129" s="2" t="s">
        <v>466</v>
      </c>
      <c r="E21129" s="2"/>
      <c r="F21129" s="2"/>
      <c r="G21129" s="2"/>
      <c r="H21129" s="2"/>
    </row>
    <row r="21130" spans="2:8">
      <c r="B21130" s="2" t="s">
        <v>21578</v>
      </c>
      <c r="C21130" s="2">
        <v>30</v>
      </c>
      <c r="D21130" s="2" t="s">
        <v>466</v>
      </c>
      <c r="E21130" s="2"/>
      <c r="F21130" s="2"/>
      <c r="G21130" s="2"/>
      <c r="H21130" s="2"/>
    </row>
    <row r="21131" spans="2:8">
      <c r="B21131" s="2" t="s">
        <v>21579</v>
      </c>
      <c r="C21131" s="2">
        <v>31</v>
      </c>
      <c r="D21131" s="2" t="s">
        <v>466</v>
      </c>
      <c r="E21131" s="2"/>
      <c r="F21131" s="2"/>
      <c r="G21131" s="2"/>
      <c r="H21131" s="2"/>
    </row>
    <row r="21132" spans="2:8">
      <c r="B21132" s="2" t="s">
        <v>21580</v>
      </c>
      <c r="C21132" s="2">
        <v>28</v>
      </c>
      <c r="D21132" s="2" t="s">
        <v>466</v>
      </c>
      <c r="E21132" s="2"/>
      <c r="F21132" s="2"/>
      <c r="G21132" s="2"/>
      <c r="H21132" s="2"/>
    </row>
    <row r="21133" spans="2:8">
      <c r="B21133" s="2" t="s">
        <v>21581</v>
      </c>
      <c r="C21133" s="2">
        <v>40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41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38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22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25</v>
      </c>
      <c r="D21137" s="2" t="s">
        <v>466</v>
      </c>
      <c r="E21137" s="2"/>
      <c r="F21137" s="2"/>
      <c r="G21137" s="2"/>
      <c r="H21137" s="2"/>
    </row>
    <row r="21138" spans="2:8">
      <c r="B21138" s="2" t="s">
        <v>21586</v>
      </c>
      <c r="C21138" s="2">
        <v>26</v>
      </c>
      <c r="D21138" s="2" t="s">
        <v>466</v>
      </c>
      <c r="E21138" s="2"/>
      <c r="F21138" s="2"/>
      <c r="G21138" s="2"/>
      <c r="H21138" s="2"/>
    </row>
    <row r="21139" spans="2:8">
      <c r="B21139" s="2" t="s">
        <v>21587</v>
      </c>
      <c r="C21139" s="2">
        <v>27</v>
      </c>
      <c r="D21139" s="2" t="s">
        <v>466</v>
      </c>
      <c r="E21139" s="2"/>
      <c r="F21139" s="2"/>
      <c r="G21139" s="2"/>
      <c r="H21139" s="2"/>
    </row>
    <row r="21140" spans="2:8">
      <c r="B21140" s="2" t="s">
        <v>21588</v>
      </c>
      <c r="C21140" s="2">
        <v>28</v>
      </c>
      <c r="D21140" s="2" t="s">
        <v>466</v>
      </c>
      <c r="E21140" s="2"/>
      <c r="F21140" s="2"/>
      <c r="G21140" s="2"/>
      <c r="H21140" s="2"/>
    </row>
    <row r="21141" spans="2:8">
      <c r="B21141" s="2" t="s">
        <v>21589</v>
      </c>
      <c r="C21141" s="2">
        <v>28</v>
      </c>
      <c r="D21141" s="2" t="s">
        <v>466</v>
      </c>
      <c r="E21141" s="2"/>
      <c r="F21141" s="2"/>
      <c r="G21141" s="2"/>
      <c r="H21141" s="2"/>
    </row>
    <row r="21142" spans="2:8">
      <c r="B21142" s="2" t="s">
        <v>21590</v>
      </c>
      <c r="C21142" s="2">
        <v>28</v>
      </c>
      <c r="D21142" s="2" t="s">
        <v>466</v>
      </c>
      <c r="E21142" s="2"/>
      <c r="F21142" s="2"/>
      <c r="G21142" s="2"/>
      <c r="H21142" s="2"/>
    </row>
    <row r="21143" spans="2:8">
      <c r="B21143" s="2" t="s">
        <v>21591</v>
      </c>
      <c r="C21143" s="2">
        <v>31</v>
      </c>
      <c r="D21143" s="2" t="s">
        <v>466</v>
      </c>
      <c r="E21143" s="2"/>
      <c r="F21143" s="2"/>
      <c r="G21143" s="2"/>
      <c r="H21143" s="2"/>
    </row>
    <row r="21144" spans="2:8">
      <c r="B21144" s="2" t="s">
        <v>21592</v>
      </c>
      <c r="C21144" s="2">
        <v>26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23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28</v>
      </c>
      <c r="D21146" s="2" t="s">
        <v>466</v>
      </c>
      <c r="E21146" s="2"/>
      <c r="F21146" s="2"/>
      <c r="G21146" s="2"/>
      <c r="H21146" s="2"/>
    </row>
    <row r="21147" spans="2:8">
      <c r="B21147" s="2" t="s">
        <v>21595</v>
      </c>
      <c r="C21147" s="2">
        <v>31</v>
      </c>
      <c r="D21147" s="2" t="s">
        <v>466</v>
      </c>
      <c r="E21147" s="2"/>
      <c r="F21147" s="2"/>
      <c r="G21147" s="2"/>
      <c r="H21147" s="2"/>
    </row>
    <row r="21148" spans="2:8">
      <c r="B21148" s="2" t="s">
        <v>21596</v>
      </c>
      <c r="C21148" s="2">
        <v>30</v>
      </c>
      <c r="D21148" s="2" t="s">
        <v>466</v>
      </c>
      <c r="E21148" s="2"/>
      <c r="F21148" s="2"/>
      <c r="G21148" s="2"/>
      <c r="H21148" s="2"/>
    </row>
    <row r="21149" spans="2:8">
      <c r="B21149" s="2" t="s">
        <v>21597</v>
      </c>
      <c r="C21149" s="2">
        <v>28</v>
      </c>
      <c r="D21149" s="2" t="s">
        <v>466</v>
      </c>
      <c r="E21149" s="2"/>
      <c r="F21149" s="2"/>
      <c r="G21149" s="2"/>
      <c r="H21149" s="2"/>
    </row>
    <row r="21150" spans="2:8">
      <c r="B21150" s="2" t="s">
        <v>21598</v>
      </c>
      <c r="C21150" s="2">
        <v>26</v>
      </c>
      <c r="D21150" s="2" t="s">
        <v>466</v>
      </c>
      <c r="E21150" s="2"/>
      <c r="F21150" s="2"/>
      <c r="G21150" s="2"/>
      <c r="H21150" s="2"/>
    </row>
    <row r="21151" spans="2:8">
      <c r="B21151" s="2" t="s">
        <v>21599</v>
      </c>
      <c r="C21151" s="2">
        <v>31</v>
      </c>
      <c r="D21151" s="2" t="s">
        <v>466</v>
      </c>
      <c r="E21151" s="2"/>
      <c r="F21151" s="2"/>
      <c r="G21151" s="2"/>
      <c r="H21151" s="2"/>
    </row>
    <row r="21152" spans="2:8">
      <c r="B21152" s="2" t="s">
        <v>21600</v>
      </c>
      <c r="C21152" s="2">
        <v>32</v>
      </c>
      <c r="D21152" s="2" t="s">
        <v>466</v>
      </c>
      <c r="E21152" s="2"/>
      <c r="F21152" s="2"/>
      <c r="G21152" s="2"/>
      <c r="H21152" s="2"/>
    </row>
    <row r="21153" spans="2:8">
      <c r="B21153" s="2" t="s">
        <v>21601</v>
      </c>
      <c r="C21153" s="2">
        <v>33</v>
      </c>
      <c r="D21153" s="2" t="s">
        <v>466</v>
      </c>
      <c r="E21153" s="2"/>
      <c r="F21153" s="2"/>
      <c r="G21153" s="2"/>
      <c r="H21153" s="2"/>
    </row>
    <row r="21154" spans="2:8">
      <c r="B21154" s="2" t="s">
        <v>21602</v>
      </c>
      <c r="C21154" s="2">
        <v>32</v>
      </c>
      <c r="D21154" s="2" t="s">
        <v>466</v>
      </c>
      <c r="E21154" s="2"/>
      <c r="F21154" s="2"/>
      <c r="G21154" s="2"/>
      <c r="H21154" s="2"/>
    </row>
    <row r="21155" spans="2:8">
      <c r="B21155" s="2" t="s">
        <v>21603</v>
      </c>
      <c r="C21155" s="2">
        <v>32</v>
      </c>
      <c r="D21155" s="2" t="s">
        <v>466</v>
      </c>
      <c r="E21155" s="2"/>
      <c r="F21155" s="2"/>
      <c r="G21155" s="2"/>
      <c r="H21155" s="2"/>
    </row>
    <row r="21156" spans="2:8">
      <c r="B21156" s="2" t="s">
        <v>21604</v>
      </c>
      <c r="C21156" s="2">
        <v>32</v>
      </c>
      <c r="D21156" s="2" t="s">
        <v>466</v>
      </c>
      <c r="E21156" s="2"/>
      <c r="F21156" s="2"/>
      <c r="G21156" s="2"/>
      <c r="H21156" s="2"/>
    </row>
    <row r="21157" spans="2:8">
      <c r="B21157" s="2" t="s">
        <v>21605</v>
      </c>
      <c r="C21157" s="2">
        <v>31</v>
      </c>
      <c r="D21157" s="2" t="s">
        <v>466</v>
      </c>
      <c r="E21157" s="2"/>
      <c r="F21157" s="2"/>
      <c r="G21157" s="2"/>
      <c r="H21157" s="2"/>
    </row>
    <row r="21158" spans="2:8">
      <c r="B21158" s="2" t="s">
        <v>21606</v>
      </c>
      <c r="C21158" s="2">
        <v>13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24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26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25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24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24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24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26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18</v>
      </c>
      <c r="D21166" s="2" t="s">
        <v>466</v>
      </c>
      <c r="E21166" s="2"/>
      <c r="F21166" s="2"/>
      <c r="G21166" s="2"/>
      <c r="H21166" s="2"/>
    </row>
    <row r="21167" spans="2:8">
      <c r="B21167" s="2" t="s">
        <v>21615</v>
      </c>
      <c r="C21167" s="2">
        <v>24</v>
      </c>
      <c r="D21167" s="2" t="s">
        <v>466</v>
      </c>
      <c r="E21167" s="2"/>
      <c r="F21167" s="2"/>
      <c r="G21167" s="2"/>
      <c r="H21167" s="2"/>
    </row>
    <row r="21168" spans="2:8">
      <c r="B21168" s="2" t="s">
        <v>21616</v>
      </c>
      <c r="C21168" s="2">
        <v>24</v>
      </c>
      <c r="D21168" s="2" t="s">
        <v>466</v>
      </c>
      <c r="E21168" s="2"/>
      <c r="F21168" s="2"/>
      <c r="G21168" s="2"/>
      <c r="H21168" s="2"/>
    </row>
    <row r="21169" spans="2:8">
      <c r="B21169" s="2" t="s">
        <v>21617</v>
      </c>
      <c r="C21169" s="2">
        <v>22</v>
      </c>
      <c r="D21169" s="2" t="s">
        <v>466</v>
      </c>
      <c r="E21169" s="2"/>
      <c r="F21169" s="2"/>
      <c r="G21169" s="2"/>
      <c r="H21169" s="2"/>
    </row>
    <row r="21170" spans="2:8">
      <c r="B21170" s="2" t="s">
        <v>21618</v>
      </c>
      <c r="C21170" s="2">
        <v>15</v>
      </c>
      <c r="D21170" s="2" t="s">
        <v>466</v>
      </c>
      <c r="E21170" s="2"/>
      <c r="F21170" s="2"/>
      <c r="G21170" s="2"/>
      <c r="H21170" s="2"/>
    </row>
    <row r="21171" spans="2:8">
      <c r="B21171" s="2" t="s">
        <v>21619</v>
      </c>
      <c r="C21171" s="2">
        <v>19</v>
      </c>
      <c r="D21171" s="2" t="s">
        <v>466</v>
      </c>
      <c r="E21171" s="2"/>
      <c r="F21171" s="2"/>
      <c r="G21171" s="2"/>
      <c r="H21171" s="2"/>
    </row>
    <row r="21172" spans="2:8">
      <c r="B21172" s="2" t="s">
        <v>21620</v>
      </c>
      <c r="C21172" s="2">
        <v>22</v>
      </c>
      <c r="D21172" s="2" t="s">
        <v>466</v>
      </c>
      <c r="E21172" s="2"/>
      <c r="F21172" s="2"/>
      <c r="G21172" s="2"/>
      <c r="H21172" s="2"/>
    </row>
    <row r="21173" spans="2:8">
      <c r="B21173" s="2" t="s">
        <v>21621</v>
      </c>
      <c r="C21173" s="2">
        <v>25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25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23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24</v>
      </c>
      <c r="D21176" s="2" t="s">
        <v>466</v>
      </c>
      <c r="E21176" s="2"/>
      <c r="F21176" s="2"/>
      <c r="G21176" s="2"/>
      <c r="H21176" s="2"/>
    </row>
    <row r="21177" spans="2:8">
      <c r="B21177" s="2" t="s">
        <v>21625</v>
      </c>
      <c r="C21177" s="2">
        <v>26</v>
      </c>
      <c r="D21177" s="2" t="s">
        <v>466</v>
      </c>
      <c r="E21177" s="2"/>
      <c r="F21177" s="2"/>
      <c r="G21177" s="2"/>
      <c r="H21177" s="2"/>
    </row>
    <row r="21178" spans="2:8">
      <c r="B21178" s="2" t="s">
        <v>21626</v>
      </c>
      <c r="C21178" s="2">
        <v>28</v>
      </c>
      <c r="D21178" s="2" t="s">
        <v>466</v>
      </c>
      <c r="E21178" s="2"/>
      <c r="F21178" s="2"/>
      <c r="G21178" s="2"/>
      <c r="H21178" s="2"/>
    </row>
    <row r="21179" spans="2:8">
      <c r="B21179" s="2" t="s">
        <v>21627</v>
      </c>
      <c r="C21179" s="2">
        <v>29</v>
      </c>
      <c r="D21179" s="2" t="s">
        <v>466</v>
      </c>
      <c r="E21179" s="2"/>
      <c r="F21179" s="2"/>
      <c r="G21179" s="2"/>
      <c r="H21179" s="2"/>
    </row>
    <row r="21180" spans="2:8">
      <c r="B21180" s="2" t="s">
        <v>21628</v>
      </c>
      <c r="C21180" s="2">
        <v>28</v>
      </c>
      <c r="D21180" s="2" t="s">
        <v>466</v>
      </c>
      <c r="E21180" s="2"/>
      <c r="F21180" s="2"/>
      <c r="G21180" s="2"/>
      <c r="H21180" s="2"/>
    </row>
    <row r="21181" spans="2:8">
      <c r="B21181" s="2" t="s">
        <v>21629</v>
      </c>
      <c r="C21181" s="2">
        <v>26</v>
      </c>
      <c r="D21181" s="2" t="s">
        <v>466</v>
      </c>
      <c r="E21181" s="2"/>
      <c r="F21181" s="2"/>
      <c r="G21181" s="2"/>
      <c r="H21181" s="2"/>
    </row>
    <row r="21182" spans="2:8">
      <c r="B21182" s="2" t="s">
        <v>21630</v>
      </c>
      <c r="C21182" s="2">
        <v>28</v>
      </c>
      <c r="D21182" s="2" t="s">
        <v>466</v>
      </c>
      <c r="E21182" s="2"/>
      <c r="F21182" s="2"/>
      <c r="G21182" s="2"/>
      <c r="H21182" s="2"/>
    </row>
    <row r="21183" spans="2:8">
      <c r="B21183" s="2" t="s">
        <v>21631</v>
      </c>
      <c r="C21183" s="2">
        <v>27</v>
      </c>
      <c r="D21183" s="2" t="s">
        <v>466</v>
      </c>
      <c r="E21183" s="2"/>
      <c r="F21183" s="2"/>
      <c r="G21183" s="2"/>
      <c r="H21183" s="2"/>
    </row>
    <row r="21184" spans="2:8">
      <c r="B21184" s="2" t="s">
        <v>21632</v>
      </c>
      <c r="C21184" s="2">
        <v>28</v>
      </c>
      <c r="D21184" s="2" t="s">
        <v>466</v>
      </c>
      <c r="E21184" s="2"/>
      <c r="F21184" s="2"/>
      <c r="G21184" s="2"/>
      <c r="H21184" s="2"/>
    </row>
    <row r="21185" spans="2:8">
      <c r="B21185" s="2" t="s">
        <v>21633</v>
      </c>
      <c r="C21185" s="2">
        <v>28</v>
      </c>
      <c r="D21185" s="2" t="s">
        <v>466</v>
      </c>
      <c r="E21185" s="2"/>
      <c r="F21185" s="2"/>
      <c r="G21185" s="2"/>
      <c r="H21185" s="2"/>
    </row>
    <row r="21186" spans="2:8">
      <c r="B21186" s="2" t="s">
        <v>21634</v>
      </c>
      <c r="C21186" s="2">
        <v>27</v>
      </c>
      <c r="D21186" s="2" t="s">
        <v>466</v>
      </c>
      <c r="E21186" s="2"/>
      <c r="F21186" s="2"/>
      <c r="G21186" s="2"/>
      <c r="H21186" s="2"/>
    </row>
    <row r="21187" spans="2:8">
      <c r="B21187" s="2" t="s">
        <v>21635</v>
      </c>
      <c r="C21187" s="2">
        <v>27</v>
      </c>
      <c r="D21187" s="2" t="s">
        <v>466</v>
      </c>
      <c r="E21187" s="2"/>
      <c r="F21187" s="2"/>
      <c r="G21187" s="2"/>
      <c r="H21187" s="2"/>
    </row>
    <row r="21188" spans="2:8">
      <c r="B21188" s="2" t="s">
        <v>21636</v>
      </c>
      <c r="C21188" s="2">
        <v>26</v>
      </c>
      <c r="D21188" s="2" t="s">
        <v>466</v>
      </c>
      <c r="E21188" s="2"/>
      <c r="F21188" s="2"/>
      <c r="G21188" s="2"/>
      <c r="H21188" s="2"/>
    </row>
    <row r="21189" spans="2:8">
      <c r="B21189" s="2" t="s">
        <v>21637</v>
      </c>
      <c r="C21189" s="2">
        <v>32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33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33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32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31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30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11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28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26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24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24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26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26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20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20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20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20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20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19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18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17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26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26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27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25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24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23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21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22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20</v>
      </c>
      <c r="D21218" s="2" t="s">
        <v>466</v>
      </c>
      <c r="E21218" s="2"/>
      <c r="F21218" s="2"/>
      <c r="G21218" s="2"/>
      <c r="H21218" s="2"/>
    </row>
    <row r="21219" spans="2:8">
      <c r="B21219" s="2" t="s">
        <v>21667</v>
      </c>
      <c r="C21219" s="2">
        <v>24</v>
      </c>
      <c r="D21219" s="2" t="s">
        <v>466</v>
      </c>
      <c r="E21219" s="2"/>
      <c r="F21219" s="2"/>
      <c r="G21219" s="2"/>
      <c r="H21219" s="2"/>
    </row>
    <row r="21220" spans="2:8">
      <c r="B21220" s="2" t="s">
        <v>21668</v>
      </c>
      <c r="C21220" s="2">
        <v>21</v>
      </c>
      <c r="D21220" s="2" t="s">
        <v>466</v>
      </c>
      <c r="E21220" s="2"/>
      <c r="F21220" s="2"/>
      <c r="G21220" s="2"/>
      <c r="H21220" s="2"/>
    </row>
    <row r="21221" spans="2:8">
      <c r="B21221" s="2" t="s">
        <v>21669</v>
      </c>
      <c r="C21221" s="2">
        <v>20</v>
      </c>
      <c r="D21221" s="2" t="s">
        <v>466</v>
      </c>
      <c r="E21221" s="2"/>
      <c r="F21221" s="2"/>
      <c r="G21221" s="2"/>
      <c r="H21221" s="2"/>
    </row>
    <row r="21222" spans="2:8">
      <c r="B21222" s="2" t="s">
        <v>21670</v>
      </c>
      <c r="C21222" s="2">
        <v>21</v>
      </c>
      <c r="D21222" s="2" t="s">
        <v>466</v>
      </c>
      <c r="E21222" s="2"/>
      <c r="F21222" s="2"/>
      <c r="G21222" s="2"/>
      <c r="H21222" s="2"/>
    </row>
    <row r="21223" spans="2:8">
      <c r="B21223" s="2" t="s">
        <v>21671</v>
      </c>
      <c r="C21223" s="2">
        <v>13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13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14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25</v>
      </c>
      <c r="D21226" s="2" t="s">
        <v>466</v>
      </c>
      <c r="E21226" s="2"/>
      <c r="F21226" s="2"/>
      <c r="G21226" s="2"/>
      <c r="H21226" s="2"/>
    </row>
    <row r="21227" spans="2:8">
      <c r="B21227" s="2" t="s">
        <v>21675</v>
      </c>
      <c r="C21227" s="2">
        <v>29</v>
      </c>
      <c r="D21227" s="2" t="s">
        <v>466</v>
      </c>
      <c r="E21227" s="2"/>
      <c r="F21227" s="2"/>
      <c r="G21227" s="2"/>
      <c r="H21227" s="2"/>
    </row>
    <row r="21228" spans="2:8">
      <c r="B21228" s="2" t="s">
        <v>21676</v>
      </c>
      <c r="C21228" s="2">
        <v>32</v>
      </c>
      <c r="D21228" s="2" t="s">
        <v>466</v>
      </c>
      <c r="E21228" s="2"/>
      <c r="F21228" s="2"/>
      <c r="G21228" s="2"/>
      <c r="H21228" s="2"/>
    </row>
    <row r="21229" spans="2:8">
      <c r="B21229" s="2" t="s">
        <v>21677</v>
      </c>
      <c r="C21229" s="2">
        <v>31</v>
      </c>
      <c r="D21229" s="2" t="s">
        <v>466</v>
      </c>
      <c r="E21229" s="2"/>
      <c r="F21229" s="2"/>
      <c r="G21229" s="2"/>
      <c r="H21229" s="2"/>
    </row>
    <row r="21230" spans="2:8">
      <c r="B21230" s="2" t="s">
        <v>21678</v>
      </c>
      <c r="C21230" s="2">
        <v>28</v>
      </c>
      <c r="D21230" s="2" t="s">
        <v>466</v>
      </c>
      <c r="E21230" s="2"/>
      <c r="F21230" s="2"/>
      <c r="G21230" s="2"/>
      <c r="H21230" s="2"/>
    </row>
    <row r="21231" spans="2:8">
      <c r="B21231" s="2" t="s">
        <v>21679</v>
      </c>
      <c r="C21231" s="2">
        <v>32</v>
      </c>
      <c r="D21231" s="2" t="s">
        <v>466</v>
      </c>
      <c r="E21231" s="2"/>
      <c r="F21231" s="2"/>
      <c r="G21231" s="2"/>
      <c r="H21231" s="2"/>
    </row>
    <row r="21232" spans="2:8">
      <c r="B21232" s="2" t="s">
        <v>21680</v>
      </c>
      <c r="C21232" s="2">
        <v>31</v>
      </c>
      <c r="D21232" s="2" t="s">
        <v>466</v>
      </c>
      <c r="E21232" s="2"/>
      <c r="F21232" s="2"/>
      <c r="G21232" s="2"/>
      <c r="H21232" s="2"/>
    </row>
    <row r="21233" spans="2:8">
      <c r="B21233" s="2" t="s">
        <v>21681</v>
      </c>
      <c r="C21233" s="2">
        <v>33</v>
      </c>
      <c r="D21233" s="2" t="s">
        <v>466</v>
      </c>
      <c r="E21233" s="2"/>
      <c r="F21233" s="2"/>
      <c r="G21233" s="2"/>
      <c r="H21233" s="2"/>
    </row>
    <row r="21234" spans="2:8">
      <c r="B21234" s="2" t="s">
        <v>21682</v>
      </c>
      <c r="C21234" s="2">
        <v>33</v>
      </c>
      <c r="D21234" s="2" t="s">
        <v>466</v>
      </c>
      <c r="E21234" s="2"/>
      <c r="F21234" s="2"/>
      <c r="G21234" s="2"/>
      <c r="H21234" s="2"/>
    </row>
    <row r="21235" spans="2:8">
      <c r="B21235" s="2" t="s">
        <v>21683</v>
      </c>
      <c r="C21235" s="2">
        <v>33</v>
      </c>
      <c r="D21235" s="2" t="s">
        <v>466</v>
      </c>
      <c r="E21235" s="2"/>
      <c r="F21235" s="2"/>
      <c r="G21235" s="2"/>
      <c r="H21235" s="2"/>
    </row>
    <row r="21236" spans="2:8">
      <c r="B21236" s="2" t="s">
        <v>21684</v>
      </c>
      <c r="C21236" s="2">
        <v>32</v>
      </c>
      <c r="D21236" s="2" t="s">
        <v>466</v>
      </c>
      <c r="E21236" s="2"/>
      <c r="F21236" s="2"/>
      <c r="G21236" s="2"/>
      <c r="H21236" s="2"/>
    </row>
    <row r="21237" spans="2:8">
      <c r="B21237" s="2" t="s">
        <v>21685</v>
      </c>
      <c r="C21237" s="2">
        <v>30</v>
      </c>
      <c r="D21237" s="2" t="s">
        <v>466</v>
      </c>
      <c r="E21237" s="2"/>
      <c r="F21237" s="2"/>
      <c r="G21237" s="2"/>
      <c r="H21237" s="2"/>
    </row>
    <row r="21238" spans="2:8">
      <c r="B21238" s="2" t="s">
        <v>21686</v>
      </c>
      <c r="C21238" s="2">
        <v>22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23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23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23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22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22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21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22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23</v>
      </c>
      <c r="D21246" s="2" t="s">
        <v>466</v>
      </c>
      <c r="E21246" s="2"/>
      <c r="F21246" s="2"/>
      <c r="G21246" s="2"/>
      <c r="H21246" s="2"/>
    </row>
    <row r="21247" spans="2:8">
      <c r="B21247" s="2" t="s">
        <v>21695</v>
      </c>
      <c r="C21247" s="2">
        <v>31</v>
      </c>
      <c r="D21247" s="2" t="s">
        <v>466</v>
      </c>
      <c r="E21247" s="2"/>
      <c r="F21247" s="2"/>
      <c r="G21247" s="2"/>
      <c r="H21247" s="2"/>
    </row>
    <row r="21248" spans="2:8">
      <c r="B21248" s="2" t="s">
        <v>21696</v>
      </c>
      <c r="C21248" s="2">
        <v>32</v>
      </c>
      <c r="D21248" s="2" t="s">
        <v>466</v>
      </c>
      <c r="E21248" s="2"/>
      <c r="F21248" s="2"/>
      <c r="G21248" s="2"/>
      <c r="H21248" s="2"/>
    </row>
    <row r="21249" spans="2:8">
      <c r="B21249" s="2" t="s">
        <v>21697</v>
      </c>
      <c r="C21249" s="2">
        <v>31</v>
      </c>
      <c r="D21249" s="2" t="s">
        <v>466</v>
      </c>
      <c r="E21249" s="2"/>
      <c r="F21249" s="2"/>
      <c r="G21249" s="2"/>
      <c r="H21249" s="2"/>
    </row>
    <row r="21250" spans="2:8">
      <c r="B21250" s="2" t="s">
        <v>21698</v>
      </c>
      <c r="C21250" s="2">
        <v>20</v>
      </c>
      <c r="D21250" s="2" t="s">
        <v>466</v>
      </c>
      <c r="E21250" s="2"/>
      <c r="F21250" s="2"/>
      <c r="G21250" s="2"/>
      <c r="H21250" s="2"/>
    </row>
    <row r="21251" spans="2:8">
      <c r="B21251" s="2" t="s">
        <v>21699</v>
      </c>
      <c r="C21251" s="2">
        <v>18</v>
      </c>
      <c r="D21251" s="2" t="s">
        <v>466</v>
      </c>
      <c r="E21251" s="2"/>
      <c r="F21251" s="2"/>
      <c r="G21251" s="2"/>
      <c r="H21251" s="2"/>
    </row>
    <row r="21252" spans="2:8">
      <c r="B21252" s="2" t="s">
        <v>21700</v>
      </c>
      <c r="C21252" s="2">
        <v>21</v>
      </c>
      <c r="D21252" s="2" t="s">
        <v>466</v>
      </c>
      <c r="E21252" s="2"/>
      <c r="F21252" s="2"/>
      <c r="G21252" s="2"/>
      <c r="H21252" s="2"/>
    </row>
    <row r="21253" spans="2:8">
      <c r="B21253" s="2" t="s">
        <v>21701</v>
      </c>
      <c r="C21253" s="2">
        <v>21</v>
      </c>
      <c r="D21253" s="2" t="s">
        <v>466</v>
      </c>
      <c r="E21253" s="2"/>
      <c r="F21253" s="2"/>
      <c r="G21253" s="2"/>
      <c r="H21253" s="2"/>
    </row>
    <row r="21254" spans="2:8">
      <c r="B21254" s="2" t="s">
        <v>21702</v>
      </c>
      <c r="C21254" s="2">
        <v>23</v>
      </c>
      <c r="D21254" s="2" t="s">
        <v>466</v>
      </c>
      <c r="E21254" s="2"/>
      <c r="F21254" s="2"/>
      <c r="G21254" s="2"/>
      <c r="H21254" s="2"/>
    </row>
    <row r="21255" spans="2:8">
      <c r="B21255" s="2" t="s">
        <v>21703</v>
      </c>
      <c r="C21255" s="2">
        <v>19</v>
      </c>
      <c r="D21255" s="2" t="s">
        <v>466</v>
      </c>
      <c r="E21255" s="2"/>
      <c r="F21255" s="2"/>
      <c r="G21255" s="2"/>
      <c r="H21255" s="2"/>
    </row>
    <row r="21256" spans="2:8">
      <c r="B21256" s="2" t="s">
        <v>21704</v>
      </c>
      <c r="C21256" s="2">
        <v>41</v>
      </c>
      <c r="D21256" s="2" t="s">
        <v>466</v>
      </c>
      <c r="E21256" s="2"/>
      <c r="F21256" s="2"/>
      <c r="G21256" s="2"/>
      <c r="H21256" s="2"/>
    </row>
    <row r="21257" spans="2:8">
      <c r="B21257" s="2" t="s">
        <v>21705</v>
      </c>
      <c r="C21257" s="2">
        <v>42</v>
      </c>
      <c r="D21257" s="2" t="s">
        <v>466</v>
      </c>
      <c r="E21257" s="2"/>
      <c r="F21257" s="2"/>
      <c r="G21257" s="2"/>
      <c r="H21257" s="2"/>
    </row>
    <row r="21258" spans="2:8">
      <c r="B21258" s="2" t="s">
        <v>21706</v>
      </c>
      <c r="C21258" s="2">
        <v>44</v>
      </c>
      <c r="D21258" s="2" t="s">
        <v>466</v>
      </c>
      <c r="E21258" s="2"/>
      <c r="F21258" s="2"/>
      <c r="G21258" s="2"/>
      <c r="H21258" s="2"/>
    </row>
    <row r="21259" spans="2:8">
      <c r="B21259" s="2" t="s">
        <v>21707</v>
      </c>
      <c r="C21259" s="2">
        <v>44</v>
      </c>
      <c r="D21259" s="2" t="s">
        <v>466</v>
      </c>
      <c r="E21259" s="2"/>
      <c r="F21259" s="2"/>
      <c r="G21259" s="2"/>
      <c r="H21259" s="2"/>
    </row>
    <row r="21260" spans="2:8">
      <c r="B21260" s="2" t="s">
        <v>21708</v>
      </c>
      <c r="C21260" s="2">
        <v>45</v>
      </c>
      <c r="D21260" s="2" t="s">
        <v>466</v>
      </c>
      <c r="E21260" s="2"/>
      <c r="F21260" s="2"/>
      <c r="G21260" s="2"/>
      <c r="H21260" s="2"/>
    </row>
    <row r="21261" spans="2:8">
      <c r="B21261" s="2" t="s">
        <v>21709</v>
      </c>
      <c r="C21261" s="2">
        <v>30</v>
      </c>
      <c r="D21261" s="2" t="s">
        <v>466</v>
      </c>
      <c r="E21261" s="2"/>
      <c r="F21261" s="2"/>
      <c r="G21261" s="2"/>
      <c r="H21261" s="2"/>
    </row>
    <row r="21262" spans="2:8">
      <c r="B21262" s="2" t="s">
        <v>21710</v>
      </c>
      <c r="C21262" s="2">
        <v>29</v>
      </c>
      <c r="D21262" s="2" t="s">
        <v>466</v>
      </c>
      <c r="E21262" s="2"/>
      <c r="F21262" s="2"/>
      <c r="G21262" s="2"/>
      <c r="H21262" s="2"/>
    </row>
    <row r="21263" spans="2:8">
      <c r="B21263" s="2" t="s">
        <v>21711</v>
      </c>
      <c r="C21263" s="2">
        <v>30</v>
      </c>
      <c r="D21263" s="2" t="s">
        <v>466</v>
      </c>
      <c r="E21263" s="2"/>
      <c r="F21263" s="2"/>
      <c r="G21263" s="2"/>
      <c r="H21263" s="2"/>
    </row>
    <row r="21264" spans="2:8">
      <c r="B21264" s="2" t="s">
        <v>21712</v>
      </c>
      <c r="C21264" s="2">
        <v>33</v>
      </c>
      <c r="D21264" s="2" t="s">
        <v>466</v>
      </c>
      <c r="E21264" s="2"/>
      <c r="F21264" s="2"/>
      <c r="G21264" s="2"/>
      <c r="H21264" s="2"/>
    </row>
    <row r="21265" spans="2:8">
      <c r="B21265" s="2" t="s">
        <v>21713</v>
      </c>
      <c r="C21265" s="2">
        <v>34</v>
      </c>
      <c r="D21265" s="2" t="s">
        <v>466</v>
      </c>
      <c r="E21265" s="2"/>
      <c r="F21265" s="2"/>
      <c r="G21265" s="2"/>
      <c r="H21265" s="2"/>
    </row>
    <row r="21266" spans="2:8">
      <c r="B21266" s="2" t="s">
        <v>21714</v>
      </c>
      <c r="C21266" s="2">
        <v>33</v>
      </c>
      <c r="D21266" s="2" t="s">
        <v>466</v>
      </c>
      <c r="E21266" s="2"/>
      <c r="F21266" s="2"/>
      <c r="G21266" s="2"/>
      <c r="H21266" s="2"/>
    </row>
    <row r="21267" spans="2:8">
      <c r="B21267" s="2" t="s">
        <v>21715</v>
      </c>
      <c r="C21267" s="2">
        <v>14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19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22</v>
      </c>
      <c r="D21269" s="2" t="s">
        <v>466</v>
      </c>
      <c r="E21269" s="2"/>
      <c r="F21269" s="2"/>
      <c r="G21269" s="2"/>
      <c r="H21269" s="2"/>
    </row>
    <row r="21270" spans="2:8">
      <c r="B21270" s="2" t="s">
        <v>21718</v>
      </c>
      <c r="C21270" s="2">
        <v>22</v>
      </c>
      <c r="D21270" s="2" t="s">
        <v>466</v>
      </c>
      <c r="E21270" s="2"/>
      <c r="F21270" s="2"/>
      <c r="G21270" s="2"/>
      <c r="H21270" s="2"/>
    </row>
    <row r="21271" spans="2:8">
      <c r="B21271" s="2" t="s">
        <v>21719</v>
      </c>
      <c r="C21271" s="2">
        <v>22</v>
      </c>
      <c r="D21271" s="2" t="s">
        <v>466</v>
      </c>
      <c r="E21271" s="2"/>
      <c r="F21271" s="2"/>
      <c r="G21271" s="2"/>
      <c r="H21271" s="2"/>
    </row>
    <row r="21272" spans="2:8">
      <c r="B21272" s="2" t="s">
        <v>21720</v>
      </c>
      <c r="C21272" s="2">
        <v>22</v>
      </c>
      <c r="D21272" s="2" t="s">
        <v>466</v>
      </c>
      <c r="E21272" s="2"/>
      <c r="F21272" s="2"/>
      <c r="G21272" s="2"/>
      <c r="H21272" s="2"/>
    </row>
    <row r="21273" spans="2:8">
      <c r="B21273" s="2" t="s">
        <v>21721</v>
      </c>
      <c r="C21273" s="2">
        <v>22</v>
      </c>
      <c r="D21273" s="2" t="s">
        <v>466</v>
      </c>
      <c r="E21273" s="2"/>
      <c r="F21273" s="2"/>
      <c r="G21273" s="2"/>
      <c r="H21273" s="2"/>
    </row>
    <row r="21274" spans="2:8">
      <c r="B21274" s="2" t="s">
        <v>21722</v>
      </c>
      <c r="C21274" s="2">
        <v>22</v>
      </c>
      <c r="D21274" s="2" t="s">
        <v>466</v>
      </c>
      <c r="E21274" s="2"/>
      <c r="F21274" s="2"/>
      <c r="G21274" s="2"/>
      <c r="H21274" s="2"/>
    </row>
    <row r="21275" spans="2:8">
      <c r="B21275" s="2" t="s">
        <v>21723</v>
      </c>
      <c r="C21275" s="2">
        <v>17</v>
      </c>
      <c r="D21275" s="2" t="s">
        <v>466</v>
      </c>
      <c r="E21275" s="2"/>
      <c r="F21275" s="2"/>
      <c r="G21275" s="2"/>
      <c r="H21275" s="2"/>
    </row>
    <row r="21276" spans="2:8">
      <c r="B21276" s="2" t="s">
        <v>21724</v>
      </c>
      <c r="C21276" s="2">
        <v>14</v>
      </c>
      <c r="D21276" s="2" t="s">
        <v>466</v>
      </c>
      <c r="E21276" s="2"/>
      <c r="F21276" s="2"/>
      <c r="G21276" s="2"/>
      <c r="H21276" s="2"/>
    </row>
    <row r="21277" spans="2:8">
      <c r="B21277" s="2" t="s">
        <v>21725</v>
      </c>
      <c r="C21277" s="2">
        <v>14</v>
      </c>
      <c r="D21277" s="2" t="s">
        <v>466</v>
      </c>
      <c r="E21277" s="2"/>
      <c r="F21277" s="2"/>
      <c r="G21277" s="2"/>
      <c r="H21277" s="2"/>
    </row>
    <row r="21278" spans="2:8">
      <c r="B21278" s="2" t="s">
        <v>21726</v>
      </c>
      <c r="C21278" s="2">
        <v>15</v>
      </c>
      <c r="D21278" s="2" t="s">
        <v>466</v>
      </c>
      <c r="E21278" s="2"/>
      <c r="F21278" s="2"/>
      <c r="G21278" s="2"/>
      <c r="H21278" s="2"/>
    </row>
    <row r="21279" spans="2:8">
      <c r="B21279" s="2" t="s">
        <v>21727</v>
      </c>
      <c r="C21279" s="2">
        <v>16</v>
      </c>
      <c r="D21279" s="2" t="s">
        <v>466</v>
      </c>
      <c r="E21279" s="2"/>
      <c r="F21279" s="2"/>
      <c r="G21279" s="2"/>
      <c r="H21279" s="2"/>
    </row>
    <row r="21280" spans="2:8">
      <c r="B21280" s="2" t="s">
        <v>21728</v>
      </c>
      <c r="C21280" s="2">
        <v>33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34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35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35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33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24</v>
      </c>
      <c r="D21285" s="2" t="s">
        <v>466</v>
      </c>
      <c r="E21285" s="2"/>
      <c r="F21285" s="2"/>
      <c r="G21285" s="2"/>
      <c r="H21285" s="2"/>
    </row>
    <row r="21286" spans="2:8">
      <c r="B21286" s="2" t="s">
        <v>21734</v>
      </c>
      <c r="C21286" s="2">
        <v>27</v>
      </c>
      <c r="D21286" s="2" t="s">
        <v>466</v>
      </c>
      <c r="E21286" s="2"/>
      <c r="F21286" s="2"/>
      <c r="G21286" s="2"/>
      <c r="H21286" s="2"/>
    </row>
    <row r="21287" spans="2:8">
      <c r="B21287" s="2" t="s">
        <v>21735</v>
      </c>
      <c r="C21287" s="2">
        <v>28</v>
      </c>
      <c r="D21287" s="2" t="s">
        <v>466</v>
      </c>
      <c r="E21287" s="2"/>
      <c r="F21287" s="2"/>
      <c r="G21287" s="2"/>
      <c r="H21287" s="2"/>
    </row>
    <row r="21288" spans="2:8">
      <c r="B21288" s="2" t="s">
        <v>21736</v>
      </c>
      <c r="C21288" s="2">
        <v>29</v>
      </c>
      <c r="D21288" s="2" t="s">
        <v>466</v>
      </c>
      <c r="E21288" s="2"/>
      <c r="F21288" s="2"/>
      <c r="G21288" s="2"/>
      <c r="H21288" s="2"/>
    </row>
    <row r="21289" spans="2:8">
      <c r="B21289" s="2" t="s">
        <v>21737</v>
      </c>
      <c r="C21289" s="2">
        <v>30</v>
      </c>
      <c r="D21289" s="2" t="s">
        <v>466</v>
      </c>
      <c r="E21289" s="2"/>
      <c r="F21289" s="2"/>
      <c r="G21289" s="2"/>
      <c r="H21289" s="2"/>
    </row>
    <row r="21290" spans="2:8">
      <c r="B21290" s="2" t="s">
        <v>21738</v>
      </c>
      <c r="C21290" s="2">
        <v>30</v>
      </c>
      <c r="D21290" s="2" t="s">
        <v>466</v>
      </c>
      <c r="E21290" s="2"/>
      <c r="F21290" s="2"/>
      <c r="G21290" s="2"/>
      <c r="H21290" s="2"/>
    </row>
    <row r="21291" spans="2:8">
      <c r="B21291" s="2" t="s">
        <v>21739</v>
      </c>
      <c r="C21291" s="2">
        <v>29</v>
      </c>
      <c r="D21291" s="2" t="s">
        <v>466</v>
      </c>
      <c r="E21291" s="2"/>
      <c r="F21291" s="2"/>
      <c r="G21291" s="2"/>
      <c r="H21291" s="2"/>
    </row>
    <row r="21292" spans="2:8">
      <c r="B21292" s="2" t="s">
        <v>21740</v>
      </c>
      <c r="C21292" s="2">
        <v>14</v>
      </c>
      <c r="D21292" s="2" t="s">
        <v>466</v>
      </c>
      <c r="E21292" s="2"/>
      <c r="F21292" s="2"/>
      <c r="G21292" s="2"/>
      <c r="H21292" s="2"/>
    </row>
    <row r="21293" spans="2:8">
      <c r="B21293" s="2" t="s">
        <v>21741</v>
      </c>
      <c r="C21293" s="2">
        <v>14</v>
      </c>
      <c r="D21293" s="2" t="s">
        <v>466</v>
      </c>
      <c r="E21293" s="2"/>
      <c r="F21293" s="2"/>
      <c r="G21293" s="2"/>
      <c r="H21293" s="2"/>
    </row>
    <row r="21294" spans="2:8">
      <c r="B21294" s="2" t="s">
        <v>21742</v>
      </c>
      <c r="C21294" s="2">
        <v>14</v>
      </c>
      <c r="D21294" s="2" t="s">
        <v>466</v>
      </c>
      <c r="E21294" s="2"/>
      <c r="F21294" s="2"/>
      <c r="G21294" s="2"/>
      <c r="H21294" s="2"/>
    </row>
    <row r="21295" spans="2:8">
      <c r="B21295" s="2" t="s">
        <v>21743</v>
      </c>
      <c r="C21295" s="2">
        <v>13</v>
      </c>
      <c r="D21295" s="2" t="s">
        <v>466</v>
      </c>
      <c r="E21295" s="2"/>
      <c r="F21295" s="2"/>
      <c r="G21295" s="2"/>
      <c r="H21295" s="2"/>
    </row>
    <row r="21296" spans="2:8">
      <c r="B21296" s="2" t="s">
        <v>21744</v>
      </c>
      <c r="C21296" s="2">
        <v>13</v>
      </c>
      <c r="D21296" s="2" t="s">
        <v>466</v>
      </c>
      <c r="E21296" s="2"/>
      <c r="F21296" s="2"/>
      <c r="G21296" s="2"/>
      <c r="H21296" s="2"/>
    </row>
    <row r="21297" spans="2:8">
      <c r="B21297" s="2" t="s">
        <v>21745</v>
      </c>
      <c r="C21297" s="2">
        <v>17</v>
      </c>
      <c r="D21297" s="2" t="s">
        <v>466</v>
      </c>
      <c r="E21297" s="2"/>
      <c r="F21297" s="2"/>
      <c r="G21297" s="2"/>
      <c r="H21297" s="2"/>
    </row>
    <row r="21298" spans="2:8">
      <c r="B21298" s="2" t="s">
        <v>21746</v>
      </c>
      <c r="C21298" s="2">
        <v>16</v>
      </c>
      <c r="D21298" s="2" t="s">
        <v>466</v>
      </c>
      <c r="E21298" s="2"/>
      <c r="F21298" s="2"/>
      <c r="G21298" s="2"/>
      <c r="H21298" s="2"/>
    </row>
    <row r="21299" spans="2:8">
      <c r="B21299" s="2" t="s">
        <v>21747</v>
      </c>
      <c r="C21299" s="2">
        <v>13</v>
      </c>
      <c r="D21299" s="2" t="s">
        <v>466</v>
      </c>
      <c r="E21299" s="2"/>
      <c r="F21299" s="2"/>
      <c r="G21299" s="2"/>
      <c r="H21299" s="2"/>
    </row>
    <row r="21300" spans="2:8">
      <c r="B21300" s="2" t="s">
        <v>21748</v>
      </c>
      <c r="C21300" s="2">
        <v>9</v>
      </c>
      <c r="D21300" s="2" t="s">
        <v>466</v>
      </c>
      <c r="E21300" s="2"/>
      <c r="F21300" s="2"/>
      <c r="G21300" s="2"/>
      <c r="H21300" s="2"/>
    </row>
    <row r="21301" spans="2:8">
      <c r="B21301" s="2" t="s">
        <v>21749</v>
      </c>
      <c r="C21301" s="2">
        <v>8</v>
      </c>
      <c r="D21301" s="2" t="s">
        <v>466</v>
      </c>
      <c r="E21301" s="2"/>
      <c r="F21301" s="2"/>
      <c r="G21301" s="2"/>
      <c r="H21301" s="2"/>
    </row>
    <row r="21302" spans="2:8">
      <c r="B21302" s="2" t="s">
        <v>21750</v>
      </c>
      <c r="C21302" s="2">
        <v>7</v>
      </c>
      <c r="D21302" s="2" t="s">
        <v>466</v>
      </c>
      <c r="E21302" s="2"/>
      <c r="F21302" s="2"/>
      <c r="G21302" s="2"/>
      <c r="H21302" s="2"/>
    </row>
    <row r="21303" spans="2:8">
      <c r="B21303" s="2" t="s">
        <v>21751</v>
      </c>
      <c r="C21303" s="2">
        <v>5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30</v>
      </c>
      <c r="D21304" s="2" t="s">
        <v>466</v>
      </c>
      <c r="E21304" s="2"/>
      <c r="F21304" s="2"/>
      <c r="G21304" s="2"/>
      <c r="H21304" s="2"/>
    </row>
    <row r="21305" spans="2:8">
      <c r="B21305" s="2" t="s">
        <v>21753</v>
      </c>
      <c r="C21305" s="2">
        <v>29</v>
      </c>
      <c r="D21305" s="2" t="s">
        <v>466</v>
      </c>
      <c r="E21305" s="2"/>
      <c r="F21305" s="2"/>
      <c r="G21305" s="2"/>
      <c r="H21305" s="2"/>
    </row>
    <row r="21306" spans="2:8">
      <c r="B21306" s="2" t="s">
        <v>21754</v>
      </c>
      <c r="C21306" s="2">
        <v>28</v>
      </c>
      <c r="D21306" s="2" t="s">
        <v>466</v>
      </c>
      <c r="E21306" s="2"/>
      <c r="F21306" s="2"/>
      <c r="G21306" s="2"/>
      <c r="H21306" s="2"/>
    </row>
    <row r="21307" spans="2:8">
      <c r="B21307" s="2" t="s">
        <v>21755</v>
      </c>
      <c r="C21307" s="2">
        <v>27</v>
      </c>
      <c r="D21307" s="2" t="s">
        <v>466</v>
      </c>
      <c r="E21307" s="2"/>
      <c r="F21307" s="2"/>
      <c r="G21307" s="2"/>
      <c r="H21307" s="2"/>
    </row>
    <row r="21308" spans="2:8">
      <c r="B21308" s="2" t="s">
        <v>21756</v>
      </c>
      <c r="C21308" s="2">
        <v>26</v>
      </c>
      <c r="D21308" s="2" t="s">
        <v>466</v>
      </c>
      <c r="E21308" s="2"/>
      <c r="F21308" s="2"/>
      <c r="G21308" s="2"/>
      <c r="H21308" s="2"/>
    </row>
    <row r="21309" spans="2:8">
      <c r="B21309" s="2" t="s">
        <v>21757</v>
      </c>
      <c r="C21309" s="2">
        <v>24</v>
      </c>
      <c r="D21309" s="2" t="s">
        <v>466</v>
      </c>
      <c r="E21309" s="2"/>
      <c r="F21309" s="2"/>
      <c r="G21309" s="2"/>
      <c r="H21309" s="2"/>
    </row>
    <row r="21310" spans="2:8">
      <c r="B21310" s="2" t="s">
        <v>21758</v>
      </c>
      <c r="C21310" s="2">
        <v>36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35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34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33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15</v>
      </c>
      <c r="D21314" s="2" t="s">
        <v>466</v>
      </c>
      <c r="E21314" s="2"/>
      <c r="F21314" s="2"/>
      <c r="G21314" s="2"/>
      <c r="H21314" s="2"/>
    </row>
    <row r="21315" spans="2:8">
      <c r="B21315" s="2" t="s">
        <v>21763</v>
      </c>
      <c r="C21315" s="2">
        <v>21</v>
      </c>
      <c r="D21315" s="2" t="s">
        <v>466</v>
      </c>
      <c r="E21315" s="2"/>
      <c r="F21315" s="2"/>
      <c r="G21315" s="2"/>
      <c r="H21315" s="2"/>
    </row>
    <row r="21316" spans="2:8">
      <c r="B21316" s="2" t="s">
        <v>21764</v>
      </c>
      <c r="C21316" s="2">
        <v>24</v>
      </c>
      <c r="D21316" s="2" t="s">
        <v>466</v>
      </c>
      <c r="E21316" s="2"/>
      <c r="F21316" s="2"/>
      <c r="G21316" s="2"/>
      <c r="H21316" s="2"/>
    </row>
    <row r="21317" spans="2:8">
      <c r="B21317" s="2" t="s">
        <v>21765</v>
      </c>
      <c r="C21317" s="2">
        <v>25</v>
      </c>
      <c r="D21317" s="2" t="s">
        <v>466</v>
      </c>
      <c r="E21317" s="2"/>
      <c r="F21317" s="2"/>
      <c r="G21317" s="2"/>
      <c r="H21317" s="2"/>
    </row>
    <row r="21318" spans="2:8">
      <c r="B21318" s="2" t="s">
        <v>21766</v>
      </c>
      <c r="C21318" s="2">
        <v>24</v>
      </c>
      <c r="D21318" s="2" t="s">
        <v>466</v>
      </c>
      <c r="E21318" s="2"/>
      <c r="F21318" s="2"/>
      <c r="G21318" s="2"/>
      <c r="H21318" s="2"/>
    </row>
    <row r="21319" spans="2:8">
      <c r="B21319" s="2" t="s">
        <v>21767</v>
      </c>
      <c r="C21319" s="2">
        <v>22</v>
      </c>
      <c r="D21319" s="2" t="s">
        <v>466</v>
      </c>
      <c r="E21319" s="2"/>
      <c r="F21319" s="2"/>
      <c r="G21319" s="2"/>
      <c r="H21319" s="2"/>
    </row>
    <row r="21320" spans="2:8">
      <c r="B21320" s="2" t="s">
        <v>21768</v>
      </c>
      <c r="C21320" s="2">
        <v>26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25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24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23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21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20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5</v>
      </c>
      <c r="D21326" s="2" t="s">
        <v>466</v>
      </c>
      <c r="E21326" s="2"/>
      <c r="F21326" s="2"/>
      <c r="G21326" s="2"/>
      <c r="H21326" s="2"/>
    </row>
    <row r="21327" spans="2:8">
      <c r="B21327" s="2" t="s">
        <v>21775</v>
      </c>
      <c r="C21327" s="2">
        <v>31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34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34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25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21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23</v>
      </c>
      <c r="D21332" s="2" t="s">
        <v>466</v>
      </c>
      <c r="E21332" s="2"/>
      <c r="F21332" s="2"/>
      <c r="G21332" s="2"/>
      <c r="H21332" s="2"/>
    </row>
    <row r="21333" spans="2:8">
      <c r="B21333" s="2" t="s">
        <v>21781</v>
      </c>
      <c r="C21333" s="2">
        <v>27</v>
      </c>
      <c r="D21333" s="2" t="s">
        <v>466</v>
      </c>
      <c r="E21333" s="2"/>
      <c r="F21333" s="2"/>
      <c r="G21333" s="2"/>
      <c r="H21333" s="2"/>
    </row>
    <row r="21334" spans="2:8">
      <c r="B21334" s="2" t="s">
        <v>21782</v>
      </c>
      <c r="C21334" s="2">
        <v>28</v>
      </c>
      <c r="D21334" s="2" t="s">
        <v>466</v>
      </c>
      <c r="E21334" s="2"/>
      <c r="F21334" s="2"/>
      <c r="G21334" s="2"/>
      <c r="H21334" s="2"/>
    </row>
    <row r="21335" spans="2:8">
      <c r="B21335" s="2" t="s">
        <v>21783</v>
      </c>
      <c r="C21335" s="2">
        <v>28</v>
      </c>
      <c r="D21335" s="2" t="s">
        <v>466</v>
      </c>
      <c r="E21335" s="2"/>
      <c r="F21335" s="2"/>
      <c r="G21335" s="2"/>
      <c r="H21335" s="2"/>
    </row>
    <row r="21336" spans="2:8">
      <c r="B21336" s="2" t="s">
        <v>21784</v>
      </c>
      <c r="C21336" s="2">
        <v>26</v>
      </c>
      <c r="D21336" s="2" t="s">
        <v>466</v>
      </c>
      <c r="E21336" s="2"/>
      <c r="F21336" s="2"/>
      <c r="G21336" s="2"/>
      <c r="H21336" s="2"/>
    </row>
    <row r="21337" spans="2:8">
      <c r="B21337" s="2" t="s">
        <v>21785</v>
      </c>
      <c r="C21337" s="2">
        <v>26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26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25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23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20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15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28</v>
      </c>
      <c r="D21344" s="2" t="s">
        <v>466</v>
      </c>
      <c r="E21344" s="2"/>
      <c r="F21344" s="2"/>
      <c r="G21344" s="2"/>
      <c r="H21344" s="2"/>
    </row>
    <row r="21345" spans="2:8">
      <c r="B21345" s="2" t="s">
        <v>21793</v>
      </c>
      <c r="C21345" s="2">
        <v>26</v>
      </c>
      <c r="D21345" s="2" t="s">
        <v>466</v>
      </c>
      <c r="E21345" s="2"/>
      <c r="F21345" s="2"/>
      <c r="G21345" s="2"/>
      <c r="H21345" s="2"/>
    </row>
    <row r="21346" spans="2:8">
      <c r="B21346" s="2" t="s">
        <v>21794</v>
      </c>
      <c r="C21346" s="2">
        <v>24</v>
      </c>
      <c r="D21346" s="2" t="s">
        <v>466</v>
      </c>
      <c r="E21346" s="2"/>
      <c r="F21346" s="2"/>
      <c r="G21346" s="2"/>
      <c r="H21346" s="2"/>
    </row>
    <row r="21347" spans="2:8">
      <c r="B21347" s="2" t="s">
        <v>21795</v>
      </c>
      <c r="C21347" s="2">
        <v>24</v>
      </c>
      <c r="D21347" s="2" t="s">
        <v>466</v>
      </c>
      <c r="E21347" s="2"/>
      <c r="F21347" s="2"/>
      <c r="G21347" s="2"/>
      <c r="H21347" s="2"/>
    </row>
    <row r="21348" spans="2:8">
      <c r="B21348" s="2" t="s">
        <v>21796</v>
      </c>
      <c r="C21348" s="2">
        <v>24</v>
      </c>
      <c r="D21348" s="2" t="s">
        <v>466</v>
      </c>
      <c r="E21348" s="2"/>
      <c r="F21348" s="2"/>
      <c r="G21348" s="2"/>
      <c r="H21348" s="2"/>
    </row>
    <row r="21349" spans="2:8">
      <c r="B21349" s="2" t="s">
        <v>21797</v>
      </c>
      <c r="C21349" s="2">
        <v>26</v>
      </c>
      <c r="D21349" s="2" t="s">
        <v>466</v>
      </c>
      <c r="E21349" s="2"/>
      <c r="F21349" s="2"/>
      <c r="G21349" s="2"/>
      <c r="H21349" s="2"/>
    </row>
    <row r="21350" spans="2:8">
      <c r="B21350" s="2" t="s">
        <v>21798</v>
      </c>
      <c r="C21350" s="2">
        <v>18</v>
      </c>
      <c r="D21350" s="2" t="s">
        <v>466</v>
      </c>
      <c r="E21350" s="2"/>
      <c r="F21350" s="2"/>
      <c r="G21350" s="2"/>
      <c r="H21350" s="2"/>
    </row>
    <row r="21351" spans="2:8">
      <c r="B21351" s="2" t="s">
        <v>21799</v>
      </c>
      <c r="C21351" s="2">
        <v>15</v>
      </c>
      <c r="D21351" s="2" t="s">
        <v>466</v>
      </c>
      <c r="E21351" s="2"/>
      <c r="F21351" s="2"/>
      <c r="G21351" s="2"/>
      <c r="H21351" s="2"/>
    </row>
    <row r="21352" spans="2:8">
      <c r="B21352" s="2" t="s">
        <v>21800</v>
      </c>
      <c r="C21352" s="2">
        <v>9</v>
      </c>
      <c r="D21352" s="2" t="s">
        <v>466</v>
      </c>
      <c r="E21352" s="2"/>
      <c r="F21352" s="2"/>
      <c r="G21352" s="2"/>
      <c r="H21352" s="2"/>
    </row>
    <row r="21353" spans="2:8">
      <c r="B21353" s="2" t="s">
        <v>21801</v>
      </c>
      <c r="C21353" s="2">
        <v>24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27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28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27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25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24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25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23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23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35</v>
      </c>
      <c r="D21362" s="2" t="s">
        <v>466</v>
      </c>
      <c r="E21362" s="2"/>
      <c r="F21362" s="2"/>
      <c r="G21362" s="2"/>
      <c r="H21362" s="2"/>
    </row>
    <row r="21363" spans="2:8">
      <c r="B21363" s="2" t="s">
        <v>21811</v>
      </c>
      <c r="C21363" s="2">
        <v>34</v>
      </c>
      <c r="D21363" s="2" t="s">
        <v>466</v>
      </c>
      <c r="E21363" s="2"/>
      <c r="F21363" s="2"/>
      <c r="G21363" s="2"/>
      <c r="H21363" s="2"/>
    </row>
    <row r="21364" spans="2:8">
      <c r="B21364" s="2" t="s">
        <v>21812</v>
      </c>
      <c r="C21364" s="2">
        <v>33</v>
      </c>
      <c r="D21364" s="2" t="s">
        <v>466</v>
      </c>
      <c r="E21364" s="2"/>
      <c r="F21364" s="2"/>
      <c r="G21364" s="2"/>
      <c r="H21364" s="2"/>
    </row>
    <row r="21365" spans="2:8">
      <c r="B21365" s="2" t="s">
        <v>21813</v>
      </c>
      <c r="C21365" s="2">
        <v>26</v>
      </c>
      <c r="D21365" s="2" t="s">
        <v>466</v>
      </c>
      <c r="E21365" s="2"/>
      <c r="F21365" s="2"/>
      <c r="G21365" s="2"/>
      <c r="H21365" s="2"/>
    </row>
    <row r="21366" spans="2:8">
      <c r="B21366" s="2" t="s">
        <v>21814</v>
      </c>
      <c r="C21366" s="2">
        <v>13</v>
      </c>
      <c r="D21366" s="2" t="s">
        <v>466</v>
      </c>
      <c r="E21366" s="2"/>
      <c r="F21366" s="2"/>
      <c r="G21366" s="2"/>
      <c r="H21366" s="2"/>
    </row>
    <row r="21367" spans="2:8">
      <c r="B21367" s="2" t="s">
        <v>21815</v>
      </c>
      <c r="C21367" s="2">
        <v>29</v>
      </c>
      <c r="D21367" s="2" t="s">
        <v>466</v>
      </c>
      <c r="E21367" s="2"/>
      <c r="F21367" s="2"/>
      <c r="G21367" s="2"/>
      <c r="H21367" s="2"/>
    </row>
    <row r="21368" spans="2:8">
      <c r="B21368" s="2" t="s">
        <v>21816</v>
      </c>
      <c r="C21368" s="2">
        <v>29</v>
      </c>
      <c r="D21368" s="2" t="s">
        <v>466</v>
      </c>
      <c r="E21368" s="2"/>
      <c r="F21368" s="2"/>
      <c r="G21368" s="2"/>
      <c r="H21368" s="2"/>
    </row>
    <row r="21369" spans="2:8">
      <c r="B21369" s="2" t="s">
        <v>21817</v>
      </c>
      <c r="C21369" s="2">
        <v>29</v>
      </c>
      <c r="D21369" s="2" t="s">
        <v>466</v>
      </c>
      <c r="E21369" s="2"/>
      <c r="F21369" s="2"/>
      <c r="G21369" s="2"/>
      <c r="H21369" s="2"/>
    </row>
    <row r="21370" spans="2:8">
      <c r="B21370" s="2" t="s">
        <v>21818</v>
      </c>
      <c r="C21370" s="2">
        <v>28</v>
      </c>
      <c r="D21370" s="2" t="s">
        <v>466</v>
      </c>
      <c r="E21370" s="2"/>
      <c r="F21370" s="2"/>
      <c r="G21370" s="2"/>
      <c r="H21370" s="2"/>
    </row>
    <row r="21371" spans="2:8">
      <c r="B21371" s="2" t="s">
        <v>21819</v>
      </c>
      <c r="C21371" s="2">
        <v>25</v>
      </c>
      <c r="D21371" s="2" t="s">
        <v>466</v>
      </c>
      <c r="E21371" s="2"/>
      <c r="F21371" s="2"/>
      <c r="G21371" s="2"/>
      <c r="H21371" s="2"/>
    </row>
    <row r="21372" spans="2:8">
      <c r="B21372" s="2" t="s">
        <v>21820</v>
      </c>
      <c r="C21372" s="2">
        <v>25</v>
      </c>
      <c r="D21372" s="2" t="s">
        <v>466</v>
      </c>
      <c r="E21372" s="2"/>
      <c r="F21372" s="2"/>
      <c r="G21372" s="2"/>
      <c r="H21372" s="2"/>
    </row>
    <row r="21373" spans="2:8">
      <c r="B21373" s="2" t="s">
        <v>21821</v>
      </c>
      <c r="C21373" s="2">
        <v>7</v>
      </c>
      <c r="D21373" s="2" t="s">
        <v>466</v>
      </c>
      <c r="E21373" s="2"/>
      <c r="F21373" s="2"/>
      <c r="G21373" s="2"/>
      <c r="H21373" s="2"/>
    </row>
    <row r="21374" spans="2:8">
      <c r="B21374" s="2" t="s">
        <v>21822</v>
      </c>
      <c r="C21374" s="2">
        <v>27</v>
      </c>
      <c r="D21374" s="2" t="s">
        <v>466</v>
      </c>
      <c r="E21374" s="2"/>
      <c r="F21374" s="2"/>
      <c r="G21374" s="2"/>
      <c r="H21374" s="2"/>
    </row>
    <row r="21375" spans="2:8">
      <c r="B21375" s="2" t="s">
        <v>21823</v>
      </c>
      <c r="C21375" s="2">
        <v>31</v>
      </c>
      <c r="D21375" s="2" t="s">
        <v>466</v>
      </c>
      <c r="E21375" s="2"/>
      <c r="F21375" s="2"/>
      <c r="G21375" s="2"/>
      <c r="H21375" s="2"/>
    </row>
    <row r="21376" spans="2:8">
      <c r="B21376" s="2" t="s">
        <v>21824</v>
      </c>
      <c r="C21376" s="2">
        <v>32</v>
      </c>
      <c r="D21376" s="2" t="s">
        <v>466</v>
      </c>
      <c r="E21376" s="2"/>
      <c r="F21376" s="2"/>
      <c r="G21376" s="2"/>
      <c r="H21376" s="2"/>
    </row>
    <row r="21377" spans="2:8">
      <c r="B21377" s="2" t="s">
        <v>21825</v>
      </c>
      <c r="C21377" s="2">
        <v>33</v>
      </c>
      <c r="D21377" s="2" t="s">
        <v>466</v>
      </c>
      <c r="E21377" s="2"/>
      <c r="F21377" s="2"/>
      <c r="G21377" s="2"/>
      <c r="H21377" s="2"/>
    </row>
    <row r="21378" spans="2:8">
      <c r="B21378" s="2" t="s">
        <v>21826</v>
      </c>
      <c r="C21378" s="2">
        <v>32</v>
      </c>
      <c r="D21378" s="2" t="s">
        <v>466</v>
      </c>
      <c r="E21378" s="2"/>
      <c r="F21378" s="2"/>
      <c r="G21378" s="2"/>
      <c r="H21378" s="2"/>
    </row>
    <row r="21379" spans="2:8">
      <c r="B21379" s="2" t="s">
        <v>21827</v>
      </c>
      <c r="C21379" s="2">
        <v>31</v>
      </c>
      <c r="D21379" s="2" t="s">
        <v>466</v>
      </c>
      <c r="E21379" s="2"/>
      <c r="F21379" s="2"/>
      <c r="G21379" s="2"/>
      <c r="H21379" s="2"/>
    </row>
    <row r="21380" spans="2:8">
      <c r="B21380" s="2" t="s">
        <v>21828</v>
      </c>
      <c r="C21380" s="2">
        <v>27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25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22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22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21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23</v>
      </c>
      <c r="D21385" s="2" t="s">
        <v>466</v>
      </c>
      <c r="E21385" s="2"/>
      <c r="F21385" s="2"/>
      <c r="G21385" s="2"/>
      <c r="H21385" s="2"/>
    </row>
    <row r="21386" spans="2:8">
      <c r="B21386" s="2" t="s">
        <v>21834</v>
      </c>
      <c r="C21386" s="2">
        <v>25</v>
      </c>
      <c r="D21386" s="2" t="s">
        <v>466</v>
      </c>
      <c r="E21386" s="2"/>
      <c r="F21386" s="2"/>
      <c r="G21386" s="2"/>
      <c r="H21386" s="2"/>
    </row>
    <row r="21387" spans="2:8">
      <c r="B21387" s="2" t="s">
        <v>21835</v>
      </c>
      <c r="C21387" s="2">
        <v>25</v>
      </c>
      <c r="D21387" s="2" t="s">
        <v>466</v>
      </c>
      <c r="E21387" s="2"/>
      <c r="F21387" s="2"/>
      <c r="G21387" s="2"/>
      <c r="H21387" s="2"/>
    </row>
    <row r="21388" spans="2:8">
      <c r="B21388" s="2" t="s">
        <v>21836</v>
      </c>
      <c r="C21388" s="2">
        <v>25</v>
      </c>
      <c r="D21388" s="2" t="s">
        <v>466</v>
      </c>
      <c r="E21388" s="2"/>
      <c r="F21388" s="2"/>
      <c r="G21388" s="2"/>
      <c r="H21388" s="2"/>
    </row>
    <row r="21389" spans="2:8">
      <c r="B21389" s="2" t="s">
        <v>21837</v>
      </c>
      <c r="C21389" s="2">
        <v>24</v>
      </c>
      <c r="D21389" s="2" t="s">
        <v>466</v>
      </c>
      <c r="E21389" s="2"/>
      <c r="F21389" s="2"/>
      <c r="G21389" s="2"/>
      <c r="H21389" s="2"/>
    </row>
    <row r="21390" spans="2:8">
      <c r="B21390" s="2" t="s">
        <v>21838</v>
      </c>
      <c r="C21390" s="2">
        <v>22</v>
      </c>
      <c r="D21390" s="2" t="s">
        <v>466</v>
      </c>
      <c r="E21390" s="2"/>
      <c r="F21390" s="2"/>
      <c r="G21390" s="2"/>
      <c r="H21390" s="2"/>
    </row>
    <row r="21391" spans="2:8">
      <c r="B21391" s="2" t="s">
        <v>21839</v>
      </c>
      <c r="C21391" s="2">
        <v>35</v>
      </c>
      <c r="D21391" s="2" t="s">
        <v>466</v>
      </c>
      <c r="E21391" s="2"/>
      <c r="F21391" s="2"/>
      <c r="G21391" s="2"/>
      <c r="H21391" s="2"/>
    </row>
    <row r="21392" spans="2:8">
      <c r="B21392" s="2" t="s">
        <v>21840</v>
      </c>
      <c r="C21392" s="2">
        <v>34</v>
      </c>
      <c r="D21392" s="2" t="s">
        <v>466</v>
      </c>
      <c r="E21392" s="2"/>
      <c r="F21392" s="2"/>
      <c r="G21392" s="2"/>
      <c r="H21392" s="2"/>
    </row>
    <row r="21393" spans="2:8">
      <c r="B21393" s="2" t="s">
        <v>21841</v>
      </c>
      <c r="C21393" s="2">
        <v>30</v>
      </c>
      <c r="D21393" s="2" t="s">
        <v>466</v>
      </c>
      <c r="E21393" s="2"/>
      <c r="F21393" s="2"/>
      <c r="G21393" s="2"/>
      <c r="H21393" s="2"/>
    </row>
    <row r="21394" spans="2:8">
      <c r="B21394" s="2" t="s">
        <v>21842</v>
      </c>
      <c r="C21394" s="2">
        <v>25</v>
      </c>
      <c r="D21394" s="2" t="s">
        <v>466</v>
      </c>
      <c r="E21394" s="2"/>
      <c r="F21394" s="2"/>
      <c r="G21394" s="2"/>
      <c r="H21394" s="2"/>
    </row>
    <row r="21395" spans="2:8">
      <c r="B21395" s="2" t="s">
        <v>21843</v>
      </c>
      <c r="C21395" s="2">
        <v>26</v>
      </c>
      <c r="D21395" s="2" t="s">
        <v>466</v>
      </c>
      <c r="E21395" s="2"/>
      <c r="F21395" s="2"/>
      <c r="G21395" s="2"/>
      <c r="H21395" s="2"/>
    </row>
    <row r="21396" spans="2:8">
      <c r="B21396" s="2" t="s">
        <v>21844</v>
      </c>
      <c r="C21396" s="2">
        <v>32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32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31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33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28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5</v>
      </c>
      <c r="D21401" s="2" t="s">
        <v>466</v>
      </c>
      <c r="E21401" s="2"/>
      <c r="F21401" s="2"/>
      <c r="G21401" s="2"/>
      <c r="H21401" s="2"/>
    </row>
    <row r="21402" spans="2:8">
      <c r="B21402" s="2" t="s">
        <v>21850</v>
      </c>
      <c r="C21402" s="2">
        <v>13</v>
      </c>
      <c r="D21402" s="2" t="s">
        <v>466</v>
      </c>
      <c r="E21402" s="2"/>
      <c r="F21402" s="2"/>
      <c r="G21402" s="2"/>
      <c r="H21402" s="2"/>
    </row>
    <row r="21403" spans="2:8">
      <c r="B21403" s="2" t="s">
        <v>21851</v>
      </c>
      <c r="C21403" s="2">
        <v>33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35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36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34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12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37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37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36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35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27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27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27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28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27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25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19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16</v>
      </c>
      <c r="D21419" s="2" t="s">
        <v>466</v>
      </c>
      <c r="E21419" s="2"/>
      <c r="F21419" s="2"/>
      <c r="G21419" s="2"/>
      <c r="H21419" s="2"/>
    </row>
    <row r="21420" spans="2:8">
      <c r="B21420" s="2" t="s">
        <v>21868</v>
      </c>
      <c r="C21420" s="2">
        <v>27</v>
      </c>
      <c r="D21420" s="2" t="s">
        <v>466</v>
      </c>
      <c r="E21420" s="2"/>
      <c r="F21420" s="2"/>
      <c r="G21420" s="2"/>
      <c r="H21420" s="2"/>
    </row>
    <row r="21421" spans="2:8">
      <c r="B21421" s="2" t="s">
        <v>21869</v>
      </c>
      <c r="C21421" s="2">
        <v>30</v>
      </c>
      <c r="D21421" s="2" t="s">
        <v>466</v>
      </c>
      <c r="E21421" s="2"/>
      <c r="F21421" s="2"/>
      <c r="G21421" s="2"/>
      <c r="H21421" s="2"/>
    </row>
    <row r="21422" spans="2:8">
      <c r="B21422" s="2" t="s">
        <v>21870</v>
      </c>
      <c r="C21422" s="2">
        <v>31</v>
      </c>
      <c r="D21422" s="2" t="s">
        <v>466</v>
      </c>
      <c r="E21422" s="2"/>
      <c r="F21422" s="2"/>
      <c r="G21422" s="2"/>
      <c r="H21422" s="2"/>
    </row>
    <row r="21423" spans="2:8">
      <c r="B21423" s="2" t="s">
        <v>21871</v>
      </c>
      <c r="C21423" s="2">
        <v>31</v>
      </c>
      <c r="D21423" s="2" t="s">
        <v>466</v>
      </c>
      <c r="E21423" s="2"/>
      <c r="F21423" s="2"/>
      <c r="G21423" s="2"/>
      <c r="H21423" s="2"/>
    </row>
    <row r="21424" spans="2:8">
      <c r="B21424" s="2" t="s">
        <v>21872</v>
      </c>
      <c r="C21424" s="2">
        <v>30</v>
      </c>
      <c r="D21424" s="2" t="s">
        <v>466</v>
      </c>
      <c r="E21424" s="2"/>
      <c r="F21424" s="2"/>
      <c r="G21424" s="2"/>
      <c r="H21424" s="2"/>
    </row>
    <row r="21425" spans="2:8">
      <c r="B21425" s="2" t="s">
        <v>21873</v>
      </c>
      <c r="C21425" s="2">
        <v>30</v>
      </c>
      <c r="D21425" s="2" t="s">
        <v>466</v>
      </c>
      <c r="E21425" s="2"/>
      <c r="F21425" s="2"/>
      <c r="G21425" s="2"/>
      <c r="H21425" s="2"/>
    </row>
    <row r="21426" spans="2:8">
      <c r="B21426" s="2" t="s">
        <v>21874</v>
      </c>
      <c r="C21426" s="2">
        <v>29</v>
      </c>
      <c r="D21426" s="2" t="s">
        <v>466</v>
      </c>
      <c r="E21426" s="2"/>
      <c r="F21426" s="2"/>
      <c r="G21426" s="2"/>
      <c r="H21426" s="2"/>
    </row>
    <row r="21427" spans="2:8">
      <c r="B21427" s="2" t="s">
        <v>21875</v>
      </c>
      <c r="C21427" s="2">
        <v>29</v>
      </c>
      <c r="D21427" s="2" t="s">
        <v>466</v>
      </c>
      <c r="E21427" s="2"/>
      <c r="F21427" s="2"/>
      <c r="G21427" s="2"/>
      <c r="H21427" s="2"/>
    </row>
    <row r="21428" spans="2:8">
      <c r="B21428" s="2" t="s">
        <v>21876</v>
      </c>
      <c r="C21428" s="2">
        <v>29</v>
      </c>
      <c r="D21428" s="2" t="s">
        <v>466</v>
      </c>
      <c r="E21428" s="2"/>
      <c r="F21428" s="2"/>
      <c r="G21428" s="2"/>
      <c r="H21428" s="2"/>
    </row>
    <row r="21429" spans="2:8">
      <c r="B21429" s="2" t="s">
        <v>21877</v>
      </c>
      <c r="C21429" s="2">
        <v>29</v>
      </c>
      <c r="D21429" s="2" t="s">
        <v>466</v>
      </c>
      <c r="E21429" s="2"/>
      <c r="F21429" s="2"/>
      <c r="G21429" s="2"/>
      <c r="H21429" s="2"/>
    </row>
    <row r="21430" spans="2:8">
      <c r="B21430" s="2" t="s">
        <v>21878</v>
      </c>
      <c r="C21430" s="2">
        <v>31</v>
      </c>
      <c r="D21430" s="2" t="s">
        <v>466</v>
      </c>
      <c r="E21430" s="2"/>
      <c r="F21430" s="2"/>
      <c r="G21430" s="2"/>
      <c r="H21430" s="2"/>
    </row>
    <row r="21431" spans="2:8">
      <c r="B21431" s="2" t="s">
        <v>21879</v>
      </c>
      <c r="C21431" s="2">
        <v>31</v>
      </c>
      <c r="D21431" s="2" t="s">
        <v>466</v>
      </c>
      <c r="E21431" s="2"/>
      <c r="F21431" s="2"/>
      <c r="G21431" s="2"/>
      <c r="H21431" s="2"/>
    </row>
    <row r="21432" spans="2:8">
      <c r="B21432" s="2" t="s">
        <v>21880</v>
      </c>
      <c r="C21432" s="2">
        <v>32</v>
      </c>
      <c r="D21432" s="2" t="s">
        <v>466</v>
      </c>
      <c r="E21432" s="2"/>
      <c r="F21432" s="2"/>
      <c r="G21432" s="2"/>
      <c r="H21432" s="2"/>
    </row>
    <row r="21433" spans="2:8">
      <c r="B21433" s="2" t="s">
        <v>21881</v>
      </c>
      <c r="C21433" s="2">
        <v>33</v>
      </c>
      <c r="D21433" s="2" t="s">
        <v>466</v>
      </c>
      <c r="E21433" s="2"/>
      <c r="F21433" s="2"/>
      <c r="G21433" s="2"/>
      <c r="H21433" s="2"/>
    </row>
    <row r="21434" spans="2:8">
      <c r="B21434" s="2" t="s">
        <v>21882</v>
      </c>
      <c r="C21434" s="2">
        <v>32</v>
      </c>
      <c r="D21434" s="2" t="s">
        <v>466</v>
      </c>
      <c r="E21434" s="2"/>
      <c r="F21434" s="2"/>
      <c r="G21434" s="2"/>
      <c r="H21434" s="2"/>
    </row>
    <row r="21435" spans="2:8">
      <c r="B21435" s="2" t="s">
        <v>21883</v>
      </c>
      <c r="C21435" s="2">
        <v>31</v>
      </c>
      <c r="D21435" s="2" t="s">
        <v>466</v>
      </c>
      <c r="E21435" s="2"/>
      <c r="F21435" s="2"/>
      <c r="G21435" s="2"/>
      <c r="H21435" s="2"/>
    </row>
    <row r="21436" spans="2:8">
      <c r="B21436" s="2" t="s">
        <v>21884</v>
      </c>
      <c r="C21436" s="2">
        <v>29</v>
      </c>
      <c r="D21436" s="2" t="s">
        <v>466</v>
      </c>
      <c r="E21436" s="2"/>
      <c r="F21436" s="2"/>
      <c r="G21436" s="2"/>
      <c r="H21436" s="2"/>
    </row>
    <row r="21437" spans="2:8">
      <c r="B21437" s="2" t="s">
        <v>21885</v>
      </c>
      <c r="C21437" s="2">
        <v>30</v>
      </c>
      <c r="D21437" s="2" t="s">
        <v>466</v>
      </c>
      <c r="E21437" s="2"/>
      <c r="F21437" s="2"/>
      <c r="G21437" s="2"/>
      <c r="H21437" s="2"/>
    </row>
    <row r="21438" spans="2:8">
      <c r="B21438" s="2" t="s">
        <v>21886</v>
      </c>
      <c r="C21438" s="2">
        <v>29</v>
      </c>
      <c r="D21438" s="2" t="s">
        <v>466</v>
      </c>
      <c r="E21438" s="2"/>
      <c r="F21438" s="2"/>
      <c r="G21438" s="2"/>
      <c r="H21438" s="2"/>
    </row>
    <row r="21439" spans="2:8">
      <c r="B21439" s="2" t="s">
        <v>21887</v>
      </c>
      <c r="C21439" s="2">
        <v>27</v>
      </c>
      <c r="D21439" s="2" t="s">
        <v>466</v>
      </c>
      <c r="E21439" s="2"/>
      <c r="F21439" s="2"/>
      <c r="G21439" s="2"/>
      <c r="H21439" s="2"/>
    </row>
    <row r="21440" spans="2:8">
      <c r="B21440" s="2" t="s">
        <v>21888</v>
      </c>
      <c r="C21440" s="2">
        <v>27</v>
      </c>
      <c r="D21440" s="2" t="s">
        <v>466</v>
      </c>
      <c r="E21440" s="2"/>
      <c r="F21440" s="2"/>
      <c r="G21440" s="2"/>
      <c r="H21440" s="2"/>
    </row>
    <row r="21441" spans="2:8">
      <c r="B21441" s="2" t="s">
        <v>21889</v>
      </c>
      <c r="C21441" s="2">
        <v>11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26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32</v>
      </c>
      <c r="D21443" s="2" t="s">
        <v>466</v>
      </c>
      <c r="E21443" s="2"/>
      <c r="F21443" s="2"/>
      <c r="G21443" s="2"/>
      <c r="H21443" s="2"/>
    </row>
    <row r="21444" spans="2:8">
      <c r="B21444" s="2" t="s">
        <v>21892</v>
      </c>
      <c r="C21444" s="2">
        <v>33</v>
      </c>
      <c r="D21444" s="2" t="s">
        <v>466</v>
      </c>
      <c r="E21444" s="2"/>
      <c r="F21444" s="2"/>
      <c r="G21444" s="2"/>
      <c r="H21444" s="2"/>
    </row>
    <row r="21445" spans="2:8">
      <c r="B21445" s="2" t="s">
        <v>21893</v>
      </c>
      <c r="C21445" s="2">
        <v>33</v>
      </c>
      <c r="D21445" s="2" t="s">
        <v>466</v>
      </c>
      <c r="E21445" s="2"/>
      <c r="F21445" s="2"/>
      <c r="G21445" s="2"/>
      <c r="H21445" s="2"/>
    </row>
    <row r="21446" spans="2:8">
      <c r="B21446" s="2" t="s">
        <v>21894</v>
      </c>
      <c r="C21446" s="2">
        <v>32</v>
      </c>
      <c r="D21446" s="2" t="s">
        <v>466</v>
      </c>
      <c r="E21446" s="2"/>
      <c r="F21446" s="2"/>
      <c r="G21446" s="2"/>
      <c r="H21446" s="2"/>
    </row>
    <row r="21447" spans="2:8">
      <c r="B21447" s="2" t="s">
        <v>21895</v>
      </c>
      <c r="C21447" s="2">
        <v>28</v>
      </c>
      <c r="D21447" s="2" t="s">
        <v>466</v>
      </c>
      <c r="E21447" s="2"/>
      <c r="F21447" s="2"/>
      <c r="G21447" s="2"/>
      <c r="H21447" s="2"/>
    </row>
    <row r="21448" spans="2:8">
      <c r="B21448" s="2" t="s">
        <v>21896</v>
      </c>
      <c r="C21448" s="2">
        <v>28</v>
      </c>
      <c r="D21448" s="2" t="s">
        <v>466</v>
      </c>
      <c r="E21448" s="2"/>
      <c r="F21448" s="2"/>
      <c r="G21448" s="2"/>
      <c r="H21448" s="2"/>
    </row>
    <row r="21449" spans="2:8">
      <c r="B21449" s="2" t="s">
        <v>21897</v>
      </c>
      <c r="C21449" s="2">
        <v>29</v>
      </c>
      <c r="D21449" s="2" t="s">
        <v>466</v>
      </c>
      <c r="E21449" s="2"/>
      <c r="F21449" s="2"/>
      <c r="G21449" s="2"/>
      <c r="H21449" s="2"/>
    </row>
    <row r="21450" spans="2:8">
      <c r="B21450" s="2" t="s">
        <v>21898</v>
      </c>
      <c r="C21450" s="2">
        <v>29</v>
      </c>
      <c r="D21450" s="2" t="s">
        <v>466</v>
      </c>
      <c r="E21450" s="2"/>
      <c r="F21450" s="2"/>
      <c r="G21450" s="2"/>
      <c r="H21450" s="2"/>
    </row>
    <row r="21451" spans="2:8">
      <c r="B21451" s="2" t="s">
        <v>21899</v>
      </c>
      <c r="C21451" s="2">
        <v>29</v>
      </c>
      <c r="D21451" s="2" t="s">
        <v>466</v>
      </c>
      <c r="E21451" s="2"/>
      <c r="F21451" s="2"/>
      <c r="G21451" s="2"/>
      <c r="H21451" s="2"/>
    </row>
    <row r="21452" spans="2:8">
      <c r="B21452" s="2" t="s">
        <v>21900</v>
      </c>
      <c r="C21452" s="2">
        <v>29</v>
      </c>
      <c r="D21452" s="2" t="s">
        <v>466</v>
      </c>
      <c r="E21452" s="2"/>
      <c r="F21452" s="2"/>
      <c r="G21452" s="2"/>
      <c r="H21452" s="2"/>
    </row>
    <row r="21453" spans="2:8">
      <c r="B21453" s="2" t="s">
        <v>21901</v>
      </c>
      <c r="C21453" s="2">
        <v>24</v>
      </c>
      <c r="D21453" s="2" t="s">
        <v>466</v>
      </c>
      <c r="E21453" s="2"/>
      <c r="F21453" s="2"/>
      <c r="G21453" s="2"/>
      <c r="H21453" s="2"/>
    </row>
    <row r="21454" spans="2:8">
      <c r="B21454" s="2" t="s">
        <v>21902</v>
      </c>
      <c r="C21454" s="2">
        <v>27</v>
      </c>
      <c r="D21454" s="2" t="s">
        <v>466</v>
      </c>
      <c r="E21454" s="2"/>
      <c r="F21454" s="2"/>
      <c r="G21454" s="2"/>
      <c r="H21454" s="2"/>
    </row>
    <row r="21455" spans="2:8">
      <c r="B21455" s="2" t="s">
        <v>21903</v>
      </c>
      <c r="C21455" s="2">
        <v>27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28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31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32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31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30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28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22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24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23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24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24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24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25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25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22</v>
      </c>
      <c r="D21470" s="2" t="s">
        <v>466</v>
      </c>
      <c r="E21470" s="2"/>
      <c r="F21470" s="2"/>
      <c r="G21470" s="2"/>
      <c r="H21470" s="2"/>
    </row>
    <row r="21471" spans="2:8">
      <c r="B21471" s="2" t="s">
        <v>21919</v>
      </c>
      <c r="C21471" s="2">
        <v>23</v>
      </c>
      <c r="D21471" s="2" t="s">
        <v>466</v>
      </c>
      <c r="E21471" s="2"/>
      <c r="F21471" s="2"/>
      <c r="G21471" s="2"/>
      <c r="H21471" s="2"/>
    </row>
    <row r="21472" spans="2:8">
      <c r="B21472" s="2" t="s">
        <v>21920</v>
      </c>
      <c r="C21472" s="2">
        <v>27</v>
      </c>
      <c r="D21472" s="2" t="s">
        <v>466</v>
      </c>
      <c r="E21472" s="2"/>
      <c r="F21472" s="2"/>
      <c r="G21472" s="2"/>
      <c r="H21472" s="2"/>
    </row>
    <row r="21473" spans="2:8">
      <c r="B21473" s="2" t="s">
        <v>21921</v>
      </c>
      <c r="C21473" s="2">
        <v>23</v>
      </c>
      <c r="D21473" s="2" t="s">
        <v>466</v>
      </c>
      <c r="E21473" s="2"/>
      <c r="F21473" s="2"/>
      <c r="G21473" s="2"/>
      <c r="H21473" s="2"/>
    </row>
    <row r="21474" spans="2:8">
      <c r="B21474" s="2" t="s">
        <v>21922</v>
      </c>
      <c r="C21474" s="2">
        <v>24</v>
      </c>
      <c r="D21474" s="2" t="s">
        <v>466</v>
      </c>
      <c r="E21474" s="2"/>
      <c r="F21474" s="2"/>
      <c r="G21474" s="2"/>
      <c r="H21474" s="2"/>
    </row>
    <row r="21475" spans="2:8">
      <c r="B21475" s="2" t="s">
        <v>21923</v>
      </c>
      <c r="C21475" s="2">
        <v>24</v>
      </c>
      <c r="D21475" s="2" t="s">
        <v>466</v>
      </c>
      <c r="E21475" s="2"/>
      <c r="F21475" s="2"/>
      <c r="G21475" s="2"/>
      <c r="H21475" s="2"/>
    </row>
    <row r="21476" spans="2:8">
      <c r="B21476" s="2" t="s">
        <v>21924</v>
      </c>
      <c r="C21476" s="2">
        <v>23</v>
      </c>
      <c r="D21476" s="2" t="s">
        <v>466</v>
      </c>
      <c r="E21476" s="2"/>
      <c r="F21476" s="2"/>
      <c r="G21476" s="2"/>
      <c r="H21476" s="2"/>
    </row>
    <row r="21477" spans="2:8">
      <c r="B21477" s="2" t="s">
        <v>21925</v>
      </c>
      <c r="C21477" s="2">
        <v>23</v>
      </c>
      <c r="D21477" s="2" t="s">
        <v>466</v>
      </c>
      <c r="E21477" s="2"/>
      <c r="F21477" s="2"/>
      <c r="G21477" s="2"/>
      <c r="H21477" s="2"/>
    </row>
    <row r="21478" spans="2:8">
      <c r="B21478" s="2" t="s">
        <v>21926</v>
      </c>
      <c r="C21478" s="2">
        <v>31</v>
      </c>
      <c r="D21478" s="2" t="s">
        <v>466</v>
      </c>
      <c r="E21478" s="2"/>
      <c r="F21478" s="2"/>
      <c r="G21478" s="2"/>
      <c r="H21478" s="2"/>
    </row>
    <row r="21479" spans="2:8">
      <c r="B21479" s="2" t="s">
        <v>21927</v>
      </c>
      <c r="C21479" s="2">
        <v>31</v>
      </c>
      <c r="D21479" s="2" t="s">
        <v>466</v>
      </c>
      <c r="E21479" s="2"/>
      <c r="F21479" s="2"/>
      <c r="G21479" s="2"/>
      <c r="H21479" s="2"/>
    </row>
    <row r="21480" spans="2:8">
      <c r="B21480" s="2" t="s">
        <v>21928</v>
      </c>
      <c r="C21480" s="2">
        <v>32</v>
      </c>
      <c r="D21480" s="2" t="s">
        <v>466</v>
      </c>
      <c r="E21480" s="2"/>
      <c r="F21480" s="2"/>
      <c r="G21480" s="2"/>
      <c r="H21480" s="2"/>
    </row>
    <row r="21481" spans="2:8">
      <c r="B21481" s="2" t="s">
        <v>21929</v>
      </c>
      <c r="C21481" s="2">
        <v>31</v>
      </c>
      <c r="D21481" s="2" t="s">
        <v>466</v>
      </c>
      <c r="E21481" s="2"/>
      <c r="F21481" s="2"/>
      <c r="G21481" s="2"/>
      <c r="H21481" s="2"/>
    </row>
    <row r="21482" spans="2:8">
      <c r="B21482" s="2" t="s">
        <v>21930</v>
      </c>
      <c r="C21482" s="2">
        <v>30</v>
      </c>
      <c r="D21482" s="2" t="s">
        <v>466</v>
      </c>
      <c r="E21482" s="2"/>
      <c r="F21482" s="2"/>
      <c r="G21482" s="2"/>
      <c r="H21482" s="2"/>
    </row>
    <row r="21483" spans="2:8">
      <c r="B21483" s="2" t="s">
        <v>21931</v>
      </c>
      <c r="C21483" s="2">
        <v>40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40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35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29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29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31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30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28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22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20</v>
      </c>
      <c r="D21492" s="2" t="s">
        <v>466</v>
      </c>
      <c r="E21492" s="2"/>
      <c r="F21492" s="2"/>
      <c r="G21492" s="2"/>
      <c r="H21492" s="2"/>
    </row>
    <row r="21493" spans="2:8">
      <c r="B21493" s="2" t="s">
        <v>21941</v>
      </c>
      <c r="C21493" s="2">
        <v>20</v>
      </c>
      <c r="D21493" s="2" t="s">
        <v>466</v>
      </c>
      <c r="E21493" s="2"/>
      <c r="F21493" s="2"/>
      <c r="G21493" s="2"/>
      <c r="H21493" s="2"/>
    </row>
    <row r="21494" spans="2:8">
      <c r="B21494" s="2" t="s">
        <v>21942</v>
      </c>
      <c r="C21494" s="2">
        <v>19</v>
      </c>
      <c r="D21494" s="2" t="s">
        <v>466</v>
      </c>
      <c r="E21494" s="2"/>
      <c r="F21494" s="2"/>
      <c r="G21494" s="2"/>
      <c r="H21494" s="2"/>
    </row>
    <row r="21495" spans="2:8">
      <c r="B21495" s="2" t="s">
        <v>21943</v>
      </c>
      <c r="C21495" s="2">
        <v>18</v>
      </c>
      <c r="D21495" s="2" t="s">
        <v>466</v>
      </c>
      <c r="E21495" s="2"/>
      <c r="F21495" s="2"/>
      <c r="G21495" s="2"/>
      <c r="H21495" s="2"/>
    </row>
    <row r="21496" spans="2:8">
      <c r="B21496" s="2" t="s">
        <v>21944</v>
      </c>
      <c r="C21496" s="2">
        <v>16</v>
      </c>
      <c r="D21496" s="2" t="s">
        <v>466</v>
      </c>
      <c r="E21496" s="2"/>
      <c r="F21496" s="2"/>
      <c r="G21496" s="2"/>
      <c r="H21496" s="2"/>
    </row>
    <row r="21497" spans="2:8">
      <c r="B21497" s="2" t="s">
        <v>21945</v>
      </c>
      <c r="C21497" s="2">
        <v>16</v>
      </c>
      <c r="D21497" s="2" t="s">
        <v>466</v>
      </c>
      <c r="E21497" s="2"/>
      <c r="F21497" s="2"/>
      <c r="G21497" s="2"/>
      <c r="H21497" s="2"/>
    </row>
    <row r="21498" spans="2:8">
      <c r="B21498" s="2" t="s">
        <v>21946</v>
      </c>
      <c r="C21498" s="2">
        <v>16</v>
      </c>
      <c r="D21498" s="2" t="s">
        <v>466</v>
      </c>
      <c r="E21498" s="2"/>
      <c r="F21498" s="2"/>
      <c r="G21498" s="2"/>
      <c r="H21498" s="2"/>
    </row>
    <row r="21499" spans="2:8">
      <c r="B21499" s="2" t="s">
        <v>21947</v>
      </c>
      <c r="C21499" s="2">
        <v>31</v>
      </c>
      <c r="D21499" s="2" t="s">
        <v>466</v>
      </c>
      <c r="E21499" s="2"/>
      <c r="F21499" s="2"/>
      <c r="G21499" s="2"/>
      <c r="H21499" s="2"/>
    </row>
    <row r="21500" spans="2:8">
      <c r="B21500" s="2" t="s">
        <v>21948</v>
      </c>
      <c r="C21500" s="2">
        <v>31</v>
      </c>
      <c r="D21500" s="2" t="s">
        <v>466</v>
      </c>
      <c r="E21500" s="2"/>
      <c r="F21500" s="2"/>
      <c r="G21500" s="2"/>
      <c r="H21500" s="2"/>
    </row>
    <row r="21501" spans="2:8">
      <c r="B21501" s="2" t="s">
        <v>21949</v>
      </c>
      <c r="C21501" s="2">
        <v>31</v>
      </c>
      <c r="D21501" s="2" t="s">
        <v>466</v>
      </c>
      <c r="E21501" s="2"/>
      <c r="F21501" s="2"/>
      <c r="G21501" s="2"/>
      <c r="H21501" s="2"/>
    </row>
    <row r="21502" spans="2:8">
      <c r="B21502" s="2" t="s">
        <v>21950</v>
      </c>
      <c r="C21502" s="2">
        <v>31</v>
      </c>
      <c r="D21502" s="2" t="s">
        <v>466</v>
      </c>
      <c r="E21502" s="2"/>
      <c r="F21502" s="2"/>
      <c r="G21502" s="2"/>
      <c r="H21502" s="2"/>
    </row>
    <row r="21503" spans="2:8">
      <c r="B21503" s="2" t="s">
        <v>21951</v>
      </c>
      <c r="C21503" s="2">
        <v>27</v>
      </c>
      <c r="D21503" s="2" t="s">
        <v>466</v>
      </c>
      <c r="E21503" s="2"/>
      <c r="F21503" s="2"/>
      <c r="G21503" s="2"/>
      <c r="H21503" s="2"/>
    </row>
    <row r="21504" spans="2:8">
      <c r="B21504" s="2" t="s">
        <v>21952</v>
      </c>
      <c r="C21504" s="2">
        <v>24</v>
      </c>
      <c r="D21504" s="2" t="s">
        <v>466</v>
      </c>
      <c r="E21504" s="2"/>
      <c r="F21504" s="2"/>
      <c r="G21504" s="2"/>
      <c r="H21504" s="2"/>
    </row>
    <row r="21505" spans="2:8">
      <c r="B21505" s="2" t="s">
        <v>21953</v>
      </c>
      <c r="C21505" s="2">
        <v>26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27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28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27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26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22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27</v>
      </c>
      <c r="D21511" s="2" t="s">
        <v>466</v>
      </c>
      <c r="E21511" s="2"/>
      <c r="F21511" s="2"/>
      <c r="G21511" s="2"/>
      <c r="H21511" s="2"/>
    </row>
    <row r="21512" spans="2:8">
      <c r="B21512" s="2" t="s">
        <v>21960</v>
      </c>
      <c r="C21512" s="2">
        <v>26</v>
      </c>
      <c r="D21512" s="2" t="s">
        <v>466</v>
      </c>
      <c r="E21512" s="2"/>
      <c r="F21512" s="2"/>
      <c r="G21512" s="2"/>
      <c r="H21512" s="2"/>
    </row>
    <row r="21513" spans="2:8">
      <c r="B21513" s="2" t="s">
        <v>21961</v>
      </c>
      <c r="C21513" s="2">
        <v>27</v>
      </c>
      <c r="D21513" s="2" t="s">
        <v>466</v>
      </c>
      <c r="E21513" s="2"/>
      <c r="F21513" s="2"/>
      <c r="G21513" s="2"/>
      <c r="H21513" s="2"/>
    </row>
    <row r="21514" spans="2:8">
      <c r="B21514" s="2" t="s">
        <v>21962</v>
      </c>
      <c r="C21514" s="2">
        <v>27</v>
      </c>
      <c r="D21514" s="2" t="s">
        <v>466</v>
      </c>
      <c r="E21514" s="2"/>
      <c r="F21514" s="2"/>
      <c r="G21514" s="2"/>
      <c r="H21514" s="2"/>
    </row>
    <row r="21515" spans="2:8">
      <c r="B21515" s="2" t="s">
        <v>21963</v>
      </c>
      <c r="C21515" s="2">
        <v>27</v>
      </c>
      <c r="D21515" s="2" t="s">
        <v>466</v>
      </c>
      <c r="E21515" s="2"/>
      <c r="F21515" s="2"/>
      <c r="G21515" s="2"/>
      <c r="H21515" s="2"/>
    </row>
    <row r="21516" spans="2:8">
      <c r="B21516" s="2" t="s">
        <v>21964</v>
      </c>
      <c r="C21516" s="2">
        <v>26</v>
      </c>
      <c r="D21516" s="2" t="s">
        <v>466</v>
      </c>
      <c r="E21516" s="2"/>
      <c r="F21516" s="2"/>
      <c r="G21516" s="2"/>
      <c r="H21516" s="2"/>
    </row>
    <row r="21517" spans="2:8">
      <c r="B21517" s="2" t="s">
        <v>21965</v>
      </c>
      <c r="C21517" s="2">
        <v>25</v>
      </c>
      <c r="D21517" s="2" t="s">
        <v>466</v>
      </c>
      <c r="E21517" s="2"/>
      <c r="F21517" s="2"/>
      <c r="G21517" s="2"/>
      <c r="H21517" s="2"/>
    </row>
    <row r="21518" spans="2:8">
      <c r="B21518" s="2" t="s">
        <v>21966</v>
      </c>
      <c r="C21518" s="2">
        <v>24</v>
      </c>
      <c r="D21518" s="2" t="s">
        <v>466</v>
      </c>
      <c r="E21518" s="2"/>
      <c r="F21518" s="2"/>
      <c r="G21518" s="2"/>
      <c r="H21518" s="2"/>
    </row>
    <row r="21519" spans="2:8">
      <c r="B21519" s="2" t="s">
        <v>21967</v>
      </c>
      <c r="C21519" s="2">
        <v>25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25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28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30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32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31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33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27</v>
      </c>
      <c r="D21526" s="2" t="s">
        <v>466</v>
      </c>
      <c r="E21526" s="2"/>
      <c r="F21526" s="2"/>
      <c r="G21526" s="2"/>
      <c r="H21526" s="2"/>
    </row>
    <row r="21527" spans="2:8">
      <c r="B21527" s="2" t="s">
        <v>21975</v>
      </c>
      <c r="C21527" s="2">
        <v>27</v>
      </c>
      <c r="D21527" s="2" t="s">
        <v>466</v>
      </c>
      <c r="E21527" s="2"/>
      <c r="F21527" s="2"/>
      <c r="G21527" s="2"/>
      <c r="H21527" s="2"/>
    </row>
    <row r="21528" spans="2:8">
      <c r="B21528" s="2" t="s">
        <v>21976</v>
      </c>
      <c r="C21528" s="2">
        <v>25</v>
      </c>
      <c r="D21528" s="2" t="s">
        <v>466</v>
      </c>
      <c r="E21528" s="2"/>
      <c r="F21528" s="2"/>
      <c r="G21528" s="2"/>
      <c r="H21528" s="2"/>
    </row>
    <row r="21529" spans="2:8">
      <c r="B21529" s="2" t="s">
        <v>21977</v>
      </c>
      <c r="C21529" s="2">
        <v>26</v>
      </c>
      <c r="D21529" s="2" t="s">
        <v>466</v>
      </c>
      <c r="E21529" s="2"/>
      <c r="F21529" s="2"/>
      <c r="G21529" s="2"/>
      <c r="H21529" s="2"/>
    </row>
    <row r="21530" spans="2:8">
      <c r="B21530" s="2" t="s">
        <v>21978</v>
      </c>
      <c r="C21530" s="2">
        <v>27</v>
      </c>
      <c r="D21530" s="2" t="s">
        <v>466</v>
      </c>
      <c r="E21530" s="2"/>
      <c r="F21530" s="2"/>
      <c r="G21530" s="2"/>
      <c r="H21530" s="2"/>
    </row>
    <row r="21531" spans="2:8">
      <c r="B21531" s="2" t="s">
        <v>21979</v>
      </c>
      <c r="C21531" s="2">
        <v>27</v>
      </c>
      <c r="D21531" s="2" t="s">
        <v>466</v>
      </c>
      <c r="E21531" s="2"/>
      <c r="F21531" s="2"/>
      <c r="G21531" s="2"/>
      <c r="H21531" s="2"/>
    </row>
    <row r="21532" spans="2:8">
      <c r="B21532" s="2" t="s">
        <v>21980</v>
      </c>
      <c r="C21532" s="2">
        <v>26</v>
      </c>
      <c r="D21532" s="2" t="s">
        <v>466</v>
      </c>
      <c r="E21532" s="2"/>
      <c r="F21532" s="2"/>
      <c r="G21532" s="2"/>
      <c r="H21532" s="2"/>
    </row>
    <row r="21533" spans="2:8">
      <c r="B21533" s="2" t="s">
        <v>21981</v>
      </c>
      <c r="C21533" s="2">
        <v>24</v>
      </c>
      <c r="D21533" s="2" t="s">
        <v>466</v>
      </c>
      <c r="E21533" s="2"/>
      <c r="F21533" s="2"/>
      <c r="G21533" s="2"/>
      <c r="H21533" s="2"/>
    </row>
    <row r="21534" spans="2:8">
      <c r="B21534" s="2" t="s">
        <v>21982</v>
      </c>
      <c r="C21534" s="2">
        <v>25</v>
      </c>
      <c r="D21534" s="2" t="s">
        <v>466</v>
      </c>
      <c r="E21534" s="2"/>
      <c r="F21534" s="2"/>
      <c r="G21534" s="2"/>
      <c r="H21534" s="2"/>
    </row>
    <row r="21535" spans="2:8">
      <c r="B21535" s="2" t="s">
        <v>21983</v>
      </c>
      <c r="C21535" s="2">
        <v>26</v>
      </c>
      <c r="D21535" s="2" t="s">
        <v>466</v>
      </c>
      <c r="E21535" s="2"/>
      <c r="F21535" s="2"/>
      <c r="G21535" s="2"/>
      <c r="H21535" s="2"/>
    </row>
    <row r="21536" spans="2:8">
      <c r="B21536" s="2" t="s">
        <v>21984</v>
      </c>
      <c r="C21536" s="2">
        <v>27</v>
      </c>
      <c r="D21536" s="2" t="s">
        <v>466</v>
      </c>
      <c r="E21536" s="2"/>
      <c r="F21536" s="2"/>
      <c r="G21536" s="2"/>
      <c r="H21536" s="2"/>
    </row>
    <row r="21537" spans="2:8">
      <c r="B21537" s="2" t="s">
        <v>21985</v>
      </c>
      <c r="C21537" s="2">
        <v>27</v>
      </c>
      <c r="D21537" s="2" t="s">
        <v>466</v>
      </c>
      <c r="E21537" s="2"/>
      <c r="F21537" s="2"/>
      <c r="G21537" s="2"/>
      <c r="H21537" s="2"/>
    </row>
    <row r="21538" spans="2:8">
      <c r="B21538" s="2" t="s">
        <v>21986</v>
      </c>
      <c r="C21538" s="2">
        <v>23</v>
      </c>
      <c r="D21538" s="2" t="s">
        <v>466</v>
      </c>
      <c r="E21538" s="2"/>
      <c r="F21538" s="2"/>
      <c r="G21538" s="2"/>
      <c r="H21538" s="2"/>
    </row>
    <row r="21539" spans="2:8">
      <c r="B21539" s="2" t="s">
        <v>21987</v>
      </c>
      <c r="C21539" s="2">
        <v>19</v>
      </c>
      <c r="D21539" s="2" t="s">
        <v>466</v>
      </c>
      <c r="E21539" s="2"/>
      <c r="F21539" s="2"/>
      <c r="G21539" s="2"/>
      <c r="H21539" s="2"/>
    </row>
    <row r="21540" spans="2:8">
      <c r="B21540" s="2" t="s">
        <v>21988</v>
      </c>
      <c r="C21540" s="2">
        <v>22</v>
      </c>
      <c r="D21540" s="2" t="s">
        <v>466</v>
      </c>
      <c r="E21540" s="2"/>
      <c r="F21540" s="2"/>
      <c r="G21540" s="2"/>
      <c r="H21540" s="2"/>
    </row>
    <row r="21541" spans="2:8">
      <c r="B21541" s="2" t="s">
        <v>21989</v>
      </c>
      <c r="C21541" s="2">
        <v>25</v>
      </c>
      <c r="D21541" s="2" t="s">
        <v>466</v>
      </c>
      <c r="E21541" s="2"/>
      <c r="F21541" s="2"/>
      <c r="G21541" s="2"/>
      <c r="H21541" s="2"/>
    </row>
    <row r="21542" spans="2:8">
      <c r="B21542" s="2" t="s">
        <v>21990</v>
      </c>
      <c r="C21542" s="2">
        <v>26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26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26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37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39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40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40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39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28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24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24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25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23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20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17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20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21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23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21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19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11</v>
      </c>
      <c r="D21562" s="2" t="s">
        <v>466</v>
      </c>
      <c r="E21562" s="2"/>
      <c r="F21562" s="2"/>
      <c r="G21562" s="2"/>
      <c r="H21562" s="2"/>
    </row>
    <row r="21563" spans="2:8">
      <c r="B21563" s="2" t="s">
        <v>22011</v>
      </c>
      <c r="C21563" s="2">
        <v>16</v>
      </c>
      <c r="D21563" s="2" t="s">
        <v>466</v>
      </c>
      <c r="E21563" s="2"/>
      <c r="F21563" s="2"/>
      <c r="G21563" s="2"/>
      <c r="H21563" s="2"/>
    </row>
    <row r="21564" spans="2:8">
      <c r="B21564" s="2" t="s">
        <v>22012</v>
      </c>
      <c r="C21564" s="2">
        <v>20</v>
      </c>
      <c r="D21564" s="2" t="s">
        <v>466</v>
      </c>
      <c r="E21564" s="2"/>
      <c r="F21564" s="2"/>
      <c r="G21564" s="2"/>
      <c r="H21564" s="2"/>
    </row>
    <row r="21565" spans="2:8">
      <c r="B21565" s="2" t="s">
        <v>22013</v>
      </c>
      <c r="C21565" s="2">
        <v>21</v>
      </c>
      <c r="D21565" s="2" t="s">
        <v>466</v>
      </c>
      <c r="E21565" s="2"/>
      <c r="F21565" s="2"/>
      <c r="G21565" s="2"/>
      <c r="H21565" s="2"/>
    </row>
    <row r="21566" spans="2:8">
      <c r="B21566" s="2" t="s">
        <v>22014</v>
      </c>
      <c r="C21566" s="2">
        <v>20</v>
      </c>
      <c r="D21566" s="2" t="s">
        <v>466</v>
      </c>
      <c r="E21566" s="2"/>
      <c r="F21566" s="2"/>
      <c r="G21566" s="2"/>
      <c r="H21566" s="2"/>
    </row>
    <row r="21567" spans="2:8">
      <c r="B21567" s="2" t="s">
        <v>22015</v>
      </c>
      <c r="C21567" s="2">
        <v>17</v>
      </c>
      <c r="D21567" s="2" t="s">
        <v>466</v>
      </c>
      <c r="E21567" s="2"/>
      <c r="F21567" s="2"/>
      <c r="G21567" s="2"/>
      <c r="H21567" s="2"/>
    </row>
    <row r="21568" spans="2:8">
      <c r="B21568" s="2" t="s">
        <v>22016</v>
      </c>
      <c r="C21568" s="2">
        <v>18</v>
      </c>
      <c r="D21568" s="2" t="s">
        <v>466</v>
      </c>
      <c r="E21568" s="2"/>
      <c r="F21568" s="2"/>
      <c r="G21568" s="2"/>
      <c r="H21568" s="2"/>
    </row>
    <row r="21569" spans="2:8">
      <c r="B21569" s="2" t="s">
        <v>22017</v>
      </c>
      <c r="C21569" s="2">
        <v>26</v>
      </c>
      <c r="D21569" s="2" t="s">
        <v>466</v>
      </c>
      <c r="E21569" s="2"/>
      <c r="F21569" s="2"/>
      <c r="G21569" s="2"/>
      <c r="H21569" s="2"/>
    </row>
    <row r="21570" spans="2:8">
      <c r="B21570" s="2" t="s">
        <v>22018</v>
      </c>
      <c r="C21570" s="2">
        <v>24</v>
      </c>
      <c r="D21570" s="2" t="s">
        <v>466</v>
      </c>
      <c r="E21570" s="2"/>
      <c r="F21570" s="2"/>
      <c r="G21570" s="2"/>
      <c r="H21570" s="2"/>
    </row>
    <row r="21571" spans="2:8">
      <c r="B21571" s="2" t="s">
        <v>22019</v>
      </c>
      <c r="C21571" s="2">
        <v>22</v>
      </c>
      <c r="D21571" s="2" t="s">
        <v>466</v>
      </c>
      <c r="E21571" s="2"/>
      <c r="F21571" s="2"/>
      <c r="G21571" s="2"/>
      <c r="H21571" s="2"/>
    </row>
    <row r="21572" spans="2:8">
      <c r="B21572" s="2" t="s">
        <v>22020</v>
      </c>
      <c r="C21572" s="2">
        <v>39</v>
      </c>
      <c r="D21572" s="2" t="s">
        <v>466</v>
      </c>
      <c r="E21572" s="2"/>
      <c r="F21572" s="2"/>
      <c r="G21572" s="2"/>
      <c r="H21572" s="2"/>
    </row>
    <row r="21573" spans="2:8">
      <c r="B21573" s="2" t="s">
        <v>22021</v>
      </c>
      <c r="C21573" s="2">
        <v>38</v>
      </c>
      <c r="D21573" s="2" t="s">
        <v>466</v>
      </c>
      <c r="E21573" s="2"/>
      <c r="F21573" s="2"/>
      <c r="G21573" s="2"/>
      <c r="H21573" s="2"/>
    </row>
    <row r="21574" spans="2:8">
      <c r="B21574" s="2" t="s">
        <v>22022</v>
      </c>
      <c r="C21574" s="2">
        <v>37</v>
      </c>
      <c r="D21574" s="2" t="s">
        <v>466</v>
      </c>
      <c r="E21574" s="2"/>
      <c r="F21574" s="2"/>
      <c r="G21574" s="2"/>
      <c r="H21574" s="2"/>
    </row>
    <row r="21575" spans="2:8">
      <c r="B21575" s="2" t="s">
        <v>22023</v>
      </c>
      <c r="C21575" s="2">
        <v>35</v>
      </c>
      <c r="D21575" s="2" t="s">
        <v>466</v>
      </c>
      <c r="E21575" s="2"/>
      <c r="F21575" s="2"/>
      <c r="G21575" s="2"/>
      <c r="H21575" s="2"/>
    </row>
    <row r="21576" spans="2:8">
      <c r="B21576" s="2" t="s">
        <v>22024</v>
      </c>
      <c r="C21576" s="2">
        <v>30</v>
      </c>
      <c r="D21576" s="2" t="s">
        <v>466</v>
      </c>
      <c r="E21576" s="2"/>
      <c r="F21576" s="2"/>
      <c r="G21576" s="2"/>
      <c r="H21576" s="2"/>
    </row>
    <row r="21577" spans="2:8">
      <c r="B21577" s="2" t="s">
        <v>22025</v>
      </c>
      <c r="C21577" s="2">
        <v>28</v>
      </c>
      <c r="D21577" s="2" t="s">
        <v>466</v>
      </c>
      <c r="E21577" s="2"/>
      <c r="F21577" s="2"/>
      <c r="G21577" s="2"/>
      <c r="H21577" s="2"/>
    </row>
    <row r="21578" spans="2:8">
      <c r="B21578" s="2" t="s">
        <v>22026</v>
      </c>
      <c r="C21578" s="2">
        <v>28</v>
      </c>
      <c r="D21578" s="2" t="s">
        <v>466</v>
      </c>
      <c r="E21578" s="2"/>
      <c r="F21578" s="2"/>
      <c r="G21578" s="2"/>
      <c r="H21578" s="2"/>
    </row>
    <row r="21579" spans="2:8">
      <c r="B21579" s="2" t="s">
        <v>22027</v>
      </c>
      <c r="C21579" s="2">
        <v>18</v>
      </c>
      <c r="D21579" s="2" t="s">
        <v>466</v>
      </c>
      <c r="E21579" s="2"/>
      <c r="F21579" s="2"/>
      <c r="G21579" s="2"/>
      <c r="H21579" s="2"/>
    </row>
    <row r="21580" spans="2:8">
      <c r="B21580" s="2" t="s">
        <v>22028</v>
      </c>
      <c r="C21580" s="2">
        <v>20</v>
      </c>
      <c r="D21580" s="2" t="s">
        <v>466</v>
      </c>
      <c r="E21580" s="2"/>
      <c r="F21580" s="2"/>
      <c r="G21580" s="2"/>
      <c r="H21580" s="2"/>
    </row>
    <row r="21581" spans="2:8">
      <c r="B21581" s="2" t="s">
        <v>22029</v>
      </c>
      <c r="C21581" s="2">
        <v>25</v>
      </c>
      <c r="D21581" s="2" t="s">
        <v>466</v>
      </c>
      <c r="E21581" s="2"/>
      <c r="F21581" s="2"/>
      <c r="G21581" s="2"/>
      <c r="H21581" s="2"/>
    </row>
    <row r="21582" spans="2:8">
      <c r="B21582" s="2" t="s">
        <v>22030</v>
      </c>
      <c r="C21582" s="2">
        <v>23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22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23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23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24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22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20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30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29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32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34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31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22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23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20</v>
      </c>
      <c r="D21596" s="2" t="s">
        <v>466</v>
      </c>
      <c r="E21596" s="2"/>
      <c r="F21596" s="2"/>
      <c r="G21596" s="2"/>
      <c r="H21596" s="2"/>
    </row>
    <row r="21597" spans="2:8">
      <c r="B21597" s="2" t="s">
        <v>22045</v>
      </c>
      <c r="C21597" s="2">
        <v>21</v>
      </c>
      <c r="D21597" s="2" t="s">
        <v>466</v>
      </c>
      <c r="E21597" s="2"/>
      <c r="F21597" s="2"/>
      <c r="G21597" s="2"/>
      <c r="H21597" s="2"/>
    </row>
    <row r="21598" spans="2:8">
      <c r="B21598" s="2" t="s">
        <v>22046</v>
      </c>
      <c r="C21598" s="2">
        <v>21</v>
      </c>
      <c r="D21598" s="2" t="s">
        <v>466</v>
      </c>
      <c r="E21598" s="2"/>
      <c r="F21598" s="2"/>
      <c r="G21598" s="2"/>
      <c r="H21598" s="2"/>
    </row>
    <row r="21599" spans="2:8">
      <c r="B21599" s="2" t="s">
        <v>22047</v>
      </c>
      <c r="C21599" s="2">
        <v>20</v>
      </c>
      <c r="D21599" s="2" t="s">
        <v>466</v>
      </c>
      <c r="E21599" s="2"/>
      <c r="F21599" s="2"/>
      <c r="G21599" s="2"/>
      <c r="H21599" s="2"/>
    </row>
    <row r="21600" spans="2:8">
      <c r="B21600" s="2" t="s">
        <v>22048</v>
      </c>
      <c r="C21600" s="2">
        <v>20</v>
      </c>
      <c r="D21600" s="2" t="s">
        <v>466</v>
      </c>
      <c r="E21600" s="2"/>
      <c r="F21600" s="2"/>
      <c r="G21600" s="2"/>
      <c r="H21600" s="2"/>
    </row>
    <row r="21601" spans="2:8">
      <c r="B21601" s="2" t="s">
        <v>22049</v>
      </c>
      <c r="C21601" s="2">
        <v>18</v>
      </c>
      <c r="D21601" s="2" t="s">
        <v>466</v>
      </c>
      <c r="E21601" s="2"/>
      <c r="F21601" s="2"/>
      <c r="G21601" s="2"/>
      <c r="H21601" s="2"/>
    </row>
    <row r="21602" spans="2:8">
      <c r="B21602" s="2" t="s">
        <v>22050</v>
      </c>
      <c r="C21602" s="2">
        <v>17</v>
      </c>
      <c r="D21602" s="2" t="s">
        <v>466</v>
      </c>
      <c r="E21602" s="2"/>
      <c r="F21602" s="2"/>
      <c r="G21602" s="2"/>
      <c r="H21602" s="2"/>
    </row>
    <row r="21603" spans="2:8">
      <c r="B21603" s="2" t="s">
        <v>22051</v>
      </c>
      <c r="C21603" s="2">
        <v>18</v>
      </c>
      <c r="D21603" s="2" t="s">
        <v>466</v>
      </c>
      <c r="E21603" s="2"/>
      <c r="F21603" s="2"/>
      <c r="G21603" s="2"/>
      <c r="H21603" s="2"/>
    </row>
    <row r="21604" spans="2:8">
      <c r="B21604" s="2" t="s">
        <v>22052</v>
      </c>
      <c r="C21604" s="2">
        <v>18</v>
      </c>
      <c r="D21604" s="2" t="s">
        <v>466</v>
      </c>
      <c r="E21604" s="2"/>
      <c r="F21604" s="2"/>
      <c r="G21604" s="2"/>
      <c r="H21604" s="2"/>
    </row>
    <row r="21605" spans="2:8">
      <c r="B21605" s="2" t="s">
        <v>22053</v>
      </c>
      <c r="C21605" s="2">
        <v>36</v>
      </c>
      <c r="D21605" s="2" t="s">
        <v>466</v>
      </c>
      <c r="E21605" s="2"/>
      <c r="F21605" s="2"/>
      <c r="G21605" s="2"/>
      <c r="H21605" s="2"/>
    </row>
    <row r="21606" spans="2:8">
      <c r="B21606" s="2" t="s">
        <v>22054</v>
      </c>
      <c r="C21606" s="2">
        <v>34</v>
      </c>
      <c r="D21606" s="2" t="s">
        <v>466</v>
      </c>
      <c r="E21606" s="2"/>
      <c r="F21606" s="2"/>
      <c r="G21606" s="2"/>
      <c r="H21606" s="2"/>
    </row>
    <row r="21607" spans="2:8">
      <c r="B21607" s="2" t="s">
        <v>22055</v>
      </c>
      <c r="C21607" s="2">
        <v>34</v>
      </c>
      <c r="D21607" s="2" t="s">
        <v>466</v>
      </c>
      <c r="E21607" s="2"/>
      <c r="F21607" s="2"/>
      <c r="G21607" s="2"/>
      <c r="H21607" s="2"/>
    </row>
    <row r="21608" spans="2:8">
      <c r="B21608" s="2" t="s">
        <v>22056</v>
      </c>
      <c r="C21608" s="2">
        <v>32</v>
      </c>
      <c r="D21608" s="2" t="s">
        <v>466</v>
      </c>
      <c r="E21608" s="2"/>
      <c r="F21608" s="2"/>
      <c r="G21608" s="2"/>
      <c r="H21608" s="2"/>
    </row>
    <row r="21609" spans="2:8">
      <c r="B21609" s="2" t="s">
        <v>22057</v>
      </c>
      <c r="C21609" s="2">
        <v>29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31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31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31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31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30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20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38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36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35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29</v>
      </c>
      <c r="D21619" s="2" t="s">
        <v>466</v>
      </c>
      <c r="E21619" s="2"/>
      <c r="F21619" s="2"/>
      <c r="G21619" s="2"/>
      <c r="H21619" s="2"/>
    </row>
    <row r="21620" spans="2:8">
      <c r="B21620" s="2" t="s">
        <v>22068</v>
      </c>
      <c r="C21620" s="2">
        <v>28</v>
      </c>
      <c r="D21620" s="2" t="s">
        <v>466</v>
      </c>
      <c r="E21620" s="2"/>
      <c r="F21620" s="2"/>
      <c r="G21620" s="2"/>
      <c r="H21620" s="2"/>
    </row>
    <row r="21621" spans="2:8">
      <c r="B21621" s="2" t="s">
        <v>22069</v>
      </c>
      <c r="C21621" s="2">
        <v>29</v>
      </c>
      <c r="D21621" s="2" t="s">
        <v>466</v>
      </c>
      <c r="E21621" s="2"/>
      <c r="F21621" s="2"/>
      <c r="G21621" s="2"/>
      <c r="H21621" s="2"/>
    </row>
    <row r="21622" spans="2:8">
      <c r="B21622" s="2" t="s">
        <v>22070</v>
      </c>
      <c r="C21622" s="2">
        <v>30</v>
      </c>
      <c r="D21622" s="2" t="s">
        <v>466</v>
      </c>
      <c r="E21622" s="2"/>
      <c r="F21622" s="2"/>
      <c r="G21622" s="2"/>
      <c r="H21622" s="2"/>
    </row>
    <row r="21623" spans="2:8">
      <c r="B21623" s="2" t="s">
        <v>22071</v>
      </c>
      <c r="C21623" s="2">
        <v>29</v>
      </c>
      <c r="D21623" s="2" t="s">
        <v>466</v>
      </c>
      <c r="E21623" s="2"/>
      <c r="F21623" s="2"/>
      <c r="G21623" s="2"/>
      <c r="H21623" s="2"/>
    </row>
    <row r="21624" spans="2:8">
      <c r="B21624" s="2" t="s">
        <v>22072</v>
      </c>
      <c r="C21624" s="2">
        <v>28</v>
      </c>
      <c r="D21624" s="2" t="s">
        <v>466</v>
      </c>
      <c r="E21624" s="2"/>
      <c r="F21624" s="2"/>
      <c r="G21624" s="2"/>
      <c r="H21624" s="2"/>
    </row>
    <row r="21625" spans="2:8">
      <c r="B21625" s="2" t="s">
        <v>22073</v>
      </c>
      <c r="C21625" s="2">
        <v>27</v>
      </c>
      <c r="D21625" s="2" t="s">
        <v>466</v>
      </c>
      <c r="E21625" s="2"/>
      <c r="F21625" s="2"/>
      <c r="G21625" s="2"/>
      <c r="H21625" s="2"/>
    </row>
    <row r="21626" spans="2:8">
      <c r="B21626" s="2" t="s">
        <v>22074</v>
      </c>
      <c r="C21626" s="2">
        <v>35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34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34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34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33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27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29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29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27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25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29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28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28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29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27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24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14</v>
      </c>
      <c r="D21642" s="2" t="s">
        <v>466</v>
      </c>
      <c r="E21642" s="2"/>
      <c r="F21642" s="2"/>
      <c r="G21642" s="2"/>
      <c r="H21642" s="2"/>
    </row>
    <row r="21643" spans="2:8">
      <c r="B21643" s="2" t="s">
        <v>22091</v>
      </c>
      <c r="C21643" s="2">
        <v>20</v>
      </c>
      <c r="D21643" s="2" t="s">
        <v>466</v>
      </c>
      <c r="E21643" s="2"/>
      <c r="F21643" s="2"/>
      <c r="G21643" s="2"/>
      <c r="H21643" s="2"/>
    </row>
    <row r="21644" spans="2:8">
      <c r="B21644" s="2" t="s">
        <v>22092</v>
      </c>
      <c r="C21644" s="2">
        <v>23</v>
      </c>
      <c r="D21644" s="2" t="s">
        <v>466</v>
      </c>
      <c r="E21644" s="2"/>
      <c r="F21644" s="2"/>
      <c r="G21644" s="2"/>
      <c r="H21644" s="2"/>
    </row>
    <row r="21645" spans="2:8">
      <c r="B21645" s="2" t="s">
        <v>22093</v>
      </c>
      <c r="C21645" s="2">
        <v>25</v>
      </c>
      <c r="D21645" s="2" t="s">
        <v>466</v>
      </c>
      <c r="E21645" s="2"/>
      <c r="F21645" s="2"/>
      <c r="G21645" s="2"/>
      <c r="H21645" s="2"/>
    </row>
    <row r="21646" spans="2:8">
      <c r="B21646" s="2" t="s">
        <v>22094</v>
      </c>
      <c r="C21646" s="2">
        <v>26</v>
      </c>
      <c r="D21646" s="2" t="s">
        <v>466</v>
      </c>
      <c r="E21646" s="2"/>
      <c r="F21646" s="2"/>
      <c r="G21646" s="2"/>
      <c r="H21646" s="2"/>
    </row>
    <row r="21647" spans="2:8">
      <c r="B21647" s="2" t="s">
        <v>22095</v>
      </c>
      <c r="C21647" s="2">
        <v>25</v>
      </c>
      <c r="D21647" s="2" t="s">
        <v>466</v>
      </c>
      <c r="E21647" s="2"/>
      <c r="F21647" s="2"/>
      <c r="G21647" s="2"/>
      <c r="H21647" s="2"/>
    </row>
    <row r="21648" spans="2:8">
      <c r="B21648" s="2" t="s">
        <v>22096</v>
      </c>
      <c r="C21648" s="2">
        <v>24</v>
      </c>
      <c r="D21648" s="2" t="s">
        <v>466</v>
      </c>
      <c r="E21648" s="2"/>
      <c r="F21648" s="2"/>
      <c r="G21648" s="2"/>
      <c r="H21648" s="2"/>
    </row>
    <row r="21649" spans="2:8">
      <c r="B21649" s="2" t="s">
        <v>22097</v>
      </c>
      <c r="C21649" s="2">
        <v>21</v>
      </c>
      <c r="D21649" s="2" t="s">
        <v>466</v>
      </c>
      <c r="E21649" s="2"/>
      <c r="F21649" s="2"/>
      <c r="G21649" s="2"/>
      <c r="H21649" s="2"/>
    </row>
    <row r="21650" spans="2:8">
      <c r="B21650" s="2" t="s">
        <v>22098</v>
      </c>
      <c r="C21650" s="2">
        <v>20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22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23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24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23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22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20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21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22</v>
      </c>
      <c r="D21658" s="2" t="s">
        <v>466</v>
      </c>
      <c r="E21658" s="2"/>
      <c r="F21658" s="2"/>
      <c r="G21658" s="2"/>
      <c r="H21658" s="2"/>
    </row>
    <row r="21659" spans="2:8">
      <c r="B21659" s="2" t="s">
        <v>22107</v>
      </c>
      <c r="C21659" s="2">
        <v>23</v>
      </c>
      <c r="D21659" s="2" t="s">
        <v>466</v>
      </c>
      <c r="E21659" s="2"/>
      <c r="F21659" s="2"/>
      <c r="G21659" s="2"/>
      <c r="H21659" s="2"/>
    </row>
    <row r="21660" spans="2:8">
      <c r="B21660" s="2" t="s">
        <v>22108</v>
      </c>
      <c r="C21660" s="2">
        <v>24</v>
      </c>
      <c r="D21660" s="2" t="s">
        <v>466</v>
      </c>
      <c r="E21660" s="2"/>
      <c r="F21660" s="2"/>
      <c r="G21660" s="2"/>
      <c r="H21660" s="2"/>
    </row>
    <row r="21661" spans="2:8">
      <c r="B21661" s="2" t="s">
        <v>22109</v>
      </c>
      <c r="C21661" s="2">
        <v>26</v>
      </c>
      <c r="D21661" s="2" t="s">
        <v>466</v>
      </c>
      <c r="E21661" s="2"/>
      <c r="F21661" s="2"/>
      <c r="G21661" s="2"/>
      <c r="H21661" s="2"/>
    </row>
    <row r="21662" spans="2:8">
      <c r="B21662" s="2" t="s">
        <v>22110</v>
      </c>
      <c r="C21662" s="2">
        <v>26</v>
      </c>
      <c r="D21662" s="2" t="s">
        <v>466</v>
      </c>
      <c r="E21662" s="2"/>
      <c r="F21662" s="2"/>
      <c r="G21662" s="2"/>
      <c r="H21662" s="2"/>
    </row>
    <row r="21663" spans="2:8">
      <c r="B21663" s="2" t="s">
        <v>22111</v>
      </c>
      <c r="C21663" s="2">
        <v>26</v>
      </c>
      <c r="D21663" s="2" t="s">
        <v>466</v>
      </c>
      <c r="E21663" s="2"/>
      <c r="F21663" s="2"/>
      <c r="G21663" s="2"/>
      <c r="H21663" s="2"/>
    </row>
    <row r="21664" spans="2:8">
      <c r="B21664" s="2" t="s">
        <v>22112</v>
      </c>
      <c r="C21664" s="2">
        <v>5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8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10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9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18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21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24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27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28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28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21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26</v>
      </c>
      <c r="D21675" s="2" t="s">
        <v>466</v>
      </c>
      <c r="E21675" s="2"/>
      <c r="F21675" s="2"/>
      <c r="G21675" s="2"/>
      <c r="H21675" s="2"/>
    </row>
    <row r="21676" spans="2:8">
      <c r="B21676" s="2" t="s">
        <v>22124</v>
      </c>
      <c r="C21676" s="2">
        <v>26</v>
      </c>
      <c r="D21676" s="2" t="s">
        <v>466</v>
      </c>
      <c r="E21676" s="2"/>
      <c r="F21676" s="2"/>
      <c r="G21676" s="2"/>
      <c r="H21676" s="2"/>
    </row>
    <row r="21677" spans="2:8">
      <c r="B21677" s="2" t="s">
        <v>22125</v>
      </c>
      <c r="C21677" s="2">
        <v>28</v>
      </c>
      <c r="D21677" s="2" t="s">
        <v>466</v>
      </c>
      <c r="E21677" s="2"/>
      <c r="F21677" s="2"/>
      <c r="G21677" s="2"/>
      <c r="H21677" s="2"/>
    </row>
    <row r="21678" spans="2:8">
      <c r="B21678" s="2" t="s">
        <v>22126</v>
      </c>
      <c r="C21678" s="2">
        <v>25</v>
      </c>
      <c r="D21678" s="2" t="s">
        <v>466</v>
      </c>
      <c r="E21678" s="2"/>
      <c r="F21678" s="2"/>
      <c r="G21678" s="2"/>
      <c r="H21678" s="2"/>
    </row>
    <row r="21679" spans="2:8">
      <c r="B21679" s="2" t="s">
        <v>22127</v>
      </c>
      <c r="C21679" s="2">
        <v>21</v>
      </c>
      <c r="D21679" s="2" t="s">
        <v>466</v>
      </c>
      <c r="E21679" s="2"/>
      <c r="F21679" s="2"/>
      <c r="G21679" s="2"/>
      <c r="H21679" s="2"/>
    </row>
    <row r="21680" spans="2:8">
      <c r="B21680" s="2" t="s">
        <v>22128</v>
      </c>
      <c r="C21680" s="2">
        <v>32</v>
      </c>
      <c r="D21680" s="2" t="s">
        <v>466</v>
      </c>
      <c r="E21680" s="2"/>
      <c r="F21680" s="2"/>
      <c r="G21680" s="2"/>
      <c r="H21680" s="2"/>
    </row>
    <row r="21681" spans="2:8">
      <c r="B21681" s="2" t="s">
        <v>22129</v>
      </c>
      <c r="C21681" s="2">
        <v>29</v>
      </c>
      <c r="D21681" s="2" t="s">
        <v>466</v>
      </c>
      <c r="E21681" s="2"/>
      <c r="F21681" s="2"/>
      <c r="G21681" s="2"/>
      <c r="H21681" s="2"/>
    </row>
    <row r="21682" spans="2:8">
      <c r="B21682" s="2" t="s">
        <v>22130</v>
      </c>
      <c r="C21682" s="2">
        <v>20</v>
      </c>
      <c r="D21682" s="2" t="s">
        <v>466</v>
      </c>
      <c r="E21682" s="2"/>
      <c r="F21682" s="2"/>
      <c r="G21682" s="2"/>
      <c r="H21682" s="2"/>
    </row>
    <row r="21683" spans="2:8">
      <c r="B21683" s="2" t="s">
        <v>22131</v>
      </c>
      <c r="C21683" s="2">
        <v>17</v>
      </c>
      <c r="D21683" s="2" t="s">
        <v>466</v>
      </c>
      <c r="E21683" s="2"/>
      <c r="F21683" s="2"/>
      <c r="G21683" s="2"/>
      <c r="H21683" s="2"/>
    </row>
    <row r="21684" spans="2:8">
      <c r="B21684" s="2" t="s">
        <v>22132</v>
      </c>
      <c r="C21684" s="2">
        <v>23</v>
      </c>
      <c r="D21684" s="2" t="s">
        <v>466</v>
      </c>
      <c r="E21684" s="2"/>
      <c r="F21684" s="2"/>
      <c r="G21684" s="2"/>
      <c r="H21684" s="2"/>
    </row>
    <row r="21685" spans="2:8">
      <c r="B21685" s="2" t="s">
        <v>22133</v>
      </c>
      <c r="C21685" s="2">
        <v>15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18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22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22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18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32</v>
      </c>
      <c r="D21690" s="2" t="s">
        <v>466</v>
      </c>
      <c r="E21690" s="2"/>
      <c r="F21690" s="2"/>
      <c r="G21690" s="2"/>
      <c r="H21690" s="2"/>
    </row>
    <row r="21691" spans="2:8">
      <c r="B21691" s="2" t="s">
        <v>22139</v>
      </c>
      <c r="C21691" s="2">
        <v>31</v>
      </c>
      <c r="D21691" s="2" t="s">
        <v>466</v>
      </c>
      <c r="E21691" s="2"/>
      <c r="F21691" s="2"/>
      <c r="G21691" s="2"/>
      <c r="H21691" s="2"/>
    </row>
    <row r="21692" spans="2:8">
      <c r="B21692" s="2" t="s">
        <v>22140</v>
      </c>
      <c r="C21692" s="2">
        <v>31</v>
      </c>
      <c r="D21692" s="2" t="s">
        <v>466</v>
      </c>
      <c r="E21692" s="2"/>
      <c r="F21692" s="2"/>
      <c r="G21692" s="2"/>
      <c r="H21692" s="2"/>
    </row>
    <row r="21693" spans="2:8">
      <c r="B21693" s="2" t="s">
        <v>22141</v>
      </c>
      <c r="C21693" s="2">
        <v>30</v>
      </c>
      <c r="D21693" s="2" t="s">
        <v>466</v>
      </c>
      <c r="E21693" s="2"/>
      <c r="F21693" s="2"/>
      <c r="G21693" s="2"/>
      <c r="H21693" s="2"/>
    </row>
    <row r="21694" spans="2:8">
      <c r="B21694" s="2" t="s">
        <v>22142</v>
      </c>
      <c r="C21694" s="2">
        <v>30</v>
      </c>
      <c r="D21694" s="2" t="s">
        <v>466</v>
      </c>
      <c r="E21694" s="2"/>
      <c r="F21694" s="2"/>
      <c r="G21694" s="2"/>
      <c r="H21694" s="2"/>
    </row>
    <row r="21695" spans="2:8">
      <c r="B21695" s="2" t="s">
        <v>22143</v>
      </c>
      <c r="C21695" s="2">
        <v>30</v>
      </c>
      <c r="D21695" s="2" t="s">
        <v>466</v>
      </c>
      <c r="E21695" s="2"/>
      <c r="F21695" s="2"/>
      <c r="G21695" s="2"/>
      <c r="H21695" s="2"/>
    </row>
    <row r="21696" spans="2:8">
      <c r="B21696" s="2" t="s">
        <v>22144</v>
      </c>
      <c r="C21696" s="2">
        <v>30</v>
      </c>
      <c r="D21696" s="2" t="s">
        <v>466</v>
      </c>
      <c r="E21696" s="2"/>
      <c r="F21696" s="2"/>
      <c r="G21696" s="2"/>
      <c r="H21696" s="2"/>
    </row>
    <row r="21697" spans="2:8">
      <c r="B21697" s="2" t="s">
        <v>22145</v>
      </c>
      <c r="C21697" s="2">
        <v>36</v>
      </c>
      <c r="D21697" s="2" t="s">
        <v>466</v>
      </c>
      <c r="E21697" s="2"/>
      <c r="F21697" s="2"/>
      <c r="G21697" s="2"/>
      <c r="H21697" s="2"/>
    </row>
    <row r="21698" spans="2:8">
      <c r="B21698" s="2" t="s">
        <v>22146</v>
      </c>
      <c r="C21698" s="2">
        <v>35</v>
      </c>
      <c r="D21698" s="2" t="s">
        <v>466</v>
      </c>
      <c r="E21698" s="2"/>
      <c r="F21698" s="2"/>
      <c r="G21698" s="2"/>
      <c r="H21698" s="2"/>
    </row>
    <row r="21699" spans="2:8">
      <c r="B21699" s="2" t="s">
        <v>22147</v>
      </c>
      <c r="C21699" s="2">
        <v>33</v>
      </c>
      <c r="D21699" s="2" t="s">
        <v>466</v>
      </c>
      <c r="E21699" s="2"/>
      <c r="F21699" s="2"/>
      <c r="G21699" s="2"/>
      <c r="H21699" s="2"/>
    </row>
    <row r="21700" spans="2:8">
      <c r="B21700" s="2" t="s">
        <v>22148</v>
      </c>
      <c r="C21700" s="2">
        <v>28</v>
      </c>
      <c r="D21700" s="2" t="s">
        <v>466</v>
      </c>
      <c r="E21700" s="2"/>
      <c r="F21700" s="2"/>
      <c r="G21700" s="2"/>
      <c r="H21700" s="2"/>
    </row>
    <row r="21701" spans="2:8">
      <c r="B21701" s="2" t="s">
        <v>22149</v>
      </c>
      <c r="C21701" s="2">
        <v>25</v>
      </c>
      <c r="D21701" s="2" t="s">
        <v>466</v>
      </c>
      <c r="E21701" s="2"/>
      <c r="F21701" s="2"/>
      <c r="G21701" s="2"/>
      <c r="H21701" s="2"/>
    </row>
    <row r="21702" spans="2:8">
      <c r="B21702" s="2" t="s">
        <v>22150</v>
      </c>
      <c r="C21702" s="2">
        <v>23</v>
      </c>
      <c r="D21702" s="2" t="s">
        <v>466</v>
      </c>
      <c r="E21702" s="2"/>
      <c r="F21702" s="2"/>
      <c r="G21702" s="2"/>
      <c r="H21702" s="2"/>
    </row>
    <row r="21703" spans="2:8">
      <c r="B21703" s="2" t="s">
        <v>22151</v>
      </c>
      <c r="C21703" s="2">
        <v>25</v>
      </c>
      <c r="D21703" s="2" t="s">
        <v>466</v>
      </c>
      <c r="E21703" s="2"/>
      <c r="F21703" s="2"/>
      <c r="G21703" s="2"/>
      <c r="H21703" s="2"/>
    </row>
    <row r="21704" spans="2:8">
      <c r="B21704" s="2" t="s">
        <v>22152</v>
      </c>
      <c r="C21704" s="2">
        <v>33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33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33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32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29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28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28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27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27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28</v>
      </c>
      <c r="D21713" s="2" t="s">
        <v>466</v>
      </c>
      <c r="E21713" s="2"/>
      <c r="F21713" s="2"/>
      <c r="G21713" s="2"/>
      <c r="H21713" s="2"/>
    </row>
    <row r="21714" spans="2:8">
      <c r="B21714" s="2" t="s">
        <v>22162</v>
      </c>
      <c r="C21714" s="2">
        <v>27</v>
      </c>
      <c r="D21714" s="2" t="s">
        <v>466</v>
      </c>
      <c r="E21714" s="2"/>
      <c r="F21714" s="2"/>
      <c r="G21714" s="2"/>
      <c r="H21714" s="2"/>
    </row>
    <row r="21715" spans="2:8">
      <c r="B21715" s="2" t="s">
        <v>22163</v>
      </c>
      <c r="C21715" s="2">
        <v>26</v>
      </c>
      <c r="D21715" s="2" t="s">
        <v>466</v>
      </c>
      <c r="E21715" s="2"/>
      <c r="F21715" s="2"/>
      <c r="G21715" s="2"/>
      <c r="H21715" s="2"/>
    </row>
    <row r="21716" spans="2:8">
      <c r="B21716" s="2" t="s">
        <v>22164</v>
      </c>
      <c r="C21716" s="2">
        <v>25</v>
      </c>
      <c r="D21716" s="2" t="s">
        <v>466</v>
      </c>
      <c r="E21716" s="2"/>
      <c r="F21716" s="2"/>
      <c r="G21716" s="2"/>
      <c r="H21716" s="2"/>
    </row>
    <row r="21717" spans="2:8">
      <c r="B21717" s="2" t="s">
        <v>22165</v>
      </c>
      <c r="C21717" s="2">
        <v>24</v>
      </c>
      <c r="D21717" s="2" t="s">
        <v>466</v>
      </c>
      <c r="E21717" s="2"/>
      <c r="F21717" s="2"/>
      <c r="G21717" s="2"/>
      <c r="H21717" s="2"/>
    </row>
    <row r="21718" spans="2:8">
      <c r="B21718" s="2" t="s">
        <v>22166</v>
      </c>
      <c r="C21718" s="2">
        <v>27</v>
      </c>
      <c r="D21718" s="2" t="s">
        <v>466</v>
      </c>
      <c r="E21718" s="2"/>
      <c r="F21718" s="2"/>
      <c r="G21718" s="2"/>
      <c r="H21718" s="2"/>
    </row>
    <row r="21719" spans="2:8">
      <c r="B21719" s="2" t="s">
        <v>22167</v>
      </c>
      <c r="C21719" s="2">
        <v>27</v>
      </c>
      <c r="D21719" s="2" t="s">
        <v>466</v>
      </c>
      <c r="E21719" s="2"/>
      <c r="F21719" s="2"/>
      <c r="G21719" s="2"/>
      <c r="H21719" s="2"/>
    </row>
    <row r="21720" spans="2:8">
      <c r="B21720" s="2" t="s">
        <v>22168</v>
      </c>
      <c r="C21720" s="2">
        <v>32</v>
      </c>
      <c r="D21720" s="2" t="s">
        <v>466</v>
      </c>
      <c r="E21720" s="2"/>
      <c r="F21720" s="2"/>
      <c r="G21720" s="2"/>
      <c r="H21720" s="2"/>
    </row>
    <row r="21721" spans="2:8">
      <c r="B21721" s="2" t="s">
        <v>22169</v>
      </c>
      <c r="C21721" s="2">
        <v>31</v>
      </c>
      <c r="D21721" s="2" t="s">
        <v>466</v>
      </c>
      <c r="E21721" s="2"/>
      <c r="F21721" s="2"/>
      <c r="G21721" s="2"/>
      <c r="H21721" s="2"/>
    </row>
    <row r="21722" spans="2:8">
      <c r="B21722" s="2" t="s">
        <v>22170</v>
      </c>
      <c r="C21722" s="2">
        <v>30</v>
      </c>
      <c r="D21722" s="2" t="s">
        <v>466</v>
      </c>
      <c r="E21722" s="2"/>
      <c r="F21722" s="2"/>
      <c r="G21722" s="2"/>
      <c r="H21722" s="2"/>
    </row>
    <row r="21723" spans="2:8">
      <c r="B21723" s="2" t="s">
        <v>22171</v>
      </c>
      <c r="C21723" s="2">
        <v>31</v>
      </c>
      <c r="D21723" s="2" t="s">
        <v>466</v>
      </c>
      <c r="E21723" s="2"/>
      <c r="F21723" s="2"/>
      <c r="G21723" s="2"/>
      <c r="H21723" s="2"/>
    </row>
    <row r="21724" spans="2:8">
      <c r="B21724" s="2" t="s">
        <v>22172</v>
      </c>
      <c r="C21724" s="2">
        <v>29</v>
      </c>
      <c r="D21724" s="2" t="s">
        <v>466</v>
      </c>
      <c r="E21724" s="2"/>
      <c r="F21724" s="2"/>
      <c r="G21724" s="2"/>
      <c r="H21724" s="2"/>
    </row>
    <row r="21725" spans="2:8">
      <c r="B21725" s="2" t="s">
        <v>22173</v>
      </c>
      <c r="C21725" s="2">
        <v>28</v>
      </c>
      <c r="D21725" s="2" t="s">
        <v>466</v>
      </c>
      <c r="E21725" s="2"/>
      <c r="F21725" s="2"/>
      <c r="G21725" s="2"/>
      <c r="H21725" s="2"/>
    </row>
    <row r="21726" spans="2:8">
      <c r="B21726" s="2" t="s">
        <v>22174</v>
      </c>
      <c r="C21726" s="2">
        <v>29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29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31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30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29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31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25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10</v>
      </c>
      <c r="D21733" s="2" t="s">
        <v>466</v>
      </c>
      <c r="E21733" s="2"/>
      <c r="F21733" s="2"/>
      <c r="G21733" s="2"/>
      <c r="H21733" s="2"/>
    </row>
    <row r="21734" spans="2:8">
      <c r="B21734" s="2" t="s">
        <v>22182</v>
      </c>
      <c r="C21734" s="2">
        <v>14</v>
      </c>
      <c r="D21734" s="2" t="s">
        <v>466</v>
      </c>
      <c r="E21734" s="2"/>
      <c r="F21734" s="2"/>
      <c r="G21734" s="2"/>
      <c r="H21734" s="2"/>
    </row>
    <row r="21735" spans="2:8">
      <c r="B21735" s="2" t="s">
        <v>22183</v>
      </c>
      <c r="C21735" s="2">
        <v>23</v>
      </c>
      <c r="D21735" s="2" t="s">
        <v>466</v>
      </c>
      <c r="E21735" s="2"/>
      <c r="F21735" s="2"/>
      <c r="G21735" s="2"/>
      <c r="H21735" s="2"/>
    </row>
    <row r="21736" spans="2:8">
      <c r="B21736" s="2" t="s">
        <v>22184</v>
      </c>
      <c r="C21736" s="2">
        <v>33</v>
      </c>
      <c r="D21736" s="2" t="s">
        <v>466</v>
      </c>
      <c r="E21736" s="2"/>
      <c r="F21736" s="2"/>
      <c r="G21736" s="2"/>
      <c r="H21736" s="2"/>
    </row>
    <row r="21737" spans="2:8">
      <c r="B21737" s="2" t="s">
        <v>22185</v>
      </c>
      <c r="C21737" s="2">
        <v>33</v>
      </c>
      <c r="D21737" s="2" t="s">
        <v>466</v>
      </c>
      <c r="E21737" s="2"/>
      <c r="F21737" s="2"/>
      <c r="G21737" s="2"/>
      <c r="H21737" s="2"/>
    </row>
    <row r="21738" spans="2:8">
      <c r="B21738" s="2" t="s">
        <v>22186</v>
      </c>
      <c r="C21738" s="2">
        <v>32</v>
      </c>
      <c r="D21738" s="2" t="s">
        <v>466</v>
      </c>
      <c r="E21738" s="2"/>
      <c r="F21738" s="2"/>
      <c r="G21738" s="2"/>
      <c r="H21738" s="2"/>
    </row>
    <row r="21739" spans="2:8">
      <c r="B21739" s="2" t="s">
        <v>22187</v>
      </c>
      <c r="C21739" s="2">
        <v>25</v>
      </c>
      <c r="D21739" s="2" t="s">
        <v>466</v>
      </c>
      <c r="E21739" s="2"/>
      <c r="F21739" s="2"/>
      <c r="G21739" s="2"/>
      <c r="H21739" s="2"/>
    </row>
    <row r="21740" spans="2:8">
      <c r="B21740" s="2" t="s">
        <v>22188</v>
      </c>
      <c r="C21740" s="2">
        <v>23</v>
      </c>
      <c r="D21740" s="2" t="s">
        <v>466</v>
      </c>
      <c r="E21740" s="2"/>
      <c r="F21740" s="2"/>
      <c r="G21740" s="2"/>
      <c r="H21740" s="2"/>
    </row>
    <row r="21741" spans="2:8">
      <c r="B21741" s="2" t="s">
        <v>22189</v>
      </c>
      <c r="C21741" s="2">
        <v>22</v>
      </c>
      <c r="D21741" s="2" t="s">
        <v>466</v>
      </c>
      <c r="E21741" s="2"/>
      <c r="F21741" s="2"/>
      <c r="G21741" s="2"/>
      <c r="H21741" s="2"/>
    </row>
    <row r="21742" spans="2:8">
      <c r="B21742" s="2" t="s">
        <v>22190</v>
      </c>
      <c r="C21742" s="2">
        <v>23</v>
      </c>
      <c r="D21742" s="2" t="s">
        <v>466</v>
      </c>
      <c r="E21742" s="2"/>
      <c r="F21742" s="2"/>
      <c r="G21742" s="2"/>
      <c r="H21742" s="2"/>
    </row>
    <row r="21743" spans="2:8">
      <c r="B21743" s="2" t="s">
        <v>22191</v>
      </c>
      <c r="C21743" s="2">
        <v>28</v>
      </c>
      <c r="D21743" s="2" t="s">
        <v>466</v>
      </c>
      <c r="E21743" s="2"/>
      <c r="F21743" s="2"/>
      <c r="G21743" s="2"/>
      <c r="H21743" s="2"/>
    </row>
    <row r="21744" spans="2:8">
      <c r="B21744" s="2" t="s">
        <v>22192</v>
      </c>
      <c r="C21744" s="2">
        <v>30</v>
      </c>
      <c r="D21744" s="2" t="s">
        <v>466</v>
      </c>
      <c r="E21744" s="2"/>
      <c r="F21744" s="2"/>
      <c r="G21744" s="2"/>
      <c r="H21744" s="2"/>
    </row>
    <row r="21745" spans="2:8">
      <c r="B21745" s="2" t="s">
        <v>22193</v>
      </c>
      <c r="C21745" s="2">
        <v>29</v>
      </c>
      <c r="D21745" s="2" t="s">
        <v>466</v>
      </c>
      <c r="E21745" s="2"/>
      <c r="F21745" s="2"/>
      <c r="G21745" s="2"/>
      <c r="H21745" s="2"/>
    </row>
    <row r="21746" spans="2:8">
      <c r="B21746" s="2" t="s">
        <v>22194</v>
      </c>
      <c r="C21746" s="2">
        <v>29</v>
      </c>
      <c r="D21746" s="2" t="s">
        <v>466</v>
      </c>
      <c r="E21746" s="2"/>
      <c r="F21746" s="2"/>
      <c r="G21746" s="2"/>
      <c r="H21746" s="2"/>
    </row>
    <row r="21747" spans="2:8">
      <c r="B21747" s="2" t="s">
        <v>22195</v>
      </c>
      <c r="C21747" s="2">
        <v>27</v>
      </c>
      <c r="D21747" s="2" t="s">
        <v>466</v>
      </c>
      <c r="E21747" s="2"/>
      <c r="F21747" s="2"/>
      <c r="G21747" s="2"/>
      <c r="H21747" s="2"/>
    </row>
    <row r="21748" spans="2:8">
      <c r="B21748" s="2" t="s">
        <v>22196</v>
      </c>
      <c r="C21748" s="2">
        <v>24</v>
      </c>
      <c r="D21748" s="2" t="s">
        <v>466</v>
      </c>
      <c r="E21748" s="2"/>
      <c r="F21748" s="2"/>
      <c r="G21748" s="2"/>
      <c r="H21748" s="2"/>
    </row>
    <row r="21749" spans="2:8">
      <c r="B21749" s="2" t="s">
        <v>22197</v>
      </c>
      <c r="C21749" s="2">
        <v>24</v>
      </c>
      <c r="D21749" s="2" t="s">
        <v>466</v>
      </c>
      <c r="E21749" s="2"/>
      <c r="F21749" s="2"/>
      <c r="G21749" s="2"/>
      <c r="H21749" s="2"/>
    </row>
    <row r="21750" spans="2:8">
      <c r="B21750" s="2" t="s">
        <v>22198</v>
      </c>
      <c r="C21750" s="2">
        <v>31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31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30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29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30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30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25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26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25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24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23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23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23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23</v>
      </c>
      <c r="D21763" s="2" t="s">
        <v>466</v>
      </c>
      <c r="E21763" s="2"/>
      <c r="F21763" s="2"/>
      <c r="G21763" s="2"/>
      <c r="H21763" s="2"/>
    </row>
    <row r="21764" spans="2:8">
      <c r="B21764" s="2" t="s">
        <v>22212</v>
      </c>
      <c r="C21764" s="2">
        <v>23</v>
      </c>
      <c r="D21764" s="2" t="s">
        <v>466</v>
      </c>
      <c r="E21764" s="2"/>
      <c r="F21764" s="2"/>
      <c r="G21764" s="2"/>
      <c r="H21764" s="2"/>
    </row>
    <row r="21765" spans="2:8">
      <c r="B21765" s="2" t="s">
        <v>22213</v>
      </c>
      <c r="C21765" s="2">
        <v>23</v>
      </c>
      <c r="D21765" s="2" t="s">
        <v>466</v>
      </c>
      <c r="E21765" s="2"/>
      <c r="F21765" s="2"/>
      <c r="G21765" s="2"/>
      <c r="H21765" s="2"/>
    </row>
    <row r="21766" spans="2:8">
      <c r="B21766" s="2" t="s">
        <v>22214</v>
      </c>
      <c r="C21766" s="2">
        <v>24</v>
      </c>
      <c r="D21766" s="2" t="s">
        <v>466</v>
      </c>
      <c r="E21766" s="2"/>
      <c r="F21766" s="2"/>
      <c r="G21766" s="2"/>
      <c r="H21766" s="2"/>
    </row>
    <row r="21767" spans="2:8">
      <c r="B21767" s="2" t="s">
        <v>22215</v>
      </c>
      <c r="C21767" s="2">
        <v>25</v>
      </c>
      <c r="D21767" s="2" t="s">
        <v>466</v>
      </c>
      <c r="E21767" s="2"/>
      <c r="F21767" s="2"/>
      <c r="G21767" s="2"/>
      <c r="H21767" s="2"/>
    </row>
    <row r="21768" spans="2:8">
      <c r="B21768" s="2" t="s">
        <v>22216</v>
      </c>
      <c r="C21768" s="2">
        <v>26</v>
      </c>
      <c r="D21768" s="2" t="s">
        <v>466</v>
      </c>
      <c r="E21768" s="2"/>
      <c r="F21768" s="2"/>
      <c r="G21768" s="2"/>
      <c r="H21768" s="2"/>
    </row>
    <row r="21769" spans="2:8">
      <c r="B21769" s="2" t="s">
        <v>22217</v>
      </c>
      <c r="C21769" s="2">
        <v>26</v>
      </c>
      <c r="D21769" s="2" t="s">
        <v>466</v>
      </c>
      <c r="E21769" s="2"/>
      <c r="F21769" s="2"/>
      <c r="G21769" s="2"/>
      <c r="H21769" s="2"/>
    </row>
    <row r="21770" spans="2:8">
      <c r="B21770" s="2" t="s">
        <v>22218</v>
      </c>
      <c r="C21770" s="2">
        <v>27</v>
      </c>
      <c r="D21770" s="2" t="s">
        <v>466</v>
      </c>
      <c r="E21770" s="2"/>
      <c r="F21770" s="2"/>
      <c r="G21770" s="2"/>
      <c r="H21770" s="2"/>
    </row>
    <row r="21771" spans="2:8">
      <c r="B21771" s="2" t="s">
        <v>22219</v>
      </c>
      <c r="C21771" s="2">
        <v>12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14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31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29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30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28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26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16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24</v>
      </c>
      <c r="D21779" s="2" t="s">
        <v>466</v>
      </c>
      <c r="E21779" s="2"/>
      <c r="F21779" s="2"/>
      <c r="G21779" s="2"/>
      <c r="H21779" s="2"/>
    </row>
    <row r="21780" spans="2:8">
      <c r="B21780" s="2" t="s">
        <v>22228</v>
      </c>
      <c r="C21780" s="2">
        <v>26</v>
      </c>
      <c r="D21780" s="2" t="s">
        <v>466</v>
      </c>
      <c r="E21780" s="2"/>
      <c r="F21780" s="2"/>
      <c r="G21780" s="2"/>
      <c r="H21780" s="2"/>
    </row>
    <row r="21781" spans="2:8">
      <c r="B21781" s="2" t="s">
        <v>22229</v>
      </c>
      <c r="C21781" s="2">
        <v>27</v>
      </c>
      <c r="D21781" s="2" t="s">
        <v>466</v>
      </c>
      <c r="E21781" s="2"/>
      <c r="F21781" s="2"/>
      <c r="G21781" s="2"/>
      <c r="H21781" s="2"/>
    </row>
    <row r="21782" spans="2:8">
      <c r="B21782" s="2" t="s">
        <v>22230</v>
      </c>
      <c r="C21782" s="2">
        <v>27</v>
      </c>
      <c r="D21782" s="2" t="s">
        <v>466</v>
      </c>
      <c r="E21782" s="2"/>
      <c r="F21782" s="2"/>
      <c r="G21782" s="2"/>
      <c r="H21782" s="2"/>
    </row>
    <row r="21783" spans="2:8">
      <c r="B21783" s="2" t="s">
        <v>22231</v>
      </c>
      <c r="C21783" s="2">
        <v>26</v>
      </c>
      <c r="D21783" s="2" t="s">
        <v>466</v>
      </c>
      <c r="E21783" s="2"/>
      <c r="F21783" s="2"/>
      <c r="G21783" s="2"/>
      <c r="H21783" s="2"/>
    </row>
    <row r="21784" spans="2:8">
      <c r="B21784" s="2" t="s">
        <v>22232</v>
      </c>
      <c r="C21784" s="2">
        <v>25</v>
      </c>
      <c r="D21784" s="2" t="s">
        <v>466</v>
      </c>
      <c r="E21784" s="2"/>
      <c r="F21784" s="2"/>
      <c r="G21784" s="2"/>
      <c r="H21784" s="2"/>
    </row>
    <row r="21785" spans="2:8">
      <c r="B21785" s="2" t="s">
        <v>22233</v>
      </c>
      <c r="C21785" s="2">
        <v>20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29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32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32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30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29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28</v>
      </c>
      <c r="D21791" s="2" t="s">
        <v>466</v>
      </c>
      <c r="E21791" s="2"/>
      <c r="F21791" s="2"/>
      <c r="G21791" s="2"/>
      <c r="H21791" s="2"/>
    </row>
    <row r="21792" spans="2:8">
      <c r="B21792" s="2" t="s">
        <v>22240</v>
      </c>
      <c r="C21792" s="2">
        <v>27</v>
      </c>
      <c r="D21792" s="2" t="s">
        <v>466</v>
      </c>
      <c r="E21792" s="2"/>
      <c r="F21792" s="2"/>
      <c r="G21792" s="2"/>
      <c r="H21792" s="2"/>
    </row>
    <row r="21793" spans="2:8">
      <c r="B21793" s="2" t="s">
        <v>22241</v>
      </c>
      <c r="C21793" s="2">
        <v>27</v>
      </c>
      <c r="D21793" s="2" t="s">
        <v>466</v>
      </c>
      <c r="E21793" s="2"/>
      <c r="F21793" s="2"/>
      <c r="G21793" s="2"/>
      <c r="H21793" s="2"/>
    </row>
    <row r="21794" spans="2:8">
      <c r="B21794" s="2" t="s">
        <v>22242</v>
      </c>
      <c r="C21794" s="2">
        <v>27</v>
      </c>
      <c r="D21794" s="2" t="s">
        <v>466</v>
      </c>
      <c r="E21794" s="2"/>
      <c r="F21794" s="2"/>
      <c r="G21794" s="2"/>
      <c r="H21794" s="2"/>
    </row>
    <row r="21795" spans="2:8">
      <c r="B21795" s="2" t="s">
        <v>22243</v>
      </c>
      <c r="C21795" s="2">
        <v>21</v>
      </c>
      <c r="D21795" s="2" t="s">
        <v>466</v>
      </c>
      <c r="E21795" s="2"/>
      <c r="F21795" s="2"/>
      <c r="G21795" s="2"/>
      <c r="H21795" s="2"/>
    </row>
    <row r="21796" spans="2:8">
      <c r="B21796" s="2" t="s">
        <v>22244</v>
      </c>
      <c r="C21796" s="2">
        <v>16</v>
      </c>
      <c r="D21796" s="2" t="s">
        <v>466</v>
      </c>
      <c r="E21796" s="2"/>
      <c r="F21796" s="2"/>
      <c r="G21796" s="2"/>
      <c r="H21796" s="2"/>
    </row>
    <row r="21797" spans="2:8">
      <c r="B21797" s="2" t="s">
        <v>22245</v>
      </c>
      <c r="C21797" s="2">
        <v>17</v>
      </c>
      <c r="D21797" s="2" t="s">
        <v>466</v>
      </c>
      <c r="E21797" s="2"/>
      <c r="F21797" s="2"/>
      <c r="G21797" s="2"/>
      <c r="H21797" s="2"/>
    </row>
    <row r="21798" spans="2:8">
      <c r="B21798" s="2" t="s">
        <v>22246</v>
      </c>
      <c r="C21798" s="2">
        <v>19</v>
      </c>
      <c r="D21798" s="2" t="s">
        <v>466</v>
      </c>
      <c r="E21798" s="2"/>
      <c r="F21798" s="2"/>
      <c r="G21798" s="2"/>
      <c r="H21798" s="2"/>
    </row>
    <row r="21799" spans="2:8">
      <c r="B21799" s="2" t="s">
        <v>22247</v>
      </c>
      <c r="C21799" s="2">
        <v>19</v>
      </c>
      <c r="D21799" s="2" t="s">
        <v>466</v>
      </c>
      <c r="E21799" s="2"/>
      <c r="F21799" s="2"/>
      <c r="G21799" s="2"/>
      <c r="H21799" s="2"/>
    </row>
    <row r="21800" spans="2:8">
      <c r="B21800" s="2" t="s">
        <v>22248</v>
      </c>
      <c r="C21800" s="2">
        <v>35</v>
      </c>
      <c r="D21800" s="2" t="s">
        <v>466</v>
      </c>
      <c r="E21800" s="2"/>
      <c r="F21800" s="2"/>
      <c r="G21800" s="2"/>
      <c r="H21800" s="2"/>
    </row>
    <row r="21801" spans="2:8">
      <c r="B21801" s="2" t="s">
        <v>22249</v>
      </c>
      <c r="C21801" s="2">
        <v>36</v>
      </c>
      <c r="D21801" s="2" t="s">
        <v>466</v>
      </c>
      <c r="E21801" s="2"/>
      <c r="F21801" s="2"/>
      <c r="G21801" s="2"/>
      <c r="H21801" s="2"/>
    </row>
    <row r="21802" spans="2:8">
      <c r="B21802" s="2" t="s">
        <v>22250</v>
      </c>
      <c r="C21802" s="2">
        <v>37</v>
      </c>
      <c r="D21802" s="2" t="s">
        <v>466</v>
      </c>
      <c r="E21802" s="2"/>
      <c r="F21802" s="2"/>
      <c r="G21802" s="2"/>
      <c r="H21802" s="2"/>
    </row>
    <row r="21803" spans="2:8">
      <c r="B21803" s="2" t="s">
        <v>22251</v>
      </c>
      <c r="C21803" s="2">
        <v>35</v>
      </c>
      <c r="D21803" s="2" t="s">
        <v>466</v>
      </c>
      <c r="E21803" s="2"/>
      <c r="F21803" s="2"/>
      <c r="G21803" s="2"/>
      <c r="H21803" s="2"/>
    </row>
    <row r="21804" spans="2:8">
      <c r="B21804" s="2" t="s">
        <v>22252</v>
      </c>
      <c r="C21804" s="2">
        <v>32</v>
      </c>
      <c r="D21804" s="2" t="s">
        <v>466</v>
      </c>
      <c r="E21804" s="2"/>
      <c r="F21804" s="2"/>
      <c r="G21804" s="2"/>
      <c r="H21804" s="2"/>
    </row>
    <row r="21805" spans="2:8">
      <c r="B21805" s="2" t="s">
        <v>22253</v>
      </c>
      <c r="C21805" s="2">
        <v>30</v>
      </c>
      <c r="D21805" s="2" t="s">
        <v>466</v>
      </c>
      <c r="E21805" s="2"/>
      <c r="F21805" s="2"/>
      <c r="G21805" s="2"/>
      <c r="H21805" s="2"/>
    </row>
    <row r="21806" spans="2:8">
      <c r="B21806" s="2" t="s">
        <v>22254</v>
      </c>
      <c r="C21806" s="2">
        <v>29</v>
      </c>
      <c r="D21806" s="2" t="s">
        <v>466</v>
      </c>
      <c r="E21806" s="2"/>
      <c r="F21806" s="2"/>
      <c r="G21806" s="2"/>
      <c r="H21806" s="2"/>
    </row>
    <row r="21807" spans="2:8">
      <c r="B21807" s="2" t="s">
        <v>22255</v>
      </c>
      <c r="C21807" s="2">
        <v>27</v>
      </c>
      <c r="D21807" s="2" t="s">
        <v>466</v>
      </c>
      <c r="E21807" s="2"/>
      <c r="F21807" s="2"/>
      <c r="G21807" s="2"/>
      <c r="H21807" s="2"/>
    </row>
    <row r="21808" spans="2:8">
      <c r="B21808" s="2" t="s">
        <v>22256</v>
      </c>
      <c r="C21808" s="2">
        <v>29</v>
      </c>
      <c r="D21808" s="2" t="s">
        <v>466</v>
      </c>
      <c r="E21808" s="2"/>
      <c r="F21808" s="2"/>
      <c r="G21808" s="2"/>
      <c r="H21808" s="2"/>
    </row>
    <row r="21809" spans="2:8">
      <c r="B21809" s="2" t="s">
        <v>22257</v>
      </c>
      <c r="C21809" s="2">
        <v>30</v>
      </c>
      <c r="D21809" s="2" t="s">
        <v>466</v>
      </c>
      <c r="E21809" s="2"/>
      <c r="F21809" s="2"/>
      <c r="G21809" s="2"/>
      <c r="H21809" s="2"/>
    </row>
    <row r="21810" spans="2:8">
      <c r="B21810" s="2" t="s">
        <v>22258</v>
      </c>
      <c r="C21810" s="2">
        <v>30</v>
      </c>
      <c r="D21810" s="2" t="s">
        <v>466</v>
      </c>
      <c r="E21810" s="2"/>
      <c r="F21810" s="2"/>
      <c r="G21810" s="2"/>
      <c r="H21810" s="2"/>
    </row>
    <row r="21811" spans="2:8">
      <c r="B21811" s="2" t="s">
        <v>22259</v>
      </c>
      <c r="C21811" s="2">
        <v>29</v>
      </c>
      <c r="D21811" s="2" t="s">
        <v>466</v>
      </c>
      <c r="E21811" s="2"/>
      <c r="F21811" s="2"/>
      <c r="G21811" s="2"/>
      <c r="H21811" s="2"/>
    </row>
    <row r="21812" spans="2:8">
      <c r="B21812" s="2" t="s">
        <v>22260</v>
      </c>
      <c r="C21812" s="2">
        <v>30</v>
      </c>
      <c r="D21812" s="2" t="s">
        <v>466</v>
      </c>
      <c r="E21812" s="2"/>
      <c r="F21812" s="2"/>
      <c r="G21812" s="2"/>
      <c r="H21812" s="2"/>
    </row>
    <row r="21813" spans="2:8">
      <c r="B21813" s="2" t="s">
        <v>22261</v>
      </c>
      <c r="C21813" s="2">
        <v>29</v>
      </c>
      <c r="D21813" s="2" t="s">
        <v>466</v>
      </c>
      <c r="E21813" s="2"/>
      <c r="F21813" s="2"/>
      <c r="G21813" s="2"/>
      <c r="H21813" s="2"/>
    </row>
    <row r="21814" spans="2:8">
      <c r="B21814" s="2" t="s">
        <v>22262</v>
      </c>
      <c r="C21814" s="2">
        <v>27</v>
      </c>
      <c r="D21814" s="2" t="s">
        <v>466</v>
      </c>
      <c r="E21814" s="2"/>
      <c r="F21814" s="2"/>
      <c r="G21814" s="2"/>
      <c r="H21814" s="2"/>
    </row>
    <row r="21815" spans="2:8">
      <c r="B21815" s="2" t="s">
        <v>22263</v>
      </c>
      <c r="C21815" s="2">
        <v>27</v>
      </c>
      <c r="D21815" s="2" t="s">
        <v>466</v>
      </c>
      <c r="E21815" s="2"/>
      <c r="F21815" s="2"/>
      <c r="G21815" s="2"/>
      <c r="H21815" s="2"/>
    </row>
    <row r="21816" spans="2:8">
      <c r="B21816" s="2" t="s">
        <v>22264</v>
      </c>
      <c r="C21816" s="2">
        <v>28</v>
      </c>
      <c r="D21816" s="2" t="s">
        <v>466</v>
      </c>
      <c r="E21816" s="2"/>
      <c r="F21816" s="2"/>
      <c r="G21816" s="2"/>
      <c r="H21816" s="2"/>
    </row>
    <row r="21817" spans="2:8">
      <c r="B21817" s="2" t="s">
        <v>22265</v>
      </c>
      <c r="C21817" s="2">
        <v>29</v>
      </c>
      <c r="D21817" s="2" t="s">
        <v>466</v>
      </c>
      <c r="E21817" s="2"/>
      <c r="F21817" s="2"/>
      <c r="G21817" s="2"/>
      <c r="H21817" s="2"/>
    </row>
    <row r="21818" spans="2:8">
      <c r="B21818" s="2" t="s">
        <v>22266</v>
      </c>
      <c r="C21818" s="2">
        <v>29</v>
      </c>
      <c r="D21818" s="2" t="s">
        <v>466</v>
      </c>
      <c r="E21818" s="2"/>
      <c r="F21818" s="2"/>
      <c r="G21818" s="2"/>
      <c r="H21818" s="2"/>
    </row>
    <row r="21819" spans="2:8">
      <c r="B21819" s="2" t="s">
        <v>22267</v>
      </c>
      <c r="C21819" s="2">
        <v>30</v>
      </c>
      <c r="D21819" s="2" t="s">
        <v>466</v>
      </c>
      <c r="E21819" s="2"/>
      <c r="F21819" s="2"/>
      <c r="G21819" s="2"/>
      <c r="H21819" s="2"/>
    </row>
    <row r="21820" spans="2:8">
      <c r="B21820" s="2" t="s">
        <v>22268</v>
      </c>
      <c r="C21820" s="2">
        <v>30</v>
      </c>
      <c r="D21820" s="2" t="s">
        <v>466</v>
      </c>
      <c r="E21820" s="2"/>
      <c r="F21820" s="2"/>
      <c r="G21820" s="2"/>
      <c r="H21820" s="2"/>
    </row>
    <row r="21821" spans="2:8">
      <c r="B21821" s="2" t="s">
        <v>22269</v>
      </c>
      <c r="C21821" s="2">
        <v>30</v>
      </c>
      <c r="D21821" s="2" t="s">
        <v>466</v>
      </c>
      <c r="E21821" s="2"/>
      <c r="F21821" s="2"/>
      <c r="G21821" s="2"/>
      <c r="H21821" s="2"/>
    </row>
    <row r="21822" spans="2:8">
      <c r="B21822" s="2" t="s">
        <v>22270</v>
      </c>
      <c r="C21822" s="2">
        <v>33</v>
      </c>
      <c r="D21822" s="2" t="s">
        <v>466</v>
      </c>
      <c r="E21822" s="2"/>
      <c r="F21822" s="2"/>
      <c r="G21822" s="2"/>
      <c r="H21822" s="2"/>
    </row>
    <row r="21823" spans="2:8">
      <c r="B21823" s="2" t="s">
        <v>22271</v>
      </c>
      <c r="C21823" s="2">
        <v>33</v>
      </c>
      <c r="D21823" s="2" t="s">
        <v>466</v>
      </c>
      <c r="E21823" s="2"/>
      <c r="F21823" s="2"/>
      <c r="G21823" s="2"/>
      <c r="H21823" s="2"/>
    </row>
    <row r="21824" spans="2:8">
      <c r="B21824" s="2" t="s">
        <v>22272</v>
      </c>
      <c r="C21824" s="2">
        <v>32</v>
      </c>
      <c r="D21824" s="2" t="s">
        <v>466</v>
      </c>
      <c r="E21824" s="2"/>
      <c r="F21824" s="2"/>
      <c r="G21824" s="2"/>
      <c r="H21824" s="2"/>
    </row>
    <row r="21825" spans="2:8">
      <c r="B21825" s="2" t="s">
        <v>22273</v>
      </c>
      <c r="C21825" s="2">
        <v>31</v>
      </c>
      <c r="D21825" s="2" t="s">
        <v>466</v>
      </c>
      <c r="E21825" s="2"/>
      <c r="F21825" s="2"/>
      <c r="G21825" s="2"/>
      <c r="H21825" s="2"/>
    </row>
    <row r="21826" spans="2:8">
      <c r="B21826" s="2" t="s">
        <v>22274</v>
      </c>
      <c r="C21826" s="2">
        <v>30</v>
      </c>
      <c r="D21826" s="2" t="s">
        <v>466</v>
      </c>
      <c r="E21826" s="2"/>
      <c r="F21826" s="2"/>
      <c r="G21826" s="2"/>
      <c r="H21826" s="2"/>
    </row>
    <row r="21827" spans="2:8">
      <c r="B21827" s="2" t="s">
        <v>22275</v>
      </c>
      <c r="C21827" s="2">
        <v>28</v>
      </c>
      <c r="D21827" s="2" t="s">
        <v>466</v>
      </c>
      <c r="E21827" s="2"/>
      <c r="F21827" s="2"/>
      <c r="G21827" s="2"/>
      <c r="H21827" s="2"/>
    </row>
    <row r="21828" spans="2:8">
      <c r="B21828" s="2" t="s">
        <v>22276</v>
      </c>
      <c r="C21828" s="2">
        <v>11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14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27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33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32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32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30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15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8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23</v>
      </c>
      <c r="D21837" s="2" t="s">
        <v>466</v>
      </c>
      <c r="E21837" s="2"/>
      <c r="F21837" s="2"/>
      <c r="G21837" s="2"/>
      <c r="H21837" s="2"/>
    </row>
    <row r="21838" spans="2:8">
      <c r="B21838" s="2" t="s">
        <v>22286</v>
      </c>
      <c r="C21838" s="2">
        <v>25</v>
      </c>
      <c r="D21838" s="2" t="s">
        <v>466</v>
      </c>
      <c r="E21838" s="2"/>
      <c r="F21838" s="2"/>
      <c r="G21838" s="2"/>
      <c r="H21838" s="2"/>
    </row>
    <row r="21839" spans="2:8">
      <c r="B21839" s="2" t="s">
        <v>22287</v>
      </c>
      <c r="C21839" s="2">
        <v>28</v>
      </c>
      <c r="D21839" s="2" t="s">
        <v>466</v>
      </c>
      <c r="E21839" s="2"/>
      <c r="F21839" s="2"/>
      <c r="G21839" s="2"/>
      <c r="H21839" s="2"/>
    </row>
    <row r="21840" spans="2:8">
      <c r="B21840" s="2" t="s">
        <v>22288</v>
      </c>
      <c r="C21840" s="2">
        <v>29</v>
      </c>
      <c r="D21840" s="2" t="s">
        <v>466</v>
      </c>
      <c r="E21840" s="2"/>
      <c r="F21840" s="2"/>
      <c r="G21840" s="2"/>
      <c r="H21840" s="2"/>
    </row>
    <row r="21841" spans="2:8">
      <c r="B21841" s="2" t="s">
        <v>22289</v>
      </c>
      <c r="C21841" s="2">
        <v>29</v>
      </c>
      <c r="D21841" s="2" t="s">
        <v>466</v>
      </c>
      <c r="E21841" s="2"/>
      <c r="F21841" s="2"/>
      <c r="G21841" s="2"/>
      <c r="H21841" s="2"/>
    </row>
    <row r="21842" spans="2:8">
      <c r="B21842" s="2" t="s">
        <v>22290</v>
      </c>
      <c r="C21842" s="2">
        <v>29</v>
      </c>
      <c r="D21842" s="2" t="s">
        <v>466</v>
      </c>
      <c r="E21842" s="2"/>
      <c r="F21842" s="2"/>
      <c r="G21842" s="2"/>
      <c r="H21842" s="2"/>
    </row>
    <row r="21843" spans="2:8">
      <c r="B21843" s="2" t="s">
        <v>22291</v>
      </c>
      <c r="C21843" s="2">
        <v>27</v>
      </c>
      <c r="D21843" s="2" t="s">
        <v>466</v>
      </c>
      <c r="E21843" s="2"/>
      <c r="F21843" s="2"/>
      <c r="G21843" s="2"/>
      <c r="H21843" s="2"/>
    </row>
    <row r="21844" spans="2:8">
      <c r="B21844" s="2" t="s">
        <v>22292</v>
      </c>
      <c r="C21844" s="2">
        <v>12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32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33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34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32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30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35</v>
      </c>
      <c r="D21850" s="2" t="s">
        <v>466</v>
      </c>
      <c r="E21850" s="2"/>
      <c r="F21850" s="2"/>
      <c r="G21850" s="2"/>
      <c r="H21850" s="2"/>
    </row>
    <row r="21851" spans="2:8">
      <c r="B21851" s="2" t="s">
        <v>22299</v>
      </c>
      <c r="C21851" s="2">
        <v>35</v>
      </c>
      <c r="D21851" s="2" t="s">
        <v>466</v>
      </c>
      <c r="E21851" s="2"/>
      <c r="F21851" s="2"/>
      <c r="G21851" s="2"/>
      <c r="H21851" s="2"/>
    </row>
    <row r="21852" spans="2:8">
      <c r="B21852" s="2" t="s">
        <v>22300</v>
      </c>
      <c r="C21852" s="2">
        <v>34</v>
      </c>
      <c r="D21852" s="2" t="s">
        <v>466</v>
      </c>
      <c r="E21852" s="2"/>
      <c r="F21852" s="2"/>
      <c r="G21852" s="2"/>
      <c r="H21852" s="2"/>
    </row>
    <row r="21853" spans="2:8">
      <c r="B21853" s="2" t="s">
        <v>22301</v>
      </c>
      <c r="C21853" s="2">
        <v>31</v>
      </c>
      <c r="D21853" s="2" t="s">
        <v>466</v>
      </c>
      <c r="E21853" s="2"/>
      <c r="F21853" s="2"/>
      <c r="G21853" s="2"/>
      <c r="H21853" s="2"/>
    </row>
    <row r="21854" spans="2:8">
      <c r="B21854" s="2" t="s">
        <v>22302</v>
      </c>
      <c r="C21854" s="2">
        <v>30</v>
      </c>
      <c r="D21854" s="2" t="s">
        <v>466</v>
      </c>
      <c r="E21854" s="2"/>
      <c r="F21854" s="2"/>
      <c r="G21854" s="2"/>
      <c r="H21854" s="2"/>
    </row>
    <row r="21855" spans="2:8">
      <c r="B21855" s="2" t="s">
        <v>22303</v>
      </c>
      <c r="C21855" s="2">
        <v>35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35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34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34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26</v>
      </c>
      <c r="D21859" s="2" t="s">
        <v>466</v>
      </c>
      <c r="E21859" s="2"/>
      <c r="F21859" s="2"/>
      <c r="G21859" s="2"/>
      <c r="H21859" s="2"/>
    </row>
    <row r="21860" spans="2:8">
      <c r="B21860" s="2" t="s">
        <v>22308</v>
      </c>
      <c r="C21860" s="2">
        <v>14</v>
      </c>
      <c r="D21860" s="2" t="s">
        <v>466</v>
      </c>
      <c r="E21860" s="2"/>
      <c r="F21860" s="2"/>
      <c r="G21860" s="2"/>
      <c r="H21860" s="2"/>
    </row>
    <row r="21861" spans="2:8">
      <c r="B21861" s="2" t="s">
        <v>22309</v>
      </c>
      <c r="C21861" s="2">
        <v>34</v>
      </c>
      <c r="D21861" s="2" t="s">
        <v>466</v>
      </c>
      <c r="E21861" s="2"/>
      <c r="F21861" s="2"/>
      <c r="G21861" s="2"/>
      <c r="H21861" s="2"/>
    </row>
    <row r="21862" spans="2:8">
      <c r="B21862" s="2" t="s">
        <v>22310</v>
      </c>
      <c r="C21862" s="2">
        <v>36</v>
      </c>
      <c r="D21862" s="2" t="s">
        <v>466</v>
      </c>
      <c r="E21862" s="2"/>
      <c r="F21862" s="2"/>
      <c r="G21862" s="2"/>
      <c r="H21862" s="2"/>
    </row>
    <row r="21863" spans="2:8">
      <c r="B21863" s="2" t="s">
        <v>22311</v>
      </c>
      <c r="C21863" s="2">
        <v>36</v>
      </c>
      <c r="D21863" s="2" t="s">
        <v>466</v>
      </c>
      <c r="E21863" s="2"/>
      <c r="F21863" s="2"/>
      <c r="G21863" s="2"/>
      <c r="H21863" s="2"/>
    </row>
    <row r="21864" spans="2:8">
      <c r="B21864" s="2" t="s">
        <v>22312</v>
      </c>
      <c r="C21864" s="2">
        <v>36</v>
      </c>
      <c r="D21864" s="2" t="s">
        <v>466</v>
      </c>
      <c r="E21864" s="2"/>
      <c r="F21864" s="2"/>
      <c r="G21864" s="2"/>
      <c r="H21864" s="2"/>
    </row>
    <row r="21865" spans="2:8">
      <c r="B21865" s="2" t="s">
        <v>22313</v>
      </c>
      <c r="C21865" s="2">
        <v>32</v>
      </c>
      <c r="D21865" s="2" t="s">
        <v>466</v>
      </c>
      <c r="E21865" s="2"/>
      <c r="F21865" s="2"/>
      <c r="G21865" s="2"/>
      <c r="H21865" s="2"/>
    </row>
    <row r="21866" spans="2:8">
      <c r="B21866" s="2" t="s">
        <v>22314</v>
      </c>
      <c r="C21866" s="2">
        <v>20</v>
      </c>
      <c r="D21866" s="2" t="s">
        <v>466</v>
      </c>
      <c r="E21866" s="2"/>
      <c r="F21866" s="2"/>
      <c r="G21866" s="2"/>
      <c r="H21866" s="2"/>
    </row>
    <row r="21867" spans="2:8">
      <c r="B21867" s="2" t="s">
        <v>22315</v>
      </c>
      <c r="C21867" s="2">
        <v>21</v>
      </c>
      <c r="D21867" s="2" t="s">
        <v>466</v>
      </c>
      <c r="E21867" s="2"/>
      <c r="F21867" s="2"/>
      <c r="G21867" s="2"/>
      <c r="H21867" s="2"/>
    </row>
    <row r="21868" spans="2:8">
      <c r="B21868" s="2" t="s">
        <v>22316</v>
      </c>
      <c r="C21868" s="2">
        <v>22</v>
      </c>
      <c r="D21868" s="2" t="s">
        <v>466</v>
      </c>
      <c r="E21868" s="2"/>
      <c r="F21868" s="2"/>
      <c r="G21868" s="2"/>
      <c r="H21868" s="2"/>
    </row>
    <row r="21869" spans="2:8">
      <c r="B21869" s="2" t="s">
        <v>22317</v>
      </c>
      <c r="C21869" s="2">
        <v>23</v>
      </c>
      <c r="D21869" s="2" t="s">
        <v>466</v>
      </c>
      <c r="E21869" s="2"/>
      <c r="F21869" s="2"/>
      <c r="G21869" s="2"/>
      <c r="H21869" s="2"/>
    </row>
    <row r="21870" spans="2:8">
      <c r="B21870" s="2" t="s">
        <v>22318</v>
      </c>
      <c r="C21870" s="2">
        <v>27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28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27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27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24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22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21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22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36</v>
      </c>
      <c r="D21878" s="2" t="s">
        <v>466</v>
      </c>
      <c r="E21878" s="2"/>
      <c r="F21878" s="2"/>
      <c r="G21878" s="2"/>
      <c r="H21878" s="2"/>
    </row>
    <row r="21879" spans="2:8">
      <c r="B21879" s="2" t="s">
        <v>22327</v>
      </c>
      <c r="C21879" s="2">
        <v>37</v>
      </c>
      <c r="D21879" s="2" t="s">
        <v>466</v>
      </c>
      <c r="E21879" s="2"/>
      <c r="F21879" s="2"/>
      <c r="G21879" s="2"/>
      <c r="H21879" s="2"/>
    </row>
    <row r="21880" spans="2:8">
      <c r="B21880" s="2" t="s">
        <v>22328</v>
      </c>
      <c r="C21880" s="2">
        <v>37</v>
      </c>
      <c r="D21880" s="2" t="s">
        <v>466</v>
      </c>
      <c r="E21880" s="2"/>
      <c r="F21880" s="2"/>
      <c r="G21880" s="2"/>
      <c r="H21880" s="2"/>
    </row>
    <row r="21881" spans="2:8">
      <c r="B21881" s="2" t="s">
        <v>22329</v>
      </c>
      <c r="C21881" s="2">
        <v>37</v>
      </c>
      <c r="D21881" s="2" t="s">
        <v>466</v>
      </c>
      <c r="E21881" s="2"/>
      <c r="F21881" s="2"/>
      <c r="G21881" s="2"/>
      <c r="H21881" s="2"/>
    </row>
    <row r="21882" spans="2:8">
      <c r="B21882" s="2" t="s">
        <v>22330</v>
      </c>
      <c r="C21882" s="2">
        <v>33</v>
      </c>
      <c r="D21882" s="2" t="s">
        <v>466</v>
      </c>
      <c r="E21882" s="2"/>
      <c r="F21882" s="2"/>
      <c r="G21882" s="2"/>
      <c r="H21882" s="2"/>
    </row>
    <row r="21883" spans="2:8">
      <c r="B21883" s="2" t="s">
        <v>22331</v>
      </c>
      <c r="C21883" s="2">
        <v>28</v>
      </c>
      <c r="D21883" s="2" t="s">
        <v>466</v>
      </c>
      <c r="E21883" s="2"/>
      <c r="F21883" s="2"/>
      <c r="G21883" s="2"/>
      <c r="H21883" s="2"/>
    </row>
    <row r="21884" spans="2:8">
      <c r="B21884" s="2" t="s">
        <v>22332</v>
      </c>
      <c r="C21884" s="2">
        <v>23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17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28</v>
      </c>
      <c r="D21886" s="2" t="s">
        <v>466</v>
      </c>
      <c r="E21886" s="2"/>
      <c r="F21886" s="2"/>
      <c r="G21886" s="2"/>
      <c r="H21886" s="2"/>
    </row>
    <row r="21887" spans="2:8">
      <c r="B21887" s="2" t="s">
        <v>22335</v>
      </c>
      <c r="C21887" s="2">
        <v>35</v>
      </c>
      <c r="D21887" s="2" t="s">
        <v>466</v>
      </c>
      <c r="E21887" s="2"/>
      <c r="F21887" s="2"/>
      <c r="G21887" s="2"/>
      <c r="H21887" s="2"/>
    </row>
    <row r="21888" spans="2:8">
      <c r="B21888" s="2" t="s">
        <v>22336</v>
      </c>
      <c r="C21888" s="2">
        <v>34</v>
      </c>
      <c r="D21888" s="2" t="s">
        <v>466</v>
      </c>
      <c r="E21888" s="2"/>
      <c r="F21888" s="2"/>
      <c r="G21888" s="2"/>
      <c r="H21888" s="2"/>
    </row>
    <row r="21889" spans="2:8">
      <c r="B21889" s="2" t="s">
        <v>22337</v>
      </c>
      <c r="C21889" s="2">
        <v>19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25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27</v>
      </c>
      <c r="D21891" s="2" t="s">
        <v>466</v>
      </c>
      <c r="E21891" s="2"/>
      <c r="F21891" s="2"/>
      <c r="G21891" s="2"/>
      <c r="H21891" s="2"/>
    </row>
    <row r="21892" spans="2:8">
      <c r="B21892" s="2" t="s">
        <v>22340</v>
      </c>
      <c r="C21892" s="2">
        <v>32</v>
      </c>
      <c r="D21892" s="2" t="s">
        <v>466</v>
      </c>
      <c r="E21892" s="2"/>
      <c r="F21892" s="2"/>
      <c r="G21892" s="2"/>
      <c r="H21892" s="2"/>
    </row>
    <row r="21893" spans="2:8">
      <c r="B21893" s="2" t="s">
        <v>22341</v>
      </c>
      <c r="C21893" s="2">
        <v>34</v>
      </c>
      <c r="D21893" s="2" t="s">
        <v>466</v>
      </c>
      <c r="E21893" s="2"/>
      <c r="F21893" s="2"/>
      <c r="G21893" s="2"/>
      <c r="H21893" s="2"/>
    </row>
    <row r="21894" spans="2:8">
      <c r="B21894" s="2" t="s">
        <v>22342</v>
      </c>
      <c r="C21894" s="2">
        <v>32</v>
      </c>
      <c r="D21894" s="2" t="s">
        <v>466</v>
      </c>
      <c r="E21894" s="2"/>
      <c r="F21894" s="2"/>
      <c r="G21894" s="2"/>
      <c r="H21894" s="2"/>
    </row>
    <row r="21895" spans="2:8">
      <c r="B21895" s="2" t="s">
        <v>22343</v>
      </c>
      <c r="C21895" s="2">
        <v>30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29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26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24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25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18</v>
      </c>
      <c r="D21900" s="2" t="s">
        <v>466</v>
      </c>
      <c r="E21900" s="2"/>
      <c r="F21900" s="2"/>
      <c r="G21900" s="2"/>
      <c r="H21900" s="2"/>
    </row>
    <row r="21901" spans="2:8">
      <c r="B21901" s="2" t="s">
        <v>22349</v>
      </c>
      <c r="C21901" s="2">
        <v>22</v>
      </c>
      <c r="D21901" s="2" t="s">
        <v>466</v>
      </c>
      <c r="E21901" s="2"/>
      <c r="F21901" s="2"/>
      <c r="G21901" s="2"/>
      <c r="H21901" s="2"/>
    </row>
    <row r="21902" spans="2:8">
      <c r="B21902" s="2" t="s">
        <v>22350</v>
      </c>
      <c r="C21902" s="2">
        <v>23</v>
      </c>
      <c r="D21902" s="2" t="s">
        <v>466</v>
      </c>
      <c r="E21902" s="2"/>
      <c r="F21902" s="2"/>
      <c r="G21902" s="2"/>
      <c r="H21902" s="2"/>
    </row>
    <row r="21903" spans="2:8">
      <c r="B21903" s="2" t="s">
        <v>22351</v>
      </c>
      <c r="C21903" s="2">
        <v>24</v>
      </c>
      <c r="D21903" s="2" t="s">
        <v>466</v>
      </c>
      <c r="E21903" s="2"/>
      <c r="F21903" s="2"/>
      <c r="G21903" s="2"/>
      <c r="H21903" s="2"/>
    </row>
    <row r="21904" spans="2:8">
      <c r="B21904" s="2" t="s">
        <v>22352</v>
      </c>
      <c r="C21904" s="2">
        <v>24</v>
      </c>
      <c r="D21904" s="2" t="s">
        <v>466</v>
      </c>
      <c r="E21904" s="2"/>
      <c r="F21904" s="2"/>
      <c r="G21904" s="2"/>
      <c r="H21904" s="2"/>
    </row>
    <row r="21905" spans="2:8">
      <c r="B21905" s="2" t="s">
        <v>22353</v>
      </c>
      <c r="C21905" s="2">
        <v>24</v>
      </c>
      <c r="D21905" s="2" t="s">
        <v>466</v>
      </c>
      <c r="E21905" s="2"/>
      <c r="F21905" s="2"/>
      <c r="G21905" s="2"/>
      <c r="H21905" s="2"/>
    </row>
    <row r="21906" spans="2:8">
      <c r="B21906" s="2" t="s">
        <v>22354</v>
      </c>
      <c r="C21906" s="2">
        <v>23</v>
      </c>
      <c r="D21906" s="2" t="s">
        <v>466</v>
      </c>
      <c r="E21906" s="2"/>
      <c r="F21906" s="2"/>
      <c r="G21906" s="2"/>
      <c r="H21906" s="2"/>
    </row>
    <row r="21907" spans="2:8">
      <c r="B21907" s="2" t="s">
        <v>22355</v>
      </c>
      <c r="C21907" s="2">
        <v>23</v>
      </c>
      <c r="D21907" s="2" t="s">
        <v>466</v>
      </c>
      <c r="E21907" s="2"/>
      <c r="F21907" s="2"/>
      <c r="G21907" s="2"/>
      <c r="H21907" s="2"/>
    </row>
    <row r="21908" spans="2:8">
      <c r="B21908" s="2" t="s">
        <v>22356</v>
      </c>
      <c r="C21908" s="2">
        <v>24</v>
      </c>
      <c r="D21908" s="2" t="s">
        <v>466</v>
      </c>
      <c r="E21908" s="2"/>
      <c r="F21908" s="2"/>
      <c r="G21908" s="2"/>
      <c r="H21908" s="2"/>
    </row>
    <row r="21909" spans="2:8">
      <c r="B21909" s="2" t="s">
        <v>22357</v>
      </c>
      <c r="C21909" s="2">
        <v>25</v>
      </c>
      <c r="D21909" s="2" t="s">
        <v>466</v>
      </c>
      <c r="E21909" s="2"/>
      <c r="F21909" s="2"/>
      <c r="G21909" s="2"/>
      <c r="H21909" s="2"/>
    </row>
    <row r="21910" spans="2:8">
      <c r="B21910" s="2" t="s">
        <v>22358</v>
      </c>
      <c r="C21910" s="2">
        <v>24</v>
      </c>
      <c r="D21910" s="2" t="s">
        <v>466</v>
      </c>
      <c r="E21910" s="2"/>
      <c r="F21910" s="2"/>
      <c r="G21910" s="2"/>
      <c r="H21910" s="2"/>
    </row>
    <row r="21911" spans="2:8">
      <c r="B21911" s="2" t="s">
        <v>22359</v>
      </c>
      <c r="C21911" s="2">
        <v>19</v>
      </c>
      <c r="D21911" s="2" t="s">
        <v>466</v>
      </c>
      <c r="E21911" s="2"/>
      <c r="F21911" s="2"/>
      <c r="G21911" s="2"/>
      <c r="H21911" s="2"/>
    </row>
    <row r="21912" spans="2:8">
      <c r="B21912" s="2" t="s">
        <v>22360</v>
      </c>
      <c r="C21912" s="2">
        <v>24</v>
      </c>
      <c r="D21912" s="2" t="s">
        <v>466</v>
      </c>
      <c r="E21912" s="2"/>
      <c r="F21912" s="2"/>
      <c r="G21912" s="2"/>
      <c r="H21912" s="2"/>
    </row>
    <row r="21913" spans="2:8">
      <c r="B21913" s="2" t="s">
        <v>22361</v>
      </c>
      <c r="C21913" s="2">
        <v>29</v>
      </c>
      <c r="D21913" s="2" t="s">
        <v>466</v>
      </c>
      <c r="E21913" s="2"/>
      <c r="F21913" s="2"/>
      <c r="G21913" s="2"/>
      <c r="H21913" s="2"/>
    </row>
    <row r="21914" spans="2:8">
      <c r="B21914" s="2" t="s">
        <v>22362</v>
      </c>
      <c r="C21914" s="2">
        <v>31</v>
      </c>
      <c r="D21914" s="2" t="s">
        <v>466</v>
      </c>
      <c r="E21914" s="2"/>
      <c r="F21914" s="2"/>
      <c r="G21914" s="2"/>
      <c r="H21914" s="2"/>
    </row>
    <row r="21915" spans="2:8">
      <c r="B21915" s="2" t="s">
        <v>22363</v>
      </c>
      <c r="C21915" s="2">
        <v>29</v>
      </c>
      <c r="D21915" s="2" t="s">
        <v>466</v>
      </c>
      <c r="E21915" s="2"/>
      <c r="F21915" s="2"/>
      <c r="G21915" s="2"/>
      <c r="H21915" s="2"/>
    </row>
    <row r="21916" spans="2:8">
      <c r="B21916" s="2" t="s">
        <v>22364</v>
      </c>
      <c r="C21916" s="2">
        <v>27</v>
      </c>
      <c r="D21916" s="2" t="s">
        <v>466</v>
      </c>
      <c r="E21916" s="2"/>
      <c r="F21916" s="2"/>
      <c r="G21916" s="2"/>
      <c r="H21916" s="2"/>
    </row>
    <row r="21917" spans="2:8">
      <c r="B21917" s="2" t="s">
        <v>22365</v>
      </c>
      <c r="C21917" s="2">
        <v>22</v>
      </c>
      <c r="D21917" s="2" t="s">
        <v>466</v>
      </c>
      <c r="E21917" s="2"/>
      <c r="F21917" s="2"/>
      <c r="G21917" s="2"/>
      <c r="H21917" s="2"/>
    </row>
    <row r="21918" spans="2:8">
      <c r="B21918" s="2" t="s">
        <v>22366</v>
      </c>
      <c r="C21918" s="2">
        <v>15</v>
      </c>
      <c r="D21918" s="2" t="s">
        <v>466</v>
      </c>
      <c r="E21918" s="2"/>
      <c r="F21918" s="2"/>
      <c r="G21918" s="2"/>
      <c r="H21918" s="2"/>
    </row>
    <row r="21919" spans="2:8">
      <c r="B21919" s="2" t="s">
        <v>22367</v>
      </c>
      <c r="C21919" s="2">
        <v>28</v>
      </c>
      <c r="D21919" s="2" t="s">
        <v>466</v>
      </c>
      <c r="E21919" s="2"/>
      <c r="F21919" s="2"/>
      <c r="G21919" s="2"/>
      <c r="H21919" s="2"/>
    </row>
    <row r="21920" spans="2:8">
      <c r="B21920" s="2" t="s">
        <v>22368</v>
      </c>
      <c r="C21920" s="2">
        <v>17</v>
      </c>
      <c r="D21920" s="2" t="s">
        <v>466</v>
      </c>
      <c r="E21920" s="2"/>
      <c r="F21920" s="2"/>
      <c r="G21920" s="2"/>
      <c r="H21920" s="2"/>
    </row>
    <row r="21921" spans="2:8">
      <c r="B21921" s="2" t="s">
        <v>22369</v>
      </c>
      <c r="C21921" s="2">
        <v>13</v>
      </c>
      <c r="D21921" s="2" t="s">
        <v>466</v>
      </c>
      <c r="E21921" s="2"/>
      <c r="F21921" s="2"/>
      <c r="G21921" s="2"/>
      <c r="H21921" s="2"/>
    </row>
    <row r="21922" spans="2:8">
      <c r="B21922" s="2" t="s">
        <v>22370</v>
      </c>
      <c r="C21922" s="2">
        <v>9</v>
      </c>
      <c r="D21922" s="2" t="s">
        <v>466</v>
      </c>
      <c r="E21922" s="2"/>
      <c r="F21922" s="2"/>
      <c r="G21922" s="2"/>
      <c r="H21922" s="2"/>
    </row>
    <row r="21923" spans="2:8">
      <c r="B21923" s="2" t="s">
        <v>22371</v>
      </c>
      <c r="C21923" s="2">
        <v>27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26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27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28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26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25</v>
      </c>
      <c r="D21928" s="2" t="s">
        <v>466</v>
      </c>
      <c r="E21928" s="2"/>
      <c r="F21928" s="2"/>
      <c r="G21928" s="2"/>
      <c r="H21928" s="2"/>
    </row>
    <row r="21929" spans="2:8">
      <c r="B21929" s="2" t="s">
        <v>22377</v>
      </c>
      <c r="C21929" s="2">
        <v>29</v>
      </c>
      <c r="D21929" s="2" t="s">
        <v>466</v>
      </c>
      <c r="E21929" s="2"/>
      <c r="F21929" s="2"/>
      <c r="G21929" s="2"/>
      <c r="H21929" s="2"/>
    </row>
    <row r="21930" spans="2:8">
      <c r="B21930" s="2" t="s">
        <v>22378</v>
      </c>
      <c r="C21930" s="2">
        <v>35</v>
      </c>
      <c r="D21930" s="2" t="s">
        <v>466</v>
      </c>
      <c r="E21930" s="2"/>
      <c r="F21930" s="2"/>
      <c r="G21930" s="2"/>
      <c r="H21930" s="2"/>
    </row>
    <row r="21931" spans="2:8">
      <c r="B21931" s="2" t="s">
        <v>22379</v>
      </c>
      <c r="C21931" s="2">
        <v>8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20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23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29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30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30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30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29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15</v>
      </c>
      <c r="D21939" s="2" t="s">
        <v>466</v>
      </c>
      <c r="E21939" s="2"/>
      <c r="F21939" s="2"/>
      <c r="G21939" s="2"/>
      <c r="H21939" s="2"/>
    </row>
    <row r="21940" spans="2:8">
      <c r="B21940" s="2" t="s">
        <v>22388</v>
      </c>
      <c r="C21940" s="2">
        <v>16</v>
      </c>
      <c r="D21940" s="2" t="s">
        <v>466</v>
      </c>
      <c r="E21940" s="2"/>
      <c r="F21940" s="2"/>
      <c r="G21940" s="2"/>
      <c r="H21940" s="2"/>
    </row>
    <row r="21941" spans="2:8">
      <c r="B21941" s="2" t="s">
        <v>22389</v>
      </c>
      <c r="C21941" s="2">
        <v>15</v>
      </c>
      <c r="D21941" s="2" t="s">
        <v>466</v>
      </c>
      <c r="E21941" s="2"/>
      <c r="F21941" s="2"/>
      <c r="G21941" s="2"/>
      <c r="H21941" s="2"/>
    </row>
    <row r="21942" spans="2:8">
      <c r="B21942" s="2" t="s">
        <v>22390</v>
      </c>
      <c r="C21942" s="2">
        <v>15</v>
      </c>
      <c r="D21942" s="2" t="s">
        <v>466</v>
      </c>
      <c r="E21942" s="2"/>
      <c r="F21942" s="2"/>
      <c r="G21942" s="2"/>
      <c r="H21942" s="2"/>
    </row>
    <row r="21943" spans="2:8">
      <c r="B21943" s="2" t="s">
        <v>22391</v>
      </c>
      <c r="C21943" s="2">
        <v>36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38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38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35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27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18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24</v>
      </c>
      <c r="D21949" s="2" t="s">
        <v>466</v>
      </c>
      <c r="E21949" s="2"/>
      <c r="F21949" s="2"/>
      <c r="G21949" s="2"/>
      <c r="H21949" s="2"/>
    </row>
    <row r="21950" spans="2:8">
      <c r="B21950" s="2" t="s">
        <v>22398</v>
      </c>
      <c r="C21950" s="2">
        <v>25</v>
      </c>
      <c r="D21950" s="2" t="s">
        <v>466</v>
      </c>
      <c r="E21950" s="2"/>
      <c r="F21950" s="2"/>
      <c r="G21950" s="2"/>
      <c r="H21950" s="2"/>
    </row>
    <row r="21951" spans="2:8">
      <c r="B21951" s="2" t="s">
        <v>22399</v>
      </c>
      <c r="C21951" s="2">
        <v>27</v>
      </c>
      <c r="D21951" s="2" t="s">
        <v>466</v>
      </c>
      <c r="E21951" s="2"/>
      <c r="F21951" s="2"/>
      <c r="G21951" s="2"/>
      <c r="H21951" s="2"/>
    </row>
    <row r="21952" spans="2:8">
      <c r="B21952" s="2" t="s">
        <v>22400</v>
      </c>
      <c r="C21952" s="2">
        <v>26</v>
      </c>
      <c r="D21952" s="2" t="s">
        <v>466</v>
      </c>
      <c r="E21952" s="2"/>
      <c r="F21952" s="2"/>
      <c r="G21952" s="2"/>
      <c r="H21952" s="2"/>
    </row>
    <row r="21953" spans="2:8">
      <c r="B21953" s="2" t="s">
        <v>22401</v>
      </c>
      <c r="C21953" s="2">
        <v>26</v>
      </c>
      <c r="D21953" s="2" t="s">
        <v>466</v>
      </c>
      <c r="E21953" s="2"/>
      <c r="F21953" s="2"/>
      <c r="G21953" s="2"/>
      <c r="H21953" s="2"/>
    </row>
    <row r="21954" spans="2:8">
      <c r="B21954" s="2" t="s">
        <v>22402</v>
      </c>
      <c r="C21954" s="2">
        <v>24</v>
      </c>
      <c r="D21954" s="2" t="s">
        <v>466</v>
      </c>
      <c r="E21954" s="2"/>
      <c r="F21954" s="2"/>
      <c r="G21954" s="2"/>
      <c r="H21954" s="2"/>
    </row>
    <row r="21955" spans="2:8">
      <c r="B21955" s="2" t="s">
        <v>22403</v>
      </c>
      <c r="C21955" s="2">
        <v>18</v>
      </c>
      <c r="D21955" s="2" t="s">
        <v>466</v>
      </c>
      <c r="E21955" s="2"/>
      <c r="F21955" s="2"/>
      <c r="G21955" s="2"/>
      <c r="H21955" s="2"/>
    </row>
    <row r="21956" spans="2:8">
      <c r="B21956" s="2" t="s">
        <v>22404</v>
      </c>
      <c r="C21956" s="2">
        <v>18</v>
      </c>
      <c r="D21956" s="2" t="s">
        <v>466</v>
      </c>
      <c r="E21956" s="2"/>
      <c r="F21956" s="2"/>
      <c r="G21956" s="2"/>
      <c r="H21956" s="2"/>
    </row>
    <row r="21957" spans="2:8">
      <c r="B21957" s="2" t="s">
        <v>22405</v>
      </c>
      <c r="C21957" s="2">
        <v>18</v>
      </c>
      <c r="D21957" s="2" t="s">
        <v>466</v>
      </c>
      <c r="E21957" s="2"/>
      <c r="F21957" s="2"/>
      <c r="G21957" s="2"/>
      <c r="H21957" s="2"/>
    </row>
    <row r="21958" spans="2:8">
      <c r="B21958" s="2" t="s">
        <v>22406</v>
      </c>
      <c r="C21958" s="2">
        <v>18</v>
      </c>
      <c r="D21958" s="2" t="s">
        <v>466</v>
      </c>
      <c r="E21958" s="2"/>
      <c r="F21958" s="2"/>
      <c r="G21958" s="2"/>
      <c r="H21958" s="2"/>
    </row>
    <row r="21959" spans="2:8">
      <c r="B21959" s="2" t="s">
        <v>22407</v>
      </c>
      <c r="C21959" s="2">
        <v>18</v>
      </c>
      <c r="D21959" s="2" t="s">
        <v>466</v>
      </c>
      <c r="E21959" s="2"/>
      <c r="F21959" s="2"/>
      <c r="G21959" s="2"/>
      <c r="H21959" s="2"/>
    </row>
    <row r="21960" spans="2:8">
      <c r="B21960" s="2" t="s">
        <v>22408</v>
      </c>
      <c r="C21960" s="2">
        <v>30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31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30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26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33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45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12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13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12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30</v>
      </c>
      <c r="D21969" s="2" t="s">
        <v>466</v>
      </c>
      <c r="E21969" s="2"/>
      <c r="F21969" s="2"/>
      <c r="G21969" s="2"/>
      <c r="H21969" s="2"/>
    </row>
    <row r="21970" spans="2:8">
      <c r="B21970" s="2" t="s">
        <v>22418</v>
      </c>
      <c r="C21970" s="2">
        <v>31</v>
      </c>
      <c r="D21970" s="2" t="s">
        <v>466</v>
      </c>
      <c r="E21970" s="2"/>
      <c r="F21970" s="2"/>
      <c r="G21970" s="2"/>
      <c r="H21970" s="2"/>
    </row>
    <row r="21971" spans="2:8">
      <c r="B21971" s="2" t="s">
        <v>22419</v>
      </c>
      <c r="C21971" s="2">
        <v>29</v>
      </c>
      <c r="D21971" s="2" t="s">
        <v>466</v>
      </c>
      <c r="E21971" s="2"/>
      <c r="F21971" s="2"/>
      <c r="G21971" s="2"/>
      <c r="H21971" s="2"/>
    </row>
    <row r="21972" spans="2:8">
      <c r="B21972" s="2" t="s">
        <v>22420</v>
      </c>
      <c r="C21972" s="2">
        <v>26</v>
      </c>
      <c r="D21972" s="2" t="s">
        <v>466</v>
      </c>
      <c r="E21972" s="2"/>
      <c r="F21972" s="2"/>
      <c r="G21972" s="2"/>
      <c r="H21972" s="2"/>
    </row>
    <row r="21973" spans="2:8">
      <c r="B21973" s="2" t="s">
        <v>22421</v>
      </c>
      <c r="C21973" s="2">
        <v>27</v>
      </c>
      <c r="D21973" s="2" t="s">
        <v>466</v>
      </c>
      <c r="E21973" s="2"/>
      <c r="F21973" s="2"/>
      <c r="G21973" s="2"/>
      <c r="H21973" s="2"/>
    </row>
    <row r="21974" spans="2:8">
      <c r="B21974" s="2" t="s">
        <v>22422</v>
      </c>
      <c r="C21974" s="2">
        <v>10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10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9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10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10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33</v>
      </c>
      <c r="D21979" s="2" t="s">
        <v>466</v>
      </c>
      <c r="E21979" s="2"/>
      <c r="F21979" s="2"/>
      <c r="G21979" s="2"/>
      <c r="H21979" s="2"/>
    </row>
    <row r="21980" spans="2:8">
      <c r="B21980" s="2" t="s">
        <v>22428</v>
      </c>
      <c r="C21980" s="2">
        <v>34</v>
      </c>
      <c r="D21980" s="2" t="s">
        <v>466</v>
      </c>
      <c r="E21980" s="2"/>
      <c r="F21980" s="2"/>
      <c r="G21980" s="2"/>
      <c r="H21980" s="2"/>
    </row>
    <row r="21981" spans="2:8">
      <c r="B21981" s="2" t="s">
        <v>22429</v>
      </c>
      <c r="C21981" s="2">
        <v>35</v>
      </c>
      <c r="D21981" s="2" t="s">
        <v>466</v>
      </c>
      <c r="E21981" s="2"/>
      <c r="F21981" s="2"/>
      <c r="G21981" s="2"/>
      <c r="H21981" s="2"/>
    </row>
    <row r="21982" spans="2:8">
      <c r="B21982" s="2" t="s">
        <v>22430</v>
      </c>
      <c r="C21982" s="2">
        <v>38</v>
      </c>
      <c r="D21982" s="2" t="s">
        <v>466</v>
      </c>
      <c r="E21982" s="2"/>
      <c r="F21982" s="2"/>
      <c r="G21982" s="2"/>
      <c r="H21982" s="2"/>
    </row>
    <row r="21983" spans="2:8">
      <c r="B21983" s="2" t="s">
        <v>22431</v>
      </c>
      <c r="C21983" s="2">
        <v>38</v>
      </c>
      <c r="D21983" s="2" t="s">
        <v>466</v>
      </c>
      <c r="E21983" s="2"/>
      <c r="F21983" s="2"/>
      <c r="G21983" s="2"/>
      <c r="H21983" s="2"/>
    </row>
    <row r="21984" spans="2:8">
      <c r="B21984" s="2" t="s">
        <v>22432</v>
      </c>
      <c r="C21984" s="2">
        <v>27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29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27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27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28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24</v>
      </c>
      <c r="D21989" s="2" t="s">
        <v>466</v>
      </c>
      <c r="E21989" s="2"/>
      <c r="F21989" s="2"/>
      <c r="G21989" s="2"/>
      <c r="H21989" s="2"/>
    </row>
    <row r="21990" spans="2:8">
      <c r="B21990" s="2" t="s">
        <v>22438</v>
      </c>
      <c r="C21990" s="2">
        <v>28</v>
      </c>
      <c r="D21990" s="2" t="s">
        <v>466</v>
      </c>
      <c r="E21990" s="2"/>
      <c r="F21990" s="2"/>
      <c r="G21990" s="2"/>
      <c r="H21990" s="2"/>
    </row>
    <row r="21991" spans="2:8">
      <c r="B21991" s="2" t="s">
        <v>22439</v>
      </c>
      <c r="C21991" s="2">
        <v>29</v>
      </c>
      <c r="D21991" s="2" t="s">
        <v>466</v>
      </c>
      <c r="E21991" s="2"/>
      <c r="F21991" s="2"/>
      <c r="G21991" s="2"/>
      <c r="H21991" s="2"/>
    </row>
    <row r="21992" spans="2:8">
      <c r="B21992" s="2" t="s">
        <v>22440</v>
      </c>
      <c r="C21992" s="2">
        <v>28</v>
      </c>
      <c r="D21992" s="2" t="s">
        <v>466</v>
      </c>
      <c r="E21992" s="2"/>
      <c r="F21992" s="2"/>
      <c r="G21992" s="2"/>
      <c r="H21992" s="2"/>
    </row>
    <row r="21993" spans="2:8">
      <c r="B21993" s="2" t="s">
        <v>22441</v>
      </c>
      <c r="C21993" s="2">
        <v>26</v>
      </c>
      <c r="D21993" s="2" t="s">
        <v>466</v>
      </c>
      <c r="E21993" s="2"/>
      <c r="F21993" s="2"/>
      <c r="G21993" s="2"/>
      <c r="H21993" s="2"/>
    </row>
    <row r="21994" spans="2:8">
      <c r="B21994" s="2" t="s">
        <v>22442</v>
      </c>
      <c r="C21994" s="2">
        <v>29</v>
      </c>
      <c r="D21994" s="2" t="s">
        <v>466</v>
      </c>
      <c r="E21994" s="2"/>
      <c r="F21994" s="2"/>
      <c r="G21994" s="2"/>
      <c r="H21994" s="2"/>
    </row>
    <row r="21995" spans="2:8">
      <c r="B21995" s="2" t="s">
        <v>22443</v>
      </c>
      <c r="C21995" s="2">
        <v>29</v>
      </c>
      <c r="D21995" s="2" t="s">
        <v>466</v>
      </c>
      <c r="E21995" s="2"/>
      <c r="F21995" s="2"/>
      <c r="G21995" s="2"/>
      <c r="H21995" s="2"/>
    </row>
    <row r="21996" spans="2:8">
      <c r="B21996" s="2" t="s">
        <v>22444</v>
      </c>
      <c r="C21996" s="2">
        <v>31</v>
      </c>
      <c r="D21996" s="2" t="s">
        <v>466</v>
      </c>
      <c r="E21996" s="2"/>
      <c r="F21996" s="2"/>
      <c r="G21996" s="2"/>
      <c r="H21996" s="2"/>
    </row>
    <row r="21997" spans="2:8">
      <c r="B21997" s="2" t="s">
        <v>22445</v>
      </c>
      <c r="C21997" s="2">
        <v>31</v>
      </c>
      <c r="D21997" s="2" t="s">
        <v>466</v>
      </c>
      <c r="E21997" s="2"/>
      <c r="F21997" s="2"/>
      <c r="G21997" s="2"/>
      <c r="H21997" s="2"/>
    </row>
    <row r="21998" spans="2:8">
      <c r="B21998" s="2" t="s">
        <v>22446</v>
      </c>
      <c r="C21998" s="2">
        <v>13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11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21</v>
      </c>
      <c r="D22000" s="2" t="s">
        <v>466</v>
      </c>
      <c r="E22000" s="2"/>
      <c r="F22000" s="2"/>
      <c r="G22000" s="2"/>
      <c r="H22000" s="2"/>
    </row>
    <row r="22001" spans="2:8">
      <c r="B22001" s="2" t="s">
        <v>22449</v>
      </c>
      <c r="C22001" s="2">
        <v>24</v>
      </c>
      <c r="D22001" s="2" t="s">
        <v>466</v>
      </c>
      <c r="E22001" s="2"/>
      <c r="F22001" s="2"/>
      <c r="G22001" s="2"/>
      <c r="H22001" s="2"/>
    </row>
    <row r="22002" spans="2:8">
      <c r="B22002" s="2" t="s">
        <v>22450</v>
      </c>
      <c r="C22002" s="2">
        <v>26</v>
      </c>
      <c r="D22002" s="2" t="s">
        <v>466</v>
      </c>
      <c r="E22002" s="2"/>
      <c r="F22002" s="2"/>
      <c r="G22002" s="2"/>
      <c r="H22002" s="2"/>
    </row>
    <row r="22003" spans="2:8">
      <c r="B22003" s="2" t="s">
        <v>22451</v>
      </c>
      <c r="C22003" s="2">
        <v>25</v>
      </c>
      <c r="D22003" s="2" t="s">
        <v>466</v>
      </c>
      <c r="E22003" s="2"/>
      <c r="F22003" s="2"/>
      <c r="G22003" s="2"/>
      <c r="H22003" s="2"/>
    </row>
    <row r="22004" spans="2:8">
      <c r="B22004" s="2" t="s">
        <v>22452</v>
      </c>
      <c r="C22004" s="2">
        <v>23</v>
      </c>
      <c r="D22004" s="2" t="s">
        <v>466</v>
      </c>
      <c r="E22004" s="2"/>
      <c r="F22004" s="2"/>
      <c r="G22004" s="2"/>
      <c r="H22004" s="2"/>
    </row>
    <row r="22005" spans="2:8">
      <c r="B22005" s="2" t="s">
        <v>22453</v>
      </c>
      <c r="C22005" s="2">
        <v>32</v>
      </c>
      <c r="D22005" s="2" t="s">
        <v>466</v>
      </c>
      <c r="E22005" s="2"/>
      <c r="F22005" s="2"/>
      <c r="G22005" s="2"/>
      <c r="H22005" s="2"/>
    </row>
    <row r="22006" spans="2:8">
      <c r="B22006" s="2" t="s">
        <v>22454</v>
      </c>
      <c r="C22006" s="2">
        <v>34</v>
      </c>
      <c r="D22006" s="2" t="s">
        <v>466</v>
      </c>
      <c r="E22006" s="2"/>
      <c r="F22006" s="2"/>
      <c r="G22006" s="2"/>
      <c r="H22006" s="2"/>
    </row>
    <row r="22007" spans="2:8">
      <c r="B22007" s="2" t="s">
        <v>22455</v>
      </c>
      <c r="C22007" s="2">
        <v>34</v>
      </c>
      <c r="D22007" s="2" t="s">
        <v>466</v>
      </c>
      <c r="E22007" s="2"/>
      <c r="F22007" s="2"/>
      <c r="G22007" s="2"/>
      <c r="H22007" s="2"/>
    </row>
    <row r="22008" spans="2:8">
      <c r="B22008" s="2" t="s">
        <v>22456</v>
      </c>
      <c r="C22008" s="2">
        <v>31</v>
      </c>
      <c r="D22008" s="2" t="s">
        <v>466</v>
      </c>
      <c r="E22008" s="2"/>
      <c r="F22008" s="2"/>
      <c r="G22008" s="2"/>
      <c r="H22008" s="2"/>
    </row>
    <row r="22009" spans="2:8">
      <c r="B22009" s="2" t="s">
        <v>22457</v>
      </c>
      <c r="C22009" s="2">
        <v>29</v>
      </c>
      <c r="D22009" s="2" t="s">
        <v>466</v>
      </c>
      <c r="E22009" s="2"/>
      <c r="F22009" s="2"/>
      <c r="G22009" s="2"/>
      <c r="H22009" s="2"/>
    </row>
    <row r="22010" spans="2:8">
      <c r="B22010" s="2" t="s">
        <v>22458</v>
      </c>
      <c r="C22010" s="2">
        <v>29</v>
      </c>
      <c r="D22010" s="2" t="s">
        <v>466</v>
      </c>
      <c r="E22010" s="2"/>
      <c r="F22010" s="2"/>
      <c r="G22010" s="2"/>
      <c r="H22010" s="2"/>
    </row>
    <row r="22011" spans="2:8">
      <c r="B22011" s="2" t="s">
        <v>22459</v>
      </c>
      <c r="C22011" s="2">
        <v>27</v>
      </c>
      <c r="D22011" s="2" t="s">
        <v>466</v>
      </c>
      <c r="E22011" s="2"/>
      <c r="F22011" s="2"/>
      <c r="G22011" s="2"/>
      <c r="H22011" s="2"/>
    </row>
    <row r="22012" spans="2:8">
      <c r="B22012" s="2" t="s">
        <v>22460</v>
      </c>
      <c r="C22012" s="2">
        <v>18</v>
      </c>
      <c r="D22012" s="2" t="s">
        <v>466</v>
      </c>
      <c r="E22012" s="2"/>
      <c r="F22012" s="2"/>
      <c r="G22012" s="2"/>
      <c r="H22012" s="2"/>
    </row>
    <row r="22013" spans="2:8">
      <c r="B22013" s="2" t="s">
        <v>22461</v>
      </c>
      <c r="C22013" s="2">
        <v>31</v>
      </c>
      <c r="D22013" s="2" t="s">
        <v>466</v>
      </c>
      <c r="E22013" s="2"/>
      <c r="F22013" s="2"/>
      <c r="G22013" s="2"/>
      <c r="H22013" s="2"/>
    </row>
    <row r="22014" spans="2:8">
      <c r="B22014" s="2" t="s">
        <v>22462</v>
      </c>
      <c r="C22014" s="2">
        <v>27</v>
      </c>
      <c r="D22014" s="2" t="s">
        <v>466</v>
      </c>
      <c r="E22014" s="2"/>
      <c r="F22014" s="2"/>
      <c r="G22014" s="2"/>
      <c r="H22014" s="2"/>
    </row>
    <row r="22015" spans="2:8">
      <c r="B22015" s="2" t="s">
        <v>22463</v>
      </c>
      <c r="C22015" s="2">
        <v>29</v>
      </c>
      <c r="D22015" s="2" t="s">
        <v>466</v>
      </c>
      <c r="E22015" s="2"/>
      <c r="F22015" s="2"/>
      <c r="G22015" s="2"/>
      <c r="H22015" s="2"/>
    </row>
    <row r="22016" spans="2:8">
      <c r="B22016" s="2" t="s">
        <v>22464</v>
      </c>
      <c r="C22016" s="2">
        <v>33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34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34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31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25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15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18</v>
      </c>
      <c r="D22022" s="2" t="s">
        <v>466</v>
      </c>
      <c r="E22022" s="2"/>
      <c r="F22022" s="2"/>
      <c r="G22022" s="2"/>
      <c r="H22022" s="2"/>
    </row>
    <row r="22023" spans="2:8">
      <c r="B22023" s="2" t="s">
        <v>22471</v>
      </c>
      <c r="C22023" s="2">
        <v>22</v>
      </c>
      <c r="D22023" s="2" t="s">
        <v>466</v>
      </c>
      <c r="E22023" s="2"/>
      <c r="F22023" s="2"/>
      <c r="G22023" s="2"/>
      <c r="H22023" s="2"/>
    </row>
    <row r="22024" spans="2:8">
      <c r="B22024" s="2" t="s">
        <v>22472</v>
      </c>
      <c r="C22024" s="2">
        <v>22</v>
      </c>
      <c r="D22024" s="2" t="s">
        <v>466</v>
      </c>
      <c r="E22024" s="2"/>
      <c r="F22024" s="2"/>
      <c r="G22024" s="2"/>
      <c r="H22024" s="2"/>
    </row>
    <row r="22025" spans="2:8">
      <c r="B22025" s="2" t="s">
        <v>22473</v>
      </c>
      <c r="C22025" s="2">
        <v>21</v>
      </c>
      <c r="D22025" s="2" t="s">
        <v>466</v>
      </c>
      <c r="E22025" s="2"/>
      <c r="F22025" s="2"/>
      <c r="G22025" s="2"/>
      <c r="H22025" s="2"/>
    </row>
    <row r="22026" spans="2:8">
      <c r="B22026" s="2" t="s">
        <v>22474</v>
      </c>
      <c r="C22026" s="2">
        <v>18</v>
      </c>
      <c r="D22026" s="2" t="s">
        <v>466</v>
      </c>
      <c r="E22026" s="2"/>
      <c r="F22026" s="2"/>
      <c r="G22026" s="2"/>
      <c r="H22026" s="2"/>
    </row>
    <row r="22027" spans="2:8">
      <c r="B22027" s="2" t="s">
        <v>22475</v>
      </c>
      <c r="C22027" s="2">
        <v>19</v>
      </c>
      <c r="D22027" s="2" t="s">
        <v>466</v>
      </c>
      <c r="E22027" s="2"/>
      <c r="F22027" s="2"/>
      <c r="G22027" s="2"/>
      <c r="H22027" s="2"/>
    </row>
    <row r="22028" spans="2:8">
      <c r="B22028" s="2" t="s">
        <v>22476</v>
      </c>
      <c r="C22028" s="2">
        <v>20</v>
      </c>
      <c r="D22028" s="2" t="s">
        <v>466</v>
      </c>
      <c r="E22028" s="2"/>
      <c r="F22028" s="2"/>
      <c r="G22028" s="2"/>
      <c r="H22028" s="2"/>
    </row>
    <row r="22029" spans="2:8">
      <c r="B22029" s="2" t="s">
        <v>22477</v>
      </c>
      <c r="C22029" s="2">
        <v>33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32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35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35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34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32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30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31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31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30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28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27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29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31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31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31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30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31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27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30</v>
      </c>
      <c r="D22048" s="2" t="s">
        <v>466</v>
      </c>
      <c r="E22048" s="2"/>
      <c r="F22048" s="2"/>
      <c r="G22048" s="2"/>
      <c r="H22048" s="2"/>
    </row>
    <row r="22049" spans="2:8">
      <c r="B22049" s="2" t="s">
        <v>22497</v>
      </c>
      <c r="C22049" s="2">
        <v>31</v>
      </c>
      <c r="D22049" s="2" t="s">
        <v>466</v>
      </c>
      <c r="E22049" s="2"/>
      <c r="F22049" s="2"/>
      <c r="G22049" s="2"/>
      <c r="H22049" s="2"/>
    </row>
    <row r="22050" spans="2:8">
      <c r="B22050" s="2" t="s">
        <v>22498</v>
      </c>
      <c r="C22050" s="2">
        <v>33</v>
      </c>
      <c r="D22050" s="2" t="s">
        <v>466</v>
      </c>
      <c r="E22050" s="2"/>
      <c r="F22050" s="2"/>
      <c r="G22050" s="2"/>
      <c r="H22050" s="2"/>
    </row>
    <row r="22051" spans="2:8">
      <c r="B22051" s="2" t="s">
        <v>22499</v>
      </c>
      <c r="C22051" s="2">
        <v>33</v>
      </c>
      <c r="D22051" s="2" t="s">
        <v>466</v>
      </c>
      <c r="E22051" s="2"/>
      <c r="F22051" s="2"/>
      <c r="G22051" s="2"/>
      <c r="H22051" s="2"/>
    </row>
    <row r="22052" spans="2:8">
      <c r="B22052" s="2" t="s">
        <v>22500</v>
      </c>
      <c r="C22052" s="2">
        <v>33</v>
      </c>
      <c r="D22052" s="2" t="s">
        <v>466</v>
      </c>
      <c r="E22052" s="2"/>
      <c r="F22052" s="2"/>
      <c r="G22052" s="2"/>
      <c r="H22052" s="2"/>
    </row>
    <row r="22053" spans="2:8">
      <c r="B22053" s="2" t="s">
        <v>22501</v>
      </c>
      <c r="C22053" s="2">
        <v>29</v>
      </c>
      <c r="D22053" s="2" t="s">
        <v>466</v>
      </c>
      <c r="E22053" s="2"/>
      <c r="F22053" s="2"/>
      <c r="G22053" s="2"/>
      <c r="H22053" s="2"/>
    </row>
    <row r="22054" spans="2:8">
      <c r="B22054" s="2" t="s">
        <v>22502</v>
      </c>
      <c r="C22054" s="2">
        <v>29</v>
      </c>
      <c r="D22054" s="2" t="s">
        <v>466</v>
      </c>
      <c r="E22054" s="2"/>
      <c r="F22054" s="2"/>
      <c r="G22054" s="2"/>
      <c r="H22054" s="2"/>
    </row>
    <row r="22055" spans="2:8">
      <c r="B22055" s="2" t="s">
        <v>22503</v>
      </c>
      <c r="C22055" s="2">
        <v>29</v>
      </c>
      <c r="D22055" s="2" t="s">
        <v>466</v>
      </c>
      <c r="E22055" s="2"/>
      <c r="F22055" s="2"/>
      <c r="G22055" s="2"/>
      <c r="H22055" s="2"/>
    </row>
    <row r="22056" spans="2:8">
      <c r="B22056" s="2" t="s">
        <v>22504</v>
      </c>
      <c r="C22056" s="2">
        <v>32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33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26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23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25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19</v>
      </c>
      <c r="D22061" s="2" t="s">
        <v>466</v>
      </c>
      <c r="E22061" s="2"/>
      <c r="F22061" s="2"/>
      <c r="G22061" s="2"/>
      <c r="H22061" s="2"/>
    </row>
    <row r="22062" spans="2:8">
      <c r="B22062" s="2" t="s">
        <v>22510</v>
      </c>
      <c r="C22062" s="2">
        <v>24</v>
      </c>
      <c r="D22062" s="2" t="s">
        <v>466</v>
      </c>
      <c r="E22062" s="2"/>
      <c r="F22062" s="2"/>
      <c r="G22062" s="2"/>
      <c r="H22062" s="2"/>
    </row>
    <row r="22063" spans="2:8">
      <c r="B22063" s="2" t="s">
        <v>22511</v>
      </c>
      <c r="C22063" s="2">
        <v>27</v>
      </c>
      <c r="D22063" s="2" t="s">
        <v>466</v>
      </c>
      <c r="E22063" s="2"/>
      <c r="F22063" s="2"/>
      <c r="G22063" s="2"/>
      <c r="H22063" s="2"/>
    </row>
    <row r="22064" spans="2:8">
      <c r="B22064" s="2" t="s">
        <v>22512</v>
      </c>
      <c r="C22064" s="2">
        <v>29</v>
      </c>
      <c r="D22064" s="2" t="s">
        <v>466</v>
      </c>
      <c r="E22064" s="2"/>
      <c r="F22064" s="2"/>
      <c r="G22064" s="2"/>
      <c r="H22064" s="2"/>
    </row>
    <row r="22065" spans="2:8">
      <c r="B22065" s="2" t="s">
        <v>22513</v>
      </c>
      <c r="C22065" s="2">
        <v>31</v>
      </c>
      <c r="D22065" s="2" t="s">
        <v>466</v>
      </c>
      <c r="E22065" s="2"/>
      <c r="F22065" s="2"/>
      <c r="G22065" s="2"/>
      <c r="H22065" s="2"/>
    </row>
    <row r="22066" spans="2:8">
      <c r="B22066" s="2" t="s">
        <v>22514</v>
      </c>
      <c r="C22066" s="2">
        <v>22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25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25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22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24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25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26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9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10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23</v>
      </c>
      <c r="D22075" s="2" t="s">
        <v>466</v>
      </c>
      <c r="E22075" s="2"/>
      <c r="F22075" s="2"/>
      <c r="G22075" s="2"/>
      <c r="H22075" s="2"/>
    </row>
    <row r="22076" spans="2:8">
      <c r="B22076" s="2" t="s">
        <v>22524</v>
      </c>
      <c r="C22076" s="2">
        <v>24</v>
      </c>
      <c r="D22076" s="2" t="s">
        <v>466</v>
      </c>
      <c r="E22076" s="2"/>
      <c r="F22076" s="2"/>
      <c r="G22076" s="2"/>
      <c r="H22076" s="2"/>
    </row>
    <row r="22077" spans="2:8">
      <c r="B22077" s="2" t="s">
        <v>22525</v>
      </c>
      <c r="C22077" s="2">
        <v>23</v>
      </c>
      <c r="D22077" s="2" t="s">
        <v>466</v>
      </c>
      <c r="E22077" s="2"/>
      <c r="F22077" s="2"/>
      <c r="G22077" s="2"/>
      <c r="H22077" s="2"/>
    </row>
    <row r="22078" spans="2:8">
      <c r="B22078" s="2" t="s">
        <v>22526</v>
      </c>
      <c r="C22078" s="2">
        <v>23</v>
      </c>
      <c r="D22078" s="2" t="s">
        <v>466</v>
      </c>
      <c r="E22078" s="2"/>
      <c r="F22078" s="2"/>
      <c r="G22078" s="2"/>
      <c r="H22078" s="2"/>
    </row>
    <row r="22079" spans="2:8">
      <c r="B22079" s="2" t="s">
        <v>22527</v>
      </c>
      <c r="C22079" s="2">
        <v>24</v>
      </c>
      <c r="D22079" s="2" t="s">
        <v>466</v>
      </c>
      <c r="E22079" s="2"/>
      <c r="F22079" s="2"/>
      <c r="G22079" s="2"/>
      <c r="H22079" s="2"/>
    </row>
    <row r="22080" spans="2:8">
      <c r="B22080" s="2" t="s">
        <v>22528</v>
      </c>
      <c r="C22080" s="2">
        <v>24</v>
      </c>
      <c r="D22080" s="2" t="s">
        <v>466</v>
      </c>
      <c r="E22080" s="2"/>
      <c r="F22080" s="2"/>
      <c r="G22080" s="2"/>
      <c r="H22080" s="2"/>
    </row>
    <row r="22081" spans="2:8">
      <c r="B22081" s="2" t="s">
        <v>22529</v>
      </c>
      <c r="C22081" s="2">
        <v>23</v>
      </c>
      <c r="D22081" s="2" t="s">
        <v>466</v>
      </c>
      <c r="E22081" s="2"/>
      <c r="F22081" s="2"/>
      <c r="G22081" s="2"/>
      <c r="H22081" s="2"/>
    </row>
    <row r="22082" spans="2:8">
      <c r="B22082" s="2" t="s">
        <v>22530</v>
      </c>
      <c r="C22082" s="2">
        <v>21</v>
      </c>
      <c r="D22082" s="2" t="s">
        <v>466</v>
      </c>
      <c r="E22082" s="2"/>
      <c r="F22082" s="2"/>
      <c r="G22082" s="2"/>
      <c r="H22082" s="2"/>
    </row>
    <row r="22083" spans="2:8">
      <c r="B22083" s="2" t="s">
        <v>22531</v>
      </c>
      <c r="C22083" s="2">
        <v>35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35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34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31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30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30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29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29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26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41</v>
      </c>
      <c r="D22092" s="2" t="s">
        <v>466</v>
      </c>
      <c r="E22092" s="2"/>
      <c r="F22092" s="2"/>
      <c r="G22092" s="2"/>
      <c r="H22092" s="2"/>
    </row>
    <row r="22093" spans="2:8">
      <c r="B22093" s="2" t="s">
        <v>22541</v>
      </c>
      <c r="C22093" s="2">
        <v>36</v>
      </c>
      <c r="D22093" s="2" t="s">
        <v>466</v>
      </c>
      <c r="E22093" s="2"/>
      <c r="F22093" s="2"/>
      <c r="G22093" s="2"/>
      <c r="H22093" s="2"/>
    </row>
    <row r="22094" spans="2:8">
      <c r="B22094" s="2" t="s">
        <v>22542</v>
      </c>
      <c r="C22094" s="2">
        <v>30</v>
      </c>
      <c r="D22094" s="2" t="s">
        <v>466</v>
      </c>
      <c r="E22094" s="2"/>
      <c r="F22094" s="2"/>
      <c r="G22094" s="2"/>
      <c r="H22094" s="2"/>
    </row>
    <row r="22095" spans="2:8">
      <c r="B22095" s="2" t="s">
        <v>22543</v>
      </c>
      <c r="C22095" s="2">
        <v>33</v>
      </c>
      <c r="D22095" s="2" t="s">
        <v>466</v>
      </c>
      <c r="E22095" s="2"/>
      <c r="F22095" s="2"/>
      <c r="G22095" s="2"/>
      <c r="H22095" s="2"/>
    </row>
    <row r="22096" spans="2:8">
      <c r="B22096" s="2" t="s">
        <v>22544</v>
      </c>
      <c r="C22096" s="2">
        <v>31</v>
      </c>
      <c r="D22096" s="2" t="s">
        <v>466</v>
      </c>
      <c r="E22096" s="2"/>
      <c r="F22096" s="2"/>
      <c r="G22096" s="2"/>
      <c r="H22096" s="2"/>
    </row>
    <row r="22097" spans="2:8">
      <c r="B22097" s="2" t="s">
        <v>22545</v>
      </c>
      <c r="C22097" s="2">
        <v>29</v>
      </c>
      <c r="D22097" s="2" t="s">
        <v>466</v>
      </c>
      <c r="E22097" s="2"/>
      <c r="F22097" s="2"/>
      <c r="G22097" s="2"/>
      <c r="H22097" s="2"/>
    </row>
    <row r="22098" spans="2:8">
      <c r="B22098" s="2" t="s">
        <v>22546</v>
      </c>
      <c r="C22098" s="2">
        <v>26</v>
      </c>
      <c r="D22098" s="2" t="s">
        <v>466</v>
      </c>
      <c r="E22098" s="2"/>
      <c r="F22098" s="2"/>
      <c r="G22098" s="2"/>
      <c r="H22098" s="2"/>
    </row>
    <row r="22099" spans="2:8">
      <c r="B22099" s="2" t="s">
        <v>22547</v>
      </c>
      <c r="C22099" s="2">
        <v>26</v>
      </c>
      <c r="D22099" s="2" t="s">
        <v>466</v>
      </c>
      <c r="E22099" s="2"/>
      <c r="F22099" s="2"/>
      <c r="G22099" s="2"/>
      <c r="H22099" s="2"/>
    </row>
    <row r="22100" spans="2:8">
      <c r="B22100" s="2" t="s">
        <v>22548</v>
      </c>
      <c r="C22100" s="2">
        <v>26</v>
      </c>
      <c r="D22100" s="2" t="s">
        <v>466</v>
      </c>
      <c r="E22100" s="2"/>
      <c r="F22100" s="2"/>
      <c r="G22100" s="2"/>
      <c r="H22100" s="2"/>
    </row>
    <row r="22101" spans="2:8">
      <c r="B22101" s="2" t="s">
        <v>22549</v>
      </c>
      <c r="C22101" s="2">
        <v>26</v>
      </c>
      <c r="D22101" s="2" t="s">
        <v>466</v>
      </c>
      <c r="E22101" s="2"/>
      <c r="F22101" s="2"/>
      <c r="G22101" s="2"/>
      <c r="H22101" s="2"/>
    </row>
    <row r="22102" spans="2:8">
      <c r="B22102" s="2" t="s">
        <v>22550</v>
      </c>
      <c r="C22102" s="2">
        <v>20</v>
      </c>
      <c r="D22102" s="2" t="s">
        <v>466</v>
      </c>
      <c r="E22102" s="2"/>
      <c r="F22102" s="2"/>
      <c r="G22102" s="2"/>
      <c r="H22102" s="2"/>
    </row>
    <row r="22103" spans="2:8">
      <c r="B22103" s="2" t="s">
        <v>22551</v>
      </c>
      <c r="C22103" s="2">
        <v>30</v>
      </c>
      <c r="D22103" s="2" t="s">
        <v>466</v>
      </c>
      <c r="E22103" s="2"/>
      <c r="F22103" s="2"/>
      <c r="G22103" s="2"/>
      <c r="H22103" s="2"/>
    </row>
    <row r="22104" spans="2:8">
      <c r="B22104" s="2" t="s">
        <v>22552</v>
      </c>
      <c r="C22104" s="2">
        <v>33</v>
      </c>
      <c r="D22104" s="2" t="s">
        <v>466</v>
      </c>
      <c r="E22104" s="2"/>
      <c r="F22104" s="2"/>
      <c r="G22104" s="2"/>
      <c r="H22104" s="2"/>
    </row>
    <row r="22105" spans="2:8">
      <c r="B22105" s="2" t="s">
        <v>22553</v>
      </c>
      <c r="C22105" s="2">
        <v>34</v>
      </c>
      <c r="D22105" s="2" t="s">
        <v>466</v>
      </c>
      <c r="E22105" s="2"/>
      <c r="F22105" s="2"/>
      <c r="G22105" s="2"/>
      <c r="H22105" s="2"/>
    </row>
    <row r="22106" spans="2:8">
      <c r="B22106" s="2" t="s">
        <v>22554</v>
      </c>
      <c r="C22106" s="2">
        <v>35</v>
      </c>
      <c r="D22106" s="2" t="s">
        <v>466</v>
      </c>
      <c r="E22106" s="2"/>
      <c r="F22106" s="2"/>
      <c r="G22106" s="2"/>
      <c r="H22106" s="2"/>
    </row>
    <row r="22107" spans="2:8">
      <c r="B22107" s="2" t="s">
        <v>22555</v>
      </c>
      <c r="C22107" s="2">
        <v>33</v>
      </c>
      <c r="D22107" s="2" t="s">
        <v>466</v>
      </c>
      <c r="E22107" s="2"/>
      <c r="F22107" s="2"/>
      <c r="G22107" s="2"/>
      <c r="H22107" s="2"/>
    </row>
    <row r="22108" spans="2:8">
      <c r="B22108" s="2" t="s">
        <v>22556</v>
      </c>
      <c r="C22108" s="2">
        <v>32</v>
      </c>
      <c r="D22108" s="2" t="s">
        <v>466</v>
      </c>
      <c r="E22108" s="2"/>
      <c r="F22108" s="2"/>
      <c r="G22108" s="2"/>
      <c r="H22108" s="2"/>
    </row>
    <row r="22109" spans="2:8">
      <c r="B22109" s="2" t="s">
        <v>22557</v>
      </c>
      <c r="C22109" s="2">
        <v>27</v>
      </c>
      <c r="D22109" s="2" t="s">
        <v>466</v>
      </c>
      <c r="E22109" s="2"/>
      <c r="F22109" s="2"/>
      <c r="G22109" s="2"/>
      <c r="H22109" s="2"/>
    </row>
    <row r="22110" spans="2:8">
      <c r="B22110" s="2" t="s">
        <v>22558</v>
      </c>
      <c r="C22110" s="2">
        <v>27</v>
      </c>
      <c r="D22110" s="2" t="s">
        <v>466</v>
      </c>
      <c r="E22110" s="2"/>
      <c r="F22110" s="2"/>
      <c r="G22110" s="2"/>
      <c r="H22110" s="2"/>
    </row>
    <row r="22111" spans="2:8">
      <c r="B22111" s="2" t="s">
        <v>22559</v>
      </c>
      <c r="C22111" s="2">
        <v>26</v>
      </c>
      <c r="D22111" s="2" t="s">
        <v>466</v>
      </c>
      <c r="E22111" s="2"/>
      <c r="F22111" s="2"/>
      <c r="G22111" s="2"/>
      <c r="H22111" s="2"/>
    </row>
    <row r="22112" spans="2:8">
      <c r="B22112" s="2" t="s">
        <v>22560</v>
      </c>
      <c r="C22112" s="2">
        <v>26</v>
      </c>
      <c r="D22112" s="2" t="s">
        <v>466</v>
      </c>
      <c r="E22112" s="2"/>
      <c r="F22112" s="2"/>
      <c r="G22112" s="2"/>
      <c r="H22112" s="2"/>
    </row>
    <row r="22113" spans="2:8">
      <c r="B22113" s="2" t="s">
        <v>22561</v>
      </c>
      <c r="C22113" s="2">
        <v>27</v>
      </c>
      <c r="D22113" s="2" t="s">
        <v>466</v>
      </c>
      <c r="E22113" s="2"/>
      <c r="F22113" s="2"/>
      <c r="G22113" s="2"/>
      <c r="H22113" s="2"/>
    </row>
    <row r="22114" spans="2:8">
      <c r="B22114" s="2" t="s">
        <v>22562</v>
      </c>
      <c r="C22114" s="2">
        <v>27</v>
      </c>
      <c r="D22114" s="2" t="s">
        <v>466</v>
      </c>
      <c r="E22114" s="2"/>
      <c r="F22114" s="2"/>
      <c r="G22114" s="2"/>
      <c r="H22114" s="2"/>
    </row>
    <row r="22115" spans="2:8">
      <c r="B22115" s="2" t="s">
        <v>22563</v>
      </c>
      <c r="C22115" s="2">
        <v>28</v>
      </c>
      <c r="D22115" s="2" t="s">
        <v>466</v>
      </c>
      <c r="E22115" s="2"/>
      <c r="F22115" s="2"/>
      <c r="G22115" s="2"/>
      <c r="H22115" s="2"/>
    </row>
    <row r="22116" spans="2:8">
      <c r="B22116" s="2" t="s">
        <v>22564</v>
      </c>
      <c r="C22116" s="2">
        <v>30</v>
      </c>
      <c r="D22116" s="2" t="s">
        <v>466</v>
      </c>
      <c r="E22116" s="2"/>
      <c r="F22116" s="2"/>
      <c r="G22116" s="2"/>
      <c r="H22116" s="2"/>
    </row>
    <row r="22117" spans="2:8">
      <c r="B22117" s="2" t="s">
        <v>22565</v>
      </c>
      <c r="C22117" s="2">
        <v>31</v>
      </c>
      <c r="D22117" s="2" t="s">
        <v>466</v>
      </c>
      <c r="E22117" s="2"/>
      <c r="F22117" s="2"/>
      <c r="G22117" s="2"/>
      <c r="H22117" s="2"/>
    </row>
    <row r="22118" spans="2:8">
      <c r="B22118" s="2" t="s">
        <v>22566</v>
      </c>
      <c r="C22118" s="2">
        <v>31</v>
      </c>
      <c r="D22118" s="2" t="s">
        <v>466</v>
      </c>
      <c r="E22118" s="2"/>
      <c r="F22118" s="2"/>
      <c r="G22118" s="2"/>
      <c r="H22118" s="2"/>
    </row>
    <row r="22119" spans="2:8">
      <c r="B22119" s="2" t="s">
        <v>22567</v>
      </c>
      <c r="C22119" s="2">
        <v>29</v>
      </c>
      <c r="D22119" s="2" t="s">
        <v>466</v>
      </c>
      <c r="E22119" s="2"/>
      <c r="F22119" s="2"/>
      <c r="G22119" s="2"/>
      <c r="H22119" s="2"/>
    </row>
    <row r="22120" spans="2:8">
      <c r="B22120" s="2" t="s">
        <v>22568</v>
      </c>
      <c r="C22120" s="2">
        <v>29</v>
      </c>
      <c r="D22120" s="2" t="s">
        <v>466</v>
      </c>
      <c r="E22120" s="2"/>
      <c r="F22120" s="2"/>
      <c r="G22120" s="2"/>
      <c r="H22120" s="2"/>
    </row>
    <row r="22121" spans="2:8">
      <c r="B22121" s="2" t="s">
        <v>22569</v>
      </c>
      <c r="C22121" s="2">
        <v>27</v>
      </c>
      <c r="D22121" s="2" t="s">
        <v>466</v>
      </c>
      <c r="E22121" s="2"/>
      <c r="F22121" s="2"/>
      <c r="G22121" s="2"/>
      <c r="H22121" s="2"/>
    </row>
    <row r="22122" spans="2:8">
      <c r="B22122" s="2" t="s">
        <v>22570</v>
      </c>
      <c r="C22122" s="2">
        <v>27</v>
      </c>
      <c r="D22122" s="2" t="s">
        <v>466</v>
      </c>
      <c r="E22122" s="2"/>
      <c r="F22122" s="2"/>
      <c r="G22122" s="2"/>
      <c r="H22122" s="2"/>
    </row>
    <row r="22123" spans="2:8">
      <c r="B22123" s="2" t="s">
        <v>22571</v>
      </c>
      <c r="C22123" s="2">
        <v>30</v>
      </c>
      <c r="D22123" s="2" t="s">
        <v>466</v>
      </c>
      <c r="E22123" s="2"/>
      <c r="F22123" s="2"/>
      <c r="G22123" s="2"/>
      <c r="H22123" s="2"/>
    </row>
    <row r="22124" spans="2:8">
      <c r="B22124" s="2" t="s">
        <v>22572</v>
      </c>
      <c r="C22124" s="2">
        <v>31</v>
      </c>
      <c r="D22124" s="2" t="s">
        <v>466</v>
      </c>
      <c r="E22124" s="2"/>
      <c r="F22124" s="2"/>
      <c r="G22124" s="2"/>
      <c r="H22124" s="2"/>
    </row>
    <row r="22125" spans="2:8">
      <c r="B22125" s="2" t="s">
        <v>22573</v>
      </c>
      <c r="C22125" s="2">
        <v>31</v>
      </c>
      <c r="D22125" s="2" t="s">
        <v>466</v>
      </c>
      <c r="E22125" s="2"/>
      <c r="F22125" s="2"/>
      <c r="G22125" s="2"/>
      <c r="H22125" s="2"/>
    </row>
    <row r="22126" spans="2:8">
      <c r="B22126" s="2" t="s">
        <v>22574</v>
      </c>
      <c r="C22126" s="2">
        <v>31</v>
      </c>
      <c r="D22126" s="2" t="s">
        <v>466</v>
      </c>
      <c r="E22126" s="2"/>
      <c r="F22126" s="2"/>
      <c r="G22126" s="2"/>
      <c r="H22126" s="2"/>
    </row>
    <row r="22127" spans="2:8">
      <c r="B22127" s="2" t="s">
        <v>22575</v>
      </c>
      <c r="C22127" s="2">
        <v>31</v>
      </c>
      <c r="D22127" s="2" t="s">
        <v>466</v>
      </c>
      <c r="E22127" s="2"/>
      <c r="F22127" s="2"/>
      <c r="G22127" s="2"/>
      <c r="H22127" s="2"/>
    </row>
    <row r="22128" spans="2:8">
      <c r="B22128" s="2" t="s">
        <v>22576</v>
      </c>
      <c r="C22128" s="2">
        <v>30</v>
      </c>
      <c r="D22128" s="2" t="s">
        <v>466</v>
      </c>
      <c r="E22128" s="2"/>
      <c r="F22128" s="2"/>
      <c r="G22128" s="2"/>
      <c r="H22128" s="2"/>
    </row>
    <row r="22129" spans="2:8">
      <c r="B22129" s="2" t="s">
        <v>22577</v>
      </c>
      <c r="C22129" s="2">
        <v>13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13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12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34</v>
      </c>
      <c r="D22132" s="2" t="s">
        <v>466</v>
      </c>
      <c r="E22132" s="2"/>
      <c r="F22132" s="2"/>
      <c r="G22132" s="2"/>
      <c r="H22132" s="2"/>
    </row>
    <row r="22133" spans="2:8">
      <c r="B22133" s="2" t="s">
        <v>22581</v>
      </c>
      <c r="C22133" s="2">
        <v>34</v>
      </c>
      <c r="D22133" s="2" t="s">
        <v>466</v>
      </c>
      <c r="E22133" s="2"/>
      <c r="F22133" s="2"/>
      <c r="G22133" s="2"/>
      <c r="H22133" s="2"/>
    </row>
    <row r="22134" spans="2:8">
      <c r="B22134" s="2" t="s">
        <v>22582</v>
      </c>
      <c r="C22134" s="2">
        <v>33</v>
      </c>
      <c r="D22134" s="2" t="s">
        <v>466</v>
      </c>
      <c r="E22134" s="2"/>
      <c r="F22134" s="2"/>
      <c r="G22134" s="2"/>
      <c r="H22134" s="2"/>
    </row>
    <row r="22135" spans="2:8">
      <c r="B22135" s="2" t="s">
        <v>22583</v>
      </c>
      <c r="C22135" s="2">
        <v>32</v>
      </c>
      <c r="D22135" s="2" t="s">
        <v>466</v>
      </c>
      <c r="E22135" s="2"/>
      <c r="F22135" s="2"/>
      <c r="G22135" s="2"/>
      <c r="H22135" s="2"/>
    </row>
    <row r="22136" spans="2:8">
      <c r="B22136" s="2" t="s">
        <v>22584</v>
      </c>
      <c r="C22136" s="2">
        <v>32</v>
      </c>
      <c r="D22136" s="2" t="s">
        <v>466</v>
      </c>
      <c r="E22136" s="2"/>
      <c r="F22136" s="2"/>
      <c r="G22136" s="2"/>
      <c r="H22136" s="2"/>
    </row>
    <row r="22137" spans="2:8">
      <c r="B22137" s="2" t="s">
        <v>22585</v>
      </c>
      <c r="C22137" s="2">
        <v>37</v>
      </c>
      <c r="D22137" s="2" t="s">
        <v>466</v>
      </c>
      <c r="E22137" s="2"/>
      <c r="F22137" s="2"/>
      <c r="G22137" s="2"/>
      <c r="H22137" s="2"/>
    </row>
    <row r="22138" spans="2:8">
      <c r="B22138" s="2" t="s">
        <v>22586</v>
      </c>
      <c r="C22138" s="2">
        <v>36</v>
      </c>
      <c r="D22138" s="2" t="s">
        <v>466</v>
      </c>
      <c r="E22138" s="2"/>
      <c r="F22138" s="2"/>
      <c r="G22138" s="2"/>
      <c r="H22138" s="2"/>
    </row>
    <row r="22139" spans="2:8">
      <c r="B22139" s="2" t="s">
        <v>22587</v>
      </c>
      <c r="C22139" s="2">
        <v>10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34</v>
      </c>
      <c r="D22140" s="2" t="s">
        <v>466</v>
      </c>
      <c r="E22140" s="2"/>
      <c r="F22140" s="2"/>
      <c r="G22140" s="2"/>
      <c r="H22140" s="2"/>
    </row>
    <row r="22141" spans="2:8">
      <c r="B22141" s="2" t="s">
        <v>22589</v>
      </c>
      <c r="C22141" s="2">
        <v>35</v>
      </c>
      <c r="D22141" s="2" t="s">
        <v>466</v>
      </c>
      <c r="E22141" s="2"/>
      <c r="F22141" s="2"/>
      <c r="G22141" s="2"/>
      <c r="H22141" s="2"/>
    </row>
    <row r="22142" spans="2:8">
      <c r="B22142" s="2" t="s">
        <v>22590</v>
      </c>
      <c r="C22142" s="2">
        <v>34</v>
      </c>
      <c r="D22142" s="2" t="s">
        <v>466</v>
      </c>
      <c r="E22142" s="2"/>
      <c r="F22142" s="2"/>
      <c r="G22142" s="2"/>
      <c r="H22142" s="2"/>
    </row>
    <row r="22143" spans="2:8">
      <c r="B22143" s="2" t="s">
        <v>22591</v>
      </c>
      <c r="C22143" s="2">
        <v>26</v>
      </c>
      <c r="D22143" s="2" t="s">
        <v>466</v>
      </c>
      <c r="E22143" s="2"/>
      <c r="F22143" s="2"/>
      <c r="G22143" s="2"/>
      <c r="H22143" s="2"/>
    </row>
    <row r="22144" spans="2:8">
      <c r="B22144" s="2" t="s">
        <v>22592</v>
      </c>
      <c r="C22144" s="2">
        <v>28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28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28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29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28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28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34</v>
      </c>
      <c r="D22150" s="2" t="s">
        <v>466</v>
      </c>
      <c r="E22150" s="2"/>
      <c r="F22150" s="2"/>
      <c r="G22150" s="2"/>
      <c r="H22150" s="2"/>
    </row>
    <row r="22151" spans="2:8">
      <c r="B22151" s="2" t="s">
        <v>22599</v>
      </c>
      <c r="C22151" s="2">
        <v>34</v>
      </c>
      <c r="D22151" s="2" t="s">
        <v>466</v>
      </c>
      <c r="E22151" s="2"/>
      <c r="F22151" s="2"/>
      <c r="G22151" s="2"/>
      <c r="H22151" s="2"/>
    </row>
    <row r="22152" spans="2:8">
      <c r="B22152" s="2" t="s">
        <v>22600</v>
      </c>
      <c r="C22152" s="2">
        <v>33</v>
      </c>
      <c r="D22152" s="2" t="s">
        <v>466</v>
      </c>
      <c r="E22152" s="2"/>
      <c r="F22152" s="2"/>
      <c r="G22152" s="2"/>
      <c r="H22152" s="2"/>
    </row>
    <row r="22153" spans="2:8">
      <c r="B22153" s="2" t="s">
        <v>22601</v>
      </c>
      <c r="C22153" s="2">
        <v>30</v>
      </c>
      <c r="D22153" s="2" t="s">
        <v>466</v>
      </c>
      <c r="E22153" s="2"/>
      <c r="F22153" s="2"/>
      <c r="G22153" s="2"/>
      <c r="H22153" s="2"/>
    </row>
    <row r="22154" spans="2:8">
      <c r="B22154" s="2" t="s">
        <v>22602</v>
      </c>
      <c r="C22154" s="2">
        <v>29</v>
      </c>
      <c r="D22154" s="2" t="s">
        <v>466</v>
      </c>
      <c r="E22154" s="2"/>
      <c r="F22154" s="2"/>
      <c r="G22154" s="2"/>
      <c r="H22154" s="2"/>
    </row>
    <row r="22155" spans="2:8">
      <c r="B22155" s="2" t="s">
        <v>22603</v>
      </c>
      <c r="C22155" s="2">
        <v>23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23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25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25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24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22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27</v>
      </c>
      <c r="D22161" s="2" t="s">
        <v>466</v>
      </c>
      <c r="E22161" s="2"/>
      <c r="F22161" s="2"/>
      <c r="G22161" s="2"/>
      <c r="H22161" s="2"/>
    </row>
    <row r="22162" spans="2:8">
      <c r="B22162" s="2" t="s">
        <v>22610</v>
      </c>
      <c r="C22162" s="2">
        <v>28</v>
      </c>
      <c r="D22162" s="2" t="s">
        <v>466</v>
      </c>
      <c r="E22162" s="2"/>
      <c r="F22162" s="2"/>
      <c r="G22162" s="2"/>
      <c r="H22162" s="2"/>
    </row>
    <row r="22163" spans="2:8">
      <c r="B22163" s="2" t="s">
        <v>22611</v>
      </c>
      <c r="C22163" s="2">
        <v>27</v>
      </c>
      <c r="D22163" s="2" t="s">
        <v>466</v>
      </c>
      <c r="E22163" s="2"/>
      <c r="F22163" s="2"/>
      <c r="G22163" s="2"/>
      <c r="H22163" s="2"/>
    </row>
    <row r="22164" spans="2:8">
      <c r="B22164" s="2" t="s">
        <v>22612</v>
      </c>
      <c r="C22164" s="2">
        <v>24</v>
      </c>
      <c r="D22164" s="2" t="s">
        <v>466</v>
      </c>
      <c r="E22164" s="2"/>
      <c r="F22164" s="2"/>
      <c r="G22164" s="2"/>
      <c r="H22164" s="2"/>
    </row>
    <row r="22165" spans="2:8">
      <c r="B22165" s="2" t="s">
        <v>22613</v>
      </c>
      <c r="C22165" s="2">
        <v>19</v>
      </c>
      <c r="D22165" s="2" t="s">
        <v>466</v>
      </c>
      <c r="E22165" s="2"/>
      <c r="F22165" s="2"/>
      <c r="G22165" s="2"/>
      <c r="H22165" s="2"/>
    </row>
    <row r="22166" spans="2:8">
      <c r="B22166" s="2" t="s">
        <v>22614</v>
      </c>
      <c r="C22166" s="2">
        <v>17</v>
      </c>
      <c r="D22166" s="2" t="s">
        <v>466</v>
      </c>
      <c r="E22166" s="2"/>
      <c r="F22166" s="2"/>
      <c r="G22166" s="2"/>
      <c r="H22166" s="2"/>
    </row>
    <row r="22167" spans="2:8">
      <c r="B22167" s="2" t="s">
        <v>22615</v>
      </c>
      <c r="C22167" s="2">
        <v>21</v>
      </c>
      <c r="D22167" s="2" t="s">
        <v>466</v>
      </c>
      <c r="E22167" s="2"/>
      <c r="F22167" s="2"/>
      <c r="G22167" s="2"/>
      <c r="H22167" s="2"/>
    </row>
    <row r="22168" spans="2:8">
      <c r="B22168" s="2" t="s">
        <v>22616</v>
      </c>
      <c r="C22168" s="2">
        <v>19</v>
      </c>
      <c r="D22168" s="2" t="s">
        <v>466</v>
      </c>
      <c r="E22168" s="2"/>
      <c r="F22168" s="2"/>
      <c r="G22168" s="2"/>
      <c r="H22168" s="2"/>
    </row>
    <row r="22169" spans="2:8">
      <c r="B22169" s="2" t="s">
        <v>22617</v>
      </c>
      <c r="C22169" s="2">
        <v>29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29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30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30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30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30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30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29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29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30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28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28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24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25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26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25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25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32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31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26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16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13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14</v>
      </c>
      <c r="D22191" s="2" t="s">
        <v>466</v>
      </c>
      <c r="E22191" s="2"/>
      <c r="F22191" s="2"/>
      <c r="G22191" s="2"/>
      <c r="H22191" s="2"/>
    </row>
    <row r="22192" spans="2:8">
      <c r="B22192" s="2" t="s">
        <v>22640</v>
      </c>
      <c r="C22192" s="2">
        <v>23</v>
      </c>
      <c r="D22192" s="2" t="s">
        <v>466</v>
      </c>
      <c r="E22192" s="2"/>
      <c r="F22192" s="2"/>
      <c r="G22192" s="2"/>
      <c r="H22192" s="2"/>
    </row>
    <row r="22193" spans="2:8">
      <c r="B22193" s="2" t="s">
        <v>22641</v>
      </c>
      <c r="C22193" s="2">
        <v>24</v>
      </c>
      <c r="D22193" s="2" t="s">
        <v>466</v>
      </c>
      <c r="E22193" s="2"/>
      <c r="F22193" s="2"/>
      <c r="G22193" s="2"/>
      <c r="H22193" s="2"/>
    </row>
    <row r="22194" spans="2:8">
      <c r="B22194" s="2" t="s">
        <v>22642</v>
      </c>
      <c r="C22194" s="2">
        <v>23</v>
      </c>
      <c r="D22194" s="2" t="s">
        <v>466</v>
      </c>
      <c r="E22194" s="2"/>
      <c r="F22194" s="2"/>
      <c r="G22194" s="2"/>
      <c r="H22194" s="2"/>
    </row>
    <row r="22195" spans="2:8">
      <c r="B22195" s="2" t="s">
        <v>22643</v>
      </c>
      <c r="C22195" s="2">
        <v>24</v>
      </c>
      <c r="D22195" s="2" t="s">
        <v>466</v>
      </c>
      <c r="E22195" s="2"/>
      <c r="F22195" s="2"/>
      <c r="G22195" s="2"/>
      <c r="H22195" s="2"/>
    </row>
    <row r="22196" spans="2:8">
      <c r="B22196" s="2" t="s">
        <v>22644</v>
      </c>
      <c r="C22196" s="2">
        <v>24</v>
      </c>
      <c r="D22196" s="2" t="s">
        <v>466</v>
      </c>
      <c r="E22196" s="2"/>
      <c r="F22196" s="2"/>
      <c r="G22196" s="2"/>
      <c r="H22196" s="2"/>
    </row>
    <row r="22197" spans="2:8">
      <c r="B22197" s="2" t="s">
        <v>22645</v>
      </c>
      <c r="C22197" s="2">
        <v>32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34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34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9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9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27</v>
      </c>
      <c r="D22202" s="2" t="s">
        <v>466</v>
      </c>
      <c r="E22202" s="2"/>
      <c r="F22202" s="2"/>
      <c r="G22202" s="2"/>
      <c r="H22202" s="2"/>
    </row>
    <row r="22203" spans="2:8">
      <c r="B22203" s="2" t="s">
        <v>22651</v>
      </c>
      <c r="C22203" s="2">
        <v>28</v>
      </c>
      <c r="D22203" s="2" t="s">
        <v>466</v>
      </c>
      <c r="E22203" s="2"/>
      <c r="F22203" s="2"/>
      <c r="G22203" s="2"/>
      <c r="H22203" s="2"/>
    </row>
    <row r="22204" spans="2:8">
      <c r="B22204" s="2" t="s">
        <v>22652</v>
      </c>
      <c r="C22204" s="2">
        <v>28</v>
      </c>
      <c r="D22204" s="2" t="s">
        <v>466</v>
      </c>
      <c r="E22204" s="2"/>
      <c r="F22204" s="2"/>
      <c r="G22204" s="2"/>
      <c r="H22204" s="2"/>
    </row>
    <row r="22205" spans="2:8">
      <c r="B22205" s="2" t="s">
        <v>22653</v>
      </c>
      <c r="C22205" s="2">
        <v>28</v>
      </c>
      <c r="D22205" s="2" t="s">
        <v>466</v>
      </c>
      <c r="E22205" s="2"/>
      <c r="F22205" s="2"/>
      <c r="G22205" s="2"/>
      <c r="H22205" s="2"/>
    </row>
    <row r="22206" spans="2:8">
      <c r="B22206" s="2" t="s">
        <v>22654</v>
      </c>
      <c r="C22206" s="2">
        <v>28</v>
      </c>
      <c r="D22206" s="2" t="s">
        <v>466</v>
      </c>
      <c r="E22206" s="2"/>
      <c r="F22206" s="2"/>
      <c r="G22206" s="2"/>
      <c r="H22206" s="2"/>
    </row>
    <row r="22207" spans="2:8">
      <c r="B22207" s="2" t="s">
        <v>22655</v>
      </c>
      <c r="C22207" s="2">
        <v>26</v>
      </c>
      <c r="D22207" s="2" t="s">
        <v>466</v>
      </c>
      <c r="E22207" s="2"/>
      <c r="F22207" s="2"/>
      <c r="G22207" s="2"/>
      <c r="H22207" s="2"/>
    </row>
    <row r="22208" spans="2:8">
      <c r="B22208" s="2" t="s">
        <v>22656</v>
      </c>
      <c r="C22208" s="2">
        <v>32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33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33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31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29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30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33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35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35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31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28</v>
      </c>
      <c r="D22218" s="2" t="s">
        <v>466</v>
      </c>
      <c r="E22218" s="2"/>
      <c r="F22218" s="2"/>
      <c r="G22218" s="2"/>
      <c r="H22218" s="2"/>
    </row>
    <row r="22219" spans="2:8">
      <c r="B22219" s="2" t="s">
        <v>22667</v>
      </c>
      <c r="C22219" s="2">
        <v>29</v>
      </c>
      <c r="D22219" s="2" t="s">
        <v>466</v>
      </c>
      <c r="E22219" s="2"/>
      <c r="F22219" s="2"/>
      <c r="G22219" s="2"/>
      <c r="H22219" s="2"/>
    </row>
    <row r="22220" spans="2:8">
      <c r="B22220" s="2" t="s">
        <v>22668</v>
      </c>
      <c r="C22220" s="2">
        <v>30</v>
      </c>
      <c r="D22220" s="2" t="s">
        <v>466</v>
      </c>
      <c r="E22220" s="2"/>
      <c r="F22220" s="2"/>
      <c r="G22220" s="2"/>
      <c r="H22220" s="2"/>
    </row>
    <row r="22221" spans="2:8">
      <c r="B22221" s="2" t="s">
        <v>22669</v>
      </c>
      <c r="C22221" s="2">
        <v>31</v>
      </c>
      <c r="D22221" s="2" t="s">
        <v>466</v>
      </c>
      <c r="E22221" s="2"/>
      <c r="F22221" s="2"/>
      <c r="G22221" s="2"/>
      <c r="H22221" s="2"/>
    </row>
    <row r="22222" spans="2:8">
      <c r="B22222" s="2" t="s">
        <v>22670</v>
      </c>
      <c r="C22222" s="2">
        <v>30</v>
      </c>
      <c r="D22222" s="2" t="s">
        <v>466</v>
      </c>
      <c r="E22222" s="2"/>
      <c r="F22222" s="2"/>
      <c r="G22222" s="2"/>
      <c r="H22222" s="2"/>
    </row>
    <row r="22223" spans="2:8">
      <c r="B22223" s="2" t="s">
        <v>22671</v>
      </c>
      <c r="C22223" s="2">
        <v>27</v>
      </c>
      <c r="D22223" s="2" t="s">
        <v>466</v>
      </c>
      <c r="E22223" s="2"/>
      <c r="F22223" s="2"/>
      <c r="G22223" s="2"/>
      <c r="H22223" s="2"/>
    </row>
    <row r="22224" spans="2:8">
      <c r="B22224" s="2" t="s">
        <v>22672</v>
      </c>
      <c r="C22224" s="2">
        <v>26</v>
      </c>
      <c r="D22224" s="2" t="s">
        <v>466</v>
      </c>
      <c r="E22224" s="2"/>
      <c r="F22224" s="2"/>
      <c r="G22224" s="2"/>
      <c r="H22224" s="2"/>
    </row>
    <row r="22225" spans="2:8">
      <c r="B22225" s="2" t="s">
        <v>22673</v>
      </c>
      <c r="C22225" s="2">
        <v>27</v>
      </c>
      <c r="D22225" s="2" t="s">
        <v>466</v>
      </c>
      <c r="E22225" s="2"/>
      <c r="F22225" s="2"/>
      <c r="G22225" s="2"/>
      <c r="H22225" s="2"/>
    </row>
    <row r="22226" spans="2:8">
      <c r="B22226" s="2" t="s">
        <v>22674</v>
      </c>
      <c r="C22226" s="2">
        <v>27</v>
      </c>
      <c r="D22226" s="2" t="s">
        <v>466</v>
      </c>
      <c r="E22226" s="2"/>
      <c r="F22226" s="2"/>
      <c r="G22226" s="2"/>
      <c r="H22226" s="2"/>
    </row>
    <row r="22227" spans="2:8">
      <c r="B22227" s="2" t="s">
        <v>22675</v>
      </c>
      <c r="C22227" s="2">
        <v>26</v>
      </c>
      <c r="D22227" s="2" t="s">
        <v>466</v>
      </c>
      <c r="E22227" s="2"/>
      <c r="F22227" s="2"/>
      <c r="G22227" s="2"/>
      <c r="H22227" s="2"/>
    </row>
    <row r="22228" spans="2:8">
      <c r="B22228" s="2" t="s">
        <v>22676</v>
      </c>
      <c r="C22228" s="2">
        <v>25</v>
      </c>
      <c r="D22228" s="2" t="s">
        <v>466</v>
      </c>
      <c r="E22228" s="2"/>
      <c r="F22228" s="2"/>
      <c r="G22228" s="2"/>
      <c r="H22228" s="2"/>
    </row>
    <row r="22229" spans="2:8">
      <c r="B22229" s="2" t="s">
        <v>22677</v>
      </c>
      <c r="C22229" s="2">
        <v>24</v>
      </c>
      <c r="D22229" s="2" t="s">
        <v>466</v>
      </c>
      <c r="E22229" s="2"/>
      <c r="F22229" s="2"/>
      <c r="G22229" s="2"/>
      <c r="H22229" s="2"/>
    </row>
    <row r="22230" spans="2:8">
      <c r="B22230" s="2" t="s">
        <v>22678</v>
      </c>
      <c r="C22230" s="2">
        <v>23</v>
      </c>
      <c r="D22230" s="2" t="s">
        <v>466</v>
      </c>
      <c r="E22230" s="2"/>
      <c r="F22230" s="2"/>
      <c r="G22230" s="2"/>
      <c r="H22230" s="2"/>
    </row>
    <row r="22231" spans="2:8">
      <c r="B22231" s="2" t="s">
        <v>22679</v>
      </c>
      <c r="C22231" s="2">
        <v>21</v>
      </c>
      <c r="D22231" s="2" t="s">
        <v>466</v>
      </c>
      <c r="E22231" s="2"/>
      <c r="F22231" s="2"/>
      <c r="G22231" s="2"/>
      <c r="H22231" s="2"/>
    </row>
    <row r="22232" spans="2:8">
      <c r="B22232" s="2" t="s">
        <v>22680</v>
      </c>
      <c r="C22232" s="2">
        <v>22</v>
      </c>
      <c r="D22232" s="2" t="s">
        <v>466</v>
      </c>
      <c r="E22232" s="2"/>
      <c r="F22232" s="2"/>
      <c r="G22232" s="2"/>
      <c r="H22232" s="2"/>
    </row>
    <row r="22233" spans="2:8">
      <c r="B22233" s="2" t="s">
        <v>22681</v>
      </c>
      <c r="C22233" s="2">
        <v>23</v>
      </c>
      <c r="D22233" s="2" t="s">
        <v>466</v>
      </c>
      <c r="E22233" s="2"/>
      <c r="F22233" s="2"/>
      <c r="G22233" s="2"/>
      <c r="H22233" s="2"/>
    </row>
    <row r="22234" spans="2:8">
      <c r="B22234" s="2" t="s">
        <v>22682</v>
      </c>
      <c r="C22234" s="2">
        <v>23</v>
      </c>
      <c r="D22234" s="2" t="s">
        <v>466</v>
      </c>
      <c r="E22234" s="2"/>
      <c r="F22234" s="2"/>
      <c r="G22234" s="2"/>
      <c r="H22234" s="2"/>
    </row>
    <row r="22235" spans="2:8">
      <c r="B22235" s="2" t="s">
        <v>22683</v>
      </c>
      <c r="C22235" s="2">
        <v>23</v>
      </c>
      <c r="D22235" s="2" t="s">
        <v>466</v>
      </c>
      <c r="E22235" s="2"/>
      <c r="F22235" s="2"/>
      <c r="G22235" s="2"/>
      <c r="H22235" s="2"/>
    </row>
    <row r="22236" spans="2:8">
      <c r="B22236" s="2" t="s">
        <v>22684</v>
      </c>
      <c r="C22236" s="2">
        <v>24</v>
      </c>
      <c r="D22236" s="2" t="s">
        <v>466</v>
      </c>
      <c r="E22236" s="2"/>
      <c r="F22236" s="2"/>
      <c r="G22236" s="2"/>
      <c r="H22236" s="2"/>
    </row>
    <row r="22237" spans="2:8">
      <c r="B22237" s="2" t="s">
        <v>22685</v>
      </c>
      <c r="C22237" s="2">
        <v>23</v>
      </c>
      <c r="D22237" s="2" t="s">
        <v>466</v>
      </c>
      <c r="E22237" s="2"/>
      <c r="F22237" s="2"/>
      <c r="G22237" s="2"/>
      <c r="H22237" s="2"/>
    </row>
    <row r="22238" spans="2:8">
      <c r="B22238" s="2" t="s">
        <v>22686</v>
      </c>
      <c r="C22238" s="2">
        <v>24</v>
      </c>
      <c r="D22238" s="2" t="s">
        <v>466</v>
      </c>
      <c r="E22238" s="2"/>
      <c r="F22238" s="2"/>
      <c r="G22238" s="2"/>
      <c r="H22238" s="2"/>
    </row>
    <row r="22239" spans="2:8">
      <c r="B22239" s="2" t="s">
        <v>22687</v>
      </c>
      <c r="C22239" s="2">
        <v>33</v>
      </c>
      <c r="D22239" s="2" t="s">
        <v>466</v>
      </c>
      <c r="E22239" s="2"/>
      <c r="F22239" s="2"/>
      <c r="G22239" s="2"/>
      <c r="H22239" s="2"/>
    </row>
    <row r="22240" spans="2:8">
      <c r="B22240" s="2" t="s">
        <v>22688</v>
      </c>
      <c r="C22240" s="2">
        <v>33</v>
      </c>
      <c r="D22240" s="2" t="s">
        <v>466</v>
      </c>
      <c r="E22240" s="2"/>
      <c r="F22240" s="2"/>
      <c r="G22240" s="2"/>
      <c r="H22240" s="2"/>
    </row>
    <row r="22241" spans="2:8">
      <c r="B22241" s="2" t="s">
        <v>22689</v>
      </c>
      <c r="C22241" s="2">
        <v>32</v>
      </c>
      <c r="D22241" s="2" t="s">
        <v>466</v>
      </c>
      <c r="E22241" s="2"/>
      <c r="F22241" s="2"/>
      <c r="G22241" s="2"/>
      <c r="H22241" s="2"/>
    </row>
    <row r="22242" spans="2:8">
      <c r="B22242" s="2" t="s">
        <v>22690</v>
      </c>
      <c r="C22242" s="2">
        <v>30</v>
      </c>
      <c r="D22242" s="2" t="s">
        <v>466</v>
      </c>
      <c r="E22242" s="2"/>
      <c r="F22242" s="2"/>
      <c r="G22242" s="2"/>
      <c r="H22242" s="2"/>
    </row>
    <row r="22243" spans="2:8">
      <c r="B22243" s="2" t="s">
        <v>22691</v>
      </c>
      <c r="C22243" s="2">
        <v>29</v>
      </c>
      <c r="D22243" s="2" t="s">
        <v>466</v>
      </c>
      <c r="E22243" s="2"/>
      <c r="F22243" s="2"/>
      <c r="G22243" s="2"/>
      <c r="H22243" s="2"/>
    </row>
    <row r="22244" spans="2:8">
      <c r="B22244" s="2" t="s">
        <v>22692</v>
      </c>
      <c r="C22244" s="2">
        <v>20</v>
      </c>
      <c r="D22244" s="2" t="s">
        <v>466</v>
      </c>
      <c r="E22244" s="2"/>
      <c r="F22244" s="2"/>
      <c r="G22244" s="2"/>
      <c r="H22244" s="2"/>
    </row>
    <row r="22245" spans="2:8">
      <c r="B22245" s="2" t="s">
        <v>22693</v>
      </c>
      <c r="C22245" s="2">
        <v>18</v>
      </c>
      <c r="D22245" s="2" t="s">
        <v>466</v>
      </c>
      <c r="E22245" s="2"/>
      <c r="F22245" s="2"/>
      <c r="G22245" s="2"/>
      <c r="H22245" s="2"/>
    </row>
    <row r="22246" spans="2:8">
      <c r="B22246" s="2" t="s">
        <v>22694</v>
      </c>
      <c r="C22246" s="2">
        <v>18</v>
      </c>
      <c r="D22246" s="2" t="s">
        <v>466</v>
      </c>
      <c r="E22246" s="2"/>
      <c r="F22246" s="2"/>
      <c r="G22246" s="2"/>
      <c r="H22246" s="2"/>
    </row>
    <row r="22247" spans="2:8">
      <c r="B22247" s="2" t="s">
        <v>22695</v>
      </c>
      <c r="C22247" s="2">
        <v>15</v>
      </c>
      <c r="D22247" s="2" t="s">
        <v>466</v>
      </c>
      <c r="E22247" s="2"/>
      <c r="F22247" s="2"/>
      <c r="G22247" s="2"/>
      <c r="H22247" s="2"/>
    </row>
    <row r="22248" spans="2:8">
      <c r="B22248" s="2" t="s">
        <v>22696</v>
      </c>
      <c r="C22248" s="2">
        <v>10</v>
      </c>
      <c r="D22248" s="2" t="s">
        <v>466</v>
      </c>
      <c r="E22248" s="2"/>
      <c r="F22248" s="2"/>
      <c r="G22248" s="2"/>
      <c r="H22248" s="2"/>
    </row>
    <row r="22249" spans="2:8">
      <c r="B22249" s="2" t="s">
        <v>22697</v>
      </c>
      <c r="C22249" s="2">
        <v>17</v>
      </c>
      <c r="D22249" s="2" t="s">
        <v>466</v>
      </c>
      <c r="E22249" s="2"/>
      <c r="F22249" s="2"/>
      <c r="G22249" s="2"/>
      <c r="H22249" s="2"/>
    </row>
    <row r="22250" spans="2:8">
      <c r="B22250" s="2" t="s">
        <v>22698</v>
      </c>
      <c r="C22250" s="2">
        <v>28</v>
      </c>
      <c r="D22250" s="2" t="s">
        <v>466</v>
      </c>
      <c r="E22250" s="2"/>
      <c r="F22250" s="2"/>
      <c r="G22250" s="2"/>
      <c r="H22250" s="2"/>
    </row>
    <row r="22251" spans="2:8">
      <c r="B22251" s="2" t="s">
        <v>22699</v>
      </c>
      <c r="C22251" s="2">
        <v>33</v>
      </c>
      <c r="D22251" s="2" t="s">
        <v>466</v>
      </c>
      <c r="E22251" s="2"/>
      <c r="F22251" s="2"/>
      <c r="G22251" s="2"/>
      <c r="H22251" s="2"/>
    </row>
    <row r="22252" spans="2:8">
      <c r="B22252" s="2" t="s">
        <v>22700</v>
      </c>
      <c r="C22252" s="2">
        <v>32</v>
      </c>
      <c r="D22252" s="2" t="s">
        <v>466</v>
      </c>
      <c r="E22252" s="2"/>
      <c r="F22252" s="2"/>
      <c r="G22252" s="2"/>
      <c r="H22252" s="2"/>
    </row>
    <row r="22253" spans="2:8">
      <c r="B22253" s="2" t="s">
        <v>22701</v>
      </c>
      <c r="C22253" s="2">
        <v>31</v>
      </c>
      <c r="D22253" s="2" t="s">
        <v>466</v>
      </c>
      <c r="E22253" s="2"/>
      <c r="F22253" s="2"/>
      <c r="G22253" s="2"/>
      <c r="H22253" s="2"/>
    </row>
    <row r="22254" spans="2:8">
      <c r="B22254" s="2" t="s">
        <v>22702</v>
      </c>
      <c r="C22254" s="2">
        <v>16</v>
      </c>
      <c r="D22254" s="2" t="s">
        <v>466</v>
      </c>
      <c r="E22254" s="2"/>
      <c r="F22254" s="2"/>
      <c r="G22254" s="2"/>
      <c r="H22254" s="2"/>
    </row>
    <row r="22255" spans="2:8">
      <c r="B22255" s="2" t="s">
        <v>22703</v>
      </c>
      <c r="C22255" s="2">
        <v>16</v>
      </c>
      <c r="D22255" s="2" t="s">
        <v>466</v>
      </c>
      <c r="E22255" s="2"/>
      <c r="F22255" s="2"/>
      <c r="G22255" s="2"/>
      <c r="H22255" s="2"/>
    </row>
    <row r="22256" spans="2:8">
      <c r="B22256" s="2" t="s">
        <v>22704</v>
      </c>
      <c r="C22256" s="2">
        <v>16</v>
      </c>
      <c r="D22256" s="2" t="s">
        <v>466</v>
      </c>
      <c r="E22256" s="2"/>
      <c r="F22256" s="2"/>
      <c r="G22256" s="2"/>
      <c r="H22256" s="2"/>
    </row>
    <row r="22257" spans="2:8">
      <c r="B22257" s="2" t="s">
        <v>22705</v>
      </c>
      <c r="C22257" s="2">
        <v>16</v>
      </c>
      <c r="D22257" s="2" t="s">
        <v>466</v>
      </c>
      <c r="E22257" s="2"/>
      <c r="F22257" s="2"/>
      <c r="G22257" s="2"/>
      <c r="H22257" s="2"/>
    </row>
    <row r="22258" spans="2:8">
      <c r="B22258" s="2" t="s">
        <v>22706</v>
      </c>
      <c r="C22258" s="2">
        <v>14</v>
      </c>
      <c r="D22258" s="2" t="s">
        <v>466</v>
      </c>
      <c r="E22258" s="2"/>
      <c r="F22258" s="2"/>
      <c r="G22258" s="2"/>
      <c r="H22258" s="2"/>
    </row>
    <row r="22259" spans="2:8">
      <c r="B22259" s="2" t="s">
        <v>22707</v>
      </c>
      <c r="C22259" s="2">
        <v>13</v>
      </c>
      <c r="D22259" s="2" t="s">
        <v>466</v>
      </c>
      <c r="E22259" s="2"/>
      <c r="F22259" s="2"/>
      <c r="G22259" s="2"/>
      <c r="H22259" s="2"/>
    </row>
    <row r="22260" spans="2:8">
      <c r="B22260" s="2" t="s">
        <v>22708</v>
      </c>
      <c r="C22260" s="2">
        <v>7</v>
      </c>
      <c r="D22260" s="2" t="s">
        <v>466</v>
      </c>
      <c r="E22260" s="2"/>
      <c r="F22260" s="2"/>
      <c r="G22260" s="2"/>
      <c r="H22260" s="2"/>
    </row>
    <row r="22261" spans="2:8">
      <c r="B22261" s="2" t="s">
        <v>22709</v>
      </c>
      <c r="C22261" s="2">
        <v>10</v>
      </c>
      <c r="D22261" s="2" t="s">
        <v>466</v>
      </c>
      <c r="E22261" s="2"/>
      <c r="F22261" s="2"/>
      <c r="G22261" s="2"/>
      <c r="H22261" s="2"/>
    </row>
    <row r="22262" spans="2:8">
      <c r="B22262" s="2" t="s">
        <v>22710</v>
      </c>
      <c r="C22262" s="2">
        <v>11</v>
      </c>
      <c r="D22262" s="2" t="s">
        <v>466</v>
      </c>
      <c r="E22262" s="2"/>
      <c r="F22262" s="2"/>
      <c r="G22262" s="2"/>
      <c r="H22262" s="2"/>
    </row>
    <row r="22263" spans="2:8">
      <c r="B22263" s="2" t="s">
        <v>22711</v>
      </c>
      <c r="C22263" s="2">
        <v>14</v>
      </c>
      <c r="D22263" s="2" t="s">
        <v>466</v>
      </c>
      <c r="E22263" s="2"/>
      <c r="F22263" s="2"/>
      <c r="G22263" s="2"/>
      <c r="H22263" s="2"/>
    </row>
    <row r="22264" spans="2:8">
      <c r="B22264" s="2" t="s">
        <v>22712</v>
      </c>
      <c r="C22264" s="2">
        <v>16</v>
      </c>
      <c r="D22264" s="2" t="s">
        <v>466</v>
      </c>
      <c r="E22264" s="2"/>
      <c r="F22264" s="2"/>
      <c r="G22264" s="2"/>
      <c r="H22264" s="2"/>
    </row>
    <row r="22265" spans="2:8">
      <c r="B22265" s="2" t="s">
        <v>22713</v>
      </c>
      <c r="C22265" s="2">
        <v>16</v>
      </c>
      <c r="D22265" s="2" t="s">
        <v>466</v>
      </c>
      <c r="E22265" s="2"/>
      <c r="F22265" s="2"/>
      <c r="G22265" s="2"/>
      <c r="H22265" s="2"/>
    </row>
    <row r="22266" spans="2:8">
      <c r="B22266" s="2" t="s">
        <v>22714</v>
      </c>
      <c r="C22266" s="2">
        <v>14</v>
      </c>
      <c r="D22266" s="2" t="s">
        <v>466</v>
      </c>
      <c r="E22266" s="2"/>
      <c r="F22266" s="2"/>
      <c r="G22266" s="2"/>
      <c r="H22266" s="2"/>
    </row>
    <row r="22267" spans="2:8">
      <c r="B22267" s="2" t="s">
        <v>22715</v>
      </c>
      <c r="C22267" s="2">
        <v>11</v>
      </c>
      <c r="D22267" s="2" t="s">
        <v>466</v>
      </c>
      <c r="E22267" s="2"/>
      <c r="F22267" s="2"/>
      <c r="G22267" s="2"/>
      <c r="H22267" s="2"/>
    </row>
    <row r="22268" spans="2:8">
      <c r="B22268" s="2" t="s">
        <v>22716</v>
      </c>
      <c r="C22268" s="2">
        <v>12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14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16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17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17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16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17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21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20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24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32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33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34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33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32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35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35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34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33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34</v>
      </c>
      <c r="D22287" s="2" t="s">
        <v>466</v>
      </c>
      <c r="E22287" s="2"/>
      <c r="F22287" s="2"/>
      <c r="G22287" s="2"/>
      <c r="H22287" s="2"/>
    </row>
    <row r="22288" spans="2:8">
      <c r="B22288" s="2" t="s">
        <v>22736</v>
      </c>
      <c r="C22288" s="2">
        <v>34</v>
      </c>
      <c r="D22288" s="2" t="s">
        <v>466</v>
      </c>
      <c r="E22288" s="2"/>
      <c r="F22288" s="2"/>
      <c r="G22288" s="2"/>
      <c r="H22288" s="2"/>
    </row>
    <row r="22289" spans="2:8">
      <c r="B22289" s="2" t="s">
        <v>22737</v>
      </c>
      <c r="C22289" s="2">
        <v>32</v>
      </c>
      <c r="D22289" s="2" t="s">
        <v>466</v>
      </c>
      <c r="E22289" s="2"/>
      <c r="F22289" s="2"/>
      <c r="G22289" s="2"/>
      <c r="H22289" s="2"/>
    </row>
    <row r="22290" spans="2:8">
      <c r="B22290" s="2" t="s">
        <v>22738</v>
      </c>
      <c r="C22290" s="2">
        <v>30</v>
      </c>
      <c r="D22290" s="2" t="s">
        <v>466</v>
      </c>
      <c r="E22290" s="2"/>
      <c r="F22290" s="2"/>
      <c r="G22290" s="2"/>
      <c r="H22290" s="2"/>
    </row>
    <row r="22291" spans="2:8">
      <c r="B22291" s="2" t="s">
        <v>22739</v>
      </c>
      <c r="C22291" s="2">
        <v>29</v>
      </c>
      <c r="D22291" s="2" t="s">
        <v>466</v>
      </c>
      <c r="E22291" s="2"/>
      <c r="F22291" s="2"/>
      <c r="G22291" s="2"/>
      <c r="H22291" s="2"/>
    </row>
    <row r="22292" spans="2:8">
      <c r="B22292" s="2" t="s">
        <v>22740</v>
      </c>
      <c r="C22292" s="2">
        <v>29</v>
      </c>
      <c r="D22292" s="2" t="s">
        <v>466</v>
      </c>
      <c r="E22292" s="2"/>
      <c r="F22292" s="2"/>
      <c r="G22292" s="2"/>
      <c r="H22292" s="2"/>
    </row>
    <row r="22293" spans="2:8">
      <c r="B22293" s="2" t="s">
        <v>22741</v>
      </c>
      <c r="C22293" s="2">
        <v>31</v>
      </c>
      <c r="D22293" s="2" t="s">
        <v>466</v>
      </c>
      <c r="E22293" s="2"/>
      <c r="F22293" s="2"/>
      <c r="G22293" s="2"/>
      <c r="H22293" s="2"/>
    </row>
    <row r="22294" spans="2:8">
      <c r="B22294" s="2" t="s">
        <v>22742</v>
      </c>
      <c r="C22294" s="2">
        <v>32</v>
      </c>
      <c r="D22294" s="2" t="s">
        <v>466</v>
      </c>
      <c r="E22294" s="2"/>
      <c r="F22294" s="2"/>
      <c r="G22294" s="2"/>
      <c r="H22294" s="2"/>
    </row>
    <row r="22295" spans="2:8">
      <c r="B22295" s="2" t="s">
        <v>22743</v>
      </c>
      <c r="C22295" s="2">
        <v>33</v>
      </c>
      <c r="D22295" s="2" t="s">
        <v>466</v>
      </c>
      <c r="E22295" s="2"/>
      <c r="F22295" s="2"/>
      <c r="G22295" s="2"/>
      <c r="H22295" s="2"/>
    </row>
    <row r="22296" spans="2:8">
      <c r="B22296" s="2" t="s">
        <v>22744</v>
      </c>
      <c r="C22296" s="2">
        <v>31</v>
      </c>
      <c r="D22296" s="2" t="s">
        <v>466</v>
      </c>
      <c r="E22296" s="2"/>
      <c r="F22296" s="2"/>
      <c r="G22296" s="2"/>
      <c r="H22296" s="2"/>
    </row>
    <row r="22297" spans="2:8">
      <c r="B22297" s="2" t="s">
        <v>22745</v>
      </c>
      <c r="C22297" s="2">
        <v>29</v>
      </c>
      <c r="D22297" s="2" t="s">
        <v>466</v>
      </c>
      <c r="E22297" s="2"/>
      <c r="F22297" s="2"/>
      <c r="G22297" s="2"/>
      <c r="H22297" s="2"/>
    </row>
    <row r="22298" spans="2:8">
      <c r="B22298" s="2" t="s">
        <v>22746</v>
      </c>
      <c r="C22298" s="2">
        <v>35</v>
      </c>
      <c r="D22298" s="2" t="s">
        <v>466</v>
      </c>
      <c r="E22298" s="2"/>
      <c r="F22298" s="2"/>
      <c r="G22298" s="2"/>
      <c r="H22298" s="2"/>
    </row>
    <row r="22299" spans="2:8">
      <c r="B22299" s="2" t="s">
        <v>22747</v>
      </c>
      <c r="C22299" s="2">
        <v>32</v>
      </c>
      <c r="D22299" s="2" t="s">
        <v>466</v>
      </c>
      <c r="E22299" s="2"/>
      <c r="F22299" s="2"/>
      <c r="G22299" s="2"/>
      <c r="H22299" s="2"/>
    </row>
    <row r="22300" spans="2:8">
      <c r="B22300" s="2" t="s">
        <v>22748</v>
      </c>
      <c r="C22300" s="2">
        <v>29</v>
      </c>
      <c r="D22300" s="2" t="s">
        <v>466</v>
      </c>
      <c r="E22300" s="2"/>
      <c r="F22300" s="2"/>
      <c r="G22300" s="2"/>
      <c r="H22300" s="2"/>
    </row>
    <row r="22301" spans="2:8">
      <c r="B22301" s="2" t="s">
        <v>22749</v>
      </c>
      <c r="C22301" s="2">
        <v>31</v>
      </c>
      <c r="D22301" s="2" t="s">
        <v>466</v>
      </c>
      <c r="E22301" s="2"/>
      <c r="F22301" s="2"/>
      <c r="G22301" s="2"/>
      <c r="H22301" s="2"/>
    </row>
    <row r="22302" spans="2:8">
      <c r="B22302" s="2" t="s">
        <v>22750</v>
      </c>
      <c r="C22302" s="2">
        <v>32</v>
      </c>
      <c r="D22302" s="2" t="s">
        <v>466</v>
      </c>
      <c r="E22302" s="2"/>
      <c r="F22302" s="2"/>
      <c r="G22302" s="2"/>
      <c r="H22302" s="2"/>
    </row>
    <row r="22303" spans="2:8">
      <c r="B22303" s="2" t="s">
        <v>22751</v>
      </c>
      <c r="C22303" s="2">
        <v>33</v>
      </c>
      <c r="D22303" s="2" t="s">
        <v>466</v>
      </c>
      <c r="E22303" s="2"/>
      <c r="F22303" s="2"/>
      <c r="G22303" s="2"/>
      <c r="H22303" s="2"/>
    </row>
    <row r="22304" spans="2:8">
      <c r="B22304" s="2" t="s">
        <v>22752</v>
      </c>
      <c r="C22304" s="2">
        <v>29</v>
      </c>
      <c r="D22304" s="2" t="s">
        <v>466</v>
      </c>
      <c r="E22304" s="2"/>
      <c r="F22304" s="2"/>
      <c r="G22304" s="2"/>
      <c r="H22304" s="2"/>
    </row>
    <row r="22305" spans="2:8">
      <c r="B22305" s="2" t="s">
        <v>22753</v>
      </c>
      <c r="C22305" s="2">
        <v>24</v>
      </c>
      <c r="D22305" s="2" t="s">
        <v>466</v>
      </c>
      <c r="E22305" s="2"/>
      <c r="F22305" s="2"/>
      <c r="G22305" s="2"/>
      <c r="H22305" s="2"/>
    </row>
    <row r="22306" spans="2:8">
      <c r="B22306" s="2" t="s">
        <v>22754</v>
      </c>
      <c r="C22306" s="2">
        <v>24</v>
      </c>
      <c r="D22306" s="2" t="s">
        <v>466</v>
      </c>
      <c r="E22306" s="2"/>
      <c r="F22306" s="2"/>
      <c r="G22306" s="2"/>
      <c r="H22306" s="2"/>
    </row>
    <row r="22307" spans="2:8">
      <c r="B22307" s="2" t="s">
        <v>22755</v>
      </c>
      <c r="C22307" s="2">
        <v>27</v>
      </c>
      <c r="D22307" s="2" t="s">
        <v>466</v>
      </c>
      <c r="E22307" s="2"/>
      <c r="F22307" s="2"/>
      <c r="G22307" s="2"/>
      <c r="H22307" s="2"/>
    </row>
    <row r="22308" spans="2:8">
      <c r="B22308" s="2" t="s">
        <v>22756</v>
      </c>
      <c r="C22308" s="2">
        <v>29</v>
      </c>
      <c r="D22308" s="2" t="s">
        <v>466</v>
      </c>
      <c r="E22308" s="2"/>
      <c r="F22308" s="2"/>
      <c r="G22308" s="2"/>
      <c r="H22308" s="2"/>
    </row>
    <row r="22309" spans="2:8">
      <c r="B22309" s="2" t="s">
        <v>22757</v>
      </c>
      <c r="C22309" s="2">
        <v>29</v>
      </c>
      <c r="D22309" s="2" t="s">
        <v>466</v>
      </c>
      <c r="E22309" s="2"/>
      <c r="F22309" s="2"/>
      <c r="G22309" s="2"/>
      <c r="H22309" s="2"/>
    </row>
    <row r="22310" spans="2:8">
      <c r="B22310" s="2" t="s">
        <v>22758</v>
      </c>
      <c r="C22310" s="2">
        <v>29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29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31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29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30</v>
      </c>
      <c r="D22314" s="2" t="s">
        <v>466</v>
      </c>
      <c r="E22314" s="2"/>
      <c r="F22314" s="2"/>
      <c r="G22314" s="2"/>
      <c r="H22314" s="2"/>
    </row>
    <row r="22315" spans="2:8">
      <c r="B22315" s="2" t="s">
        <v>22763</v>
      </c>
      <c r="C22315" s="2">
        <v>30</v>
      </c>
      <c r="D22315" s="2" t="s">
        <v>466</v>
      </c>
      <c r="E22315" s="2"/>
      <c r="F22315" s="2"/>
      <c r="G22315" s="2"/>
      <c r="H22315" s="2"/>
    </row>
    <row r="22316" spans="2:8">
      <c r="B22316" s="2" t="s">
        <v>22764</v>
      </c>
      <c r="C22316" s="2">
        <v>29</v>
      </c>
      <c r="D22316" s="2" t="s">
        <v>466</v>
      </c>
      <c r="E22316" s="2"/>
      <c r="F22316" s="2"/>
      <c r="G22316" s="2"/>
      <c r="H22316" s="2"/>
    </row>
    <row r="22317" spans="2:8">
      <c r="B22317" s="2" t="s">
        <v>22765</v>
      </c>
      <c r="C22317" s="2">
        <v>29</v>
      </c>
      <c r="D22317" s="2" t="s">
        <v>466</v>
      </c>
      <c r="E22317" s="2"/>
      <c r="F22317" s="2"/>
      <c r="G22317" s="2"/>
      <c r="H22317" s="2"/>
    </row>
    <row r="22318" spans="2:8">
      <c r="B22318" s="2" t="s">
        <v>22766</v>
      </c>
      <c r="C22318" s="2">
        <v>28</v>
      </c>
      <c r="D22318" s="2" t="s">
        <v>466</v>
      </c>
      <c r="E22318" s="2"/>
      <c r="F22318" s="2"/>
      <c r="G22318" s="2"/>
      <c r="H22318" s="2"/>
    </row>
    <row r="22319" spans="2:8">
      <c r="B22319" s="2" t="s">
        <v>22767</v>
      </c>
      <c r="C22319" s="2">
        <v>24</v>
      </c>
      <c r="D22319" s="2" t="s">
        <v>466</v>
      </c>
      <c r="E22319" s="2"/>
      <c r="F22319" s="2"/>
      <c r="G22319" s="2"/>
      <c r="H22319" s="2"/>
    </row>
    <row r="22320" spans="2:8">
      <c r="B22320" s="2" t="s">
        <v>22768</v>
      </c>
      <c r="C22320" s="2">
        <v>26</v>
      </c>
      <c r="D22320" s="2" t="s">
        <v>466</v>
      </c>
      <c r="E22320" s="2"/>
      <c r="F22320" s="2"/>
      <c r="G22320" s="2"/>
      <c r="H22320" s="2"/>
    </row>
    <row r="22321" spans="2:8">
      <c r="B22321" s="2" t="s">
        <v>22769</v>
      </c>
      <c r="C22321" s="2">
        <v>27</v>
      </c>
      <c r="D22321" s="2" t="s">
        <v>466</v>
      </c>
      <c r="E22321" s="2"/>
      <c r="F22321" s="2"/>
      <c r="G22321" s="2"/>
      <c r="H22321" s="2"/>
    </row>
    <row r="22322" spans="2:8">
      <c r="B22322" s="2" t="s">
        <v>22770</v>
      </c>
      <c r="C22322" s="2">
        <v>25</v>
      </c>
      <c r="D22322" s="2" t="s">
        <v>466</v>
      </c>
      <c r="E22322" s="2"/>
      <c r="F22322" s="2"/>
      <c r="G22322" s="2"/>
      <c r="H22322" s="2"/>
    </row>
    <row r="22323" spans="2:8">
      <c r="B22323" s="2" t="s">
        <v>22771</v>
      </c>
      <c r="C22323" s="2">
        <v>24</v>
      </c>
      <c r="D22323" s="2" t="s">
        <v>466</v>
      </c>
      <c r="E22323" s="2"/>
      <c r="F22323" s="2"/>
      <c r="G22323" s="2"/>
      <c r="H22323" s="2"/>
    </row>
    <row r="22324" spans="2:8">
      <c r="B22324" s="2" t="s">
        <v>22772</v>
      </c>
      <c r="C22324" s="2">
        <v>22</v>
      </c>
      <c r="D22324" s="2" t="s">
        <v>466</v>
      </c>
      <c r="E22324" s="2"/>
      <c r="F22324" s="2"/>
      <c r="G22324" s="2"/>
      <c r="H22324" s="2"/>
    </row>
    <row r="22325" spans="2:8">
      <c r="B22325" s="2" t="s">
        <v>22773</v>
      </c>
      <c r="C22325" s="2">
        <v>23</v>
      </c>
      <c r="D22325" s="2" t="s">
        <v>466</v>
      </c>
      <c r="E22325" s="2"/>
      <c r="F22325" s="2"/>
      <c r="G22325" s="2"/>
      <c r="H22325" s="2"/>
    </row>
    <row r="22326" spans="2:8">
      <c r="B22326" s="2" t="s">
        <v>22774</v>
      </c>
      <c r="C22326" s="2">
        <v>31</v>
      </c>
      <c r="D22326" s="2" t="s">
        <v>466</v>
      </c>
      <c r="E22326" s="2"/>
      <c r="F22326" s="2"/>
      <c r="G22326" s="2"/>
      <c r="H22326" s="2"/>
    </row>
    <row r="22327" spans="2:8">
      <c r="B22327" s="2" t="s">
        <v>22775</v>
      </c>
      <c r="C22327" s="2">
        <v>30</v>
      </c>
      <c r="D22327" s="2" t="s">
        <v>466</v>
      </c>
      <c r="E22327" s="2"/>
      <c r="F22327" s="2"/>
      <c r="G22327" s="2"/>
      <c r="H22327" s="2"/>
    </row>
    <row r="22328" spans="2:8">
      <c r="B22328" s="2" t="s">
        <v>22776</v>
      </c>
      <c r="C22328" s="2">
        <v>30</v>
      </c>
      <c r="D22328" s="2" t="s">
        <v>466</v>
      </c>
      <c r="E22328" s="2"/>
      <c r="F22328" s="2"/>
      <c r="G22328" s="2"/>
      <c r="H22328" s="2"/>
    </row>
    <row r="22329" spans="2:8">
      <c r="B22329" s="2" t="s">
        <v>22777</v>
      </c>
      <c r="C22329" s="2">
        <v>28</v>
      </c>
      <c r="D22329" s="2" t="s">
        <v>466</v>
      </c>
      <c r="E22329" s="2"/>
      <c r="F22329" s="2"/>
      <c r="G22329" s="2"/>
      <c r="H22329" s="2"/>
    </row>
    <row r="22330" spans="2:8">
      <c r="B22330" s="2" t="s">
        <v>22778</v>
      </c>
      <c r="C22330" s="2">
        <v>27</v>
      </c>
      <c r="D22330" s="2" t="s">
        <v>466</v>
      </c>
      <c r="E22330" s="2"/>
      <c r="F22330" s="2"/>
      <c r="G22330" s="2"/>
      <c r="H22330" s="2"/>
    </row>
    <row r="22331" spans="2:8">
      <c r="B22331" s="2" t="s">
        <v>22779</v>
      </c>
      <c r="C22331" s="2">
        <v>25</v>
      </c>
      <c r="D22331" s="2" t="s">
        <v>466</v>
      </c>
      <c r="E22331" s="2"/>
      <c r="F22331" s="2"/>
      <c r="G22331" s="2"/>
      <c r="H22331" s="2"/>
    </row>
    <row r="22332" spans="2:8">
      <c r="B22332" s="2" t="s">
        <v>22780</v>
      </c>
      <c r="C22332" s="2">
        <v>22</v>
      </c>
      <c r="D22332" s="2" t="s">
        <v>466</v>
      </c>
      <c r="E22332" s="2"/>
      <c r="F22332" s="2"/>
      <c r="G22332" s="2"/>
      <c r="H22332" s="2"/>
    </row>
    <row r="22333" spans="2:8">
      <c r="B22333" s="2" t="s">
        <v>22781</v>
      </c>
      <c r="C22333" s="2">
        <v>22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23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24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24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23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22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17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16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15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17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20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22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23</v>
      </c>
      <c r="D22345" s="2" t="s">
        <v>466</v>
      </c>
      <c r="E22345" s="2"/>
      <c r="F22345" s="2"/>
      <c r="G22345" s="2"/>
      <c r="H22345" s="2"/>
    </row>
    <row r="22346" spans="2:8">
      <c r="B22346" s="2" t="s">
        <v>22794</v>
      </c>
      <c r="C22346" s="2">
        <v>22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29</v>
      </c>
      <c r="D22347" s="2" t="s">
        <v>466</v>
      </c>
      <c r="E22347" s="2"/>
      <c r="F22347" s="2"/>
      <c r="G22347" s="2"/>
      <c r="H22347" s="2"/>
    </row>
    <row r="22348" spans="2:8">
      <c r="B22348" s="2" t="s">
        <v>22796</v>
      </c>
      <c r="C22348" s="2">
        <v>30</v>
      </c>
      <c r="D22348" s="2" t="s">
        <v>466</v>
      </c>
      <c r="E22348" s="2"/>
      <c r="F22348" s="2"/>
      <c r="G22348" s="2"/>
      <c r="H22348" s="2"/>
    </row>
    <row r="22349" spans="2:8">
      <c r="B22349" s="2" t="s">
        <v>22797</v>
      </c>
      <c r="C22349" s="2">
        <v>29</v>
      </c>
      <c r="D22349" s="2" t="s">
        <v>466</v>
      </c>
      <c r="E22349" s="2"/>
      <c r="F22349" s="2"/>
      <c r="G22349" s="2"/>
      <c r="H22349" s="2"/>
    </row>
    <row r="22350" spans="2:8">
      <c r="B22350" s="2" t="s">
        <v>22798</v>
      </c>
      <c r="C22350" s="2">
        <v>28</v>
      </c>
      <c r="D22350" s="2" t="s">
        <v>466</v>
      </c>
      <c r="E22350" s="2"/>
      <c r="F22350" s="2"/>
      <c r="G22350" s="2"/>
      <c r="H22350" s="2"/>
    </row>
    <row r="22351" spans="2:8">
      <c r="B22351" s="2" t="s">
        <v>22799</v>
      </c>
      <c r="C22351" s="2">
        <v>29</v>
      </c>
      <c r="D22351" s="2" t="s">
        <v>466</v>
      </c>
      <c r="E22351" s="2"/>
      <c r="F22351" s="2"/>
      <c r="G22351" s="2"/>
      <c r="H22351" s="2"/>
    </row>
    <row r="22352" spans="2:8">
      <c r="B22352" s="2" t="s">
        <v>22800</v>
      </c>
      <c r="C22352" s="2">
        <v>30</v>
      </c>
      <c r="D22352" s="2" t="s">
        <v>466</v>
      </c>
      <c r="E22352" s="2"/>
      <c r="F22352" s="2"/>
      <c r="G22352" s="2"/>
      <c r="H22352" s="2"/>
    </row>
    <row r="22353" spans="2:8">
      <c r="B22353" s="2" t="s">
        <v>22801</v>
      </c>
      <c r="C22353" s="2">
        <v>30</v>
      </c>
      <c r="D22353" s="2" t="s">
        <v>466</v>
      </c>
      <c r="E22353" s="2"/>
      <c r="F22353" s="2"/>
      <c r="G22353" s="2"/>
      <c r="H22353" s="2"/>
    </row>
    <row r="22354" spans="2:8">
      <c r="B22354" s="2" t="s">
        <v>22802</v>
      </c>
      <c r="C22354" s="2">
        <v>32</v>
      </c>
      <c r="D22354" s="2" t="s">
        <v>466</v>
      </c>
      <c r="E22354" s="2"/>
      <c r="F22354" s="2"/>
      <c r="G22354" s="2"/>
      <c r="H22354" s="2"/>
    </row>
    <row r="22355" spans="2:8">
      <c r="B22355" s="2" t="s">
        <v>22803</v>
      </c>
      <c r="C22355" s="2">
        <v>31</v>
      </c>
      <c r="D22355" s="2" t="s">
        <v>466</v>
      </c>
      <c r="E22355" s="2"/>
      <c r="F22355" s="2"/>
      <c r="G22355" s="2"/>
      <c r="H22355" s="2"/>
    </row>
    <row r="22356" spans="2:8">
      <c r="B22356" s="2" t="s">
        <v>22804</v>
      </c>
      <c r="C22356" s="2">
        <v>31</v>
      </c>
      <c r="D22356" s="2" t="s">
        <v>466</v>
      </c>
      <c r="E22356" s="2"/>
      <c r="F22356" s="2"/>
      <c r="G22356" s="2"/>
      <c r="H22356" s="2"/>
    </row>
    <row r="22357" spans="2:8">
      <c r="B22357" s="2" t="s">
        <v>22805</v>
      </c>
      <c r="C22357" s="2">
        <v>30</v>
      </c>
      <c r="D22357" s="2" t="s">
        <v>466</v>
      </c>
      <c r="E22357" s="2"/>
      <c r="F22357" s="2"/>
      <c r="G22357" s="2"/>
      <c r="H22357" s="2"/>
    </row>
    <row r="22358" spans="2:8">
      <c r="B22358" s="2" t="s">
        <v>22806</v>
      </c>
      <c r="C22358" s="2">
        <v>28</v>
      </c>
      <c r="D22358" s="2" t="s">
        <v>466</v>
      </c>
      <c r="E22358" s="2"/>
      <c r="F22358" s="2"/>
      <c r="G22358" s="2"/>
      <c r="H22358" s="2"/>
    </row>
    <row r="22359" spans="2:8">
      <c r="B22359" s="2" t="s">
        <v>22807</v>
      </c>
      <c r="C22359" s="2">
        <v>36</v>
      </c>
      <c r="D22359" s="2" t="s">
        <v>466</v>
      </c>
      <c r="E22359" s="2"/>
      <c r="F22359" s="2"/>
      <c r="G22359" s="2"/>
      <c r="H22359" s="2"/>
    </row>
    <row r="22360" spans="2:8">
      <c r="B22360" s="2" t="s">
        <v>22808</v>
      </c>
      <c r="C22360" s="2">
        <v>35</v>
      </c>
      <c r="D22360" s="2" t="s">
        <v>466</v>
      </c>
      <c r="E22360" s="2"/>
      <c r="F22360" s="2"/>
      <c r="G22360" s="2"/>
      <c r="H22360" s="2"/>
    </row>
    <row r="22361" spans="2:8">
      <c r="B22361" s="2" t="s">
        <v>22809</v>
      </c>
      <c r="C22361" s="2">
        <v>33</v>
      </c>
      <c r="D22361" s="2" t="s">
        <v>466</v>
      </c>
      <c r="E22361" s="2"/>
      <c r="F22361" s="2"/>
      <c r="G22361" s="2"/>
      <c r="H22361" s="2"/>
    </row>
    <row r="22362" spans="2:8">
      <c r="B22362" s="2" t="s">
        <v>22810</v>
      </c>
      <c r="C22362" s="2">
        <v>31</v>
      </c>
      <c r="D22362" s="2" t="s">
        <v>466</v>
      </c>
      <c r="E22362" s="2"/>
      <c r="F22362" s="2"/>
      <c r="G22362" s="2"/>
      <c r="H22362" s="2"/>
    </row>
    <row r="22363" spans="2:8">
      <c r="B22363" s="2" t="s">
        <v>22811</v>
      </c>
      <c r="C22363" s="2">
        <v>29</v>
      </c>
      <c r="D22363" s="2" t="s">
        <v>466</v>
      </c>
      <c r="E22363" s="2"/>
      <c r="F22363" s="2"/>
      <c r="G22363" s="2"/>
      <c r="H22363" s="2"/>
    </row>
    <row r="22364" spans="2:8">
      <c r="B22364" s="2" t="s">
        <v>22812</v>
      </c>
      <c r="C22364" s="2">
        <v>29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30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30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31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31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31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31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31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30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30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30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35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37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37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37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30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26</v>
      </c>
      <c r="D22380" s="2" t="s">
        <v>466</v>
      </c>
      <c r="E22380" s="2"/>
      <c r="F22380" s="2"/>
      <c r="G22380" s="2"/>
      <c r="H22380" s="2"/>
    </row>
    <row r="22381" spans="2:8">
      <c r="B22381" s="2" t="s">
        <v>22829</v>
      </c>
      <c r="C22381" s="2">
        <v>27</v>
      </c>
      <c r="D22381" s="2" t="s">
        <v>466</v>
      </c>
      <c r="E22381" s="2"/>
      <c r="F22381" s="2"/>
      <c r="G22381" s="2"/>
      <c r="H22381" s="2"/>
    </row>
    <row r="22382" spans="2:8">
      <c r="B22382" s="2" t="s">
        <v>22830</v>
      </c>
      <c r="C22382" s="2">
        <v>28</v>
      </c>
      <c r="D22382" s="2" t="s">
        <v>466</v>
      </c>
      <c r="E22382" s="2"/>
      <c r="F22382" s="2"/>
      <c r="G22382" s="2"/>
      <c r="H22382" s="2"/>
    </row>
    <row r="22383" spans="2:8">
      <c r="B22383" s="2" t="s">
        <v>22831</v>
      </c>
      <c r="C22383" s="2">
        <v>27</v>
      </c>
      <c r="D22383" s="2" t="s">
        <v>466</v>
      </c>
      <c r="E22383" s="2"/>
      <c r="F22383" s="2"/>
      <c r="G22383" s="2"/>
      <c r="H22383" s="2"/>
    </row>
    <row r="22384" spans="2:8">
      <c r="B22384" s="2" t="s">
        <v>22832</v>
      </c>
      <c r="C22384" s="2">
        <v>25</v>
      </c>
      <c r="D22384" s="2" t="s">
        <v>466</v>
      </c>
      <c r="E22384" s="2"/>
      <c r="F22384" s="2"/>
      <c r="G22384" s="2"/>
      <c r="H22384" s="2"/>
    </row>
    <row r="22385" spans="2:8">
      <c r="B22385" s="2" t="s">
        <v>22833</v>
      </c>
      <c r="C22385" s="2">
        <v>33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34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34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33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31</v>
      </c>
      <c r="D22389" s="2" t="s">
        <v>466</v>
      </c>
      <c r="E22389" s="2"/>
      <c r="F22389" s="2"/>
      <c r="G22389" s="2"/>
      <c r="H22389" s="2"/>
    </row>
    <row r="22390" spans="2:8">
      <c r="B22390" s="2" t="s">
        <v>22838</v>
      </c>
      <c r="C22390" s="2">
        <v>30</v>
      </c>
      <c r="D22390" s="2" t="s">
        <v>466</v>
      </c>
      <c r="E22390" s="2"/>
      <c r="F22390" s="2"/>
      <c r="G22390" s="2"/>
      <c r="H22390" s="2"/>
    </row>
    <row r="22391" spans="2:8">
      <c r="B22391" s="2" t="s">
        <v>22839</v>
      </c>
      <c r="C22391" s="2">
        <v>31</v>
      </c>
      <c r="D22391" s="2" t="s">
        <v>466</v>
      </c>
      <c r="E22391" s="2"/>
      <c r="F22391" s="2"/>
      <c r="G22391" s="2"/>
      <c r="H22391" s="2"/>
    </row>
    <row r="22392" spans="2:8">
      <c r="B22392" s="2" t="s">
        <v>22840</v>
      </c>
      <c r="C22392" s="2">
        <v>31</v>
      </c>
      <c r="D22392" s="2" t="s">
        <v>466</v>
      </c>
      <c r="E22392" s="2"/>
      <c r="F22392" s="2"/>
      <c r="G22392" s="2"/>
      <c r="H22392" s="2"/>
    </row>
    <row r="22393" spans="2:8">
      <c r="B22393" s="2" t="s">
        <v>22841</v>
      </c>
      <c r="C22393" s="2">
        <v>29</v>
      </c>
      <c r="D22393" s="2" t="s">
        <v>466</v>
      </c>
      <c r="E22393" s="2"/>
      <c r="F22393" s="2"/>
      <c r="G22393" s="2"/>
      <c r="H22393" s="2"/>
    </row>
    <row r="22394" spans="2:8">
      <c r="B22394" s="2" t="s">
        <v>22842</v>
      </c>
      <c r="C22394" s="2">
        <v>29</v>
      </c>
      <c r="D22394" s="2" t="s">
        <v>466</v>
      </c>
      <c r="E22394" s="2"/>
      <c r="F22394" s="2"/>
      <c r="G22394" s="2"/>
      <c r="H22394" s="2"/>
    </row>
    <row r="22395" spans="2:8">
      <c r="B22395" s="2" t="s">
        <v>22843</v>
      </c>
      <c r="C22395" s="2">
        <v>30</v>
      </c>
      <c r="D22395" s="2" t="s">
        <v>466</v>
      </c>
      <c r="E22395" s="2"/>
      <c r="F22395" s="2"/>
      <c r="G22395" s="2"/>
      <c r="H22395" s="2"/>
    </row>
    <row r="22396" spans="2:8">
      <c r="B22396" s="2" t="s">
        <v>22844</v>
      </c>
      <c r="C22396" s="2">
        <v>30</v>
      </c>
      <c r="D22396" s="2" t="s">
        <v>466</v>
      </c>
      <c r="E22396" s="2"/>
      <c r="F22396" s="2"/>
      <c r="G22396" s="2"/>
      <c r="H22396" s="2"/>
    </row>
    <row r="22397" spans="2:8">
      <c r="B22397" s="2" t="s">
        <v>22845</v>
      </c>
      <c r="C22397" s="2">
        <v>30</v>
      </c>
      <c r="D22397" s="2" t="s">
        <v>466</v>
      </c>
      <c r="E22397" s="2"/>
      <c r="F22397" s="2"/>
      <c r="G22397" s="2"/>
      <c r="H22397" s="2"/>
    </row>
    <row r="22398" spans="2:8">
      <c r="B22398" s="2" t="s">
        <v>22846</v>
      </c>
      <c r="C22398" s="2">
        <v>28</v>
      </c>
      <c r="D22398" s="2" t="s">
        <v>466</v>
      </c>
      <c r="E22398" s="2"/>
      <c r="F22398" s="2"/>
      <c r="G22398" s="2"/>
      <c r="H22398" s="2"/>
    </row>
    <row r="22399" spans="2:8">
      <c r="B22399" s="2" t="s">
        <v>22847</v>
      </c>
      <c r="C22399" s="2">
        <v>27</v>
      </c>
      <c r="D22399" s="2" t="s">
        <v>466</v>
      </c>
      <c r="E22399" s="2"/>
      <c r="F22399" s="2"/>
      <c r="G22399" s="2"/>
      <c r="H22399" s="2"/>
    </row>
    <row r="22400" spans="2:8">
      <c r="B22400" s="2" t="s">
        <v>22848</v>
      </c>
      <c r="C22400" s="2">
        <v>30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31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30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29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27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24</v>
      </c>
      <c r="D22405" s="2" t="s">
        <v>466</v>
      </c>
      <c r="E22405" s="2"/>
      <c r="F22405" s="2"/>
      <c r="G22405" s="2"/>
      <c r="H22405" s="2"/>
    </row>
    <row r="22406" spans="2:8">
      <c r="B22406" s="2" t="s">
        <v>22854</v>
      </c>
      <c r="C22406" s="2">
        <v>25</v>
      </c>
      <c r="D22406" s="2" t="s">
        <v>466</v>
      </c>
      <c r="E22406" s="2"/>
      <c r="F22406" s="2"/>
      <c r="G22406" s="2"/>
      <c r="H22406" s="2"/>
    </row>
    <row r="22407" spans="2:8">
      <c r="B22407" s="2" t="s">
        <v>22855</v>
      </c>
      <c r="C22407" s="2">
        <v>28</v>
      </c>
      <c r="D22407" s="2" t="s">
        <v>466</v>
      </c>
      <c r="E22407" s="2"/>
      <c r="F22407" s="2"/>
      <c r="G22407" s="2"/>
      <c r="H22407" s="2"/>
    </row>
    <row r="22408" spans="2:8">
      <c r="B22408" s="2" t="s">
        <v>22856</v>
      </c>
      <c r="C22408" s="2">
        <v>27</v>
      </c>
      <c r="D22408" s="2" t="s">
        <v>466</v>
      </c>
      <c r="E22408" s="2"/>
      <c r="F22408" s="2"/>
      <c r="G22408" s="2"/>
      <c r="H22408" s="2"/>
    </row>
    <row r="22409" spans="2:8">
      <c r="B22409" s="2" t="s">
        <v>22857</v>
      </c>
      <c r="C22409" s="2">
        <v>28</v>
      </c>
      <c r="D22409" s="2" t="s">
        <v>466</v>
      </c>
      <c r="E22409" s="2"/>
      <c r="F22409" s="2"/>
      <c r="G22409" s="2"/>
      <c r="H22409" s="2"/>
    </row>
    <row r="22410" spans="2:8">
      <c r="B22410" s="2" t="s">
        <v>22858</v>
      </c>
      <c r="C22410" s="2">
        <v>27</v>
      </c>
      <c r="D22410" s="2" t="s">
        <v>466</v>
      </c>
      <c r="E22410" s="2"/>
      <c r="F22410" s="2"/>
      <c r="G22410" s="2"/>
      <c r="H22410" s="2"/>
    </row>
    <row r="22411" spans="2:8">
      <c r="B22411" s="2" t="s">
        <v>22859</v>
      </c>
      <c r="C22411" s="2">
        <v>27</v>
      </c>
      <c r="D22411" s="2" t="s">
        <v>466</v>
      </c>
      <c r="E22411" s="2"/>
      <c r="F22411" s="2"/>
      <c r="G22411" s="2"/>
      <c r="H22411" s="2"/>
    </row>
    <row r="22412" spans="2:8">
      <c r="B22412" s="2" t="s">
        <v>22860</v>
      </c>
      <c r="C22412" s="2">
        <v>26</v>
      </c>
      <c r="D22412" s="2" t="s">
        <v>466</v>
      </c>
      <c r="E22412" s="2"/>
      <c r="F22412" s="2"/>
      <c r="G22412" s="2"/>
      <c r="H22412" s="2"/>
    </row>
    <row r="22413" spans="2:8">
      <c r="B22413" s="2" t="s">
        <v>22861</v>
      </c>
      <c r="C22413" s="2">
        <v>25</v>
      </c>
      <c r="D22413" s="2" t="s">
        <v>466</v>
      </c>
      <c r="E22413" s="2"/>
      <c r="F22413" s="2"/>
      <c r="G22413" s="2"/>
      <c r="H22413" s="2"/>
    </row>
    <row r="22414" spans="2:8">
      <c r="B22414" s="2" t="s">
        <v>22862</v>
      </c>
      <c r="C22414" s="2">
        <v>30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24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25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23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16</v>
      </c>
      <c r="D22418" s="2" t="s">
        <v>466</v>
      </c>
      <c r="E22418" s="2"/>
      <c r="F22418" s="2"/>
      <c r="G22418" s="2"/>
      <c r="H22418" s="2"/>
    </row>
    <row r="22419" spans="2:8">
      <c r="B22419" s="2" t="s">
        <v>22867</v>
      </c>
      <c r="C22419" s="2">
        <v>22</v>
      </c>
      <c r="D22419" s="2" t="s">
        <v>466</v>
      </c>
      <c r="E22419" s="2"/>
      <c r="F22419" s="2"/>
      <c r="G22419" s="2"/>
      <c r="H22419" s="2"/>
    </row>
    <row r="22420" spans="2:8">
      <c r="B22420" s="2" t="s">
        <v>22868</v>
      </c>
      <c r="C22420" s="2">
        <v>25</v>
      </c>
      <c r="D22420" s="2" t="s">
        <v>466</v>
      </c>
      <c r="E22420" s="2"/>
      <c r="F22420" s="2"/>
      <c r="G22420" s="2"/>
      <c r="H22420" s="2"/>
    </row>
    <row r="22421" spans="2:8">
      <c r="B22421" s="2" t="s">
        <v>22869</v>
      </c>
      <c r="C22421" s="2">
        <v>27</v>
      </c>
      <c r="D22421" s="2" t="s">
        <v>466</v>
      </c>
      <c r="E22421" s="2"/>
      <c r="F22421" s="2"/>
      <c r="G22421" s="2"/>
      <c r="H22421" s="2"/>
    </row>
    <row r="22422" spans="2:8">
      <c r="B22422" s="2" t="s">
        <v>22870</v>
      </c>
      <c r="C22422" s="2">
        <v>27</v>
      </c>
      <c r="D22422" s="2" t="s">
        <v>466</v>
      </c>
      <c r="E22422" s="2"/>
      <c r="F22422" s="2"/>
      <c r="G22422" s="2"/>
      <c r="H22422" s="2"/>
    </row>
    <row r="22423" spans="2:8">
      <c r="B22423" s="2" t="s">
        <v>22871</v>
      </c>
      <c r="C22423" s="2">
        <v>25</v>
      </c>
      <c r="D22423" s="2" t="s">
        <v>466</v>
      </c>
      <c r="E22423" s="2"/>
      <c r="F22423" s="2"/>
      <c r="G22423" s="2"/>
      <c r="H22423" s="2"/>
    </row>
    <row r="22424" spans="2:8">
      <c r="B22424" s="2" t="s">
        <v>22872</v>
      </c>
      <c r="C22424" s="2">
        <v>26</v>
      </c>
      <c r="D22424" s="2" t="s">
        <v>466</v>
      </c>
      <c r="E22424" s="2"/>
      <c r="F22424" s="2"/>
      <c r="G22424" s="2"/>
      <c r="H22424" s="2"/>
    </row>
    <row r="22425" spans="2:8">
      <c r="B22425" s="2" t="s">
        <v>22873</v>
      </c>
      <c r="C22425" s="2">
        <v>24</v>
      </c>
      <c r="D22425" s="2" t="s">
        <v>466</v>
      </c>
      <c r="E22425" s="2"/>
      <c r="F22425" s="2"/>
      <c r="G22425" s="2"/>
      <c r="H22425" s="2"/>
    </row>
    <row r="22426" spans="2:8">
      <c r="B22426" s="2" t="s">
        <v>22874</v>
      </c>
      <c r="C22426" s="2">
        <v>23</v>
      </c>
      <c r="D22426" s="2" t="s">
        <v>466</v>
      </c>
      <c r="E22426" s="2"/>
      <c r="F22426" s="2"/>
      <c r="G22426" s="2"/>
      <c r="H22426" s="2"/>
    </row>
    <row r="22427" spans="2:8">
      <c r="B22427" s="2" t="s">
        <v>22875</v>
      </c>
      <c r="C22427" s="2">
        <v>25</v>
      </c>
      <c r="D22427" s="2" t="s">
        <v>466</v>
      </c>
      <c r="E22427" s="2"/>
      <c r="F22427" s="2"/>
      <c r="G22427" s="2"/>
      <c r="H22427" s="2"/>
    </row>
    <row r="22428" spans="2:8">
      <c r="B22428" s="2" t="s">
        <v>22876</v>
      </c>
      <c r="C22428" s="2">
        <v>25</v>
      </c>
      <c r="D22428" s="2" t="s">
        <v>466</v>
      </c>
      <c r="E22428" s="2"/>
      <c r="F22428" s="2"/>
      <c r="G22428" s="2"/>
      <c r="H22428" s="2"/>
    </row>
    <row r="22429" spans="2:8">
      <c r="B22429" s="2" t="s">
        <v>22877</v>
      </c>
      <c r="C22429" s="2">
        <v>26</v>
      </c>
      <c r="D22429" s="2" t="s">
        <v>466</v>
      </c>
      <c r="E22429" s="2"/>
      <c r="F22429" s="2"/>
      <c r="G22429" s="2"/>
      <c r="H22429" s="2"/>
    </row>
    <row r="22430" spans="2:8">
      <c r="B22430" s="2" t="s">
        <v>22878</v>
      </c>
      <c r="C22430" s="2">
        <v>26</v>
      </c>
      <c r="D22430" s="2" t="s">
        <v>466</v>
      </c>
      <c r="E22430" s="2"/>
      <c r="F22430" s="2"/>
      <c r="G22430" s="2"/>
      <c r="H22430" s="2"/>
    </row>
    <row r="22431" spans="2:8">
      <c r="B22431" s="2" t="s">
        <v>22879</v>
      </c>
      <c r="C22431" s="2">
        <v>26</v>
      </c>
      <c r="D22431" s="2" t="s">
        <v>466</v>
      </c>
      <c r="E22431" s="2"/>
      <c r="F22431" s="2"/>
      <c r="G22431" s="2"/>
      <c r="H22431" s="2"/>
    </row>
    <row r="22432" spans="2:8">
      <c r="B22432" s="2" t="s">
        <v>22880</v>
      </c>
      <c r="C22432" s="2">
        <v>26</v>
      </c>
      <c r="D22432" s="2" t="s">
        <v>466</v>
      </c>
      <c r="E22432" s="2"/>
      <c r="F22432" s="2"/>
      <c r="G22432" s="2"/>
      <c r="H22432" s="2"/>
    </row>
    <row r="22433" spans="2:8">
      <c r="B22433" s="2" t="s">
        <v>22881</v>
      </c>
      <c r="C22433" s="2">
        <v>27</v>
      </c>
      <c r="D22433" s="2" t="s">
        <v>466</v>
      </c>
      <c r="E22433" s="2"/>
      <c r="F22433" s="2"/>
      <c r="G22433" s="2"/>
      <c r="H22433" s="2"/>
    </row>
    <row r="22434" spans="2:8">
      <c r="B22434" s="2" t="s">
        <v>22882</v>
      </c>
      <c r="C22434" s="2">
        <v>28</v>
      </c>
      <c r="D22434" s="2" t="s">
        <v>466</v>
      </c>
      <c r="E22434" s="2"/>
      <c r="F22434" s="2"/>
      <c r="G22434" s="2"/>
      <c r="H22434" s="2"/>
    </row>
    <row r="22435" spans="2:8">
      <c r="B22435" s="2" t="s">
        <v>22883</v>
      </c>
      <c r="C22435" s="2">
        <v>29</v>
      </c>
      <c r="D22435" s="2" t="s">
        <v>466</v>
      </c>
      <c r="E22435" s="2"/>
      <c r="F22435" s="2"/>
      <c r="G22435" s="2"/>
      <c r="H22435" s="2"/>
    </row>
    <row r="22436" spans="2:8">
      <c r="B22436" s="2" t="s">
        <v>22884</v>
      </c>
      <c r="C22436" s="2">
        <v>24</v>
      </c>
      <c r="D22436" s="2" t="s">
        <v>466</v>
      </c>
      <c r="E22436" s="2"/>
      <c r="F22436" s="2"/>
      <c r="G22436" s="2"/>
      <c r="H22436" s="2"/>
    </row>
    <row r="22437" spans="2:8">
      <c r="B22437" s="2" t="s">
        <v>22885</v>
      </c>
      <c r="C22437" s="2">
        <v>19</v>
      </c>
      <c r="D22437" s="2" t="s">
        <v>466</v>
      </c>
      <c r="E22437" s="2"/>
      <c r="F22437" s="2"/>
      <c r="G22437" s="2"/>
      <c r="H22437" s="2"/>
    </row>
    <row r="22438" spans="2:8">
      <c r="B22438" s="2" t="s">
        <v>22886</v>
      </c>
      <c r="C22438" s="2">
        <v>23</v>
      </c>
      <c r="D22438" s="2" t="s">
        <v>466</v>
      </c>
      <c r="E22438" s="2"/>
      <c r="F22438" s="2"/>
      <c r="G22438" s="2"/>
      <c r="H22438" s="2"/>
    </row>
    <row r="22439" spans="2:8">
      <c r="B22439" s="2" t="s">
        <v>22887</v>
      </c>
      <c r="C22439" s="2">
        <v>38</v>
      </c>
      <c r="D22439" s="2" t="s">
        <v>466</v>
      </c>
      <c r="E22439" s="2"/>
      <c r="F22439" s="2"/>
      <c r="G22439" s="2"/>
      <c r="H22439" s="2"/>
    </row>
    <row r="22440" spans="2:8">
      <c r="B22440" s="2" t="s">
        <v>22888</v>
      </c>
      <c r="C22440" s="2">
        <v>38</v>
      </c>
      <c r="D22440" s="2" t="s">
        <v>466</v>
      </c>
      <c r="E22440" s="2"/>
      <c r="F22440" s="2"/>
      <c r="G22440" s="2"/>
      <c r="H22440" s="2"/>
    </row>
    <row r="22441" spans="2:8">
      <c r="B22441" s="2" t="s">
        <v>22889</v>
      </c>
      <c r="C22441" s="2">
        <v>38</v>
      </c>
      <c r="D22441" s="2" t="s">
        <v>466</v>
      </c>
      <c r="E22441" s="2"/>
      <c r="F22441" s="2"/>
      <c r="G22441" s="2"/>
      <c r="H22441" s="2"/>
    </row>
    <row r="22442" spans="2:8">
      <c r="B22442" s="2" t="s">
        <v>22890</v>
      </c>
      <c r="C22442" s="2">
        <v>36</v>
      </c>
      <c r="D22442" s="2" t="s">
        <v>466</v>
      </c>
      <c r="E22442" s="2"/>
      <c r="F22442" s="2"/>
      <c r="G22442" s="2"/>
      <c r="H22442" s="2"/>
    </row>
    <row r="22443" spans="2:8">
      <c r="B22443" s="2" t="s">
        <v>22891</v>
      </c>
      <c r="C22443" s="2">
        <v>21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22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18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14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14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16</v>
      </c>
      <c r="D22448" s="2" t="s">
        <v>466</v>
      </c>
      <c r="E22448" s="2"/>
      <c r="F22448" s="2"/>
      <c r="G22448" s="2"/>
      <c r="H22448" s="2"/>
    </row>
    <row r="22449" spans="2:8">
      <c r="B22449" s="2" t="s">
        <v>22897</v>
      </c>
      <c r="C22449" s="2">
        <v>20</v>
      </c>
      <c r="D22449" s="2" t="s">
        <v>466</v>
      </c>
      <c r="E22449" s="2"/>
      <c r="F22449" s="2"/>
      <c r="G22449" s="2"/>
      <c r="H22449" s="2"/>
    </row>
    <row r="22450" spans="2:8">
      <c r="B22450" s="2" t="s">
        <v>22898</v>
      </c>
      <c r="C22450" s="2">
        <v>29</v>
      </c>
      <c r="D22450" s="2" t="s">
        <v>466</v>
      </c>
      <c r="E22450" s="2"/>
      <c r="F22450" s="2"/>
      <c r="G22450" s="2"/>
      <c r="H22450" s="2"/>
    </row>
    <row r="22451" spans="2:8">
      <c r="B22451" s="2" t="s">
        <v>22899</v>
      </c>
      <c r="C22451" s="2">
        <v>31</v>
      </c>
      <c r="D22451" s="2" t="s">
        <v>466</v>
      </c>
      <c r="E22451" s="2"/>
      <c r="F22451" s="2"/>
      <c r="G22451" s="2"/>
      <c r="H22451" s="2"/>
    </row>
    <row r="22452" spans="2:8">
      <c r="B22452" s="2" t="s">
        <v>22900</v>
      </c>
      <c r="C22452" s="2">
        <v>34</v>
      </c>
      <c r="D22452" s="2" t="s">
        <v>466</v>
      </c>
      <c r="E22452" s="2"/>
      <c r="F22452" s="2"/>
      <c r="G22452" s="2"/>
      <c r="H22452" s="2"/>
    </row>
    <row r="22453" spans="2:8">
      <c r="B22453" s="2" t="s">
        <v>22901</v>
      </c>
      <c r="C22453" s="2">
        <v>24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29</v>
      </c>
      <c r="D22454" s="2" t="s">
        <v>466</v>
      </c>
      <c r="E22454" s="2"/>
      <c r="F22454" s="2"/>
      <c r="G22454" s="2"/>
      <c r="H22454" s="2"/>
    </row>
    <row r="22455" spans="2:8">
      <c r="B22455" s="2" t="s">
        <v>22903</v>
      </c>
      <c r="C22455" s="2">
        <v>29</v>
      </c>
      <c r="D22455" s="2" t="s">
        <v>466</v>
      </c>
      <c r="E22455" s="2"/>
      <c r="F22455" s="2"/>
      <c r="G22455" s="2"/>
      <c r="H22455" s="2"/>
    </row>
    <row r="22456" spans="2:8">
      <c r="B22456" s="2" t="s">
        <v>22904</v>
      </c>
      <c r="C22456" s="2">
        <v>28</v>
      </c>
      <c r="D22456" s="2" t="s">
        <v>466</v>
      </c>
      <c r="E22456" s="2"/>
      <c r="F22456" s="2"/>
      <c r="G22456" s="2"/>
      <c r="H22456" s="2"/>
    </row>
    <row r="22457" spans="2:8">
      <c r="B22457" s="2" t="s">
        <v>22905</v>
      </c>
      <c r="C22457" s="2">
        <v>26</v>
      </c>
      <c r="D22457" s="2" t="s">
        <v>466</v>
      </c>
      <c r="E22457" s="2"/>
      <c r="F22457" s="2"/>
      <c r="G22457" s="2"/>
      <c r="H22457" s="2"/>
    </row>
    <row r="22458" spans="2:8">
      <c r="B22458" s="2" t="s">
        <v>22906</v>
      </c>
      <c r="C22458" s="2">
        <v>25</v>
      </c>
      <c r="D22458" s="2" t="s">
        <v>466</v>
      </c>
      <c r="E22458" s="2"/>
      <c r="F22458" s="2"/>
      <c r="G22458" s="2"/>
      <c r="H22458" s="2"/>
    </row>
    <row r="22459" spans="2:8">
      <c r="B22459" s="2" t="s">
        <v>22907</v>
      </c>
      <c r="C22459" s="2">
        <v>26</v>
      </c>
      <c r="D22459" s="2" t="s">
        <v>466</v>
      </c>
      <c r="E22459" s="2"/>
      <c r="F22459" s="2"/>
      <c r="G22459" s="2"/>
      <c r="H22459" s="2"/>
    </row>
    <row r="22460" spans="2:8">
      <c r="B22460" s="2" t="s">
        <v>22908</v>
      </c>
      <c r="C22460" s="2">
        <v>26</v>
      </c>
      <c r="D22460" s="2" t="s">
        <v>466</v>
      </c>
      <c r="E22460" s="2"/>
      <c r="F22460" s="2"/>
      <c r="G22460" s="2"/>
      <c r="H22460" s="2"/>
    </row>
    <row r="22461" spans="2:8">
      <c r="B22461" s="2" t="s">
        <v>22909</v>
      </c>
      <c r="C22461" s="2">
        <v>18</v>
      </c>
      <c r="D22461" s="2" t="s">
        <v>466</v>
      </c>
      <c r="E22461" s="2"/>
      <c r="F22461" s="2"/>
      <c r="G22461" s="2"/>
      <c r="H22461" s="2"/>
    </row>
    <row r="22462" spans="2:8">
      <c r="B22462" s="2" t="s">
        <v>22910</v>
      </c>
      <c r="C22462" s="2">
        <v>26</v>
      </c>
      <c r="D22462" s="2" t="s">
        <v>466</v>
      </c>
      <c r="E22462" s="2"/>
      <c r="F22462" s="2"/>
      <c r="G22462" s="2"/>
      <c r="H22462" s="2"/>
    </row>
    <row r="22463" spans="2:8">
      <c r="B22463" s="2" t="s">
        <v>22911</v>
      </c>
      <c r="C22463" s="2">
        <v>26</v>
      </c>
      <c r="D22463" s="2" t="s">
        <v>466</v>
      </c>
      <c r="E22463" s="2"/>
      <c r="F22463" s="2"/>
      <c r="G22463" s="2"/>
      <c r="H22463" s="2"/>
    </row>
    <row r="22464" spans="2:8">
      <c r="B22464" s="2" t="s">
        <v>22912</v>
      </c>
      <c r="C22464" s="2">
        <v>26</v>
      </c>
      <c r="D22464" s="2" t="s">
        <v>466</v>
      </c>
      <c r="E22464" s="2"/>
      <c r="F22464" s="2"/>
      <c r="G22464" s="2"/>
      <c r="H22464" s="2"/>
    </row>
    <row r="22465" spans="2:8">
      <c r="B22465" s="2" t="s">
        <v>22913</v>
      </c>
      <c r="C22465" s="2">
        <v>25</v>
      </c>
      <c r="D22465" s="2" t="s">
        <v>466</v>
      </c>
      <c r="E22465" s="2"/>
      <c r="F22465" s="2"/>
      <c r="G22465" s="2"/>
      <c r="H22465" s="2"/>
    </row>
    <row r="22466" spans="2:8">
      <c r="B22466" s="2" t="s">
        <v>22914</v>
      </c>
      <c r="C22466" s="2">
        <v>24</v>
      </c>
      <c r="D22466" s="2" t="s">
        <v>466</v>
      </c>
      <c r="E22466" s="2"/>
      <c r="F22466" s="2"/>
      <c r="G22466" s="2"/>
      <c r="H22466" s="2"/>
    </row>
    <row r="22467" spans="2:8">
      <c r="B22467" s="2" t="s">
        <v>22915</v>
      </c>
      <c r="C22467" s="2">
        <v>32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31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29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26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25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36</v>
      </c>
      <c r="D22472" s="2" t="s">
        <v>466</v>
      </c>
      <c r="E22472" s="2"/>
      <c r="F22472" s="2"/>
      <c r="G22472" s="2"/>
      <c r="H22472" s="2"/>
    </row>
    <row r="22473" spans="2:8">
      <c r="B22473" s="2" t="s">
        <v>22921</v>
      </c>
      <c r="C22473" s="2">
        <v>35</v>
      </c>
      <c r="D22473" s="2" t="s">
        <v>466</v>
      </c>
      <c r="E22473" s="2"/>
      <c r="F22473" s="2"/>
      <c r="G22473" s="2"/>
      <c r="H22473" s="2"/>
    </row>
    <row r="22474" spans="2:8">
      <c r="B22474" s="2" t="s">
        <v>22922</v>
      </c>
      <c r="C22474" s="2">
        <v>33</v>
      </c>
      <c r="D22474" s="2" t="s">
        <v>466</v>
      </c>
      <c r="E22474" s="2"/>
      <c r="F22474" s="2"/>
      <c r="G22474" s="2"/>
      <c r="H22474" s="2"/>
    </row>
    <row r="22475" spans="2:8">
      <c r="B22475" s="2" t="s">
        <v>22923</v>
      </c>
      <c r="C22475" s="2">
        <v>31</v>
      </c>
      <c r="D22475" s="2" t="s">
        <v>466</v>
      </c>
      <c r="E22475" s="2"/>
      <c r="F22475" s="2"/>
      <c r="G22475" s="2"/>
      <c r="H22475" s="2"/>
    </row>
    <row r="22476" spans="2:8">
      <c r="B22476" s="2" t="s">
        <v>22924</v>
      </c>
      <c r="C22476" s="2">
        <v>27</v>
      </c>
      <c r="D22476" s="2" t="s">
        <v>466</v>
      </c>
      <c r="E22476" s="2"/>
      <c r="F22476" s="2"/>
      <c r="G22476" s="2"/>
      <c r="H22476" s="2"/>
    </row>
    <row r="22477" spans="2:8">
      <c r="B22477" s="2" t="s">
        <v>22925</v>
      </c>
      <c r="C22477" s="2">
        <v>30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29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29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30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31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8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11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13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8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27</v>
      </c>
      <c r="D22486" s="2" t="s">
        <v>466</v>
      </c>
      <c r="E22486" s="2"/>
      <c r="F22486" s="2"/>
      <c r="G22486" s="2"/>
      <c r="H22486" s="2"/>
    </row>
    <row r="22487" spans="2:8">
      <c r="B22487" s="2" t="s">
        <v>22935</v>
      </c>
      <c r="C22487" s="2">
        <v>27</v>
      </c>
      <c r="D22487" s="2" t="s">
        <v>466</v>
      </c>
      <c r="E22487" s="2"/>
      <c r="F22487" s="2"/>
      <c r="G22487" s="2"/>
      <c r="H22487" s="2"/>
    </row>
    <row r="22488" spans="2:8">
      <c r="B22488" s="2" t="s">
        <v>22936</v>
      </c>
      <c r="C22488" s="2">
        <v>21</v>
      </c>
      <c r="D22488" s="2" t="s">
        <v>466</v>
      </c>
      <c r="E22488" s="2"/>
      <c r="F22488" s="2"/>
      <c r="G22488" s="2"/>
      <c r="H22488" s="2"/>
    </row>
    <row r="22489" spans="2:8">
      <c r="B22489" s="2" t="s">
        <v>22937</v>
      </c>
      <c r="C22489" s="2">
        <v>16</v>
      </c>
      <c r="D22489" s="2" t="s">
        <v>466</v>
      </c>
      <c r="E22489" s="2"/>
      <c r="F22489" s="2"/>
      <c r="G22489" s="2"/>
      <c r="H22489" s="2"/>
    </row>
    <row r="22490" spans="2:8">
      <c r="B22490" s="2" t="s">
        <v>22938</v>
      </c>
      <c r="C22490" s="2">
        <v>11</v>
      </c>
      <c r="D22490" s="2" t="s">
        <v>466</v>
      </c>
      <c r="E22490" s="2"/>
      <c r="F22490" s="2"/>
      <c r="G22490" s="2"/>
      <c r="H22490" s="2"/>
    </row>
    <row r="22491" spans="2:8">
      <c r="B22491" s="2" t="s">
        <v>22939</v>
      </c>
      <c r="C22491" s="2">
        <v>28</v>
      </c>
      <c r="D22491" s="2" t="s">
        <v>466</v>
      </c>
      <c r="E22491" s="2"/>
      <c r="F22491" s="2"/>
      <c r="G22491" s="2"/>
      <c r="H22491" s="2"/>
    </row>
    <row r="22492" spans="2:8">
      <c r="B22492" s="2" t="s">
        <v>22940</v>
      </c>
      <c r="C22492" s="2">
        <v>29</v>
      </c>
      <c r="D22492" s="2" t="s">
        <v>466</v>
      </c>
      <c r="E22492" s="2"/>
      <c r="F22492" s="2"/>
      <c r="G22492" s="2"/>
      <c r="H22492" s="2"/>
    </row>
    <row r="22493" spans="2:8">
      <c r="B22493" s="2" t="s">
        <v>22941</v>
      </c>
      <c r="C22493" s="2">
        <v>28</v>
      </c>
      <c r="D22493" s="2" t="s">
        <v>466</v>
      </c>
      <c r="E22493" s="2"/>
      <c r="F22493" s="2"/>
      <c r="G22493" s="2"/>
      <c r="H22493" s="2"/>
    </row>
    <row r="22494" spans="2:8">
      <c r="B22494" s="2" t="s">
        <v>22942</v>
      </c>
      <c r="C22494" s="2">
        <v>29</v>
      </c>
      <c r="D22494" s="2" t="s">
        <v>466</v>
      </c>
      <c r="E22494" s="2"/>
      <c r="F22494" s="2"/>
      <c r="G22494" s="2"/>
      <c r="H22494" s="2"/>
    </row>
    <row r="22495" spans="2:8">
      <c r="B22495" s="2" t="s">
        <v>22943</v>
      </c>
      <c r="C22495" s="2">
        <v>27</v>
      </c>
      <c r="D22495" s="2" t="s">
        <v>466</v>
      </c>
      <c r="E22495" s="2"/>
      <c r="F22495" s="2"/>
      <c r="G22495" s="2"/>
      <c r="H22495" s="2"/>
    </row>
    <row r="22496" spans="2:8">
      <c r="B22496" s="2" t="s">
        <v>22944</v>
      </c>
      <c r="C22496" s="2">
        <v>28</v>
      </c>
      <c r="D22496" s="2" t="s">
        <v>466</v>
      </c>
      <c r="E22496" s="2"/>
      <c r="F22496" s="2"/>
      <c r="G22496" s="2"/>
      <c r="H22496" s="2"/>
    </row>
    <row r="22497" spans="2:8">
      <c r="B22497" s="2" t="s">
        <v>22945</v>
      </c>
      <c r="C22497" s="2">
        <v>19</v>
      </c>
      <c r="D22497" s="2" t="s">
        <v>466</v>
      </c>
      <c r="E22497" s="2"/>
      <c r="F22497" s="2"/>
      <c r="G22497" s="2"/>
      <c r="H22497" s="2"/>
    </row>
    <row r="22498" spans="2:8">
      <c r="B22498" s="2" t="s">
        <v>22946</v>
      </c>
      <c r="C22498" s="2">
        <v>19</v>
      </c>
      <c r="D22498" s="2" t="s">
        <v>466</v>
      </c>
      <c r="E22498" s="2"/>
      <c r="F22498" s="2"/>
      <c r="G22498" s="2"/>
      <c r="H22498" s="2"/>
    </row>
    <row r="22499" spans="2:8">
      <c r="B22499" s="2" t="s">
        <v>22947</v>
      </c>
      <c r="C22499" s="2">
        <v>20</v>
      </c>
      <c r="D22499" s="2" t="s">
        <v>466</v>
      </c>
      <c r="E22499" s="2"/>
      <c r="F22499" s="2"/>
      <c r="G22499" s="2"/>
      <c r="H22499" s="2"/>
    </row>
    <row r="22500" spans="2:8">
      <c r="B22500" s="2" t="s">
        <v>22948</v>
      </c>
      <c r="C22500" s="2">
        <v>20</v>
      </c>
      <c r="D22500" s="2" t="s">
        <v>466</v>
      </c>
      <c r="E22500" s="2"/>
      <c r="F22500" s="2"/>
      <c r="G22500" s="2"/>
      <c r="H22500" s="2"/>
    </row>
    <row r="22501" spans="2:8">
      <c r="B22501" s="2" t="s">
        <v>22949</v>
      </c>
      <c r="C22501" s="2">
        <v>21</v>
      </c>
      <c r="D22501" s="2" t="s">
        <v>466</v>
      </c>
      <c r="E22501" s="2"/>
      <c r="F22501" s="2"/>
      <c r="G22501" s="2"/>
      <c r="H22501" s="2"/>
    </row>
    <row r="22502" spans="2:8">
      <c r="B22502" s="2" t="s">
        <v>22950</v>
      </c>
      <c r="C22502" s="2">
        <v>19</v>
      </c>
      <c r="D22502" s="2" t="s">
        <v>466</v>
      </c>
      <c r="E22502" s="2"/>
      <c r="F22502" s="2"/>
      <c r="G22502" s="2"/>
      <c r="H22502" s="2"/>
    </row>
    <row r="22503" spans="2:8">
      <c r="B22503" s="2" t="s">
        <v>22951</v>
      </c>
      <c r="C22503" s="2">
        <v>20</v>
      </c>
      <c r="D22503" s="2" t="s">
        <v>466</v>
      </c>
      <c r="E22503" s="2"/>
      <c r="F22503" s="2"/>
      <c r="G22503" s="2"/>
      <c r="H22503" s="2"/>
    </row>
    <row r="22504" spans="2:8">
      <c r="B22504" s="2" t="s">
        <v>22952</v>
      </c>
      <c r="C22504" s="2">
        <v>19</v>
      </c>
      <c r="D22504" s="2" t="s">
        <v>466</v>
      </c>
      <c r="E22504" s="2"/>
      <c r="F22504" s="2"/>
      <c r="G22504" s="2"/>
      <c r="H22504" s="2"/>
    </row>
    <row r="22505" spans="2:8">
      <c r="B22505" s="2" t="s">
        <v>22953</v>
      </c>
      <c r="C22505" s="2">
        <v>33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32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24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26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29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14</v>
      </c>
      <c r="D22510" s="2" t="s">
        <v>466</v>
      </c>
      <c r="E22510" s="2"/>
      <c r="F22510" s="2"/>
      <c r="G22510" s="2"/>
      <c r="H22510" s="2"/>
    </row>
    <row r="22511" spans="2:8">
      <c r="B22511" s="2" t="s">
        <v>22959</v>
      </c>
      <c r="C22511" s="2">
        <v>24</v>
      </c>
      <c r="D22511" s="2" t="s">
        <v>466</v>
      </c>
      <c r="E22511" s="2"/>
      <c r="F22511" s="2"/>
      <c r="G22511" s="2"/>
      <c r="H22511" s="2"/>
    </row>
    <row r="22512" spans="2:8">
      <c r="B22512" s="2" t="s">
        <v>22960</v>
      </c>
      <c r="C22512" s="2">
        <v>28</v>
      </c>
      <c r="D22512" s="2" t="s">
        <v>466</v>
      </c>
      <c r="E22512" s="2"/>
      <c r="F22512" s="2"/>
      <c r="G22512" s="2"/>
      <c r="H22512" s="2"/>
    </row>
    <row r="22513" spans="2:8">
      <c r="B22513" s="2" t="s">
        <v>22961</v>
      </c>
      <c r="C22513" s="2">
        <v>25</v>
      </c>
      <c r="D22513" s="2" t="s">
        <v>466</v>
      </c>
      <c r="E22513" s="2"/>
      <c r="F22513" s="2"/>
      <c r="G22513" s="2"/>
      <c r="H22513" s="2"/>
    </row>
    <row r="22514" spans="2:8">
      <c r="B22514" s="2" t="s">
        <v>22962</v>
      </c>
      <c r="C22514" s="2">
        <v>20</v>
      </c>
      <c r="D22514" s="2" t="s">
        <v>466</v>
      </c>
      <c r="E22514" s="2"/>
      <c r="F22514" s="2"/>
      <c r="G22514" s="2"/>
      <c r="H22514" s="2"/>
    </row>
    <row r="22515" spans="2:8">
      <c r="B22515" s="2" t="s">
        <v>22963</v>
      </c>
      <c r="C22515" s="2">
        <v>23</v>
      </c>
      <c r="D22515" s="2" t="s">
        <v>466</v>
      </c>
      <c r="E22515" s="2"/>
      <c r="F22515" s="2"/>
      <c r="G22515" s="2"/>
      <c r="H22515" s="2"/>
    </row>
    <row r="22516" spans="2:8">
      <c r="B22516" s="2" t="s">
        <v>22964</v>
      </c>
      <c r="C22516" s="2">
        <v>28</v>
      </c>
      <c r="D22516" s="2" t="s">
        <v>466</v>
      </c>
      <c r="E22516" s="2"/>
      <c r="F22516" s="2"/>
      <c r="G22516" s="2"/>
      <c r="H22516" s="2"/>
    </row>
    <row r="22517" spans="2:8">
      <c r="B22517" s="2" t="s">
        <v>22965</v>
      </c>
      <c r="C22517" s="2">
        <v>27</v>
      </c>
      <c r="D22517" s="2" t="s">
        <v>466</v>
      </c>
      <c r="E22517" s="2"/>
      <c r="F22517" s="2"/>
      <c r="G22517" s="2"/>
      <c r="H22517" s="2"/>
    </row>
    <row r="22518" spans="2:8">
      <c r="B22518" s="2" t="s">
        <v>22966</v>
      </c>
      <c r="C22518" s="2">
        <v>25</v>
      </c>
      <c r="D22518" s="2" t="s">
        <v>466</v>
      </c>
      <c r="E22518" s="2"/>
      <c r="F22518" s="2"/>
      <c r="G22518" s="2"/>
      <c r="H22518" s="2"/>
    </row>
    <row r="22519" spans="2:8">
      <c r="B22519" s="2" t="s">
        <v>22967</v>
      </c>
      <c r="C22519" s="2">
        <v>24</v>
      </c>
      <c r="D22519" s="2" t="s">
        <v>466</v>
      </c>
      <c r="E22519" s="2"/>
      <c r="F22519" s="2"/>
      <c r="G22519" s="2"/>
      <c r="H22519" s="2"/>
    </row>
    <row r="22520" spans="2:8">
      <c r="B22520" s="2" t="s">
        <v>22968</v>
      </c>
      <c r="C22520" s="2">
        <v>22</v>
      </c>
      <c r="D22520" s="2" t="s">
        <v>466</v>
      </c>
      <c r="E22520" s="2"/>
      <c r="F22520" s="2"/>
      <c r="G22520" s="2"/>
      <c r="H22520" s="2"/>
    </row>
    <row r="22521" spans="2:8">
      <c r="B22521" s="2" t="s">
        <v>22969</v>
      </c>
      <c r="C22521" s="2">
        <v>22</v>
      </c>
      <c r="D22521" s="2" t="s">
        <v>466</v>
      </c>
      <c r="E22521" s="2"/>
      <c r="F22521" s="2"/>
      <c r="G22521" s="2"/>
      <c r="H22521" s="2"/>
    </row>
    <row r="22522" spans="2:8">
      <c r="B22522" s="2" t="s">
        <v>22970</v>
      </c>
      <c r="C22522" s="2">
        <v>23</v>
      </c>
      <c r="D22522" s="2" t="s">
        <v>466</v>
      </c>
      <c r="E22522" s="2"/>
      <c r="F22522" s="2"/>
      <c r="G22522" s="2"/>
      <c r="H22522" s="2"/>
    </row>
    <row r="22523" spans="2:8">
      <c r="B22523" s="2" t="s">
        <v>22971</v>
      </c>
      <c r="C22523" s="2">
        <v>11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13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19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23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24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18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16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32</v>
      </c>
      <c r="D22530" s="2" t="s">
        <v>466</v>
      </c>
      <c r="E22530" s="2"/>
      <c r="F22530" s="2"/>
      <c r="G22530" s="2"/>
      <c r="H22530" s="2"/>
    </row>
    <row r="22531" spans="2:8">
      <c r="B22531" s="2" t="s">
        <v>22979</v>
      </c>
      <c r="C22531" s="2">
        <v>32</v>
      </c>
      <c r="D22531" s="2" t="s">
        <v>466</v>
      </c>
      <c r="E22531" s="2"/>
      <c r="F22531" s="2"/>
      <c r="G22531" s="2"/>
      <c r="H22531" s="2"/>
    </row>
    <row r="22532" spans="2:8">
      <c r="B22532" s="2" t="s">
        <v>22980</v>
      </c>
      <c r="C22532" s="2">
        <v>30</v>
      </c>
      <c r="D22532" s="2" t="s">
        <v>466</v>
      </c>
      <c r="E22532" s="2"/>
      <c r="F22532" s="2"/>
      <c r="G22532" s="2"/>
      <c r="H22532" s="2"/>
    </row>
    <row r="22533" spans="2:8">
      <c r="B22533" s="2" t="s">
        <v>22981</v>
      </c>
      <c r="C22533" s="2">
        <v>33</v>
      </c>
      <c r="D22533" s="2" t="s">
        <v>466</v>
      </c>
      <c r="E22533" s="2"/>
      <c r="F22533" s="2"/>
      <c r="G22533" s="2"/>
      <c r="H22533" s="2"/>
    </row>
    <row r="22534" spans="2:8">
      <c r="B22534" s="2" t="s">
        <v>22982</v>
      </c>
      <c r="C22534" s="2">
        <v>33</v>
      </c>
      <c r="D22534" s="2" t="s">
        <v>466</v>
      </c>
      <c r="E22534" s="2"/>
      <c r="F22534" s="2"/>
      <c r="G22534" s="2"/>
      <c r="H22534" s="2"/>
    </row>
    <row r="22535" spans="2:8">
      <c r="B22535" s="2" t="s">
        <v>22983</v>
      </c>
      <c r="C22535" s="2">
        <v>28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28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27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27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27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26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25</v>
      </c>
      <c r="D22541" s="2" t="s">
        <v>466</v>
      </c>
      <c r="E22541" s="2"/>
      <c r="F22541" s="2"/>
      <c r="G22541" s="2"/>
      <c r="H22541" s="2"/>
    </row>
    <row r="22542" spans="2:8">
      <c r="B22542" s="2" t="s">
        <v>22990</v>
      </c>
      <c r="C22542" s="2">
        <v>13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20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22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20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18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22</v>
      </c>
      <c r="D22547" s="2" t="s">
        <v>466</v>
      </c>
      <c r="E22547" s="2"/>
      <c r="F22547" s="2"/>
      <c r="G22547" s="2"/>
      <c r="H22547" s="2"/>
    </row>
    <row r="22548" spans="2:8">
      <c r="B22548" s="2" t="s">
        <v>22996</v>
      </c>
      <c r="C22548" s="2">
        <v>24</v>
      </c>
      <c r="D22548" s="2" t="s">
        <v>466</v>
      </c>
      <c r="E22548" s="2"/>
      <c r="F22548" s="2"/>
      <c r="G22548" s="2"/>
      <c r="H22548" s="2"/>
    </row>
    <row r="22549" spans="2:8">
      <c r="B22549" s="2" t="s">
        <v>22997</v>
      </c>
      <c r="C22549" s="2">
        <v>24</v>
      </c>
      <c r="D22549" s="2" t="s">
        <v>466</v>
      </c>
      <c r="E22549" s="2"/>
      <c r="F22549" s="2"/>
      <c r="G22549" s="2"/>
      <c r="H22549" s="2"/>
    </row>
    <row r="22550" spans="2:8">
      <c r="B22550" s="2" t="s">
        <v>22998</v>
      </c>
      <c r="C22550" s="2">
        <v>23</v>
      </c>
      <c r="D22550" s="2" t="s">
        <v>466</v>
      </c>
      <c r="E22550" s="2"/>
      <c r="F22550" s="2"/>
      <c r="G22550" s="2"/>
      <c r="H22550" s="2"/>
    </row>
    <row r="22551" spans="2:8">
      <c r="B22551" s="2" t="s">
        <v>22999</v>
      </c>
      <c r="C22551" s="2">
        <v>21</v>
      </c>
      <c r="D22551" s="2" t="s">
        <v>466</v>
      </c>
      <c r="E22551" s="2"/>
      <c r="F22551" s="2"/>
      <c r="G22551" s="2"/>
      <c r="H22551" s="2"/>
    </row>
    <row r="22552" spans="2:8">
      <c r="B22552" s="2" t="s">
        <v>23000</v>
      </c>
      <c r="C22552" s="2">
        <v>23</v>
      </c>
      <c r="D22552" s="2" t="s">
        <v>466</v>
      </c>
      <c r="E22552" s="2"/>
      <c r="F22552" s="2"/>
      <c r="G22552" s="2"/>
      <c r="H22552" s="2"/>
    </row>
    <row r="22553" spans="2:8">
      <c r="B22553" s="2" t="s">
        <v>23001</v>
      </c>
      <c r="C22553" s="2">
        <v>23</v>
      </c>
      <c r="D22553" s="2" t="s">
        <v>466</v>
      </c>
      <c r="E22553" s="2"/>
      <c r="F22553" s="2"/>
      <c r="G22553" s="2"/>
      <c r="H22553" s="2"/>
    </row>
    <row r="22554" spans="2:8">
      <c r="B22554" s="2" t="s">
        <v>23002</v>
      </c>
      <c r="C22554" s="2">
        <v>35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34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32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31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31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30</v>
      </c>
      <c r="D22559" s="2" t="s">
        <v>466</v>
      </c>
      <c r="E22559" s="2"/>
      <c r="F22559" s="2"/>
      <c r="G22559" s="2"/>
      <c r="H22559" s="2"/>
    </row>
    <row r="22560" spans="2:8">
      <c r="B22560" s="2" t="s">
        <v>23008</v>
      </c>
      <c r="C22560" s="2">
        <v>30</v>
      </c>
      <c r="D22560" s="2" t="s">
        <v>466</v>
      </c>
      <c r="E22560" s="2"/>
      <c r="F22560" s="2"/>
      <c r="G22560" s="2"/>
      <c r="H22560" s="2"/>
    </row>
    <row r="22561" spans="2:8">
      <c r="B22561" s="2" t="s">
        <v>23009</v>
      </c>
      <c r="C22561" s="2">
        <v>29</v>
      </c>
      <c r="D22561" s="2" t="s">
        <v>466</v>
      </c>
      <c r="E22561" s="2"/>
      <c r="F22561" s="2"/>
      <c r="G22561" s="2"/>
      <c r="H22561" s="2"/>
    </row>
    <row r="22562" spans="2:8">
      <c r="B22562" s="2" t="s">
        <v>23010</v>
      </c>
      <c r="C22562" s="2">
        <v>28</v>
      </c>
      <c r="D22562" s="2" t="s">
        <v>466</v>
      </c>
      <c r="E22562" s="2"/>
      <c r="F22562" s="2"/>
      <c r="G22562" s="2"/>
      <c r="H22562" s="2"/>
    </row>
    <row r="22563" spans="2:8">
      <c r="B22563" s="2" t="s">
        <v>23011</v>
      </c>
      <c r="C22563" s="2">
        <v>28</v>
      </c>
      <c r="D22563" s="2" t="s">
        <v>466</v>
      </c>
      <c r="E22563" s="2"/>
      <c r="F22563" s="2"/>
      <c r="G22563" s="2"/>
      <c r="H22563" s="2"/>
    </row>
    <row r="22564" spans="2:8">
      <c r="B22564" s="2" t="s">
        <v>23012</v>
      </c>
      <c r="C22564" s="2">
        <v>29</v>
      </c>
      <c r="D22564" s="2" t="s">
        <v>466</v>
      </c>
      <c r="E22564" s="2"/>
      <c r="F22564" s="2"/>
      <c r="G22564" s="2"/>
      <c r="H22564" s="2"/>
    </row>
    <row r="22565" spans="2:8">
      <c r="B22565" s="2" t="s">
        <v>23013</v>
      </c>
      <c r="C22565" s="2">
        <v>23</v>
      </c>
      <c r="D22565" s="2" t="s">
        <v>466</v>
      </c>
      <c r="E22565" s="2"/>
      <c r="F22565" s="2"/>
      <c r="G22565" s="2"/>
      <c r="H22565" s="2"/>
    </row>
    <row r="22566" spans="2:8">
      <c r="B22566" s="2" t="s">
        <v>23014</v>
      </c>
      <c r="C22566" s="2">
        <v>25</v>
      </c>
      <c r="D22566" s="2" t="s">
        <v>466</v>
      </c>
      <c r="E22566" s="2"/>
      <c r="F22566" s="2"/>
      <c r="G22566" s="2"/>
      <c r="H22566" s="2"/>
    </row>
    <row r="22567" spans="2:8">
      <c r="B22567" s="2" t="s">
        <v>23015</v>
      </c>
      <c r="C22567" s="2">
        <v>26</v>
      </c>
      <c r="D22567" s="2" t="s">
        <v>466</v>
      </c>
      <c r="E22567" s="2"/>
      <c r="F22567" s="2"/>
      <c r="G22567" s="2"/>
      <c r="H22567" s="2"/>
    </row>
    <row r="22568" spans="2:8">
      <c r="B22568" s="2" t="s">
        <v>23016</v>
      </c>
      <c r="C22568" s="2">
        <v>26</v>
      </c>
      <c r="D22568" s="2" t="s">
        <v>466</v>
      </c>
      <c r="E22568" s="2"/>
      <c r="F22568" s="2"/>
      <c r="G22568" s="2"/>
      <c r="H22568" s="2"/>
    </row>
    <row r="22569" spans="2:8">
      <c r="B22569" s="2" t="s">
        <v>23017</v>
      </c>
      <c r="C22569" s="2">
        <v>26</v>
      </c>
      <c r="D22569" s="2" t="s">
        <v>466</v>
      </c>
      <c r="E22569" s="2"/>
      <c r="F22569" s="2"/>
      <c r="G22569" s="2"/>
      <c r="H22569" s="2"/>
    </row>
    <row r="22570" spans="2:8">
      <c r="B22570" s="2" t="s">
        <v>23018</v>
      </c>
      <c r="C22570" s="2">
        <v>23</v>
      </c>
      <c r="D22570" s="2" t="s">
        <v>466</v>
      </c>
      <c r="E22570" s="2"/>
      <c r="F22570" s="2"/>
      <c r="G22570" s="2"/>
      <c r="H22570" s="2"/>
    </row>
    <row r="22571" spans="2:8">
      <c r="B22571" s="2" t="s">
        <v>23019</v>
      </c>
      <c r="C22571" s="2">
        <v>23</v>
      </c>
      <c r="D22571" s="2" t="s">
        <v>466</v>
      </c>
      <c r="E22571" s="2"/>
      <c r="F22571" s="2"/>
      <c r="G22571" s="2"/>
      <c r="H22571" s="2"/>
    </row>
    <row r="22572" spans="2:8">
      <c r="B22572" s="2" t="s">
        <v>23020</v>
      </c>
      <c r="C22572" s="2">
        <v>25</v>
      </c>
      <c r="D22572" s="2" t="s">
        <v>466</v>
      </c>
      <c r="E22572" s="2"/>
      <c r="F22572" s="2"/>
      <c r="G22572" s="2"/>
      <c r="H22572" s="2"/>
    </row>
    <row r="22573" spans="2:8">
      <c r="B22573" s="2" t="s">
        <v>23021</v>
      </c>
      <c r="C22573" s="2">
        <v>28</v>
      </c>
      <c r="D22573" s="2" t="s">
        <v>466</v>
      </c>
      <c r="E22573" s="2"/>
      <c r="F22573" s="2"/>
      <c r="G22573" s="2"/>
      <c r="H22573" s="2"/>
    </row>
    <row r="22574" spans="2:8">
      <c r="B22574" s="2" t="s">
        <v>23022</v>
      </c>
      <c r="C22574" s="2">
        <v>28</v>
      </c>
      <c r="D22574" s="2" t="s">
        <v>466</v>
      </c>
      <c r="E22574" s="2"/>
      <c r="F22574" s="2"/>
      <c r="G22574" s="2"/>
      <c r="H22574" s="2"/>
    </row>
    <row r="22575" spans="2:8">
      <c r="B22575" s="2" t="s">
        <v>23023</v>
      </c>
      <c r="C22575" s="2">
        <v>29</v>
      </c>
      <c r="D22575" s="2" t="s">
        <v>466</v>
      </c>
      <c r="E22575" s="2"/>
      <c r="F22575" s="2"/>
      <c r="G22575" s="2"/>
      <c r="H22575" s="2"/>
    </row>
    <row r="22576" spans="2:8">
      <c r="B22576" s="2" t="s">
        <v>23024</v>
      </c>
      <c r="C22576" s="2">
        <v>29</v>
      </c>
      <c r="D22576" s="2" t="s">
        <v>466</v>
      </c>
      <c r="E22576" s="2"/>
      <c r="F22576" s="2"/>
      <c r="G22576" s="2"/>
      <c r="H22576" s="2"/>
    </row>
    <row r="22577" spans="2:8">
      <c r="B22577" s="2" t="s">
        <v>23025</v>
      </c>
      <c r="C22577" s="2">
        <v>29</v>
      </c>
      <c r="D22577" s="2" t="s">
        <v>466</v>
      </c>
      <c r="E22577" s="2"/>
      <c r="F22577" s="2"/>
      <c r="G22577" s="2"/>
      <c r="H22577" s="2"/>
    </row>
    <row r="22578" spans="2:8">
      <c r="B22578" s="2" t="s">
        <v>23026</v>
      </c>
      <c r="C22578" s="2">
        <v>28</v>
      </c>
      <c r="D22578" s="2" t="s">
        <v>466</v>
      </c>
      <c r="E22578" s="2"/>
      <c r="F22578" s="2"/>
      <c r="G22578" s="2"/>
      <c r="H22578" s="2"/>
    </row>
    <row r="22579" spans="2:8">
      <c r="B22579" s="2" t="s">
        <v>23027</v>
      </c>
      <c r="C22579" s="2">
        <v>27</v>
      </c>
      <c r="D22579" s="2" t="s">
        <v>466</v>
      </c>
      <c r="E22579" s="2"/>
      <c r="F22579" s="2"/>
      <c r="G22579" s="2"/>
      <c r="H22579" s="2"/>
    </row>
    <row r="22580" spans="2:8">
      <c r="B22580" s="2" t="s">
        <v>23028</v>
      </c>
      <c r="C22580" s="2">
        <v>33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33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33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34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32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17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30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38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38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34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26</v>
      </c>
      <c r="D22590" s="2" t="s">
        <v>466</v>
      </c>
      <c r="E22590" s="2"/>
      <c r="F22590" s="2"/>
      <c r="G22590" s="2"/>
      <c r="H22590" s="2"/>
    </row>
    <row r="22591" spans="2:8">
      <c r="B22591" s="2" t="s">
        <v>23039</v>
      </c>
      <c r="C22591" s="2">
        <v>26</v>
      </c>
      <c r="D22591" s="2" t="s">
        <v>466</v>
      </c>
      <c r="E22591" s="2"/>
      <c r="F22591" s="2"/>
      <c r="G22591" s="2"/>
      <c r="H22591" s="2"/>
    </row>
    <row r="22592" spans="2:8">
      <c r="B22592" s="2" t="s">
        <v>23040</v>
      </c>
      <c r="C22592" s="2">
        <v>27</v>
      </c>
      <c r="D22592" s="2" t="s">
        <v>466</v>
      </c>
      <c r="E22592" s="2"/>
      <c r="F22592" s="2"/>
      <c r="G22592" s="2"/>
      <c r="H22592" s="2"/>
    </row>
    <row r="22593" spans="2:8">
      <c r="B22593" s="2" t="s">
        <v>23041</v>
      </c>
      <c r="C22593" s="2">
        <v>25</v>
      </c>
      <c r="D22593" s="2" t="s">
        <v>466</v>
      </c>
      <c r="E22593" s="2"/>
      <c r="F22593" s="2"/>
      <c r="G22593" s="2"/>
      <c r="H22593" s="2"/>
    </row>
    <row r="22594" spans="2:8">
      <c r="B22594" s="2" t="s">
        <v>23042</v>
      </c>
      <c r="C22594" s="2">
        <v>24</v>
      </c>
      <c r="D22594" s="2" t="s">
        <v>466</v>
      </c>
      <c r="E22594" s="2"/>
      <c r="F22594" s="2"/>
      <c r="G22594" s="2"/>
      <c r="H22594" s="2"/>
    </row>
    <row r="22595" spans="2:8">
      <c r="B22595" s="2" t="s">
        <v>23043</v>
      </c>
      <c r="C22595" s="2">
        <v>22</v>
      </c>
      <c r="D22595" s="2" t="s">
        <v>466</v>
      </c>
      <c r="E22595" s="2"/>
      <c r="F22595" s="2"/>
      <c r="G22595" s="2"/>
      <c r="H22595" s="2"/>
    </row>
    <row r="22596" spans="2:8">
      <c r="B22596" s="2" t="s">
        <v>23044</v>
      </c>
      <c r="C22596" s="2">
        <v>19</v>
      </c>
      <c r="D22596" s="2" t="s">
        <v>466</v>
      </c>
      <c r="E22596" s="2"/>
      <c r="F22596" s="2"/>
      <c r="G22596" s="2"/>
      <c r="H22596" s="2"/>
    </row>
    <row r="22597" spans="2:8">
      <c r="B22597" s="2" t="s">
        <v>23045</v>
      </c>
      <c r="C22597" s="2">
        <v>18</v>
      </c>
      <c r="D22597" s="2" t="s">
        <v>466</v>
      </c>
      <c r="E22597" s="2"/>
      <c r="F22597" s="2"/>
      <c r="G22597" s="2"/>
      <c r="H22597" s="2"/>
    </row>
    <row r="22598" spans="2:8">
      <c r="B22598" s="2" t="s">
        <v>23046</v>
      </c>
      <c r="C22598" s="2">
        <v>22</v>
      </c>
      <c r="D22598" s="2" t="s">
        <v>466</v>
      </c>
      <c r="E22598" s="2"/>
      <c r="F22598" s="2"/>
      <c r="G22598" s="2"/>
      <c r="H22598" s="2"/>
    </row>
    <row r="22599" spans="2:8">
      <c r="B22599" s="2" t="s">
        <v>23047</v>
      </c>
      <c r="C22599" s="2">
        <v>32</v>
      </c>
      <c r="D22599" s="2" t="s">
        <v>466</v>
      </c>
      <c r="E22599" s="2"/>
      <c r="F22599" s="2"/>
      <c r="G22599" s="2"/>
      <c r="H22599" s="2"/>
    </row>
    <row r="22600" spans="2:8">
      <c r="B22600" s="2" t="s">
        <v>23048</v>
      </c>
      <c r="C22600" s="2">
        <v>32</v>
      </c>
      <c r="D22600" s="2" t="s">
        <v>466</v>
      </c>
      <c r="E22600" s="2"/>
      <c r="F22600" s="2"/>
      <c r="G22600" s="2"/>
      <c r="H22600" s="2"/>
    </row>
    <row r="22601" spans="2:8">
      <c r="B22601" s="2" t="s">
        <v>23049</v>
      </c>
      <c r="C22601" s="2">
        <v>31</v>
      </c>
      <c r="D22601" s="2" t="s">
        <v>466</v>
      </c>
      <c r="E22601" s="2"/>
      <c r="F22601" s="2"/>
      <c r="G22601" s="2"/>
      <c r="H22601" s="2"/>
    </row>
    <row r="22602" spans="2:8">
      <c r="B22602" s="2" t="s">
        <v>23050</v>
      </c>
      <c r="C22602" s="2">
        <v>29</v>
      </c>
      <c r="D22602" s="2" t="s">
        <v>466</v>
      </c>
      <c r="E22602" s="2"/>
      <c r="F22602" s="2"/>
      <c r="G22602" s="2"/>
      <c r="H22602" s="2"/>
    </row>
    <row r="22603" spans="2:8">
      <c r="B22603" s="2" t="s">
        <v>23051</v>
      </c>
      <c r="C22603" s="2">
        <v>28</v>
      </c>
      <c r="D22603" s="2" t="s">
        <v>466</v>
      </c>
      <c r="E22603" s="2"/>
      <c r="F22603" s="2"/>
      <c r="G22603" s="2"/>
      <c r="H22603" s="2"/>
    </row>
    <row r="22604" spans="2:8">
      <c r="B22604" s="2" t="s">
        <v>23052</v>
      </c>
      <c r="C22604" s="2">
        <v>32</v>
      </c>
      <c r="D22604" s="2" t="s">
        <v>466</v>
      </c>
      <c r="E22604" s="2"/>
      <c r="F22604" s="2"/>
      <c r="G22604" s="2"/>
      <c r="H22604" s="2"/>
    </row>
    <row r="22605" spans="2:8">
      <c r="B22605" s="2" t="s">
        <v>23053</v>
      </c>
      <c r="C22605" s="2">
        <v>30</v>
      </c>
      <c r="D22605" s="2" t="s">
        <v>466</v>
      </c>
      <c r="E22605" s="2"/>
      <c r="F22605" s="2"/>
      <c r="G22605" s="2"/>
      <c r="H22605" s="2"/>
    </row>
    <row r="22606" spans="2:8">
      <c r="B22606" s="2" t="s">
        <v>23054</v>
      </c>
      <c r="C22606" s="2">
        <v>36</v>
      </c>
      <c r="D22606" s="2" t="s">
        <v>466</v>
      </c>
      <c r="E22606" s="2"/>
      <c r="F22606" s="2"/>
      <c r="G22606" s="2"/>
      <c r="H22606" s="2"/>
    </row>
    <row r="22607" spans="2:8">
      <c r="B22607" s="2" t="s">
        <v>23055</v>
      </c>
      <c r="C22607" s="2">
        <v>36</v>
      </c>
      <c r="D22607" s="2" t="s">
        <v>466</v>
      </c>
      <c r="E22607" s="2"/>
      <c r="F22607" s="2"/>
      <c r="G22607" s="2"/>
      <c r="H22607" s="2"/>
    </row>
    <row r="22608" spans="2:8">
      <c r="B22608" s="2" t="s">
        <v>23056</v>
      </c>
      <c r="C22608" s="2">
        <v>37</v>
      </c>
      <c r="D22608" s="2" t="s">
        <v>466</v>
      </c>
      <c r="E22608" s="2"/>
      <c r="F22608" s="2"/>
      <c r="G22608" s="2"/>
      <c r="H22608" s="2"/>
    </row>
    <row r="22609" spans="2:8">
      <c r="B22609" s="2" t="s">
        <v>23057</v>
      </c>
      <c r="C22609" s="2">
        <v>36</v>
      </c>
      <c r="D22609" s="2" t="s">
        <v>466</v>
      </c>
      <c r="E22609" s="2"/>
      <c r="F22609" s="2"/>
      <c r="G22609" s="2"/>
      <c r="H22609" s="2"/>
    </row>
    <row r="22610" spans="2:8">
      <c r="B22610" s="2" t="s">
        <v>23058</v>
      </c>
      <c r="C22610" s="2">
        <v>34</v>
      </c>
      <c r="D22610" s="2" t="s">
        <v>466</v>
      </c>
      <c r="E22610" s="2"/>
      <c r="F22610" s="2"/>
      <c r="G22610" s="2"/>
      <c r="H22610" s="2"/>
    </row>
    <row r="22611" spans="2:8">
      <c r="B22611" s="2" t="s">
        <v>23059</v>
      </c>
      <c r="C22611" s="2">
        <v>32</v>
      </c>
      <c r="D22611" s="2" t="s">
        <v>466</v>
      </c>
      <c r="E22611" s="2"/>
      <c r="F22611" s="2"/>
      <c r="G22611" s="2"/>
      <c r="H22611" s="2"/>
    </row>
    <row r="22612" spans="2:8">
      <c r="B22612" s="2" t="s">
        <v>23060</v>
      </c>
      <c r="C22612" s="2">
        <v>32</v>
      </c>
      <c r="D22612" s="2" t="s">
        <v>466</v>
      </c>
      <c r="E22612" s="2"/>
      <c r="F22612" s="2"/>
      <c r="G22612" s="2"/>
      <c r="H22612" s="2"/>
    </row>
    <row r="22613" spans="2:8">
      <c r="B22613" s="2" t="s">
        <v>23061</v>
      </c>
      <c r="C22613" s="2">
        <v>32</v>
      </c>
      <c r="D22613" s="2" t="s">
        <v>466</v>
      </c>
      <c r="E22613" s="2"/>
      <c r="F22613" s="2"/>
      <c r="G22613" s="2"/>
      <c r="H22613" s="2"/>
    </row>
    <row r="22614" spans="2:8">
      <c r="B22614" s="2" t="s">
        <v>23062</v>
      </c>
      <c r="C22614" s="2">
        <v>32</v>
      </c>
      <c r="D22614" s="2" t="s">
        <v>466</v>
      </c>
      <c r="E22614" s="2"/>
      <c r="F22614" s="2"/>
      <c r="G22614" s="2"/>
      <c r="H22614" s="2"/>
    </row>
    <row r="22615" spans="2:8">
      <c r="B22615" s="2" t="s">
        <v>23063</v>
      </c>
      <c r="C22615" s="2">
        <v>32</v>
      </c>
      <c r="D22615" s="2" t="s">
        <v>466</v>
      </c>
      <c r="E22615" s="2"/>
      <c r="F22615" s="2"/>
      <c r="G22615" s="2"/>
      <c r="H22615" s="2"/>
    </row>
    <row r="22616" spans="2:8">
      <c r="B22616" s="2" t="s">
        <v>23064</v>
      </c>
      <c r="C22616" s="2">
        <v>32</v>
      </c>
      <c r="D22616" s="2" t="s">
        <v>466</v>
      </c>
      <c r="E22616" s="2"/>
      <c r="F22616" s="2"/>
      <c r="G22616" s="2"/>
      <c r="H22616" s="2"/>
    </row>
    <row r="22617" spans="2:8">
      <c r="B22617" s="2" t="s">
        <v>23065</v>
      </c>
      <c r="C22617" s="2">
        <v>29</v>
      </c>
      <c r="D22617" s="2" t="s">
        <v>466</v>
      </c>
      <c r="E22617" s="2"/>
      <c r="F22617" s="2"/>
      <c r="G22617" s="2"/>
      <c r="H22617" s="2"/>
    </row>
    <row r="22618" spans="2:8">
      <c r="B22618" s="2" t="s">
        <v>23066</v>
      </c>
      <c r="C22618" s="2">
        <v>29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30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28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26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29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28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31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28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26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27</v>
      </c>
      <c r="D22628" s="2" t="s">
        <v>466</v>
      </c>
      <c r="E22628" s="2"/>
      <c r="F22628" s="2"/>
      <c r="G22628" s="2"/>
      <c r="H22628" s="2"/>
    </row>
    <row r="22629" spans="2:8">
      <c r="B22629" s="2" t="s">
        <v>23077</v>
      </c>
      <c r="C22629" s="2">
        <v>27</v>
      </c>
      <c r="D22629" s="2" t="s">
        <v>466</v>
      </c>
      <c r="E22629" s="2"/>
      <c r="F22629" s="2"/>
      <c r="G22629" s="2"/>
      <c r="H22629" s="2"/>
    </row>
    <row r="22630" spans="2:8">
      <c r="B22630" s="2" t="s">
        <v>23078</v>
      </c>
      <c r="C22630" s="2">
        <v>27</v>
      </c>
      <c r="D22630" s="2" t="s">
        <v>466</v>
      </c>
      <c r="E22630" s="2"/>
      <c r="F22630" s="2"/>
      <c r="G22630" s="2"/>
      <c r="H22630" s="2"/>
    </row>
    <row r="22631" spans="2:8">
      <c r="B22631" s="2" t="s">
        <v>23079</v>
      </c>
      <c r="C22631" s="2">
        <v>24</v>
      </c>
      <c r="D22631" s="2" t="s">
        <v>466</v>
      </c>
      <c r="E22631" s="2"/>
      <c r="F22631" s="2"/>
      <c r="G22631" s="2"/>
      <c r="H22631" s="2"/>
    </row>
    <row r="22632" spans="2:8">
      <c r="B22632" s="2" t="s">
        <v>23080</v>
      </c>
      <c r="C22632" s="2">
        <v>22</v>
      </c>
      <c r="D22632" s="2" t="s">
        <v>466</v>
      </c>
      <c r="E22632" s="2"/>
      <c r="F22632" s="2"/>
      <c r="G22632" s="2"/>
      <c r="H22632" s="2"/>
    </row>
    <row r="22633" spans="2:8">
      <c r="B22633" s="2" t="s">
        <v>23081</v>
      </c>
      <c r="C22633" s="2">
        <v>23</v>
      </c>
      <c r="D22633" s="2" t="s">
        <v>466</v>
      </c>
      <c r="E22633" s="2"/>
      <c r="F22633" s="2"/>
      <c r="G22633" s="2"/>
      <c r="H22633" s="2"/>
    </row>
    <row r="22634" spans="2:8">
      <c r="B22634" s="2" t="s">
        <v>23082</v>
      </c>
      <c r="C22634" s="2">
        <v>35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34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34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31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36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37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36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33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36</v>
      </c>
      <c r="D22642" s="2" t="s">
        <v>466</v>
      </c>
      <c r="E22642" s="2"/>
      <c r="F22642" s="2"/>
      <c r="G22642" s="2"/>
      <c r="H22642" s="2"/>
    </row>
    <row r="22643" spans="2:8">
      <c r="B22643" s="2" t="s">
        <v>23091</v>
      </c>
      <c r="C22643" s="2">
        <v>34</v>
      </c>
      <c r="D22643" s="2" t="s">
        <v>466</v>
      </c>
      <c r="E22643" s="2"/>
      <c r="F22643" s="2"/>
      <c r="G22643" s="2"/>
      <c r="H22643" s="2"/>
    </row>
    <row r="22644" spans="2:8">
      <c r="B22644" s="2" t="s">
        <v>23092</v>
      </c>
      <c r="C22644" s="2">
        <v>31</v>
      </c>
      <c r="D22644" s="2" t="s">
        <v>466</v>
      </c>
      <c r="E22644" s="2"/>
      <c r="F22644" s="2"/>
      <c r="G22644" s="2"/>
      <c r="H22644" s="2"/>
    </row>
    <row r="22645" spans="2:8">
      <c r="B22645" s="2" t="s">
        <v>23093</v>
      </c>
      <c r="C22645" s="2">
        <v>29</v>
      </c>
      <c r="D22645" s="2" t="s">
        <v>466</v>
      </c>
      <c r="E22645" s="2"/>
      <c r="F22645" s="2"/>
      <c r="G22645" s="2"/>
      <c r="H22645" s="2"/>
    </row>
    <row r="22646" spans="2:8">
      <c r="B22646" s="2" t="s">
        <v>23094</v>
      </c>
      <c r="C22646" s="2">
        <v>30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30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30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31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30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30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35</v>
      </c>
      <c r="D22652" s="2" t="s">
        <v>466</v>
      </c>
      <c r="E22652" s="2"/>
      <c r="F22652" s="2"/>
      <c r="G22652" s="2"/>
      <c r="H22652" s="2"/>
    </row>
    <row r="22653" spans="2:8">
      <c r="B22653" s="2" t="s">
        <v>23101</v>
      </c>
      <c r="C22653" s="2">
        <v>35</v>
      </c>
      <c r="D22653" s="2" t="s">
        <v>466</v>
      </c>
      <c r="E22653" s="2"/>
      <c r="F22653" s="2"/>
      <c r="G22653" s="2"/>
      <c r="H22653" s="2"/>
    </row>
    <row r="22654" spans="2:8">
      <c r="B22654" s="2" t="s">
        <v>23102</v>
      </c>
      <c r="C22654" s="2">
        <v>34</v>
      </c>
      <c r="D22654" s="2" t="s">
        <v>466</v>
      </c>
      <c r="E22654" s="2"/>
      <c r="F22654" s="2"/>
      <c r="G22654" s="2"/>
      <c r="H22654" s="2"/>
    </row>
    <row r="22655" spans="2:8">
      <c r="B22655" s="2" t="s">
        <v>23103</v>
      </c>
      <c r="C22655" s="2">
        <v>31</v>
      </c>
      <c r="D22655" s="2" t="s">
        <v>466</v>
      </c>
      <c r="E22655" s="2"/>
      <c r="F22655" s="2"/>
      <c r="G22655" s="2"/>
      <c r="H22655" s="2"/>
    </row>
    <row r="22656" spans="2:8">
      <c r="B22656" s="2" t="s">
        <v>23104</v>
      </c>
      <c r="C22656" s="2">
        <v>29</v>
      </c>
      <c r="D22656" s="2" t="s">
        <v>466</v>
      </c>
      <c r="E22656" s="2"/>
      <c r="F22656" s="2"/>
      <c r="G22656" s="2"/>
      <c r="H22656" s="2"/>
    </row>
    <row r="22657" spans="2:8">
      <c r="B22657" s="2" t="s">
        <v>23105</v>
      </c>
      <c r="C22657" s="2">
        <v>30</v>
      </c>
      <c r="D22657" s="2" t="s">
        <v>466</v>
      </c>
      <c r="E22657" s="2"/>
      <c r="F22657" s="2"/>
      <c r="G22657" s="2"/>
      <c r="H22657" s="2"/>
    </row>
    <row r="22658" spans="2:8">
      <c r="B22658" s="2" t="s">
        <v>23106</v>
      </c>
      <c r="C22658" s="2">
        <v>30</v>
      </c>
      <c r="D22658" s="2" t="s">
        <v>466</v>
      </c>
      <c r="E22658" s="2"/>
      <c r="F22658" s="2"/>
      <c r="G22658" s="2"/>
      <c r="H22658" s="2"/>
    </row>
    <row r="22659" spans="2:8">
      <c r="B22659" s="2" t="s">
        <v>23107</v>
      </c>
      <c r="C22659" s="2">
        <v>30</v>
      </c>
      <c r="D22659" s="2" t="s">
        <v>466</v>
      </c>
      <c r="E22659" s="2"/>
      <c r="F22659" s="2"/>
      <c r="G22659" s="2"/>
      <c r="H22659" s="2"/>
    </row>
    <row r="22660" spans="2:8">
      <c r="B22660" s="2" t="s">
        <v>23108</v>
      </c>
      <c r="C22660" s="2">
        <v>30</v>
      </c>
      <c r="D22660" s="2" t="s">
        <v>466</v>
      </c>
      <c r="E22660" s="2"/>
      <c r="F22660" s="2"/>
      <c r="G22660" s="2"/>
      <c r="H22660" s="2"/>
    </row>
    <row r="22661" spans="2:8">
      <c r="B22661" s="2" t="s">
        <v>23109</v>
      </c>
      <c r="C22661" s="2">
        <v>27</v>
      </c>
      <c r="D22661" s="2" t="s">
        <v>466</v>
      </c>
      <c r="E22661" s="2"/>
      <c r="F22661" s="2"/>
      <c r="G22661" s="2"/>
      <c r="H22661" s="2"/>
    </row>
    <row r="22662" spans="2:8">
      <c r="B22662" s="2" t="s">
        <v>23110</v>
      </c>
      <c r="C22662" s="2">
        <v>25</v>
      </c>
      <c r="D22662" s="2" t="s">
        <v>466</v>
      </c>
      <c r="E22662" s="2"/>
      <c r="F22662" s="2"/>
      <c r="G22662" s="2"/>
      <c r="H22662" s="2"/>
    </row>
    <row r="22663" spans="2:8">
      <c r="B22663" s="2" t="s">
        <v>23111</v>
      </c>
      <c r="C22663" s="2">
        <v>33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34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32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20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22</v>
      </c>
      <c r="D22667" s="2" t="s">
        <v>466</v>
      </c>
      <c r="E22667" s="2"/>
      <c r="F22667" s="2"/>
      <c r="G22667" s="2"/>
      <c r="H22667" s="2"/>
    </row>
    <row r="22668" spans="2:8">
      <c r="B22668" s="2" t="s">
        <v>23116</v>
      </c>
      <c r="C22668" s="2">
        <v>19</v>
      </c>
      <c r="D22668" s="2" t="s">
        <v>466</v>
      </c>
      <c r="E22668" s="2"/>
      <c r="F22668" s="2"/>
      <c r="G22668" s="2"/>
      <c r="H22668" s="2"/>
    </row>
    <row r="22669" spans="2:8">
      <c r="B22669" s="2" t="s">
        <v>23117</v>
      </c>
      <c r="C22669" s="2">
        <v>22</v>
      </c>
      <c r="D22669" s="2" t="s">
        <v>466</v>
      </c>
      <c r="E22669" s="2"/>
      <c r="F22669" s="2"/>
      <c r="G22669" s="2"/>
      <c r="H22669" s="2"/>
    </row>
    <row r="22670" spans="2:8">
      <c r="B22670" s="2" t="s">
        <v>23118</v>
      </c>
      <c r="C22670" s="2">
        <v>16</v>
      </c>
      <c r="D22670" s="2" t="s">
        <v>466</v>
      </c>
      <c r="E22670" s="2"/>
      <c r="F22670" s="2"/>
      <c r="G22670" s="2"/>
      <c r="H22670" s="2"/>
    </row>
    <row r="22671" spans="2:8">
      <c r="B22671" s="2" t="s">
        <v>23119</v>
      </c>
      <c r="C22671" s="2">
        <v>19</v>
      </c>
      <c r="D22671" s="2" t="s">
        <v>466</v>
      </c>
      <c r="E22671" s="2"/>
      <c r="F22671" s="2"/>
      <c r="G22671" s="2"/>
      <c r="H22671" s="2"/>
    </row>
    <row r="22672" spans="2:8">
      <c r="B22672" s="2" t="s">
        <v>23120</v>
      </c>
      <c r="C22672" s="2">
        <v>21</v>
      </c>
      <c r="D22672" s="2" t="s">
        <v>466</v>
      </c>
      <c r="E22672" s="2"/>
      <c r="F22672" s="2"/>
      <c r="G22672" s="2"/>
      <c r="H22672" s="2"/>
    </row>
    <row r="22673" spans="2:8">
      <c r="B22673" s="2" t="s">
        <v>23121</v>
      </c>
      <c r="C22673" s="2">
        <v>23</v>
      </c>
      <c r="D22673" s="2" t="s">
        <v>466</v>
      </c>
      <c r="E22673" s="2"/>
      <c r="F22673" s="2"/>
      <c r="G22673" s="2"/>
      <c r="H22673" s="2"/>
    </row>
    <row r="22674" spans="2:8">
      <c r="B22674" s="2" t="s">
        <v>23122</v>
      </c>
      <c r="C22674" s="2">
        <v>24</v>
      </c>
      <c r="D22674" s="2" t="s">
        <v>466</v>
      </c>
      <c r="E22674" s="2"/>
      <c r="F22674" s="2"/>
      <c r="G22674" s="2"/>
      <c r="H22674" s="2"/>
    </row>
    <row r="22675" spans="2:8">
      <c r="B22675" s="2" t="s">
        <v>23123</v>
      </c>
      <c r="C22675" s="2">
        <v>23</v>
      </c>
      <c r="D22675" s="2" t="s">
        <v>466</v>
      </c>
      <c r="E22675" s="2"/>
      <c r="F22675" s="2"/>
      <c r="G22675" s="2"/>
      <c r="H22675" s="2"/>
    </row>
    <row r="22676" spans="2:8">
      <c r="B22676" s="2" t="s">
        <v>23124</v>
      </c>
      <c r="C22676" s="2">
        <v>25</v>
      </c>
      <c r="D22676" s="2" t="s">
        <v>466</v>
      </c>
      <c r="E22676" s="2"/>
      <c r="F22676" s="2"/>
      <c r="G22676" s="2"/>
      <c r="H22676" s="2"/>
    </row>
    <row r="22677" spans="2:8">
      <c r="B22677" s="2" t="s">
        <v>23125</v>
      </c>
      <c r="C22677" s="2">
        <v>26</v>
      </c>
      <c r="D22677" s="2" t="s">
        <v>466</v>
      </c>
      <c r="E22677" s="2"/>
      <c r="F22677" s="2"/>
      <c r="G22677" s="2"/>
      <c r="H22677" s="2"/>
    </row>
    <row r="22678" spans="2:8">
      <c r="B22678" s="2" t="s">
        <v>23126</v>
      </c>
      <c r="C22678" s="2">
        <v>27</v>
      </c>
      <c r="D22678" s="2" t="s">
        <v>466</v>
      </c>
      <c r="E22678" s="2"/>
      <c r="F22678" s="2"/>
      <c r="G22678" s="2"/>
      <c r="H22678" s="2"/>
    </row>
    <row r="22679" spans="2:8">
      <c r="B22679" s="2" t="s">
        <v>23127</v>
      </c>
      <c r="C22679" s="2">
        <v>26</v>
      </c>
      <c r="D22679" s="2" t="s">
        <v>466</v>
      </c>
      <c r="E22679" s="2"/>
      <c r="F22679" s="2"/>
      <c r="G22679" s="2"/>
      <c r="H22679" s="2"/>
    </row>
    <row r="22680" spans="2:8">
      <c r="B22680" s="2" t="s">
        <v>23128</v>
      </c>
      <c r="C22680" s="2">
        <v>26</v>
      </c>
      <c r="D22680" s="2" t="s">
        <v>466</v>
      </c>
      <c r="E22680" s="2"/>
      <c r="F22680" s="2"/>
      <c r="G22680" s="2"/>
      <c r="H22680" s="2"/>
    </row>
    <row r="22681" spans="2:8">
      <c r="B22681" s="2" t="s">
        <v>23129</v>
      </c>
      <c r="C22681" s="2">
        <v>27</v>
      </c>
      <c r="D22681" s="2" t="s">
        <v>466</v>
      </c>
      <c r="E22681" s="2"/>
      <c r="F22681" s="2"/>
      <c r="G22681" s="2"/>
      <c r="H22681" s="2"/>
    </row>
    <row r="22682" spans="2:8">
      <c r="B22682" s="2" t="s">
        <v>23130</v>
      </c>
      <c r="C22682" s="2">
        <v>27</v>
      </c>
      <c r="D22682" s="2" t="s">
        <v>466</v>
      </c>
      <c r="E22682" s="2"/>
      <c r="F22682" s="2"/>
      <c r="G22682" s="2"/>
      <c r="H22682" s="2"/>
    </row>
    <row r="22683" spans="2:8">
      <c r="B22683" s="2" t="s">
        <v>23131</v>
      </c>
      <c r="C22683" s="2">
        <v>27</v>
      </c>
      <c r="D22683" s="2" t="s">
        <v>466</v>
      </c>
      <c r="E22683" s="2"/>
      <c r="F22683" s="2"/>
      <c r="G22683" s="2"/>
      <c r="H22683" s="2"/>
    </row>
    <row r="22684" spans="2:8">
      <c r="B22684" s="2" t="s">
        <v>23132</v>
      </c>
      <c r="C22684" s="2">
        <v>26</v>
      </c>
      <c r="D22684" s="2" t="s">
        <v>466</v>
      </c>
      <c r="E22684" s="2"/>
      <c r="F22684" s="2"/>
      <c r="G22684" s="2"/>
      <c r="H22684" s="2"/>
    </row>
    <row r="22685" spans="2:8">
      <c r="B22685" s="2" t="s">
        <v>23133</v>
      </c>
      <c r="C22685" s="2">
        <v>25</v>
      </c>
      <c r="D22685" s="2" t="s">
        <v>466</v>
      </c>
      <c r="E22685" s="2"/>
      <c r="F22685" s="2"/>
      <c r="G22685" s="2"/>
      <c r="H22685" s="2"/>
    </row>
    <row r="22686" spans="2:8">
      <c r="B22686" s="2" t="s">
        <v>23134</v>
      </c>
      <c r="C22686" s="2">
        <v>24</v>
      </c>
      <c r="D22686" s="2" t="s">
        <v>466</v>
      </c>
      <c r="E22686" s="2"/>
      <c r="F22686" s="2"/>
      <c r="G22686" s="2"/>
      <c r="H22686" s="2"/>
    </row>
    <row r="22687" spans="2:8">
      <c r="B22687" s="2" t="s">
        <v>23135</v>
      </c>
      <c r="C22687" s="2">
        <v>24</v>
      </c>
      <c r="D22687" s="2" t="s">
        <v>466</v>
      </c>
      <c r="E22687" s="2"/>
      <c r="F22687" s="2"/>
      <c r="G22687" s="2"/>
      <c r="H22687" s="2"/>
    </row>
    <row r="22688" spans="2:8">
      <c r="B22688" s="2" t="s">
        <v>23136</v>
      </c>
      <c r="C22688" s="2">
        <v>25</v>
      </c>
      <c r="D22688" s="2" t="s">
        <v>466</v>
      </c>
      <c r="E22688" s="2"/>
      <c r="F22688" s="2"/>
      <c r="G22688" s="2"/>
      <c r="H22688" s="2"/>
    </row>
    <row r="22689" spans="2:8">
      <c r="B22689" s="2" t="s">
        <v>23137</v>
      </c>
      <c r="C22689" s="2">
        <v>26</v>
      </c>
      <c r="D22689" s="2" t="s">
        <v>466</v>
      </c>
      <c r="E22689" s="2"/>
      <c r="F22689" s="2"/>
      <c r="G22689" s="2"/>
      <c r="H22689" s="2"/>
    </row>
    <row r="22690" spans="2:8">
      <c r="B22690" s="2" t="s">
        <v>23138</v>
      </c>
      <c r="C22690" s="2">
        <v>27</v>
      </c>
      <c r="D22690" s="2" t="s">
        <v>466</v>
      </c>
      <c r="E22690" s="2"/>
      <c r="F22690" s="2"/>
      <c r="G22690" s="2"/>
      <c r="H22690" s="2"/>
    </row>
    <row r="22691" spans="2:8">
      <c r="B22691" s="2" t="s">
        <v>23139</v>
      </c>
      <c r="C22691" s="2">
        <v>27</v>
      </c>
      <c r="D22691" s="2" t="s">
        <v>466</v>
      </c>
      <c r="E22691" s="2"/>
      <c r="F22691" s="2"/>
      <c r="G22691" s="2"/>
      <c r="H22691" s="2"/>
    </row>
    <row r="22692" spans="2:8">
      <c r="B22692" s="2" t="s">
        <v>23140</v>
      </c>
      <c r="C22692" s="2">
        <v>27</v>
      </c>
      <c r="D22692" s="2" t="s">
        <v>466</v>
      </c>
      <c r="E22692" s="2"/>
      <c r="F22692" s="2"/>
      <c r="G22692" s="2"/>
      <c r="H22692" s="2"/>
    </row>
    <row r="22693" spans="2:8">
      <c r="B22693" s="2" t="s">
        <v>23141</v>
      </c>
      <c r="C22693" s="2">
        <v>27</v>
      </c>
      <c r="D22693" s="2" t="s">
        <v>466</v>
      </c>
      <c r="E22693" s="2"/>
      <c r="F22693" s="2"/>
      <c r="G22693" s="2"/>
      <c r="H22693" s="2"/>
    </row>
    <row r="22694" spans="2:8">
      <c r="B22694" s="2" t="s">
        <v>23142</v>
      </c>
      <c r="C22694" s="2">
        <v>27</v>
      </c>
      <c r="D22694" s="2" t="s">
        <v>466</v>
      </c>
      <c r="E22694" s="2"/>
      <c r="F22694" s="2"/>
      <c r="G22694" s="2"/>
      <c r="H22694" s="2"/>
    </row>
    <row r="22695" spans="2:8">
      <c r="B22695" s="2" t="s">
        <v>23143</v>
      </c>
      <c r="C22695" s="2">
        <v>38</v>
      </c>
      <c r="D22695" s="2" t="s">
        <v>466</v>
      </c>
      <c r="E22695" s="2"/>
      <c r="F22695" s="2"/>
      <c r="G22695" s="2"/>
      <c r="H22695" s="2"/>
    </row>
    <row r="22696" spans="2:8">
      <c r="B22696" s="2" t="s">
        <v>23144</v>
      </c>
      <c r="C22696" s="2">
        <v>37</v>
      </c>
      <c r="D22696" s="2" t="s">
        <v>466</v>
      </c>
      <c r="E22696" s="2"/>
      <c r="F22696" s="2"/>
      <c r="G22696" s="2"/>
      <c r="H22696" s="2"/>
    </row>
    <row r="22697" spans="2:8">
      <c r="B22697" s="2" t="s">
        <v>23145</v>
      </c>
      <c r="C22697" s="2">
        <v>36</v>
      </c>
      <c r="D22697" s="2" t="s">
        <v>466</v>
      </c>
      <c r="E22697" s="2"/>
      <c r="F22697" s="2"/>
      <c r="G22697" s="2"/>
      <c r="H22697" s="2"/>
    </row>
    <row r="22698" spans="2:8">
      <c r="B22698" s="2" t="s">
        <v>23146</v>
      </c>
      <c r="C22698" s="2">
        <v>34</v>
      </c>
      <c r="D22698" s="2" t="s">
        <v>466</v>
      </c>
      <c r="E22698" s="2"/>
      <c r="F22698" s="2"/>
      <c r="G22698" s="2"/>
      <c r="H22698" s="2"/>
    </row>
    <row r="22699" spans="2:8">
      <c r="B22699" s="2" t="s">
        <v>23147</v>
      </c>
      <c r="C22699" s="2">
        <v>31</v>
      </c>
      <c r="D22699" s="2" t="s">
        <v>466</v>
      </c>
      <c r="E22699" s="2"/>
      <c r="F22699" s="2"/>
      <c r="G22699" s="2"/>
      <c r="H22699" s="2"/>
    </row>
    <row r="22700" spans="2:8">
      <c r="B22700" s="2" t="s">
        <v>23148</v>
      </c>
      <c r="C22700" s="2">
        <v>35</v>
      </c>
      <c r="D22700" s="2" t="s">
        <v>466</v>
      </c>
      <c r="E22700" s="2"/>
      <c r="F22700" s="2"/>
      <c r="G22700" s="2"/>
      <c r="H22700" s="2"/>
    </row>
    <row r="22701" spans="2:8">
      <c r="B22701" s="2" t="s">
        <v>23149</v>
      </c>
      <c r="C22701" s="2">
        <v>33</v>
      </c>
      <c r="D22701" s="2" t="s">
        <v>466</v>
      </c>
      <c r="E22701" s="2"/>
      <c r="F22701" s="2"/>
      <c r="G22701" s="2"/>
      <c r="H22701" s="2"/>
    </row>
    <row r="22702" spans="2:8">
      <c r="B22702" s="2" t="s">
        <v>23150</v>
      </c>
      <c r="C22702" s="2">
        <v>33</v>
      </c>
      <c r="D22702" s="2" t="s">
        <v>466</v>
      </c>
      <c r="E22702" s="2"/>
      <c r="F22702" s="2"/>
      <c r="G22702" s="2"/>
      <c r="H22702" s="2"/>
    </row>
    <row r="22703" spans="2:8">
      <c r="B22703" s="2" t="s">
        <v>23151</v>
      </c>
      <c r="C22703" s="2">
        <v>32</v>
      </c>
      <c r="D22703" s="2" t="s">
        <v>466</v>
      </c>
      <c r="E22703" s="2"/>
      <c r="F22703" s="2"/>
      <c r="G22703" s="2"/>
      <c r="H22703" s="2"/>
    </row>
    <row r="22704" spans="2:8">
      <c r="B22704" s="2" t="s">
        <v>23152</v>
      </c>
      <c r="C22704" s="2">
        <v>31</v>
      </c>
      <c r="D22704" s="2" t="s">
        <v>466</v>
      </c>
      <c r="E22704" s="2"/>
      <c r="F22704" s="2"/>
      <c r="G22704" s="2"/>
      <c r="H22704" s="2"/>
    </row>
    <row r="22705" spans="2:8">
      <c r="B22705" s="2" t="s">
        <v>23153</v>
      </c>
      <c r="C22705" s="2">
        <v>29</v>
      </c>
      <c r="D22705" s="2" t="s">
        <v>466</v>
      </c>
      <c r="E22705" s="2"/>
      <c r="F22705" s="2"/>
      <c r="G22705" s="2"/>
      <c r="H22705" s="2"/>
    </row>
    <row r="22706" spans="2:8">
      <c r="B22706" s="2" t="s">
        <v>23154</v>
      </c>
      <c r="C22706" s="2">
        <v>26</v>
      </c>
      <c r="D22706" s="2" t="s">
        <v>466</v>
      </c>
      <c r="E22706" s="2"/>
      <c r="F22706" s="2"/>
      <c r="G22706" s="2"/>
      <c r="H22706" s="2"/>
    </row>
    <row r="22707" spans="2:8">
      <c r="B22707" s="2" t="s">
        <v>23155</v>
      </c>
      <c r="C22707" s="2">
        <v>27</v>
      </c>
      <c r="D22707" s="2" t="s">
        <v>466</v>
      </c>
      <c r="E22707" s="2"/>
      <c r="F22707" s="2"/>
      <c r="G22707" s="2"/>
      <c r="H22707" s="2"/>
    </row>
    <row r="22708" spans="2:8">
      <c r="B22708" s="2" t="s">
        <v>23156</v>
      </c>
      <c r="C22708" s="2">
        <v>27</v>
      </c>
      <c r="D22708" s="2" t="s">
        <v>466</v>
      </c>
      <c r="E22708" s="2"/>
      <c r="F22708" s="2"/>
      <c r="G22708" s="2"/>
      <c r="H22708" s="2"/>
    </row>
    <row r="22709" spans="2:8">
      <c r="B22709" s="2" t="s">
        <v>23157</v>
      </c>
      <c r="C22709" s="2">
        <v>25</v>
      </c>
      <c r="D22709" s="2" t="s">
        <v>466</v>
      </c>
      <c r="E22709" s="2"/>
      <c r="F22709" s="2"/>
      <c r="G22709" s="2"/>
      <c r="H22709" s="2"/>
    </row>
    <row r="22710" spans="2:8">
      <c r="B22710" s="2" t="s">
        <v>23158</v>
      </c>
      <c r="C22710" s="2">
        <v>23</v>
      </c>
      <c r="D22710" s="2" t="s">
        <v>466</v>
      </c>
      <c r="E22710" s="2"/>
      <c r="F22710" s="2"/>
      <c r="G22710" s="2"/>
      <c r="H22710" s="2"/>
    </row>
    <row r="22711" spans="2:8">
      <c r="B22711" s="2" t="s">
        <v>23159</v>
      </c>
      <c r="C22711" s="2">
        <v>23</v>
      </c>
      <c r="D22711" s="2" t="s">
        <v>466</v>
      </c>
      <c r="E22711" s="2"/>
      <c r="F22711" s="2"/>
      <c r="G22711" s="2"/>
      <c r="H22711" s="2"/>
    </row>
    <row r="22712" spans="2:8">
      <c r="B22712" s="2" t="s">
        <v>23160</v>
      </c>
      <c r="C22712" s="2">
        <v>22</v>
      </c>
      <c r="D22712" s="2" t="s">
        <v>466</v>
      </c>
      <c r="E22712" s="2"/>
      <c r="F22712" s="2"/>
      <c r="G22712" s="2"/>
      <c r="H22712" s="2"/>
    </row>
    <row r="22713" spans="2:8">
      <c r="B22713" s="2" t="s">
        <v>23161</v>
      </c>
      <c r="C22713" s="2">
        <v>33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34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31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35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34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36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37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8</v>
      </c>
      <c r="D22720" s="2" t="s">
        <v>466</v>
      </c>
      <c r="E22720" s="2"/>
      <c r="F22720" s="2"/>
      <c r="G22720" s="2"/>
      <c r="H22720" s="2"/>
    </row>
    <row r="22721" spans="2:8">
      <c r="B22721" s="2" t="s">
        <v>23169</v>
      </c>
      <c r="C22721" s="2">
        <v>13</v>
      </c>
      <c r="D22721" s="2" t="s">
        <v>466</v>
      </c>
      <c r="E22721" s="2"/>
      <c r="F22721" s="2"/>
      <c r="G22721" s="2"/>
      <c r="H22721" s="2"/>
    </row>
    <row r="22722" spans="2:8">
      <c r="B22722" s="2" t="s">
        <v>23170</v>
      </c>
      <c r="C22722" s="2">
        <v>12</v>
      </c>
      <c r="D22722" s="2" t="s">
        <v>466</v>
      </c>
      <c r="E22722" s="2"/>
      <c r="F22722" s="2"/>
      <c r="G22722" s="2"/>
      <c r="H22722" s="2"/>
    </row>
    <row r="22723" spans="2:8">
      <c r="B22723" s="2" t="s">
        <v>23171</v>
      </c>
      <c r="C22723" s="2">
        <v>16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26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32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26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26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25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24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26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31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30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30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32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31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28</v>
      </c>
      <c r="D22736" s="2" t="s">
        <v>466</v>
      </c>
      <c r="E22736" s="2"/>
      <c r="F22736" s="2"/>
      <c r="G22736" s="2"/>
      <c r="H22736" s="2"/>
    </row>
    <row r="22737" spans="2:8">
      <c r="B22737" s="2" t="s">
        <v>23185</v>
      </c>
      <c r="C22737" s="2">
        <v>29</v>
      </c>
      <c r="D22737" s="2" t="s">
        <v>466</v>
      </c>
      <c r="E22737" s="2"/>
      <c r="F22737" s="2"/>
      <c r="G22737" s="2"/>
      <c r="H22737" s="2"/>
    </row>
    <row r="22738" spans="2:8">
      <c r="B22738" s="2" t="s">
        <v>23186</v>
      </c>
      <c r="C22738" s="2">
        <v>29</v>
      </c>
      <c r="D22738" s="2" t="s">
        <v>466</v>
      </c>
      <c r="E22738" s="2"/>
      <c r="F22738" s="2"/>
      <c r="G22738" s="2"/>
      <c r="H22738" s="2"/>
    </row>
    <row r="22739" spans="2:8">
      <c r="B22739" s="2" t="s">
        <v>23187</v>
      </c>
      <c r="C22739" s="2">
        <v>30</v>
      </c>
      <c r="D22739" s="2" t="s">
        <v>466</v>
      </c>
      <c r="E22739" s="2"/>
      <c r="F22739" s="2"/>
      <c r="G22739" s="2"/>
      <c r="H22739" s="2"/>
    </row>
    <row r="22740" spans="2:8">
      <c r="B22740" s="2" t="s">
        <v>23188</v>
      </c>
      <c r="C22740" s="2">
        <v>30</v>
      </c>
      <c r="D22740" s="2" t="s">
        <v>466</v>
      </c>
      <c r="E22740" s="2"/>
      <c r="F22740" s="2"/>
      <c r="G22740" s="2"/>
      <c r="H22740" s="2"/>
    </row>
    <row r="22741" spans="2:8">
      <c r="B22741" s="2" t="s">
        <v>23189</v>
      </c>
      <c r="C22741" s="2">
        <v>28</v>
      </c>
      <c r="D22741" s="2" t="s">
        <v>466</v>
      </c>
      <c r="E22741" s="2"/>
      <c r="F22741" s="2"/>
      <c r="G22741" s="2"/>
      <c r="H22741" s="2"/>
    </row>
    <row r="22742" spans="2:8">
      <c r="B22742" s="2" t="s">
        <v>23190</v>
      </c>
      <c r="C22742" s="2">
        <v>28</v>
      </c>
      <c r="D22742" s="2" t="s">
        <v>466</v>
      </c>
      <c r="E22742" s="2"/>
      <c r="F22742" s="2"/>
      <c r="G22742" s="2"/>
      <c r="H22742" s="2"/>
    </row>
    <row r="22743" spans="2:8">
      <c r="B22743" s="2" t="s">
        <v>23191</v>
      </c>
      <c r="C22743" s="2">
        <v>30</v>
      </c>
      <c r="D22743" s="2" t="s">
        <v>466</v>
      </c>
      <c r="E22743" s="2"/>
      <c r="F22743" s="2"/>
      <c r="G22743" s="2"/>
      <c r="H22743" s="2"/>
    </row>
    <row r="22744" spans="2:8">
      <c r="B22744" s="2" t="s">
        <v>23192</v>
      </c>
      <c r="C22744" s="2">
        <v>29</v>
      </c>
      <c r="D22744" s="2" t="s">
        <v>466</v>
      </c>
      <c r="E22744" s="2"/>
      <c r="F22744" s="2"/>
      <c r="G22744" s="2"/>
      <c r="H22744" s="2"/>
    </row>
    <row r="22745" spans="2:8">
      <c r="B22745" s="2" t="s">
        <v>23193</v>
      </c>
      <c r="C22745" s="2">
        <v>26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27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27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25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23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23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19</v>
      </c>
      <c r="D22751" s="2" t="s">
        <v>466</v>
      </c>
      <c r="E22751" s="2"/>
      <c r="F22751" s="2"/>
      <c r="G22751" s="2"/>
      <c r="H22751" s="2"/>
    </row>
    <row r="22752" spans="2:8">
      <c r="B22752" s="2" t="s">
        <v>23200</v>
      </c>
      <c r="C22752" s="2">
        <v>18</v>
      </c>
      <c r="D22752" s="2" t="s">
        <v>466</v>
      </c>
      <c r="E22752" s="2"/>
      <c r="F22752" s="2"/>
      <c r="G22752" s="2"/>
      <c r="H22752" s="2"/>
    </row>
    <row r="22753" spans="2:8">
      <c r="B22753" s="2" t="s">
        <v>23201</v>
      </c>
      <c r="C22753" s="2">
        <v>15</v>
      </c>
      <c r="D22753" s="2" t="s">
        <v>466</v>
      </c>
      <c r="E22753" s="2"/>
      <c r="F22753" s="2"/>
      <c r="G22753" s="2"/>
      <c r="H22753" s="2"/>
    </row>
    <row r="22754" spans="2:8">
      <c r="B22754" s="2" t="s">
        <v>23202</v>
      </c>
      <c r="C22754" s="2">
        <v>15</v>
      </c>
      <c r="D22754" s="2" t="s">
        <v>466</v>
      </c>
      <c r="E22754" s="2"/>
      <c r="F22754" s="2"/>
      <c r="G22754" s="2"/>
      <c r="H22754" s="2"/>
    </row>
    <row r="22755" spans="2:8">
      <c r="B22755" s="2" t="s">
        <v>23203</v>
      </c>
      <c r="C22755" s="2">
        <v>11</v>
      </c>
      <c r="D22755" s="2" t="s">
        <v>466</v>
      </c>
      <c r="E22755" s="2"/>
      <c r="F22755" s="2"/>
      <c r="G22755" s="2"/>
      <c r="H22755" s="2"/>
    </row>
    <row r="22756" spans="2:8">
      <c r="B22756" s="2" t="s">
        <v>23204</v>
      </c>
      <c r="C22756" s="2">
        <v>34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33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31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30</v>
      </c>
      <c r="D22759" s="2" t="s">
        <v>466</v>
      </c>
      <c r="E22759" s="2"/>
      <c r="F22759" s="2"/>
      <c r="G22759" s="2"/>
      <c r="H22759" s="2"/>
    </row>
    <row r="22760" spans="2:8">
      <c r="B22760" s="2" t="s">
        <v>23208</v>
      </c>
      <c r="C22760" s="2">
        <v>30</v>
      </c>
      <c r="D22760" s="2" t="s">
        <v>466</v>
      </c>
      <c r="E22760" s="2"/>
      <c r="F22760" s="2"/>
      <c r="G22760" s="2"/>
      <c r="H22760" s="2"/>
    </row>
    <row r="22761" spans="2:8">
      <c r="B22761" s="2" t="s">
        <v>23209</v>
      </c>
      <c r="C22761" s="2">
        <v>31</v>
      </c>
      <c r="D22761" s="2" t="s">
        <v>466</v>
      </c>
      <c r="E22761" s="2"/>
      <c r="F22761" s="2"/>
      <c r="G22761" s="2"/>
      <c r="H22761" s="2"/>
    </row>
    <row r="22762" spans="2:8">
      <c r="B22762" s="2" t="s">
        <v>23210</v>
      </c>
      <c r="C22762" s="2">
        <v>30</v>
      </c>
      <c r="D22762" s="2" t="s">
        <v>466</v>
      </c>
      <c r="E22762" s="2"/>
      <c r="F22762" s="2"/>
      <c r="G22762" s="2"/>
      <c r="H22762" s="2"/>
    </row>
    <row r="22763" spans="2:8">
      <c r="B22763" s="2" t="s">
        <v>23211</v>
      </c>
      <c r="C22763" s="2">
        <v>28</v>
      </c>
      <c r="D22763" s="2" t="s">
        <v>466</v>
      </c>
      <c r="E22763" s="2"/>
      <c r="F22763" s="2"/>
      <c r="G22763" s="2"/>
      <c r="H22763" s="2"/>
    </row>
    <row r="22764" spans="2:8">
      <c r="B22764" s="2" t="s">
        <v>23212</v>
      </c>
      <c r="C22764" s="2">
        <v>28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28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27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26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25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28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16</v>
      </c>
      <c r="D22770" s="2" t="s">
        <v>466</v>
      </c>
      <c r="E22770" s="2"/>
      <c r="F22770" s="2"/>
      <c r="G22770" s="2"/>
      <c r="H22770" s="2"/>
    </row>
    <row r="22771" spans="2:8">
      <c r="B22771" s="2" t="s">
        <v>23219</v>
      </c>
      <c r="C22771" s="2">
        <v>16</v>
      </c>
      <c r="D22771" s="2" t="s">
        <v>466</v>
      </c>
      <c r="E22771" s="2"/>
      <c r="F22771" s="2"/>
      <c r="G22771" s="2"/>
      <c r="H22771" s="2"/>
    </row>
    <row r="22772" spans="2:8">
      <c r="B22772" s="2" t="s">
        <v>23220</v>
      </c>
      <c r="C22772" s="2">
        <v>17</v>
      </c>
      <c r="D22772" s="2" t="s">
        <v>466</v>
      </c>
      <c r="E22772" s="2"/>
      <c r="F22772" s="2"/>
      <c r="G22772" s="2"/>
      <c r="H22772" s="2"/>
    </row>
    <row r="22773" spans="2:8">
      <c r="B22773" s="2" t="s">
        <v>23221</v>
      </c>
      <c r="C22773" s="2">
        <v>17</v>
      </c>
      <c r="D22773" s="2" t="s">
        <v>466</v>
      </c>
      <c r="E22773" s="2"/>
      <c r="F22773" s="2"/>
      <c r="G22773" s="2"/>
      <c r="H22773" s="2"/>
    </row>
    <row r="22774" spans="2:8">
      <c r="B22774" s="2" t="s">
        <v>23222</v>
      </c>
      <c r="C22774" s="2">
        <v>16</v>
      </c>
      <c r="D22774" s="2" t="s">
        <v>466</v>
      </c>
      <c r="E22774" s="2"/>
      <c r="F22774" s="2"/>
      <c r="G22774" s="2"/>
      <c r="H22774" s="2"/>
    </row>
    <row r="22775" spans="2:8">
      <c r="B22775" s="2" t="s">
        <v>23223</v>
      </c>
      <c r="C22775" s="2">
        <v>13</v>
      </c>
      <c r="D22775" s="2" t="s">
        <v>466</v>
      </c>
      <c r="E22775" s="2"/>
      <c r="F22775" s="2"/>
      <c r="G22775" s="2"/>
      <c r="H22775" s="2"/>
    </row>
    <row r="22776" spans="2:8">
      <c r="B22776" s="2" t="s">
        <v>23224</v>
      </c>
      <c r="C22776" s="2">
        <v>34</v>
      </c>
      <c r="D22776" s="2" t="s">
        <v>466</v>
      </c>
      <c r="E22776" s="2"/>
      <c r="F22776" s="2"/>
      <c r="G22776" s="2"/>
      <c r="H22776" s="2"/>
    </row>
    <row r="22777" spans="2:8">
      <c r="B22777" s="2" t="s">
        <v>23225</v>
      </c>
      <c r="C22777" s="2">
        <v>34</v>
      </c>
      <c r="D22777" s="2" t="s">
        <v>466</v>
      </c>
      <c r="E22777" s="2"/>
      <c r="F22777" s="2"/>
      <c r="G22777" s="2"/>
      <c r="H22777" s="2"/>
    </row>
    <row r="22778" spans="2:8">
      <c r="B22778" s="2" t="s">
        <v>23226</v>
      </c>
      <c r="C22778" s="2">
        <v>35</v>
      </c>
      <c r="D22778" s="2" t="s">
        <v>466</v>
      </c>
      <c r="E22778" s="2"/>
      <c r="F22778" s="2"/>
      <c r="G22778" s="2"/>
      <c r="H22778" s="2"/>
    </row>
    <row r="22779" spans="2:8">
      <c r="B22779" s="2" t="s">
        <v>23227</v>
      </c>
      <c r="C22779" s="2">
        <v>35</v>
      </c>
      <c r="D22779" s="2" t="s">
        <v>466</v>
      </c>
      <c r="E22779" s="2"/>
      <c r="F22779" s="2"/>
      <c r="G22779" s="2"/>
      <c r="H22779" s="2"/>
    </row>
    <row r="22780" spans="2:8">
      <c r="B22780" s="2" t="s">
        <v>23228</v>
      </c>
      <c r="C22780" s="2">
        <v>34</v>
      </c>
      <c r="D22780" s="2" t="s">
        <v>466</v>
      </c>
      <c r="E22780" s="2"/>
      <c r="F22780" s="2"/>
      <c r="G22780" s="2"/>
      <c r="H22780" s="2"/>
    </row>
    <row r="22781" spans="2:8">
      <c r="B22781" s="2" t="s">
        <v>23229</v>
      </c>
      <c r="C22781" s="2">
        <v>33</v>
      </c>
      <c r="D22781" s="2" t="s">
        <v>466</v>
      </c>
      <c r="E22781" s="2"/>
      <c r="F22781" s="2"/>
      <c r="G22781" s="2"/>
      <c r="H22781" s="2"/>
    </row>
    <row r="22782" spans="2:8">
      <c r="B22782" s="2" t="s">
        <v>23230</v>
      </c>
      <c r="C22782" s="2">
        <v>28</v>
      </c>
      <c r="D22782" s="2" t="s">
        <v>466</v>
      </c>
      <c r="E22782" s="2"/>
      <c r="F22782" s="2"/>
      <c r="G22782" s="2"/>
      <c r="H22782" s="2"/>
    </row>
    <row r="22783" spans="2:8">
      <c r="B22783" s="2" t="s">
        <v>23231</v>
      </c>
      <c r="C22783" s="2">
        <v>28</v>
      </c>
      <c r="D22783" s="2" t="s">
        <v>466</v>
      </c>
      <c r="E22783" s="2"/>
      <c r="F22783" s="2"/>
      <c r="G22783" s="2"/>
      <c r="H22783" s="2"/>
    </row>
    <row r="22784" spans="2:8">
      <c r="B22784" s="2" t="s">
        <v>23232</v>
      </c>
      <c r="C22784" s="2">
        <v>27</v>
      </c>
      <c r="D22784" s="2" t="s">
        <v>466</v>
      </c>
      <c r="E22784" s="2"/>
      <c r="F22784" s="2"/>
      <c r="G22784" s="2"/>
      <c r="H22784" s="2"/>
    </row>
    <row r="22785" spans="2:8">
      <c r="B22785" s="2" t="s">
        <v>23233</v>
      </c>
      <c r="C22785" s="2">
        <v>27</v>
      </c>
      <c r="D22785" s="2" t="s">
        <v>466</v>
      </c>
      <c r="E22785" s="2"/>
      <c r="F22785" s="2"/>
      <c r="G22785" s="2"/>
      <c r="H22785" s="2"/>
    </row>
    <row r="22786" spans="2:8">
      <c r="B22786" s="2" t="s">
        <v>23234</v>
      </c>
      <c r="C22786" s="2">
        <v>26</v>
      </c>
      <c r="D22786" s="2" t="s">
        <v>466</v>
      </c>
      <c r="E22786" s="2"/>
      <c r="F22786" s="2"/>
      <c r="G22786" s="2"/>
      <c r="H22786" s="2"/>
    </row>
    <row r="22787" spans="2:8">
      <c r="B22787" s="2" t="s">
        <v>23235</v>
      </c>
      <c r="C22787" s="2">
        <v>25</v>
      </c>
      <c r="D22787" s="2" t="s">
        <v>466</v>
      </c>
      <c r="E22787" s="2"/>
      <c r="F22787" s="2"/>
      <c r="G22787" s="2"/>
      <c r="H22787" s="2"/>
    </row>
    <row r="22788" spans="2:8">
      <c r="B22788" s="2" t="s">
        <v>23236</v>
      </c>
      <c r="C22788" s="2">
        <v>36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37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38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38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11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19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24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24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23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21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22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20</v>
      </c>
      <c r="D22799" s="2" t="s">
        <v>466</v>
      </c>
      <c r="E22799" s="2"/>
      <c r="F22799" s="2"/>
      <c r="G22799" s="2"/>
      <c r="H22799" s="2"/>
    </row>
    <row r="22800" spans="2:8">
      <c r="B22800" s="2" t="s">
        <v>23248</v>
      </c>
      <c r="C22800" s="2">
        <v>26</v>
      </c>
      <c r="D22800" s="2" t="s">
        <v>466</v>
      </c>
      <c r="E22800" s="2"/>
      <c r="F22800" s="2"/>
      <c r="G22800" s="2"/>
      <c r="H22800" s="2"/>
    </row>
    <row r="22801" spans="2:8">
      <c r="B22801" s="2" t="s">
        <v>23249</v>
      </c>
      <c r="C22801" s="2">
        <v>28</v>
      </c>
      <c r="D22801" s="2" t="s">
        <v>466</v>
      </c>
      <c r="E22801" s="2"/>
      <c r="F22801" s="2"/>
      <c r="G22801" s="2"/>
      <c r="H22801" s="2"/>
    </row>
    <row r="22802" spans="2:8">
      <c r="B22802" s="2" t="s">
        <v>23250</v>
      </c>
      <c r="C22802" s="2">
        <v>27</v>
      </c>
      <c r="D22802" s="2" t="s">
        <v>466</v>
      </c>
      <c r="E22802" s="2"/>
      <c r="F22802" s="2"/>
      <c r="G22802" s="2"/>
      <c r="H22802" s="2"/>
    </row>
    <row r="22803" spans="2:8">
      <c r="B22803" s="2" t="s">
        <v>23251</v>
      </c>
      <c r="C22803" s="2">
        <v>25</v>
      </c>
      <c r="D22803" s="2" t="s">
        <v>466</v>
      </c>
      <c r="E22803" s="2"/>
      <c r="F22803" s="2"/>
      <c r="G22803" s="2"/>
      <c r="H22803" s="2"/>
    </row>
    <row r="22804" spans="2:8">
      <c r="B22804" s="2" t="s">
        <v>23252</v>
      </c>
      <c r="C22804" s="2">
        <v>23</v>
      </c>
      <c r="D22804" s="2" t="s">
        <v>466</v>
      </c>
      <c r="E22804" s="2"/>
      <c r="F22804" s="2"/>
      <c r="G22804" s="2"/>
      <c r="H22804" s="2"/>
    </row>
    <row r="22805" spans="2:8">
      <c r="B22805" s="2" t="s">
        <v>23253</v>
      </c>
      <c r="C22805" s="2">
        <v>36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37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35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36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35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37</v>
      </c>
      <c r="D22810" s="2" t="s">
        <v>466</v>
      </c>
      <c r="E22810" s="2"/>
      <c r="F22810" s="2"/>
      <c r="G22810" s="2"/>
      <c r="H22810" s="2"/>
    </row>
    <row r="22811" spans="2:8">
      <c r="B22811" s="2" t="s">
        <v>23259</v>
      </c>
      <c r="C22811" s="2">
        <v>37</v>
      </c>
      <c r="D22811" s="2" t="s">
        <v>466</v>
      </c>
      <c r="E22811" s="2"/>
      <c r="F22811" s="2"/>
      <c r="G22811" s="2"/>
      <c r="H22811" s="2"/>
    </row>
    <row r="22812" spans="2:8">
      <c r="B22812" s="2" t="s">
        <v>23260</v>
      </c>
      <c r="C22812" s="2">
        <v>37</v>
      </c>
      <c r="D22812" s="2" t="s">
        <v>466</v>
      </c>
      <c r="E22812" s="2"/>
      <c r="F22812" s="2"/>
      <c r="G22812" s="2"/>
      <c r="H22812" s="2"/>
    </row>
    <row r="22813" spans="2:8">
      <c r="B22813" s="2" t="s">
        <v>23261</v>
      </c>
      <c r="C22813" s="2">
        <v>35</v>
      </c>
      <c r="D22813" s="2" t="s">
        <v>466</v>
      </c>
      <c r="E22813" s="2"/>
      <c r="F22813" s="2"/>
      <c r="G22813" s="2"/>
      <c r="H22813" s="2"/>
    </row>
    <row r="22814" spans="2:8">
      <c r="B22814" s="2" t="s">
        <v>23262</v>
      </c>
      <c r="C22814" s="2">
        <v>29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29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29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29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28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45</v>
      </c>
      <c r="D22819" s="2" t="s">
        <v>466</v>
      </c>
      <c r="E22819" s="2"/>
      <c r="F22819" s="2"/>
      <c r="G22819" s="2"/>
      <c r="H22819" s="2"/>
    </row>
    <row r="22820" spans="2:8">
      <c r="B22820" s="2" t="s">
        <v>23268</v>
      </c>
      <c r="C22820" s="2">
        <v>45</v>
      </c>
      <c r="D22820" s="2" t="s">
        <v>466</v>
      </c>
      <c r="E22820" s="2"/>
      <c r="F22820" s="2"/>
      <c r="G22820" s="2"/>
      <c r="H22820" s="2"/>
    </row>
    <row r="22821" spans="2:8">
      <c r="B22821" s="2" t="s">
        <v>23269</v>
      </c>
      <c r="C22821" s="2">
        <v>40</v>
      </c>
      <c r="D22821" s="2" t="s">
        <v>466</v>
      </c>
      <c r="E22821" s="2"/>
      <c r="F22821" s="2"/>
      <c r="G22821" s="2"/>
      <c r="H22821" s="2"/>
    </row>
    <row r="22822" spans="2:8">
      <c r="B22822" s="2" t="s">
        <v>23270</v>
      </c>
      <c r="C22822" s="2">
        <v>34</v>
      </c>
      <c r="D22822" s="2" t="s">
        <v>466</v>
      </c>
      <c r="E22822" s="2"/>
      <c r="F22822" s="2"/>
      <c r="G22822" s="2"/>
      <c r="H22822" s="2"/>
    </row>
    <row r="22823" spans="2:8">
      <c r="B22823" s="2" t="s">
        <v>23271</v>
      </c>
      <c r="C22823" s="2">
        <v>25</v>
      </c>
      <c r="D22823" s="2" t="s">
        <v>466</v>
      </c>
      <c r="E22823" s="2"/>
      <c r="F22823" s="2"/>
      <c r="G22823" s="2"/>
      <c r="H22823" s="2"/>
    </row>
    <row r="22824" spans="2:8">
      <c r="B22824" s="2" t="s">
        <v>23272</v>
      </c>
      <c r="C22824" s="2">
        <v>27</v>
      </c>
      <c r="D22824" s="2" t="s">
        <v>466</v>
      </c>
      <c r="E22824" s="2"/>
      <c r="F22824" s="2"/>
      <c r="G22824" s="2"/>
      <c r="H22824" s="2"/>
    </row>
    <row r="22825" spans="2:8">
      <c r="B22825" s="2" t="s">
        <v>23273</v>
      </c>
      <c r="C22825" s="2">
        <v>27</v>
      </c>
      <c r="D22825" s="2" t="s">
        <v>466</v>
      </c>
      <c r="E22825" s="2"/>
      <c r="F22825" s="2"/>
      <c r="G22825" s="2"/>
      <c r="H22825" s="2"/>
    </row>
    <row r="22826" spans="2:8">
      <c r="B22826" s="2" t="s">
        <v>23274</v>
      </c>
      <c r="C22826" s="2">
        <v>26</v>
      </c>
      <c r="D22826" s="2" t="s">
        <v>466</v>
      </c>
      <c r="E22826" s="2"/>
      <c r="F22826" s="2"/>
      <c r="G22826" s="2"/>
      <c r="H22826" s="2"/>
    </row>
    <row r="22827" spans="2:8">
      <c r="B22827" s="2" t="s">
        <v>23275</v>
      </c>
      <c r="C22827" s="2">
        <v>26</v>
      </c>
      <c r="D22827" s="2" t="s">
        <v>466</v>
      </c>
      <c r="E22827" s="2"/>
      <c r="F22827" s="2"/>
      <c r="G22827" s="2"/>
      <c r="H22827" s="2"/>
    </row>
    <row r="22828" spans="2:8">
      <c r="B22828" s="2" t="s">
        <v>23276</v>
      </c>
      <c r="C22828" s="2">
        <v>26</v>
      </c>
      <c r="D22828" s="2" t="s">
        <v>466</v>
      </c>
      <c r="E22828" s="2"/>
      <c r="F22828" s="2"/>
      <c r="G22828" s="2"/>
      <c r="H22828" s="2"/>
    </row>
    <row r="22829" spans="2:8">
      <c r="B22829" s="2" t="s">
        <v>23277</v>
      </c>
      <c r="C22829" s="2">
        <v>26</v>
      </c>
      <c r="D22829" s="2" t="s">
        <v>466</v>
      </c>
      <c r="E22829" s="2"/>
      <c r="F22829" s="2"/>
      <c r="G22829" s="2"/>
      <c r="H22829" s="2"/>
    </row>
    <row r="22830" spans="2:8">
      <c r="B22830" s="2" t="s">
        <v>23278</v>
      </c>
      <c r="C22830" s="2">
        <v>27</v>
      </c>
      <c r="D22830" s="2" t="s">
        <v>466</v>
      </c>
      <c r="E22830" s="2"/>
      <c r="F22830" s="2"/>
      <c r="G22830" s="2"/>
      <c r="H22830" s="2"/>
    </row>
    <row r="22831" spans="2:8">
      <c r="B22831" s="2" t="s">
        <v>23279</v>
      </c>
      <c r="C22831" s="2">
        <v>28</v>
      </c>
      <c r="D22831" s="2" t="s">
        <v>466</v>
      </c>
      <c r="E22831" s="2"/>
      <c r="F22831" s="2"/>
      <c r="G22831" s="2"/>
      <c r="H22831" s="2"/>
    </row>
    <row r="22832" spans="2:8">
      <c r="B22832" s="2" t="s">
        <v>23280</v>
      </c>
      <c r="C22832" s="2">
        <v>28</v>
      </c>
      <c r="D22832" s="2" t="s">
        <v>466</v>
      </c>
      <c r="E22832" s="2"/>
      <c r="F22832" s="2"/>
      <c r="G22832" s="2"/>
      <c r="H22832" s="2"/>
    </row>
    <row r="22833" spans="2:8">
      <c r="B22833" s="2" t="s">
        <v>23281</v>
      </c>
      <c r="C22833" s="2">
        <v>26</v>
      </c>
      <c r="D22833" s="2" t="s">
        <v>466</v>
      </c>
      <c r="E22833" s="2"/>
      <c r="F22833" s="2"/>
      <c r="G22833" s="2"/>
      <c r="H22833" s="2"/>
    </row>
    <row r="22834" spans="2:8">
      <c r="B22834" s="2" t="s">
        <v>23282</v>
      </c>
      <c r="C22834" s="2">
        <v>25</v>
      </c>
      <c r="D22834" s="2" t="s">
        <v>466</v>
      </c>
      <c r="E22834" s="2"/>
      <c r="F22834" s="2"/>
      <c r="G22834" s="2"/>
      <c r="H22834" s="2"/>
    </row>
    <row r="22835" spans="2:8">
      <c r="B22835" s="2" t="s">
        <v>23283</v>
      </c>
      <c r="C22835" s="2">
        <v>27</v>
      </c>
      <c r="D22835" s="2" t="s">
        <v>466</v>
      </c>
      <c r="E22835" s="2"/>
      <c r="F22835" s="2"/>
      <c r="G22835" s="2"/>
      <c r="H22835" s="2"/>
    </row>
    <row r="22836" spans="2:8">
      <c r="B22836" s="2" t="s">
        <v>23284</v>
      </c>
      <c r="C22836" s="2">
        <v>28</v>
      </c>
      <c r="D22836" s="2" t="s">
        <v>466</v>
      </c>
      <c r="E22836" s="2"/>
      <c r="F22836" s="2"/>
      <c r="G22836" s="2"/>
      <c r="H22836" s="2"/>
    </row>
    <row r="22837" spans="2:8">
      <c r="B22837" s="2" t="s">
        <v>23285</v>
      </c>
      <c r="C22837" s="2">
        <v>37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38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38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37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36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33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31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32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33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32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34</v>
      </c>
      <c r="D22847" s="2" t="s">
        <v>466</v>
      </c>
      <c r="E22847" s="2"/>
      <c r="F22847" s="2"/>
      <c r="G22847" s="2"/>
      <c r="H22847" s="2"/>
    </row>
    <row r="22848" spans="2:8">
      <c r="B22848" s="2" t="s">
        <v>23296</v>
      </c>
      <c r="C22848" s="2">
        <v>34</v>
      </c>
      <c r="D22848" s="2" t="s">
        <v>466</v>
      </c>
      <c r="E22848" s="2"/>
      <c r="F22848" s="2"/>
      <c r="G22848" s="2"/>
      <c r="H22848" s="2"/>
    </row>
    <row r="22849" spans="2:8">
      <c r="B22849" s="2" t="s">
        <v>23297</v>
      </c>
      <c r="C22849" s="2">
        <v>34</v>
      </c>
      <c r="D22849" s="2" t="s">
        <v>466</v>
      </c>
      <c r="E22849" s="2"/>
      <c r="F22849" s="2"/>
      <c r="G22849" s="2"/>
      <c r="H22849" s="2"/>
    </row>
    <row r="22850" spans="2:8">
      <c r="B22850" s="2" t="s">
        <v>23298</v>
      </c>
      <c r="C22850" s="2">
        <v>32</v>
      </c>
      <c r="D22850" s="2" t="s">
        <v>466</v>
      </c>
      <c r="E22850" s="2"/>
      <c r="F22850" s="2"/>
      <c r="G22850" s="2"/>
      <c r="H22850" s="2"/>
    </row>
    <row r="22851" spans="2:8">
      <c r="B22851" s="2" t="s">
        <v>23299</v>
      </c>
      <c r="C22851" s="2">
        <v>31</v>
      </c>
      <c r="D22851" s="2" t="s">
        <v>466</v>
      </c>
      <c r="E22851" s="2"/>
      <c r="F22851" s="2"/>
      <c r="G22851" s="2"/>
      <c r="H22851" s="2"/>
    </row>
    <row r="22852" spans="2:8">
      <c r="B22852" s="2" t="s">
        <v>23300</v>
      </c>
      <c r="C22852" s="2">
        <v>32</v>
      </c>
      <c r="D22852" s="2" t="s">
        <v>466</v>
      </c>
      <c r="E22852" s="2"/>
      <c r="F22852" s="2"/>
      <c r="G22852" s="2"/>
      <c r="H22852" s="2"/>
    </row>
    <row r="22853" spans="2:8">
      <c r="B22853" s="2" t="s">
        <v>23301</v>
      </c>
      <c r="C22853" s="2">
        <v>27</v>
      </c>
      <c r="D22853" s="2" t="s">
        <v>466</v>
      </c>
      <c r="E22853" s="2"/>
      <c r="F22853" s="2"/>
      <c r="G22853" s="2"/>
      <c r="H22853" s="2"/>
    </row>
    <row r="22854" spans="2:8">
      <c r="B22854" s="2" t="s">
        <v>23302</v>
      </c>
      <c r="C22854" s="2">
        <v>27</v>
      </c>
      <c r="D22854" s="2" t="s">
        <v>466</v>
      </c>
      <c r="E22854" s="2"/>
      <c r="F22854" s="2"/>
      <c r="G22854" s="2"/>
      <c r="H22854" s="2"/>
    </row>
    <row r="22855" spans="2:8">
      <c r="B22855" s="2" t="s">
        <v>23303</v>
      </c>
      <c r="C22855" s="2">
        <v>24</v>
      </c>
      <c r="D22855" s="2" t="s">
        <v>466</v>
      </c>
      <c r="E22855" s="2"/>
      <c r="F22855" s="2"/>
      <c r="G22855" s="2"/>
      <c r="H22855" s="2"/>
    </row>
    <row r="22856" spans="2:8">
      <c r="B22856" s="2" t="s">
        <v>23304</v>
      </c>
      <c r="C22856" s="2">
        <v>17</v>
      </c>
      <c r="D22856" s="2" t="s">
        <v>466</v>
      </c>
      <c r="E22856" s="2"/>
      <c r="F22856" s="2"/>
      <c r="G22856" s="2"/>
      <c r="H22856" s="2"/>
    </row>
    <row r="22857" spans="2:8">
      <c r="B22857" s="2" t="s">
        <v>23305</v>
      </c>
      <c r="C22857" s="2">
        <v>14</v>
      </c>
      <c r="D22857" s="2" t="s">
        <v>466</v>
      </c>
      <c r="E22857" s="2"/>
      <c r="F22857" s="2"/>
      <c r="G22857" s="2"/>
      <c r="H22857" s="2"/>
    </row>
    <row r="22858" spans="2:8">
      <c r="B22858" s="2" t="s">
        <v>23306</v>
      </c>
      <c r="C22858" s="2">
        <v>9</v>
      </c>
      <c r="D22858" s="2" t="s">
        <v>466</v>
      </c>
      <c r="E22858" s="2"/>
      <c r="F22858" s="2"/>
      <c r="G22858" s="2"/>
      <c r="H22858" s="2"/>
    </row>
    <row r="22859" spans="2:8">
      <c r="B22859" s="2" t="s">
        <v>23307</v>
      </c>
      <c r="C22859" s="2">
        <v>27</v>
      </c>
      <c r="D22859" s="2" t="s">
        <v>466</v>
      </c>
      <c r="E22859" s="2"/>
      <c r="F22859" s="2"/>
      <c r="G22859" s="2"/>
      <c r="H22859" s="2"/>
    </row>
    <row r="22860" spans="2:8">
      <c r="B22860" s="2" t="s">
        <v>23308</v>
      </c>
      <c r="C22860" s="2">
        <v>26</v>
      </c>
      <c r="D22860" s="2" t="s">
        <v>466</v>
      </c>
      <c r="E22860" s="2"/>
      <c r="F22860" s="2"/>
      <c r="G22860" s="2"/>
      <c r="H22860" s="2"/>
    </row>
    <row r="22861" spans="2:8">
      <c r="B22861" s="2" t="s">
        <v>23309</v>
      </c>
      <c r="C22861" s="2">
        <v>26</v>
      </c>
      <c r="D22861" s="2" t="s">
        <v>466</v>
      </c>
      <c r="E22861" s="2"/>
      <c r="F22861" s="2"/>
      <c r="G22861" s="2"/>
      <c r="H22861" s="2"/>
    </row>
    <row r="22862" spans="2:8">
      <c r="B22862" s="2" t="s">
        <v>23310</v>
      </c>
      <c r="C22862" s="2">
        <v>26</v>
      </c>
      <c r="D22862" s="2" t="s">
        <v>466</v>
      </c>
      <c r="E22862" s="2"/>
      <c r="F22862" s="2"/>
      <c r="G22862" s="2"/>
      <c r="H22862" s="2"/>
    </row>
    <row r="22863" spans="2:8">
      <c r="B22863" s="2" t="s">
        <v>23311</v>
      </c>
      <c r="C22863" s="2">
        <v>25</v>
      </c>
      <c r="D22863" s="2" t="s">
        <v>466</v>
      </c>
      <c r="E22863" s="2"/>
      <c r="F22863" s="2"/>
      <c r="G22863" s="2"/>
      <c r="H22863" s="2"/>
    </row>
    <row r="22864" spans="2:8">
      <c r="B22864" s="2" t="s">
        <v>23312</v>
      </c>
      <c r="C22864" s="2">
        <v>24</v>
      </c>
      <c r="D22864" s="2" t="s">
        <v>466</v>
      </c>
      <c r="E22864" s="2"/>
      <c r="F22864" s="2"/>
      <c r="G22864" s="2"/>
      <c r="H22864" s="2"/>
    </row>
    <row r="22865" spans="2:8">
      <c r="B22865" s="2" t="s">
        <v>23313</v>
      </c>
      <c r="C22865" s="2">
        <v>18</v>
      </c>
      <c r="D22865" s="2" t="s">
        <v>466</v>
      </c>
      <c r="E22865" s="2"/>
      <c r="F22865" s="2"/>
      <c r="G22865" s="2"/>
      <c r="H22865" s="2"/>
    </row>
    <row r="22866" spans="2:8">
      <c r="B22866" s="2" t="s">
        <v>23314</v>
      </c>
      <c r="C22866" s="2">
        <v>18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20</v>
      </c>
      <c r="D22867" s="2" t="s">
        <v>466</v>
      </c>
      <c r="E22867" s="2"/>
      <c r="F22867" s="2"/>
      <c r="G22867" s="2"/>
      <c r="H22867" s="2"/>
    </row>
    <row r="22868" spans="2:8">
      <c r="B22868" s="2" t="s">
        <v>23316</v>
      </c>
      <c r="C22868" s="2">
        <v>25</v>
      </c>
      <c r="D22868" s="2" t="s">
        <v>466</v>
      </c>
      <c r="E22868" s="2"/>
      <c r="F22868" s="2"/>
      <c r="G22868" s="2"/>
      <c r="H22868" s="2"/>
    </row>
    <row r="22869" spans="2:8">
      <c r="B22869" s="2" t="s">
        <v>23317</v>
      </c>
      <c r="C22869" s="2">
        <v>27</v>
      </c>
      <c r="D22869" s="2" t="s">
        <v>466</v>
      </c>
      <c r="E22869" s="2"/>
      <c r="F22869" s="2"/>
      <c r="G22869" s="2"/>
      <c r="H22869" s="2"/>
    </row>
    <row r="22870" spans="2:8">
      <c r="B22870" s="2" t="s">
        <v>23318</v>
      </c>
      <c r="C22870" s="2">
        <v>22</v>
      </c>
      <c r="D22870" s="2" t="s">
        <v>466</v>
      </c>
      <c r="E22870" s="2"/>
      <c r="F22870" s="2"/>
      <c r="G22870" s="2"/>
      <c r="H22870" s="2"/>
    </row>
    <row r="22871" spans="2:8">
      <c r="B22871" s="2" t="s">
        <v>23319</v>
      </c>
      <c r="C22871" s="2">
        <v>20</v>
      </c>
      <c r="D22871" s="2" t="s">
        <v>466</v>
      </c>
      <c r="E22871" s="2"/>
      <c r="F22871" s="2"/>
      <c r="G22871" s="2"/>
      <c r="H22871" s="2"/>
    </row>
    <row r="22872" spans="2:8">
      <c r="B22872" s="2" t="s">
        <v>23320</v>
      </c>
      <c r="C22872" s="2">
        <v>23</v>
      </c>
      <c r="D22872" s="2" t="s">
        <v>466</v>
      </c>
      <c r="E22872" s="2"/>
      <c r="F22872" s="2"/>
      <c r="G22872" s="2"/>
      <c r="H22872" s="2"/>
    </row>
    <row r="22873" spans="2:8">
      <c r="B22873" s="2" t="s">
        <v>23321</v>
      </c>
      <c r="C22873" s="2">
        <v>20</v>
      </c>
      <c r="D22873" s="2" t="s">
        <v>466</v>
      </c>
      <c r="E22873" s="2"/>
      <c r="F22873" s="2"/>
      <c r="G22873" s="2"/>
      <c r="H22873" s="2"/>
    </row>
    <row r="22874" spans="2:8">
      <c r="B22874" s="2" t="s">
        <v>23322</v>
      </c>
      <c r="C22874" s="2">
        <v>21</v>
      </c>
      <c r="D22874" s="2" t="s">
        <v>466</v>
      </c>
      <c r="E22874" s="2"/>
      <c r="F22874" s="2"/>
      <c r="G22874" s="2"/>
      <c r="H22874" s="2"/>
    </row>
    <row r="22875" spans="2:8">
      <c r="B22875" s="2" t="s">
        <v>23323</v>
      </c>
      <c r="C22875" s="2">
        <v>20</v>
      </c>
      <c r="D22875" s="2" t="s">
        <v>466</v>
      </c>
      <c r="E22875" s="2"/>
      <c r="F22875" s="2"/>
      <c r="G22875" s="2"/>
      <c r="H22875" s="2"/>
    </row>
    <row r="22876" spans="2:8">
      <c r="B22876" s="2" t="s">
        <v>23324</v>
      </c>
      <c r="C22876" s="2">
        <v>20</v>
      </c>
      <c r="D22876" s="2" t="s">
        <v>466</v>
      </c>
      <c r="E22876" s="2"/>
      <c r="F22876" s="2"/>
      <c r="G22876" s="2"/>
      <c r="H22876" s="2"/>
    </row>
    <row r="22877" spans="2:8">
      <c r="B22877" s="2" t="s">
        <v>23325</v>
      </c>
      <c r="C22877" s="2">
        <v>18</v>
      </c>
      <c r="D22877" s="2" t="s">
        <v>466</v>
      </c>
      <c r="E22877" s="2"/>
      <c r="F22877" s="2"/>
      <c r="G22877" s="2"/>
      <c r="H22877" s="2"/>
    </row>
    <row r="22878" spans="2:8">
      <c r="B22878" s="2" t="s">
        <v>23326</v>
      </c>
      <c r="C22878" s="2">
        <v>11</v>
      </c>
      <c r="D22878" s="2" t="s">
        <v>466</v>
      </c>
      <c r="E22878" s="2"/>
      <c r="F22878" s="2"/>
      <c r="G22878" s="2"/>
      <c r="H22878" s="2"/>
    </row>
    <row r="22879" spans="2:8">
      <c r="B22879" s="2" t="s">
        <v>23327</v>
      </c>
      <c r="C22879" s="2">
        <v>32</v>
      </c>
      <c r="D22879" s="2" t="s">
        <v>466</v>
      </c>
      <c r="E22879" s="2"/>
      <c r="F22879" s="2"/>
      <c r="G22879" s="2"/>
      <c r="H22879" s="2"/>
    </row>
    <row r="22880" spans="2:8">
      <c r="B22880" s="2" t="s">
        <v>23328</v>
      </c>
      <c r="C22880" s="2">
        <v>33</v>
      </c>
      <c r="D22880" s="2" t="s">
        <v>466</v>
      </c>
      <c r="E22880" s="2"/>
      <c r="F22880" s="2"/>
      <c r="G22880" s="2"/>
      <c r="H22880" s="2"/>
    </row>
    <row r="22881" spans="2:8">
      <c r="B22881" s="2" t="s">
        <v>23329</v>
      </c>
      <c r="C22881" s="2">
        <v>32</v>
      </c>
      <c r="D22881" s="2" t="s">
        <v>466</v>
      </c>
      <c r="E22881" s="2"/>
      <c r="F22881" s="2"/>
      <c r="G22881" s="2"/>
      <c r="H22881" s="2"/>
    </row>
    <row r="22882" spans="2:8">
      <c r="B22882" s="2" t="s">
        <v>23330</v>
      </c>
      <c r="C22882" s="2">
        <v>31</v>
      </c>
      <c r="D22882" s="2" t="s">
        <v>466</v>
      </c>
      <c r="E22882" s="2"/>
      <c r="F22882" s="2"/>
      <c r="G22882" s="2"/>
      <c r="H22882" s="2"/>
    </row>
    <row r="22883" spans="2:8">
      <c r="B22883" s="2" t="s">
        <v>23331</v>
      </c>
      <c r="C22883" s="2">
        <v>29</v>
      </c>
      <c r="D22883" s="2" t="s">
        <v>466</v>
      </c>
      <c r="E22883" s="2"/>
      <c r="F22883" s="2"/>
      <c r="G22883" s="2"/>
      <c r="H22883" s="2"/>
    </row>
    <row r="22884" spans="2:8">
      <c r="B22884" s="2" t="s">
        <v>23332</v>
      </c>
      <c r="C22884" s="2">
        <v>28</v>
      </c>
      <c r="D22884" s="2" t="s">
        <v>466</v>
      </c>
      <c r="E22884" s="2"/>
      <c r="F22884" s="2"/>
      <c r="G22884" s="2"/>
      <c r="H22884" s="2"/>
    </row>
    <row r="22885" spans="2:8">
      <c r="B22885" s="2" t="s">
        <v>23333</v>
      </c>
      <c r="C22885" s="2">
        <v>8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14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19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19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21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19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15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11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31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32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31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31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30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29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24</v>
      </c>
      <c r="D22899" s="2" t="s">
        <v>466</v>
      </c>
      <c r="E22899" s="2"/>
      <c r="F22899" s="2"/>
      <c r="G22899" s="2"/>
      <c r="H22899" s="2"/>
    </row>
    <row r="22900" spans="2:8">
      <c r="B22900" s="2" t="s">
        <v>23348</v>
      </c>
      <c r="C22900" s="2">
        <v>25</v>
      </c>
      <c r="D22900" s="2" t="s">
        <v>466</v>
      </c>
      <c r="E22900" s="2"/>
      <c r="F22900" s="2"/>
      <c r="G22900" s="2"/>
      <c r="H22900" s="2"/>
    </row>
    <row r="22901" spans="2:8">
      <c r="B22901" s="2" t="s">
        <v>23349</v>
      </c>
      <c r="C22901" s="2">
        <v>25</v>
      </c>
      <c r="D22901" s="2" t="s">
        <v>466</v>
      </c>
      <c r="E22901" s="2"/>
      <c r="F22901" s="2"/>
      <c r="G22901" s="2"/>
      <c r="H22901" s="2"/>
    </row>
    <row r="22902" spans="2:8">
      <c r="B22902" s="2" t="s">
        <v>23350</v>
      </c>
      <c r="C22902" s="2">
        <v>25</v>
      </c>
      <c r="D22902" s="2" t="s">
        <v>466</v>
      </c>
      <c r="E22902" s="2"/>
      <c r="F22902" s="2"/>
      <c r="G22902" s="2"/>
      <c r="H22902" s="2"/>
    </row>
    <row r="22903" spans="2:8">
      <c r="B22903" s="2" t="s">
        <v>23351</v>
      </c>
      <c r="C22903" s="2">
        <v>24</v>
      </c>
      <c r="D22903" s="2" t="s">
        <v>466</v>
      </c>
      <c r="E22903" s="2"/>
      <c r="F22903" s="2"/>
      <c r="G22903" s="2"/>
      <c r="H22903" s="2"/>
    </row>
    <row r="22904" spans="2:8">
      <c r="B22904" s="2" t="s">
        <v>23352</v>
      </c>
      <c r="C22904" s="2">
        <v>23</v>
      </c>
      <c r="D22904" s="2" t="s">
        <v>466</v>
      </c>
      <c r="E22904" s="2"/>
      <c r="F22904" s="2"/>
      <c r="G22904" s="2"/>
      <c r="H22904" s="2"/>
    </row>
    <row r="22905" spans="2:8">
      <c r="B22905" s="2" t="s">
        <v>23353</v>
      </c>
      <c r="C22905" s="2">
        <v>28</v>
      </c>
      <c r="D22905" s="2" t="s">
        <v>466</v>
      </c>
      <c r="E22905" s="2"/>
      <c r="F22905" s="2"/>
      <c r="G22905" s="2"/>
      <c r="H22905" s="2"/>
    </row>
    <row r="22906" spans="2:8">
      <c r="B22906" s="2" t="s">
        <v>23354</v>
      </c>
      <c r="C22906" s="2">
        <v>28</v>
      </c>
      <c r="D22906" s="2" t="s">
        <v>466</v>
      </c>
      <c r="E22906" s="2"/>
      <c r="F22906" s="2"/>
      <c r="G22906" s="2"/>
      <c r="H22906" s="2"/>
    </row>
    <row r="22907" spans="2:8">
      <c r="B22907" s="2" t="s">
        <v>23355</v>
      </c>
      <c r="C22907" s="2">
        <v>29</v>
      </c>
      <c r="D22907" s="2" t="s">
        <v>466</v>
      </c>
      <c r="E22907" s="2"/>
      <c r="F22907" s="2"/>
      <c r="G22907" s="2"/>
      <c r="H22907" s="2"/>
    </row>
    <row r="22908" spans="2:8">
      <c r="B22908" s="2" t="s">
        <v>23356</v>
      </c>
      <c r="C22908" s="2">
        <v>29</v>
      </c>
      <c r="D22908" s="2" t="s">
        <v>466</v>
      </c>
      <c r="E22908" s="2"/>
      <c r="F22908" s="2"/>
      <c r="G22908" s="2"/>
      <c r="H22908" s="2"/>
    </row>
    <row r="22909" spans="2:8">
      <c r="B22909" s="2" t="s">
        <v>23357</v>
      </c>
      <c r="C22909" s="2">
        <v>28</v>
      </c>
      <c r="D22909" s="2" t="s">
        <v>466</v>
      </c>
      <c r="E22909" s="2"/>
      <c r="F22909" s="2"/>
      <c r="G22909" s="2"/>
      <c r="H22909" s="2"/>
    </row>
    <row r="22910" spans="2:8">
      <c r="B22910" s="2" t="s">
        <v>23358</v>
      </c>
      <c r="C22910" s="2">
        <v>22</v>
      </c>
      <c r="D22910" s="2" t="s">
        <v>466</v>
      </c>
      <c r="E22910" s="2"/>
      <c r="F22910" s="2"/>
      <c r="G22910" s="2"/>
      <c r="H22910" s="2"/>
    </row>
    <row r="22911" spans="2:8">
      <c r="B22911" s="2" t="s">
        <v>23359</v>
      </c>
      <c r="C22911" s="2">
        <v>23</v>
      </c>
      <c r="D22911" s="2" t="s">
        <v>466</v>
      </c>
      <c r="E22911" s="2"/>
      <c r="F22911" s="2"/>
      <c r="G22911" s="2"/>
      <c r="H22911" s="2"/>
    </row>
    <row r="22912" spans="2:8">
      <c r="B22912" s="2" t="s">
        <v>23360</v>
      </c>
      <c r="C22912" s="2">
        <v>32</v>
      </c>
      <c r="D22912" s="2" t="s">
        <v>466</v>
      </c>
      <c r="E22912" s="2"/>
      <c r="F22912" s="2"/>
      <c r="G22912" s="2"/>
      <c r="H22912" s="2"/>
    </row>
    <row r="22913" spans="2:8">
      <c r="B22913" s="2" t="s">
        <v>23361</v>
      </c>
      <c r="C22913" s="2">
        <v>30</v>
      </c>
      <c r="D22913" s="2" t="s">
        <v>466</v>
      </c>
      <c r="E22913" s="2"/>
      <c r="F22913" s="2"/>
      <c r="G22913" s="2"/>
      <c r="H22913" s="2"/>
    </row>
    <row r="22914" spans="2:8">
      <c r="B22914" s="2" t="s">
        <v>23362</v>
      </c>
      <c r="C22914" s="2">
        <v>29</v>
      </c>
      <c r="D22914" s="2" t="s">
        <v>466</v>
      </c>
      <c r="E22914" s="2"/>
      <c r="F22914" s="2"/>
      <c r="G22914" s="2"/>
      <c r="H22914" s="2"/>
    </row>
    <row r="22915" spans="2:8">
      <c r="B22915" s="2" t="s">
        <v>23363</v>
      </c>
      <c r="C22915" s="2">
        <v>30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29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28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28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28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30</v>
      </c>
      <c r="D22920" s="2" t="s">
        <v>466</v>
      </c>
      <c r="E22920" s="2"/>
      <c r="F22920" s="2"/>
      <c r="G22920" s="2"/>
      <c r="H22920" s="2"/>
    </row>
    <row r="22921" spans="2:8">
      <c r="B22921" s="2" t="s">
        <v>23369</v>
      </c>
      <c r="C22921" s="2">
        <v>30</v>
      </c>
      <c r="D22921" s="2" t="s">
        <v>466</v>
      </c>
      <c r="E22921" s="2"/>
      <c r="F22921" s="2"/>
      <c r="G22921" s="2"/>
      <c r="H22921" s="2"/>
    </row>
    <row r="22922" spans="2:8">
      <c r="B22922" s="2" t="s">
        <v>23370</v>
      </c>
      <c r="C22922" s="2">
        <v>29</v>
      </c>
      <c r="D22922" s="2" t="s">
        <v>466</v>
      </c>
      <c r="E22922" s="2"/>
      <c r="F22922" s="2"/>
      <c r="G22922" s="2"/>
      <c r="H22922" s="2"/>
    </row>
    <row r="22923" spans="2:8">
      <c r="B22923" s="2" t="s">
        <v>23371</v>
      </c>
      <c r="C22923" s="2">
        <v>28</v>
      </c>
      <c r="D22923" s="2" t="s">
        <v>466</v>
      </c>
      <c r="E22923" s="2"/>
      <c r="F22923" s="2"/>
      <c r="G22923" s="2"/>
      <c r="H22923" s="2"/>
    </row>
    <row r="22924" spans="2:8">
      <c r="B22924" s="2" t="s">
        <v>23372</v>
      </c>
      <c r="C22924" s="2">
        <v>27</v>
      </c>
      <c r="D22924" s="2" t="s">
        <v>466</v>
      </c>
      <c r="E22924" s="2"/>
      <c r="F22924" s="2"/>
      <c r="G22924" s="2"/>
      <c r="H22924" s="2"/>
    </row>
    <row r="22925" spans="2:8">
      <c r="B22925" s="2" t="s">
        <v>23373</v>
      </c>
      <c r="C22925" s="2">
        <v>27</v>
      </c>
      <c r="D22925" s="2" t="s">
        <v>466</v>
      </c>
      <c r="E22925" s="2"/>
      <c r="F22925" s="2"/>
      <c r="G22925" s="2"/>
      <c r="H22925" s="2"/>
    </row>
    <row r="22926" spans="2:8">
      <c r="B22926" s="2" t="s">
        <v>23374</v>
      </c>
      <c r="C22926" s="2">
        <v>31</v>
      </c>
      <c r="D22926" s="2" t="s">
        <v>466</v>
      </c>
      <c r="E22926" s="2"/>
      <c r="F22926" s="2"/>
      <c r="G22926" s="2"/>
      <c r="H22926" s="2"/>
    </row>
    <row r="22927" spans="2:8">
      <c r="B22927" s="2" t="s">
        <v>23375</v>
      </c>
      <c r="C22927" s="2">
        <v>30</v>
      </c>
      <c r="D22927" s="2" t="s">
        <v>466</v>
      </c>
      <c r="E22927" s="2"/>
      <c r="F22927" s="2"/>
      <c r="G22927" s="2"/>
      <c r="H22927" s="2"/>
    </row>
    <row r="22928" spans="2:8">
      <c r="B22928" s="2" t="s">
        <v>23376</v>
      </c>
      <c r="C22928" s="2">
        <v>27</v>
      </c>
      <c r="D22928" s="2" t="s">
        <v>466</v>
      </c>
      <c r="E22928" s="2"/>
      <c r="F22928" s="2"/>
      <c r="G22928" s="2"/>
      <c r="H22928" s="2"/>
    </row>
    <row r="22929" spans="2:8">
      <c r="B22929" s="2" t="s">
        <v>23377</v>
      </c>
      <c r="C22929" s="2">
        <v>29</v>
      </c>
      <c r="D22929" s="2" t="s">
        <v>466</v>
      </c>
      <c r="E22929" s="2"/>
      <c r="F22929" s="2"/>
      <c r="G22929" s="2"/>
      <c r="H22929" s="2"/>
    </row>
    <row r="22930" spans="2:8">
      <c r="B22930" s="2" t="s">
        <v>23378</v>
      </c>
      <c r="C22930" s="2">
        <v>27</v>
      </c>
      <c r="D22930" s="2" t="s">
        <v>466</v>
      </c>
      <c r="E22930" s="2"/>
      <c r="F22930" s="2"/>
      <c r="G22930" s="2"/>
      <c r="H22930" s="2"/>
    </row>
    <row r="22931" spans="2:8">
      <c r="B22931" s="2" t="s">
        <v>23379</v>
      </c>
      <c r="C22931" s="2">
        <v>29</v>
      </c>
      <c r="D22931" s="2" t="s">
        <v>466</v>
      </c>
      <c r="E22931" s="2"/>
      <c r="F22931" s="2"/>
      <c r="G22931" s="2"/>
      <c r="H22931" s="2"/>
    </row>
    <row r="22932" spans="2:8">
      <c r="B22932" s="2" t="s">
        <v>23380</v>
      </c>
      <c r="C22932" s="2">
        <v>29</v>
      </c>
      <c r="D22932" s="2" t="s">
        <v>466</v>
      </c>
      <c r="E22932" s="2"/>
      <c r="F22932" s="2"/>
      <c r="G22932" s="2"/>
      <c r="H22932" s="2"/>
    </row>
    <row r="22933" spans="2:8">
      <c r="B22933" s="2" t="s">
        <v>23381</v>
      </c>
      <c r="C22933" s="2">
        <v>29</v>
      </c>
      <c r="D22933" s="2" t="s">
        <v>466</v>
      </c>
      <c r="E22933" s="2"/>
      <c r="F22933" s="2"/>
      <c r="G22933" s="2"/>
      <c r="H22933" s="2"/>
    </row>
    <row r="22934" spans="2:8">
      <c r="B22934" s="2" t="s">
        <v>23382</v>
      </c>
      <c r="C22934" s="2">
        <v>31</v>
      </c>
      <c r="D22934" s="2" t="s">
        <v>466</v>
      </c>
      <c r="E22934" s="2"/>
      <c r="F22934" s="2"/>
      <c r="G22934" s="2"/>
      <c r="H22934" s="2"/>
    </row>
    <row r="22935" spans="2:8">
      <c r="B22935" s="2" t="s">
        <v>23383</v>
      </c>
      <c r="C22935" s="2">
        <v>31</v>
      </c>
      <c r="D22935" s="2" t="s">
        <v>466</v>
      </c>
      <c r="E22935" s="2"/>
      <c r="F22935" s="2"/>
      <c r="G22935" s="2"/>
      <c r="H22935" s="2"/>
    </row>
    <row r="22936" spans="2:8">
      <c r="B22936" s="2" t="s">
        <v>23384</v>
      </c>
      <c r="C22936" s="2">
        <v>30</v>
      </c>
      <c r="D22936" s="2" t="s">
        <v>466</v>
      </c>
      <c r="E22936" s="2"/>
      <c r="F22936" s="2"/>
      <c r="G22936" s="2"/>
      <c r="H22936" s="2"/>
    </row>
    <row r="22937" spans="2:8">
      <c r="B22937" s="2" t="s">
        <v>23385</v>
      </c>
      <c r="C22937" s="2">
        <v>26</v>
      </c>
      <c r="D22937" s="2" t="s">
        <v>466</v>
      </c>
      <c r="E22937" s="2"/>
      <c r="F22937" s="2"/>
      <c r="G22937" s="2"/>
      <c r="H22937" s="2"/>
    </row>
    <row r="22938" spans="2:8">
      <c r="B22938" s="2" t="s">
        <v>23386</v>
      </c>
      <c r="C22938" s="2">
        <v>26</v>
      </c>
      <c r="D22938" s="2" t="s">
        <v>466</v>
      </c>
      <c r="E22938" s="2"/>
      <c r="F22938" s="2"/>
      <c r="G22938" s="2"/>
      <c r="H22938" s="2"/>
    </row>
    <row r="22939" spans="2:8">
      <c r="B22939" s="2" t="s">
        <v>23387</v>
      </c>
      <c r="C22939" s="2">
        <v>26</v>
      </c>
      <c r="D22939" s="2" t="s">
        <v>466</v>
      </c>
      <c r="E22939" s="2"/>
      <c r="F22939" s="2"/>
      <c r="G22939" s="2"/>
      <c r="H22939" s="2"/>
    </row>
    <row r="22940" spans="2:8">
      <c r="B22940" s="2" t="s">
        <v>23388</v>
      </c>
      <c r="C22940" s="2">
        <v>27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28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28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28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27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15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16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11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17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25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21</v>
      </c>
      <c r="D22950" s="2" t="s">
        <v>466</v>
      </c>
      <c r="E22950" s="2"/>
      <c r="F22950" s="2"/>
      <c r="G22950" s="2"/>
      <c r="H22950" s="2"/>
    </row>
    <row r="22951" spans="2:8">
      <c r="B22951" s="2" t="s">
        <v>23399</v>
      </c>
      <c r="C22951" s="2">
        <v>24</v>
      </c>
      <c r="D22951" s="2" t="s">
        <v>466</v>
      </c>
      <c r="E22951" s="2"/>
      <c r="F22951" s="2"/>
      <c r="G22951" s="2"/>
      <c r="H22951" s="2"/>
    </row>
    <row r="22952" spans="2:8">
      <c r="B22952" s="2" t="s">
        <v>23400</v>
      </c>
      <c r="C22952" s="2">
        <v>23</v>
      </c>
      <c r="D22952" s="2" t="s">
        <v>466</v>
      </c>
      <c r="E22952" s="2"/>
      <c r="F22952" s="2"/>
      <c r="G22952" s="2"/>
      <c r="H22952" s="2"/>
    </row>
    <row r="22953" spans="2:8">
      <c r="B22953" s="2" t="s">
        <v>23401</v>
      </c>
      <c r="C22953" s="2">
        <v>22</v>
      </c>
      <c r="D22953" s="2" t="s">
        <v>466</v>
      </c>
      <c r="E22953" s="2"/>
      <c r="F22953" s="2"/>
      <c r="G22953" s="2"/>
      <c r="H22953" s="2"/>
    </row>
    <row r="22954" spans="2:8">
      <c r="B22954" s="2" t="s">
        <v>23402</v>
      </c>
      <c r="C22954" s="2">
        <v>22</v>
      </c>
      <c r="D22954" s="2" t="s">
        <v>466</v>
      </c>
      <c r="E22954" s="2"/>
      <c r="F22954" s="2"/>
      <c r="G22954" s="2"/>
      <c r="H22954" s="2"/>
    </row>
    <row r="22955" spans="2:8">
      <c r="B22955" s="2" t="s">
        <v>23403</v>
      </c>
      <c r="C22955" s="2">
        <v>22</v>
      </c>
      <c r="D22955" s="2" t="s">
        <v>466</v>
      </c>
      <c r="E22955" s="2"/>
      <c r="F22955" s="2"/>
      <c r="G22955" s="2"/>
      <c r="H22955" s="2"/>
    </row>
    <row r="22956" spans="2:8">
      <c r="B22956" s="2" t="s">
        <v>23404</v>
      </c>
      <c r="C22956" s="2">
        <v>22</v>
      </c>
      <c r="D22956" s="2" t="s">
        <v>466</v>
      </c>
      <c r="E22956" s="2"/>
      <c r="F22956" s="2"/>
      <c r="G22956" s="2"/>
      <c r="H22956" s="2"/>
    </row>
    <row r="22957" spans="2:8">
      <c r="B22957" s="2" t="s">
        <v>23405</v>
      </c>
      <c r="C22957" s="2">
        <v>22</v>
      </c>
      <c r="D22957" s="2" t="s">
        <v>466</v>
      </c>
      <c r="E22957" s="2"/>
      <c r="F22957" s="2"/>
      <c r="G22957" s="2"/>
      <c r="H22957" s="2"/>
    </row>
    <row r="22958" spans="2:8">
      <c r="B22958" s="2" t="s">
        <v>23406</v>
      </c>
      <c r="C22958" s="2">
        <v>23</v>
      </c>
      <c r="D22958" s="2" t="s">
        <v>466</v>
      </c>
      <c r="E22958" s="2"/>
      <c r="F22958" s="2"/>
      <c r="G22958" s="2"/>
      <c r="H22958" s="2"/>
    </row>
    <row r="22959" spans="2:8">
      <c r="B22959" s="2" t="s">
        <v>23407</v>
      </c>
      <c r="C22959" s="2">
        <v>29</v>
      </c>
      <c r="D22959" s="2" t="s">
        <v>466</v>
      </c>
      <c r="E22959" s="2"/>
      <c r="F22959" s="2"/>
      <c r="G22959" s="2"/>
      <c r="H22959" s="2"/>
    </row>
    <row r="22960" spans="2:8">
      <c r="B22960" s="2" t="s">
        <v>23408</v>
      </c>
      <c r="C22960" s="2">
        <v>29</v>
      </c>
      <c r="D22960" s="2" t="s">
        <v>466</v>
      </c>
      <c r="E22960" s="2"/>
      <c r="F22960" s="2"/>
      <c r="G22960" s="2"/>
      <c r="H22960" s="2"/>
    </row>
    <row r="22961" spans="2:8">
      <c r="B22961" s="2" t="s">
        <v>23409</v>
      </c>
      <c r="C22961" s="2">
        <v>30</v>
      </c>
      <c r="D22961" s="2" t="s">
        <v>466</v>
      </c>
      <c r="E22961" s="2"/>
      <c r="F22961" s="2"/>
      <c r="G22961" s="2"/>
      <c r="H22961" s="2"/>
    </row>
    <row r="22962" spans="2:8">
      <c r="B22962" s="2" t="s">
        <v>23410</v>
      </c>
      <c r="C22962" s="2">
        <v>31</v>
      </c>
      <c r="D22962" s="2" t="s">
        <v>466</v>
      </c>
      <c r="E22962" s="2"/>
      <c r="F22962" s="2"/>
      <c r="G22962" s="2"/>
      <c r="H22962" s="2"/>
    </row>
    <row r="22963" spans="2:8">
      <c r="B22963" s="2" t="s">
        <v>23411</v>
      </c>
      <c r="C22963" s="2">
        <v>31</v>
      </c>
      <c r="D22963" s="2" t="s">
        <v>466</v>
      </c>
      <c r="E22963" s="2"/>
      <c r="F22963" s="2"/>
      <c r="G22963" s="2"/>
      <c r="H22963" s="2"/>
    </row>
    <row r="22964" spans="2:8">
      <c r="B22964" s="2" t="s">
        <v>23412</v>
      </c>
      <c r="C22964" s="2">
        <v>22</v>
      </c>
      <c r="D22964" s="2" t="s">
        <v>466</v>
      </c>
      <c r="E22964" s="2"/>
      <c r="F22964" s="2"/>
      <c r="G22964" s="2"/>
      <c r="H22964" s="2"/>
    </row>
    <row r="22965" spans="2:8">
      <c r="B22965" s="2" t="s">
        <v>23413</v>
      </c>
      <c r="C22965" s="2">
        <v>22</v>
      </c>
      <c r="D22965" s="2" t="s">
        <v>466</v>
      </c>
      <c r="E22965" s="2"/>
      <c r="F22965" s="2"/>
      <c r="G22965" s="2"/>
      <c r="H22965" s="2"/>
    </row>
    <row r="22966" spans="2:8">
      <c r="B22966" s="2" t="s">
        <v>23414</v>
      </c>
      <c r="C22966" s="2">
        <v>22</v>
      </c>
      <c r="D22966" s="2" t="s">
        <v>466</v>
      </c>
      <c r="E22966" s="2"/>
      <c r="F22966" s="2"/>
      <c r="G22966" s="2"/>
      <c r="H22966" s="2"/>
    </row>
    <row r="22967" spans="2:8">
      <c r="B22967" s="2" t="s">
        <v>23415</v>
      </c>
      <c r="C22967" s="2">
        <v>22</v>
      </c>
      <c r="D22967" s="2" t="s">
        <v>466</v>
      </c>
      <c r="E22967" s="2"/>
      <c r="F22967" s="2"/>
      <c r="G22967" s="2"/>
      <c r="H22967" s="2"/>
    </row>
    <row r="22968" spans="2:8">
      <c r="B22968" s="2" t="s">
        <v>23416</v>
      </c>
      <c r="C22968" s="2">
        <v>28</v>
      </c>
      <c r="D22968" s="2" t="s">
        <v>466</v>
      </c>
      <c r="E22968" s="2"/>
      <c r="F22968" s="2"/>
      <c r="G22968" s="2"/>
      <c r="H22968" s="2"/>
    </row>
    <row r="22969" spans="2:8">
      <c r="B22969" s="2" t="s">
        <v>23417</v>
      </c>
      <c r="C22969" s="2">
        <v>29</v>
      </c>
      <c r="D22969" s="2" t="s">
        <v>466</v>
      </c>
      <c r="E22969" s="2"/>
      <c r="F22969" s="2"/>
      <c r="G22969" s="2"/>
      <c r="H22969" s="2"/>
    </row>
    <row r="22970" spans="2:8">
      <c r="B22970" s="2" t="s">
        <v>23418</v>
      </c>
      <c r="C22970" s="2">
        <v>28</v>
      </c>
      <c r="D22970" s="2" t="s">
        <v>466</v>
      </c>
      <c r="E22970" s="2"/>
      <c r="F22970" s="2"/>
      <c r="G22970" s="2"/>
      <c r="H22970" s="2"/>
    </row>
    <row r="22971" spans="2:8">
      <c r="B22971" s="2" t="s">
        <v>23419</v>
      </c>
      <c r="C22971" s="2">
        <v>27</v>
      </c>
      <c r="D22971" s="2" t="s">
        <v>466</v>
      </c>
      <c r="E22971" s="2"/>
      <c r="F22971" s="2"/>
      <c r="G22971" s="2"/>
      <c r="H22971" s="2"/>
    </row>
    <row r="22972" spans="2:8">
      <c r="B22972" s="2" t="s">
        <v>23420</v>
      </c>
      <c r="C22972" s="2">
        <v>26</v>
      </c>
      <c r="D22972" s="2" t="s">
        <v>466</v>
      </c>
      <c r="E22972" s="2"/>
      <c r="F22972" s="2"/>
      <c r="G22972" s="2"/>
      <c r="H22972" s="2"/>
    </row>
    <row r="22973" spans="2:8">
      <c r="B22973" s="2" t="s">
        <v>23421</v>
      </c>
      <c r="C22973" s="2">
        <v>26</v>
      </c>
      <c r="D22973" s="2" t="s">
        <v>466</v>
      </c>
      <c r="E22973" s="2"/>
      <c r="F22973" s="2"/>
      <c r="G22973" s="2"/>
      <c r="H22973" s="2"/>
    </row>
    <row r="22974" spans="2:8">
      <c r="B22974" s="2" t="s">
        <v>23422</v>
      </c>
      <c r="C22974" s="2">
        <v>33</v>
      </c>
      <c r="D22974" s="2" t="s">
        <v>466</v>
      </c>
      <c r="E22974" s="2"/>
      <c r="F22974" s="2"/>
      <c r="G22974" s="2"/>
      <c r="H22974" s="2"/>
    </row>
    <row r="22975" spans="2:8">
      <c r="B22975" s="2" t="s">
        <v>23423</v>
      </c>
      <c r="C22975" s="2">
        <v>34</v>
      </c>
      <c r="D22975" s="2" t="s">
        <v>466</v>
      </c>
      <c r="E22975" s="2"/>
      <c r="F22975" s="2"/>
      <c r="G22975" s="2"/>
      <c r="H22975" s="2"/>
    </row>
    <row r="22976" spans="2:8">
      <c r="B22976" s="2" t="s">
        <v>23424</v>
      </c>
      <c r="C22976" s="2">
        <v>33</v>
      </c>
      <c r="D22976" s="2" t="s">
        <v>466</v>
      </c>
      <c r="E22976" s="2"/>
      <c r="F22976" s="2"/>
      <c r="G22976" s="2"/>
      <c r="H22976" s="2"/>
    </row>
    <row r="22977" spans="2:8">
      <c r="B22977" s="2" t="s">
        <v>23425</v>
      </c>
      <c r="C22977" s="2">
        <v>27</v>
      </c>
      <c r="D22977" s="2" t="s">
        <v>466</v>
      </c>
      <c r="E22977" s="2"/>
      <c r="F22977" s="2"/>
      <c r="G22977" s="2"/>
      <c r="H22977" s="2"/>
    </row>
    <row r="22978" spans="2:8">
      <c r="B22978" s="2" t="s">
        <v>23426</v>
      </c>
      <c r="C22978" s="2">
        <v>24</v>
      </c>
      <c r="D22978" s="2" t="s">
        <v>466</v>
      </c>
      <c r="E22978" s="2"/>
      <c r="F22978" s="2"/>
      <c r="G22978" s="2"/>
      <c r="H22978" s="2"/>
    </row>
    <row r="22979" spans="2:8">
      <c r="B22979" s="2" t="s">
        <v>23427</v>
      </c>
      <c r="C22979" s="2">
        <v>28</v>
      </c>
      <c r="D22979" s="2" t="s">
        <v>466</v>
      </c>
      <c r="E22979" s="2"/>
      <c r="F22979" s="2"/>
      <c r="G22979" s="2"/>
      <c r="H22979" s="2"/>
    </row>
    <row r="22980" spans="2:8">
      <c r="B22980" s="2" t="s">
        <v>23428</v>
      </c>
      <c r="C22980" s="2">
        <v>39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39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37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36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33</v>
      </c>
      <c r="D22984" s="2" t="s">
        <v>466</v>
      </c>
      <c r="E22984" s="2"/>
      <c r="F22984" s="2"/>
      <c r="G22984" s="2"/>
      <c r="H22984" s="2"/>
    </row>
    <row r="22985" spans="2:8">
      <c r="B22985" s="2" t="s">
        <v>23433</v>
      </c>
      <c r="C22985" s="2">
        <v>33</v>
      </c>
      <c r="D22985" s="2" t="s">
        <v>466</v>
      </c>
      <c r="E22985" s="2"/>
      <c r="F22985" s="2"/>
      <c r="G22985" s="2"/>
      <c r="H22985" s="2"/>
    </row>
    <row r="22986" spans="2:8">
      <c r="B22986" s="2" t="s">
        <v>23434</v>
      </c>
      <c r="C22986" s="2">
        <v>31</v>
      </c>
      <c r="D22986" s="2" t="s">
        <v>466</v>
      </c>
      <c r="E22986" s="2"/>
      <c r="F22986" s="2"/>
      <c r="G22986" s="2"/>
      <c r="H22986" s="2"/>
    </row>
    <row r="22987" spans="2:8">
      <c r="B22987" s="2" t="s">
        <v>23435</v>
      </c>
      <c r="C22987" s="2">
        <v>29</v>
      </c>
      <c r="D22987" s="2" t="s">
        <v>466</v>
      </c>
      <c r="E22987" s="2"/>
      <c r="F22987" s="2"/>
      <c r="G22987" s="2"/>
      <c r="H22987" s="2"/>
    </row>
    <row r="22988" spans="2:8">
      <c r="B22988" s="2" t="s">
        <v>23436</v>
      </c>
      <c r="C22988" s="2">
        <v>28</v>
      </c>
      <c r="D22988" s="2" t="s">
        <v>466</v>
      </c>
      <c r="E22988" s="2"/>
      <c r="F22988" s="2"/>
      <c r="G22988" s="2"/>
      <c r="H22988" s="2"/>
    </row>
    <row r="22989" spans="2:8">
      <c r="B22989" s="2" t="s">
        <v>23437</v>
      </c>
      <c r="C22989" s="2">
        <v>39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39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36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32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32</v>
      </c>
      <c r="D22993" s="2" t="s">
        <v>466</v>
      </c>
      <c r="E22993" s="2"/>
      <c r="F22993" s="2"/>
      <c r="G22993" s="2"/>
      <c r="H22993" s="2"/>
    </row>
    <row r="22994" spans="2:8">
      <c r="B22994" s="2" t="s">
        <v>23442</v>
      </c>
      <c r="C22994" s="2">
        <v>30</v>
      </c>
      <c r="D22994" s="2" t="s">
        <v>466</v>
      </c>
      <c r="E22994" s="2"/>
      <c r="F22994" s="2"/>
      <c r="G22994" s="2"/>
      <c r="H22994" s="2"/>
    </row>
    <row r="22995" spans="2:8">
      <c r="B22995" s="2" t="s">
        <v>23443</v>
      </c>
      <c r="C22995" s="2">
        <v>28</v>
      </c>
      <c r="D22995" s="2" t="s">
        <v>466</v>
      </c>
      <c r="E22995" s="2"/>
      <c r="F22995" s="2"/>
      <c r="G22995" s="2"/>
      <c r="H22995" s="2"/>
    </row>
    <row r="22996" spans="2:8">
      <c r="B22996" s="2" t="s">
        <v>23444</v>
      </c>
      <c r="C22996" s="2">
        <v>25</v>
      </c>
      <c r="D22996" s="2" t="s">
        <v>466</v>
      </c>
      <c r="E22996" s="2"/>
      <c r="F22996" s="2"/>
      <c r="G22996" s="2"/>
      <c r="H22996" s="2"/>
    </row>
    <row r="22997" spans="2:8">
      <c r="B22997" s="2" t="s">
        <v>23445</v>
      </c>
      <c r="C22997" s="2">
        <v>28</v>
      </c>
      <c r="D22997" s="2" t="s">
        <v>466</v>
      </c>
      <c r="E22997" s="2"/>
      <c r="F22997" s="2"/>
      <c r="G22997" s="2"/>
      <c r="H22997" s="2"/>
    </row>
    <row r="22998" spans="2:8">
      <c r="B22998" s="2" t="s">
        <v>23446</v>
      </c>
      <c r="C22998" s="2">
        <v>27</v>
      </c>
      <c r="D22998" s="2" t="s">
        <v>466</v>
      </c>
      <c r="E22998" s="2"/>
      <c r="F22998" s="2"/>
      <c r="G22998" s="2"/>
      <c r="H22998" s="2"/>
    </row>
    <row r="22999" spans="2:8">
      <c r="B22999" s="2" t="s">
        <v>23447</v>
      </c>
      <c r="C22999" s="2">
        <v>39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39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39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6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31</v>
      </c>
      <c r="D23003" s="2" t="s">
        <v>466</v>
      </c>
      <c r="E23003" s="2"/>
      <c r="F23003" s="2"/>
      <c r="G23003" s="2"/>
      <c r="H23003" s="2"/>
    </row>
    <row r="23004" spans="2:8">
      <c r="B23004" s="2" t="s">
        <v>23452</v>
      </c>
      <c r="C23004" s="2">
        <v>31</v>
      </c>
      <c r="D23004" s="2" t="s">
        <v>466</v>
      </c>
      <c r="E23004" s="2"/>
      <c r="F23004" s="2"/>
      <c r="G23004" s="2"/>
      <c r="H23004" s="2"/>
    </row>
    <row r="23005" spans="2:8">
      <c r="B23005" s="2" t="s">
        <v>23453</v>
      </c>
      <c r="C23005" s="2">
        <v>30</v>
      </c>
      <c r="D23005" s="2" t="s">
        <v>466</v>
      </c>
      <c r="E23005" s="2"/>
      <c r="F23005" s="2"/>
      <c r="G23005" s="2"/>
      <c r="H23005" s="2"/>
    </row>
    <row r="23006" spans="2:8">
      <c r="B23006" s="2" t="s">
        <v>23454</v>
      </c>
      <c r="C23006" s="2">
        <v>29</v>
      </c>
      <c r="D23006" s="2" t="s">
        <v>466</v>
      </c>
      <c r="E23006" s="2"/>
      <c r="F23006" s="2"/>
      <c r="G23006" s="2"/>
      <c r="H23006" s="2"/>
    </row>
    <row r="23007" spans="2:8">
      <c r="B23007" s="2" t="s">
        <v>23455</v>
      </c>
      <c r="C23007" s="2">
        <v>27</v>
      </c>
      <c r="D23007" s="2" t="s">
        <v>466</v>
      </c>
      <c r="E23007" s="2"/>
      <c r="F23007" s="2"/>
      <c r="G23007" s="2"/>
      <c r="H23007" s="2"/>
    </row>
    <row r="23008" spans="2:8">
      <c r="B23008" s="2" t="s">
        <v>23456</v>
      </c>
      <c r="C23008" s="2">
        <v>29</v>
      </c>
      <c r="D23008" s="2" t="s">
        <v>466</v>
      </c>
      <c r="E23008" s="2"/>
      <c r="F23008" s="2"/>
      <c r="G23008" s="2"/>
      <c r="H23008" s="2"/>
    </row>
    <row r="23009" spans="2:8">
      <c r="B23009" s="2" t="s">
        <v>23457</v>
      </c>
      <c r="C23009" s="2">
        <v>30</v>
      </c>
      <c r="D23009" s="2" t="s">
        <v>466</v>
      </c>
      <c r="E23009" s="2"/>
      <c r="F23009" s="2"/>
      <c r="G23009" s="2"/>
      <c r="H23009" s="2"/>
    </row>
    <row r="23010" spans="2:8">
      <c r="B23010" s="2" t="s">
        <v>23458</v>
      </c>
      <c r="C23010" s="2">
        <v>28</v>
      </c>
      <c r="D23010" s="2" t="s">
        <v>466</v>
      </c>
      <c r="E23010" s="2"/>
      <c r="F23010" s="2"/>
      <c r="G23010" s="2"/>
      <c r="H23010" s="2"/>
    </row>
    <row r="23011" spans="2:8">
      <c r="B23011" s="2" t="s">
        <v>23459</v>
      </c>
      <c r="C23011" s="2">
        <v>27</v>
      </c>
      <c r="D23011" s="2" t="s">
        <v>466</v>
      </c>
      <c r="E23011" s="2"/>
      <c r="F23011" s="2"/>
      <c r="G23011" s="2"/>
      <c r="H23011" s="2"/>
    </row>
    <row r="23012" spans="2:8">
      <c r="B23012" s="2" t="s">
        <v>23460</v>
      </c>
      <c r="C23012" s="2">
        <v>27</v>
      </c>
      <c r="D23012" s="2" t="s">
        <v>466</v>
      </c>
      <c r="E23012" s="2"/>
      <c r="F23012" s="2"/>
      <c r="G23012" s="2"/>
      <c r="H23012" s="2"/>
    </row>
    <row r="23013" spans="2:8">
      <c r="B23013" s="2" t="s">
        <v>23461</v>
      </c>
      <c r="C23013" s="2">
        <v>27</v>
      </c>
      <c r="D23013" s="2" t="s">
        <v>466</v>
      </c>
      <c r="E23013" s="2"/>
      <c r="F23013" s="2"/>
      <c r="G23013" s="2"/>
      <c r="H23013" s="2"/>
    </row>
    <row r="23014" spans="2:8">
      <c r="B23014" s="2" t="s">
        <v>23462</v>
      </c>
      <c r="C23014" s="2">
        <v>29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30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30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29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29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29</v>
      </c>
      <c r="D23019" s="2" t="s">
        <v>466</v>
      </c>
      <c r="E23019" s="2"/>
      <c r="F23019" s="2"/>
      <c r="G23019" s="2"/>
      <c r="H23019" s="2"/>
    </row>
    <row r="23020" spans="2:8">
      <c r="B23020" s="2" t="s">
        <v>23468</v>
      </c>
      <c r="C23020" s="2">
        <v>31</v>
      </c>
      <c r="D23020" s="2" t="s">
        <v>466</v>
      </c>
      <c r="E23020" s="2"/>
      <c r="F23020" s="2"/>
      <c r="G23020" s="2"/>
      <c r="H23020" s="2"/>
    </row>
    <row r="23021" spans="2:8">
      <c r="B23021" s="2" t="s">
        <v>23469</v>
      </c>
      <c r="C23021" s="2">
        <v>28</v>
      </c>
      <c r="D23021" s="2" t="s">
        <v>466</v>
      </c>
      <c r="E23021" s="2"/>
      <c r="F23021" s="2"/>
      <c r="G23021" s="2"/>
      <c r="H23021" s="2"/>
    </row>
    <row r="23022" spans="2:8">
      <c r="B23022" s="2" t="s">
        <v>23470</v>
      </c>
      <c r="C23022" s="2">
        <v>30</v>
      </c>
      <c r="D23022" s="2" t="s">
        <v>466</v>
      </c>
      <c r="E23022" s="2"/>
      <c r="F23022" s="2"/>
      <c r="G23022" s="2"/>
      <c r="H23022" s="2"/>
    </row>
    <row r="23023" spans="2:8">
      <c r="B23023" s="2" t="s">
        <v>23471</v>
      </c>
      <c r="C23023" s="2">
        <v>29</v>
      </c>
      <c r="D23023" s="2" t="s">
        <v>466</v>
      </c>
      <c r="E23023" s="2"/>
      <c r="F23023" s="2"/>
      <c r="G23023" s="2"/>
      <c r="H23023" s="2"/>
    </row>
    <row r="23024" spans="2:8">
      <c r="B23024" s="2" t="s">
        <v>23472</v>
      </c>
      <c r="C23024" s="2">
        <v>28</v>
      </c>
      <c r="D23024" s="2" t="s">
        <v>466</v>
      </c>
      <c r="E23024" s="2"/>
      <c r="F23024" s="2"/>
      <c r="G23024" s="2"/>
      <c r="H23024" s="2"/>
    </row>
    <row r="23025" spans="2:8">
      <c r="B23025" s="2" t="s">
        <v>23473</v>
      </c>
      <c r="C23025" s="2">
        <v>29</v>
      </c>
      <c r="D23025" s="2" t="s">
        <v>466</v>
      </c>
      <c r="E23025" s="2"/>
      <c r="F23025" s="2"/>
      <c r="G23025" s="2"/>
      <c r="H23025" s="2"/>
    </row>
    <row r="23026" spans="2:8">
      <c r="B23026" s="2" t="s">
        <v>23474</v>
      </c>
      <c r="C23026" s="2">
        <v>27</v>
      </c>
      <c r="D23026" s="2" t="s">
        <v>466</v>
      </c>
      <c r="E23026" s="2"/>
      <c r="F23026" s="2"/>
      <c r="G23026" s="2"/>
      <c r="H23026" s="2"/>
    </row>
    <row r="23027" spans="2:8">
      <c r="B23027" s="2" t="s">
        <v>23475</v>
      </c>
      <c r="C23027" s="2">
        <v>20</v>
      </c>
      <c r="D23027" s="2" t="s">
        <v>466</v>
      </c>
      <c r="E23027" s="2"/>
      <c r="F23027" s="2"/>
      <c r="G23027" s="2"/>
      <c r="H23027" s="2"/>
    </row>
    <row r="23028" spans="2:8">
      <c r="B23028" s="2" t="s">
        <v>23476</v>
      </c>
      <c r="C23028" s="2">
        <v>15</v>
      </c>
      <c r="D23028" s="2" t="s">
        <v>466</v>
      </c>
      <c r="E23028" s="2"/>
      <c r="F23028" s="2"/>
      <c r="G23028" s="2"/>
      <c r="H23028" s="2"/>
    </row>
    <row r="23029" spans="2:8">
      <c r="B23029" s="2" t="s">
        <v>23477</v>
      </c>
      <c r="C23029" s="2">
        <v>24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24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25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23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22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19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17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21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30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29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31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30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30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30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30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21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20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30</v>
      </c>
      <c r="D23046" s="2" t="s">
        <v>466</v>
      </c>
      <c r="E23046" s="2"/>
      <c r="F23046" s="2"/>
      <c r="G23046" s="2"/>
      <c r="H23046" s="2"/>
    </row>
    <row r="23047" spans="2:8">
      <c r="B23047" s="2" t="s">
        <v>23495</v>
      </c>
      <c r="C23047" s="2">
        <v>31</v>
      </c>
      <c r="D23047" s="2" t="s">
        <v>466</v>
      </c>
      <c r="E23047" s="2"/>
      <c r="F23047" s="2"/>
      <c r="G23047" s="2"/>
      <c r="H23047" s="2"/>
    </row>
    <row r="23048" spans="2:8">
      <c r="B23048" s="2" t="s">
        <v>23496</v>
      </c>
      <c r="C23048" s="2">
        <v>33</v>
      </c>
      <c r="D23048" s="2" t="s">
        <v>466</v>
      </c>
      <c r="E23048" s="2"/>
      <c r="F23048" s="2"/>
      <c r="G23048" s="2"/>
      <c r="H23048" s="2"/>
    </row>
    <row r="23049" spans="2:8">
      <c r="B23049" s="2" t="s">
        <v>23497</v>
      </c>
      <c r="C23049" s="2">
        <v>31</v>
      </c>
      <c r="D23049" s="2" t="s">
        <v>466</v>
      </c>
      <c r="E23049" s="2"/>
      <c r="F23049" s="2"/>
      <c r="G23049" s="2"/>
      <c r="H23049" s="2"/>
    </row>
    <row r="23050" spans="2:8">
      <c r="B23050" s="2" t="s">
        <v>23498</v>
      </c>
      <c r="C23050" s="2">
        <v>24</v>
      </c>
      <c r="D23050" s="2" t="s">
        <v>466</v>
      </c>
      <c r="E23050" s="2"/>
      <c r="F23050" s="2"/>
      <c r="G23050" s="2"/>
      <c r="H23050" s="2"/>
    </row>
    <row r="23051" spans="2:8">
      <c r="B23051" s="2" t="s">
        <v>23499</v>
      </c>
      <c r="C23051" s="2">
        <v>25</v>
      </c>
      <c r="D23051" s="2" t="s">
        <v>466</v>
      </c>
      <c r="E23051" s="2"/>
      <c r="F23051" s="2"/>
      <c r="G23051" s="2"/>
      <c r="H23051" s="2"/>
    </row>
    <row r="23052" spans="2:8">
      <c r="B23052" s="2" t="s">
        <v>23500</v>
      </c>
      <c r="C23052" s="2">
        <v>25</v>
      </c>
      <c r="D23052" s="2" t="s">
        <v>466</v>
      </c>
      <c r="E23052" s="2"/>
      <c r="F23052" s="2"/>
      <c r="G23052" s="2"/>
      <c r="H23052" s="2"/>
    </row>
    <row r="23053" spans="2:8">
      <c r="B23053" s="2" t="s">
        <v>23501</v>
      </c>
      <c r="C23053" s="2">
        <v>25</v>
      </c>
      <c r="D23053" s="2" t="s">
        <v>466</v>
      </c>
      <c r="E23053" s="2"/>
      <c r="F23053" s="2"/>
      <c r="G23053" s="2"/>
      <c r="H23053" s="2"/>
    </row>
    <row r="23054" spans="2:8">
      <c r="B23054" s="2" t="s">
        <v>23502</v>
      </c>
      <c r="C23054" s="2">
        <v>25</v>
      </c>
      <c r="D23054" s="2" t="s">
        <v>466</v>
      </c>
      <c r="E23054" s="2"/>
      <c r="F23054" s="2"/>
      <c r="G23054" s="2"/>
      <c r="H23054" s="2"/>
    </row>
    <row r="23055" spans="2:8">
      <c r="B23055" s="2" t="s">
        <v>23503</v>
      </c>
      <c r="C23055" s="2">
        <v>24</v>
      </c>
      <c r="D23055" s="2" t="s">
        <v>466</v>
      </c>
      <c r="E23055" s="2"/>
      <c r="F23055" s="2"/>
      <c r="G23055" s="2"/>
      <c r="H23055" s="2"/>
    </row>
    <row r="23056" spans="2:8">
      <c r="B23056" s="2" t="s">
        <v>23504</v>
      </c>
      <c r="C23056" s="2">
        <v>21</v>
      </c>
      <c r="D23056" s="2" t="s">
        <v>466</v>
      </c>
      <c r="E23056" s="2"/>
      <c r="F23056" s="2"/>
      <c r="G23056" s="2"/>
      <c r="H23056" s="2"/>
    </row>
    <row r="23057" spans="2:8">
      <c r="B23057" s="2" t="s">
        <v>23505</v>
      </c>
      <c r="C23057" s="2">
        <v>34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35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34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34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33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29</v>
      </c>
      <c r="D23062" s="2" t="s">
        <v>466</v>
      </c>
      <c r="E23062" s="2"/>
      <c r="F23062" s="2"/>
      <c r="G23062" s="2"/>
      <c r="H23062" s="2"/>
    </row>
    <row r="23063" spans="2:8">
      <c r="B23063" s="2" t="s">
        <v>23511</v>
      </c>
      <c r="C23063" s="2">
        <v>32</v>
      </c>
      <c r="D23063" s="2" t="s">
        <v>466</v>
      </c>
      <c r="E23063" s="2"/>
      <c r="F23063" s="2"/>
      <c r="G23063" s="2"/>
      <c r="H23063" s="2"/>
    </row>
    <row r="23064" spans="2:8">
      <c r="B23064" s="2" t="s">
        <v>23512</v>
      </c>
      <c r="C23064" s="2">
        <v>31</v>
      </c>
      <c r="D23064" s="2" t="s">
        <v>466</v>
      </c>
      <c r="E23064" s="2"/>
      <c r="F23064" s="2"/>
      <c r="G23064" s="2"/>
      <c r="H23064" s="2"/>
    </row>
    <row r="23065" spans="2:8">
      <c r="B23065" s="2" t="s">
        <v>23513</v>
      </c>
      <c r="C23065" s="2">
        <v>29</v>
      </c>
      <c r="D23065" s="2" t="s">
        <v>466</v>
      </c>
      <c r="E23065" s="2"/>
      <c r="F23065" s="2"/>
      <c r="G23065" s="2"/>
      <c r="H23065" s="2"/>
    </row>
    <row r="23066" spans="2:8">
      <c r="B23066" s="2" t="s">
        <v>23514</v>
      </c>
      <c r="C23066" s="2">
        <v>27</v>
      </c>
      <c r="D23066" s="2" t="s">
        <v>466</v>
      </c>
      <c r="E23066" s="2"/>
      <c r="F23066" s="2"/>
      <c r="G23066" s="2"/>
      <c r="H23066" s="2"/>
    </row>
    <row r="23067" spans="2:8">
      <c r="B23067" s="2" t="s">
        <v>23515</v>
      </c>
      <c r="C23067" s="2">
        <v>29</v>
      </c>
      <c r="D23067" s="2" t="s">
        <v>466</v>
      </c>
      <c r="E23067" s="2"/>
      <c r="F23067" s="2"/>
      <c r="G23067" s="2"/>
      <c r="H23067" s="2"/>
    </row>
    <row r="23068" spans="2:8">
      <c r="B23068" s="2" t="s">
        <v>23516</v>
      </c>
      <c r="C23068" s="2">
        <v>27</v>
      </c>
      <c r="D23068" s="2" t="s">
        <v>466</v>
      </c>
      <c r="E23068" s="2"/>
      <c r="F23068" s="2"/>
      <c r="G23068" s="2"/>
      <c r="H23068" s="2"/>
    </row>
    <row r="23069" spans="2:8">
      <c r="B23069" s="2" t="s">
        <v>23517</v>
      </c>
      <c r="C23069" s="2">
        <v>32</v>
      </c>
      <c r="D23069" s="2" t="s">
        <v>466</v>
      </c>
      <c r="E23069" s="2"/>
      <c r="F23069" s="2"/>
      <c r="G23069" s="2"/>
      <c r="H23069" s="2"/>
    </row>
    <row r="23070" spans="2:8">
      <c r="B23070" s="2" t="s">
        <v>23518</v>
      </c>
      <c r="C23070" s="2">
        <v>31</v>
      </c>
      <c r="D23070" s="2" t="s">
        <v>466</v>
      </c>
      <c r="E23070" s="2"/>
      <c r="F23070" s="2"/>
      <c r="G23070" s="2"/>
      <c r="H23070" s="2"/>
    </row>
    <row r="23071" spans="2:8">
      <c r="B23071" s="2" t="s">
        <v>23519</v>
      </c>
      <c r="C23071" s="2">
        <v>29</v>
      </c>
      <c r="D23071" s="2" t="s">
        <v>466</v>
      </c>
      <c r="E23071" s="2"/>
      <c r="F23071" s="2"/>
      <c r="G23071" s="2"/>
      <c r="H23071" s="2"/>
    </row>
    <row r="23072" spans="2:8">
      <c r="B23072" s="2" t="s">
        <v>23520</v>
      </c>
      <c r="C23072" s="2">
        <v>28</v>
      </c>
      <c r="D23072" s="2" t="s">
        <v>466</v>
      </c>
      <c r="E23072" s="2"/>
      <c r="F23072" s="2"/>
      <c r="G23072" s="2"/>
      <c r="H23072" s="2"/>
    </row>
    <row r="23073" spans="2:8">
      <c r="B23073" s="2" t="s">
        <v>23521</v>
      </c>
      <c r="C23073" s="2">
        <v>30</v>
      </c>
      <c r="D23073" s="2" t="s">
        <v>466</v>
      </c>
      <c r="E23073" s="2"/>
      <c r="F23073" s="2"/>
      <c r="G23073" s="2"/>
      <c r="H23073" s="2"/>
    </row>
    <row r="23074" spans="2:8">
      <c r="B23074" s="2" t="s">
        <v>23522</v>
      </c>
      <c r="C23074" s="2">
        <v>21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22</v>
      </c>
      <c r="D23075" s="2" t="s">
        <v>466</v>
      </c>
      <c r="E23075" s="2"/>
      <c r="F23075" s="2"/>
      <c r="G23075" s="2"/>
      <c r="H23075" s="2"/>
    </row>
    <row r="23076" spans="2:8">
      <c r="B23076" s="2" t="s">
        <v>23524</v>
      </c>
      <c r="C23076" s="2">
        <v>24</v>
      </c>
      <c r="D23076" s="2" t="s">
        <v>466</v>
      </c>
      <c r="E23076" s="2"/>
      <c r="F23076" s="2"/>
      <c r="G23076" s="2"/>
      <c r="H23076" s="2"/>
    </row>
    <row r="23077" spans="2:8">
      <c r="B23077" s="2" t="s">
        <v>23525</v>
      </c>
      <c r="C23077" s="2">
        <v>24</v>
      </c>
      <c r="D23077" s="2" t="s">
        <v>466</v>
      </c>
      <c r="E23077" s="2"/>
      <c r="F23077" s="2"/>
      <c r="G23077" s="2"/>
      <c r="H23077" s="2"/>
    </row>
    <row r="23078" spans="2:8">
      <c r="B23078" s="2" t="s">
        <v>23526</v>
      </c>
      <c r="C23078" s="2">
        <v>23</v>
      </c>
      <c r="D23078" s="2" t="s">
        <v>466</v>
      </c>
      <c r="E23078" s="2"/>
      <c r="F23078" s="2"/>
      <c r="G23078" s="2"/>
      <c r="H23078" s="2"/>
    </row>
    <row r="23079" spans="2:8">
      <c r="B23079" s="2" t="s">
        <v>23527</v>
      </c>
      <c r="C23079" s="2">
        <v>21</v>
      </c>
      <c r="D23079" s="2" t="s">
        <v>466</v>
      </c>
      <c r="E23079" s="2"/>
      <c r="F23079" s="2"/>
      <c r="G23079" s="2"/>
      <c r="H23079" s="2"/>
    </row>
    <row r="23080" spans="2:8">
      <c r="B23080" s="2" t="s">
        <v>23528</v>
      </c>
      <c r="C23080" s="2">
        <v>19</v>
      </c>
      <c r="D23080" s="2" t="s">
        <v>466</v>
      </c>
      <c r="E23080" s="2"/>
      <c r="F23080" s="2"/>
      <c r="G23080" s="2"/>
      <c r="H23080" s="2"/>
    </row>
    <row r="23081" spans="2:8">
      <c r="B23081" s="2" t="s">
        <v>23529</v>
      </c>
      <c r="C23081" s="2">
        <v>20</v>
      </c>
      <c r="D23081" s="2" t="s">
        <v>466</v>
      </c>
      <c r="E23081" s="2"/>
      <c r="F23081" s="2"/>
      <c r="G23081" s="2"/>
      <c r="H23081" s="2"/>
    </row>
    <row r="23082" spans="2:8">
      <c r="B23082" s="2" t="s">
        <v>23530</v>
      </c>
      <c r="C23082" s="2">
        <v>21</v>
      </c>
      <c r="D23082" s="2" t="s">
        <v>466</v>
      </c>
      <c r="E23082" s="2"/>
      <c r="F23082" s="2"/>
      <c r="G23082" s="2"/>
      <c r="H23082" s="2"/>
    </row>
    <row r="23083" spans="2:8">
      <c r="B23083" s="2" t="s">
        <v>23531</v>
      </c>
      <c r="C23083" s="2">
        <v>32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34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35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36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32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39</v>
      </c>
      <c r="D23088" s="2" t="s">
        <v>466</v>
      </c>
      <c r="E23088" s="2"/>
      <c r="F23088" s="2"/>
      <c r="G23088" s="2"/>
      <c r="H23088" s="2"/>
    </row>
    <row r="23089" spans="2:8">
      <c r="B23089" s="2" t="s">
        <v>23537</v>
      </c>
      <c r="C23089" s="2">
        <v>40</v>
      </c>
      <c r="D23089" s="2" t="s">
        <v>466</v>
      </c>
      <c r="E23089" s="2"/>
      <c r="F23089" s="2"/>
      <c r="G23089" s="2"/>
      <c r="H23089" s="2"/>
    </row>
    <row r="23090" spans="2:8">
      <c r="B23090" s="2" t="s">
        <v>23538</v>
      </c>
      <c r="C23090" s="2">
        <v>39</v>
      </c>
      <c r="D23090" s="2" t="s">
        <v>466</v>
      </c>
      <c r="E23090" s="2"/>
      <c r="F23090" s="2"/>
      <c r="G23090" s="2"/>
      <c r="H23090" s="2"/>
    </row>
    <row r="23091" spans="2:8">
      <c r="B23091" s="2" t="s">
        <v>23539</v>
      </c>
      <c r="C23091" s="2">
        <v>37</v>
      </c>
      <c r="D23091" s="2" t="s">
        <v>466</v>
      </c>
      <c r="E23091" s="2"/>
      <c r="F23091" s="2"/>
      <c r="G23091" s="2"/>
      <c r="H23091" s="2"/>
    </row>
    <row r="23092" spans="2:8">
      <c r="B23092" s="2" t="s">
        <v>23540</v>
      </c>
      <c r="C23092" s="2">
        <v>33</v>
      </c>
      <c r="D23092" s="2" t="s">
        <v>466</v>
      </c>
      <c r="E23092" s="2"/>
      <c r="F23092" s="2"/>
      <c r="G23092" s="2"/>
      <c r="H23092" s="2"/>
    </row>
    <row r="23093" spans="2:8">
      <c r="B23093" s="2" t="s">
        <v>23541</v>
      </c>
      <c r="C23093" s="2">
        <v>17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24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28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28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28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26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26</v>
      </c>
      <c r="D23099" s="2" t="s">
        <v>466</v>
      </c>
      <c r="E23099" s="2"/>
      <c r="F23099" s="2"/>
      <c r="G23099" s="2"/>
      <c r="H23099" s="2"/>
    </row>
    <row r="23100" spans="2:8">
      <c r="B23100" s="2" t="s">
        <v>23548</v>
      </c>
      <c r="C23100" s="2">
        <v>26</v>
      </c>
      <c r="D23100" s="2" t="s">
        <v>466</v>
      </c>
      <c r="E23100" s="2"/>
      <c r="F23100" s="2"/>
      <c r="G23100" s="2"/>
      <c r="H23100" s="2"/>
    </row>
    <row r="23101" spans="2:8">
      <c r="B23101" s="2" t="s">
        <v>23549</v>
      </c>
      <c r="C23101" s="2">
        <v>26</v>
      </c>
      <c r="D23101" s="2" t="s">
        <v>466</v>
      </c>
      <c r="E23101" s="2"/>
      <c r="F23101" s="2"/>
      <c r="G23101" s="2"/>
      <c r="H23101" s="2"/>
    </row>
    <row r="23102" spans="2:8">
      <c r="B23102" s="2" t="s">
        <v>23550</v>
      </c>
      <c r="C23102" s="2">
        <v>26</v>
      </c>
      <c r="D23102" s="2" t="s">
        <v>466</v>
      </c>
      <c r="E23102" s="2"/>
      <c r="F23102" s="2"/>
      <c r="G23102" s="2"/>
      <c r="H23102" s="2"/>
    </row>
    <row r="23103" spans="2:8">
      <c r="B23103" s="2" t="s">
        <v>23551</v>
      </c>
      <c r="C23103" s="2">
        <v>26</v>
      </c>
      <c r="D23103" s="2" t="s">
        <v>466</v>
      </c>
      <c r="E23103" s="2"/>
      <c r="F23103" s="2"/>
      <c r="G23103" s="2"/>
      <c r="H23103" s="2"/>
    </row>
    <row r="23104" spans="2:8">
      <c r="B23104" s="2" t="s">
        <v>23552</v>
      </c>
      <c r="C23104" s="2">
        <v>25</v>
      </c>
      <c r="D23104" s="2" t="s">
        <v>466</v>
      </c>
      <c r="E23104" s="2"/>
      <c r="F23104" s="2"/>
      <c r="G23104" s="2"/>
      <c r="H23104" s="2"/>
    </row>
    <row r="23105" spans="2:8">
      <c r="B23105" s="2" t="s">
        <v>23553</v>
      </c>
      <c r="C23105" s="2">
        <v>32</v>
      </c>
      <c r="D23105" s="2" t="s">
        <v>466</v>
      </c>
      <c r="E23105" s="2"/>
      <c r="F23105" s="2"/>
      <c r="G23105" s="2"/>
      <c r="H23105" s="2"/>
    </row>
    <row r="23106" spans="2:8">
      <c r="B23106" s="2" t="s">
        <v>23554</v>
      </c>
      <c r="C23106" s="2">
        <v>33</v>
      </c>
      <c r="D23106" s="2" t="s">
        <v>466</v>
      </c>
      <c r="E23106" s="2"/>
      <c r="F23106" s="2"/>
      <c r="G23106" s="2"/>
      <c r="H23106" s="2"/>
    </row>
    <row r="23107" spans="2:8">
      <c r="B23107" s="2" t="s">
        <v>23555</v>
      </c>
      <c r="C23107" s="2">
        <v>32</v>
      </c>
      <c r="D23107" s="2" t="s">
        <v>466</v>
      </c>
      <c r="E23107" s="2"/>
      <c r="F23107" s="2"/>
      <c r="G23107" s="2"/>
      <c r="H23107" s="2"/>
    </row>
    <row r="23108" spans="2:8">
      <c r="B23108" s="2" t="s">
        <v>23556</v>
      </c>
      <c r="C23108" s="2">
        <v>30</v>
      </c>
      <c r="D23108" s="2" t="s">
        <v>466</v>
      </c>
      <c r="E23108" s="2"/>
      <c r="F23108" s="2"/>
      <c r="G23108" s="2"/>
      <c r="H23108" s="2"/>
    </row>
    <row r="23109" spans="2:8">
      <c r="B23109" s="2" t="s">
        <v>23557</v>
      </c>
      <c r="C23109" s="2">
        <v>25</v>
      </c>
      <c r="D23109" s="2" t="s">
        <v>466</v>
      </c>
      <c r="E23109" s="2"/>
      <c r="F23109" s="2"/>
      <c r="G23109" s="2"/>
      <c r="H23109" s="2"/>
    </row>
    <row r="23110" spans="2:8">
      <c r="B23110" s="2" t="s">
        <v>23558</v>
      </c>
      <c r="C23110" s="2">
        <v>26</v>
      </c>
      <c r="D23110" s="2" t="s">
        <v>466</v>
      </c>
      <c r="E23110" s="2"/>
      <c r="F23110" s="2"/>
      <c r="G23110" s="2"/>
      <c r="H23110" s="2"/>
    </row>
    <row r="23111" spans="2:8">
      <c r="B23111" s="2" t="s">
        <v>23559</v>
      </c>
      <c r="C23111" s="2">
        <v>25</v>
      </c>
      <c r="D23111" s="2" t="s">
        <v>466</v>
      </c>
      <c r="E23111" s="2"/>
      <c r="F23111" s="2"/>
      <c r="G23111" s="2"/>
      <c r="H23111" s="2"/>
    </row>
    <row r="23112" spans="2:8">
      <c r="B23112" s="2" t="s">
        <v>23560</v>
      </c>
      <c r="C23112" s="2">
        <v>25</v>
      </c>
      <c r="D23112" s="2" t="s">
        <v>466</v>
      </c>
      <c r="E23112" s="2"/>
      <c r="F23112" s="2"/>
      <c r="G23112" s="2"/>
      <c r="H23112" s="2"/>
    </row>
    <row r="23113" spans="2:8">
      <c r="B23113" s="2" t="s">
        <v>23561</v>
      </c>
      <c r="C23113" s="2">
        <v>27</v>
      </c>
      <c r="D23113" s="2" t="s">
        <v>466</v>
      </c>
      <c r="E23113" s="2"/>
      <c r="F23113" s="2"/>
      <c r="G23113" s="2"/>
      <c r="H23113" s="2"/>
    </row>
    <row r="23114" spans="2:8">
      <c r="B23114" s="2" t="s">
        <v>23562</v>
      </c>
      <c r="C23114" s="2">
        <v>27</v>
      </c>
      <c r="D23114" s="2" t="s">
        <v>466</v>
      </c>
      <c r="E23114" s="2"/>
      <c r="F23114" s="2"/>
      <c r="G23114" s="2"/>
      <c r="H23114" s="2"/>
    </row>
    <row r="23115" spans="2:8">
      <c r="B23115" s="2" t="s">
        <v>23563</v>
      </c>
      <c r="C23115" s="2">
        <v>27</v>
      </c>
      <c r="D23115" s="2" t="s">
        <v>466</v>
      </c>
      <c r="E23115" s="2"/>
      <c r="F23115" s="2"/>
      <c r="G23115" s="2"/>
      <c r="H23115" s="2"/>
    </row>
    <row r="23116" spans="2:8">
      <c r="B23116" s="2" t="s">
        <v>23564</v>
      </c>
      <c r="C23116" s="2">
        <v>26</v>
      </c>
      <c r="D23116" s="2" t="s">
        <v>466</v>
      </c>
      <c r="E23116" s="2"/>
      <c r="F23116" s="2"/>
      <c r="G23116" s="2"/>
      <c r="H23116" s="2"/>
    </row>
    <row r="23117" spans="2:8">
      <c r="B23117" s="2" t="s">
        <v>23565</v>
      </c>
      <c r="C23117" s="2">
        <v>26</v>
      </c>
      <c r="D23117" s="2" t="s">
        <v>466</v>
      </c>
      <c r="E23117" s="2"/>
      <c r="F23117" s="2"/>
      <c r="G23117" s="2"/>
      <c r="H23117" s="2"/>
    </row>
    <row r="23118" spans="2:8">
      <c r="B23118" s="2" t="s">
        <v>23566</v>
      </c>
      <c r="C23118" s="2">
        <v>25</v>
      </c>
      <c r="D23118" s="2" t="s">
        <v>466</v>
      </c>
      <c r="E23118" s="2"/>
      <c r="F23118" s="2"/>
      <c r="G23118" s="2"/>
      <c r="H23118" s="2"/>
    </row>
    <row r="23119" spans="2:8">
      <c r="B23119" s="2" t="s">
        <v>23567</v>
      </c>
      <c r="C23119" s="2">
        <v>32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33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33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32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30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29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26</v>
      </c>
      <c r="D23125" s="2" t="s">
        <v>466</v>
      </c>
      <c r="E23125" s="2"/>
      <c r="F23125" s="2"/>
      <c r="G23125" s="2"/>
      <c r="H23125" s="2"/>
    </row>
    <row r="23126" spans="2:8">
      <c r="B23126" s="2" t="s">
        <v>23574</v>
      </c>
      <c r="C23126" s="2">
        <v>27</v>
      </c>
      <c r="D23126" s="2" t="s">
        <v>466</v>
      </c>
      <c r="E23126" s="2"/>
      <c r="F23126" s="2"/>
      <c r="G23126" s="2"/>
      <c r="H23126" s="2"/>
    </row>
    <row r="23127" spans="2:8">
      <c r="B23127" s="2" t="s">
        <v>23575</v>
      </c>
      <c r="C23127" s="2">
        <v>26</v>
      </c>
      <c r="D23127" s="2" t="s">
        <v>466</v>
      </c>
      <c r="E23127" s="2"/>
      <c r="F23127" s="2"/>
      <c r="G23127" s="2"/>
      <c r="H23127" s="2"/>
    </row>
    <row r="23128" spans="2:8">
      <c r="B23128" s="2" t="s">
        <v>23576</v>
      </c>
      <c r="C23128" s="2">
        <v>24</v>
      </c>
      <c r="D23128" s="2" t="s">
        <v>466</v>
      </c>
      <c r="E23128" s="2"/>
      <c r="F23128" s="2"/>
      <c r="G23128" s="2"/>
      <c r="H23128" s="2"/>
    </row>
    <row r="23129" spans="2:8">
      <c r="B23129" s="2" t="s">
        <v>23577</v>
      </c>
      <c r="C23129" s="2">
        <v>22</v>
      </c>
      <c r="D23129" s="2" t="s">
        <v>466</v>
      </c>
      <c r="E23129" s="2"/>
      <c r="F23129" s="2"/>
      <c r="G23129" s="2"/>
      <c r="H23129" s="2"/>
    </row>
    <row r="23130" spans="2:8">
      <c r="B23130" s="2" t="s">
        <v>23578</v>
      </c>
      <c r="C23130" s="2">
        <v>28</v>
      </c>
      <c r="D23130" s="2" t="s">
        <v>466</v>
      </c>
      <c r="E23130" s="2"/>
      <c r="F23130" s="2"/>
      <c r="G23130" s="2"/>
      <c r="H23130" s="2"/>
    </row>
    <row r="23131" spans="2:8">
      <c r="B23131" s="2" t="s">
        <v>23579</v>
      </c>
      <c r="C23131" s="2">
        <v>29</v>
      </c>
      <c r="D23131" s="2" t="s">
        <v>466</v>
      </c>
      <c r="E23131" s="2"/>
      <c r="F23131" s="2"/>
      <c r="G23131" s="2"/>
      <c r="H23131" s="2"/>
    </row>
    <row r="23132" spans="2:8">
      <c r="B23132" s="2" t="s">
        <v>23580</v>
      </c>
      <c r="C23132" s="2">
        <v>29</v>
      </c>
      <c r="D23132" s="2" t="s">
        <v>466</v>
      </c>
      <c r="E23132" s="2"/>
      <c r="F23132" s="2"/>
      <c r="G23132" s="2"/>
      <c r="H23132" s="2"/>
    </row>
    <row r="23133" spans="2:8">
      <c r="B23133" s="2" t="s">
        <v>23581</v>
      </c>
      <c r="C23133" s="2">
        <v>28</v>
      </c>
      <c r="D23133" s="2" t="s">
        <v>466</v>
      </c>
      <c r="E23133" s="2"/>
      <c r="F23133" s="2"/>
      <c r="G23133" s="2"/>
      <c r="H23133" s="2"/>
    </row>
    <row r="23134" spans="2:8">
      <c r="B23134" s="2" t="s">
        <v>23582</v>
      </c>
      <c r="C23134" s="2">
        <v>26</v>
      </c>
      <c r="D23134" s="2" t="s">
        <v>466</v>
      </c>
      <c r="E23134" s="2"/>
      <c r="F23134" s="2"/>
      <c r="G23134" s="2"/>
      <c r="H23134" s="2"/>
    </row>
    <row r="23135" spans="2:8">
      <c r="B23135" s="2" t="s">
        <v>23583</v>
      </c>
      <c r="C23135" s="2">
        <v>27</v>
      </c>
      <c r="D23135" s="2" t="s">
        <v>466</v>
      </c>
      <c r="E23135" s="2"/>
      <c r="F23135" s="2"/>
      <c r="G23135" s="2"/>
      <c r="H23135" s="2"/>
    </row>
    <row r="23136" spans="2:8">
      <c r="B23136" s="2" t="s">
        <v>23584</v>
      </c>
      <c r="C23136" s="2">
        <v>28</v>
      </c>
      <c r="D23136" s="2" t="s">
        <v>466</v>
      </c>
      <c r="E23136" s="2"/>
      <c r="F23136" s="2"/>
      <c r="G23136" s="2"/>
      <c r="H23136" s="2"/>
    </row>
    <row r="23137" spans="2:8">
      <c r="B23137" s="2" t="s">
        <v>23585</v>
      </c>
      <c r="C23137" s="2">
        <v>43</v>
      </c>
      <c r="D23137" s="2" t="s">
        <v>466</v>
      </c>
      <c r="E23137" s="2"/>
      <c r="F23137" s="2"/>
      <c r="G23137" s="2"/>
      <c r="H23137" s="2"/>
    </row>
    <row r="23138" spans="2:8">
      <c r="B23138" s="2" t="s">
        <v>23586</v>
      </c>
      <c r="C23138" s="2">
        <v>46</v>
      </c>
      <c r="D23138" s="2" t="s">
        <v>466</v>
      </c>
      <c r="E23138" s="2"/>
      <c r="F23138" s="2"/>
      <c r="G23138" s="2"/>
      <c r="H23138" s="2"/>
    </row>
    <row r="23139" spans="2:8">
      <c r="B23139" s="2" t="s">
        <v>23587</v>
      </c>
      <c r="C23139" s="2">
        <v>46</v>
      </c>
      <c r="D23139" s="2" t="s">
        <v>466</v>
      </c>
      <c r="E23139" s="2"/>
      <c r="F23139" s="2"/>
      <c r="G23139" s="2"/>
      <c r="H23139" s="2"/>
    </row>
    <row r="23140" spans="2:8">
      <c r="B23140" s="2" t="s">
        <v>23588</v>
      </c>
      <c r="C23140" s="2">
        <v>47</v>
      </c>
      <c r="D23140" s="2" t="s">
        <v>466</v>
      </c>
      <c r="E23140" s="2"/>
      <c r="F23140" s="2"/>
      <c r="G23140" s="2"/>
      <c r="H23140" s="2"/>
    </row>
    <row r="23141" spans="2:8">
      <c r="B23141" s="2" t="s">
        <v>23589</v>
      </c>
      <c r="C23141" s="2">
        <v>46</v>
      </c>
      <c r="D23141" s="2" t="s">
        <v>466</v>
      </c>
      <c r="E23141" s="2"/>
      <c r="F23141" s="2"/>
      <c r="G23141" s="2"/>
      <c r="H23141" s="2"/>
    </row>
    <row r="23142" spans="2:8">
      <c r="B23142" s="2" t="s">
        <v>23590</v>
      </c>
      <c r="C23142" s="2">
        <v>27</v>
      </c>
      <c r="D23142" s="2" t="s">
        <v>466</v>
      </c>
      <c r="E23142" s="2"/>
      <c r="F23142" s="2"/>
      <c r="G23142" s="2"/>
      <c r="H23142" s="2"/>
    </row>
    <row r="23143" spans="2:8">
      <c r="B23143" s="2" t="s">
        <v>23591</v>
      </c>
      <c r="C23143" s="2">
        <v>17</v>
      </c>
      <c r="D23143" s="2" t="s">
        <v>466</v>
      </c>
      <c r="E23143" s="2"/>
      <c r="F23143" s="2"/>
      <c r="G23143" s="2"/>
      <c r="H23143" s="2"/>
    </row>
    <row r="23144" spans="2:8">
      <c r="B23144" s="2" t="s">
        <v>23592</v>
      </c>
      <c r="C23144" s="2">
        <v>11</v>
      </c>
      <c r="D23144" s="2" t="s">
        <v>466</v>
      </c>
      <c r="E23144" s="2"/>
      <c r="F23144" s="2"/>
      <c r="G23144" s="2"/>
      <c r="H23144" s="2"/>
    </row>
    <row r="23145" spans="2:8">
      <c r="B23145" s="2" t="s">
        <v>23593</v>
      </c>
      <c r="C23145" s="2">
        <v>27</v>
      </c>
      <c r="D23145" s="2" t="s">
        <v>466</v>
      </c>
      <c r="E23145" s="2"/>
      <c r="F23145" s="2"/>
      <c r="G23145" s="2"/>
      <c r="H23145" s="2"/>
    </row>
    <row r="23146" spans="2:8">
      <c r="B23146" s="2" t="s">
        <v>23594</v>
      </c>
      <c r="C23146" s="2">
        <v>27</v>
      </c>
      <c r="D23146" s="2" t="s">
        <v>466</v>
      </c>
      <c r="E23146" s="2"/>
      <c r="F23146" s="2"/>
      <c r="G23146" s="2"/>
      <c r="H23146" s="2"/>
    </row>
    <row r="23147" spans="2:8">
      <c r="B23147" s="2" t="s">
        <v>23595</v>
      </c>
      <c r="C23147" s="2">
        <v>27</v>
      </c>
      <c r="D23147" s="2" t="s">
        <v>466</v>
      </c>
      <c r="E23147" s="2"/>
      <c r="F23147" s="2"/>
      <c r="G23147" s="2"/>
      <c r="H23147" s="2"/>
    </row>
    <row r="23148" spans="2:8">
      <c r="B23148" s="2" t="s">
        <v>23596</v>
      </c>
      <c r="C23148" s="2">
        <v>27</v>
      </c>
      <c r="D23148" s="2" t="s">
        <v>466</v>
      </c>
      <c r="E23148" s="2"/>
      <c r="F23148" s="2"/>
      <c r="G23148" s="2"/>
      <c r="H23148" s="2"/>
    </row>
    <row r="23149" spans="2:8">
      <c r="B23149" s="2" t="s">
        <v>23597</v>
      </c>
      <c r="C23149" s="2">
        <v>26</v>
      </c>
      <c r="D23149" s="2" t="s">
        <v>466</v>
      </c>
      <c r="E23149" s="2"/>
      <c r="F23149" s="2"/>
      <c r="G23149" s="2"/>
      <c r="H23149" s="2"/>
    </row>
    <row r="23150" spans="2:8">
      <c r="B23150" s="2" t="s">
        <v>23598</v>
      </c>
      <c r="C23150" s="2">
        <v>26</v>
      </c>
      <c r="D23150" s="2" t="s">
        <v>466</v>
      </c>
      <c r="E23150" s="2"/>
      <c r="F23150" s="2"/>
      <c r="G23150" s="2"/>
      <c r="H23150" s="2"/>
    </row>
    <row r="23151" spans="2:8">
      <c r="B23151" s="2" t="s">
        <v>23599</v>
      </c>
      <c r="C23151" s="2">
        <v>25</v>
      </c>
      <c r="D23151" s="2" t="s">
        <v>466</v>
      </c>
      <c r="E23151" s="2"/>
      <c r="F23151" s="2"/>
      <c r="G23151" s="2"/>
      <c r="H23151" s="2"/>
    </row>
    <row r="23152" spans="2:8">
      <c r="B23152" s="2" t="s">
        <v>23600</v>
      </c>
      <c r="C23152" s="2">
        <v>24</v>
      </c>
      <c r="D23152" s="2" t="s">
        <v>466</v>
      </c>
      <c r="E23152" s="2"/>
      <c r="F23152" s="2"/>
      <c r="G23152" s="2"/>
      <c r="H23152" s="2"/>
    </row>
    <row r="23153" spans="2:8">
      <c r="B23153" s="2" t="s">
        <v>23601</v>
      </c>
      <c r="C23153" s="2">
        <v>23</v>
      </c>
      <c r="D23153" s="2" t="s">
        <v>466</v>
      </c>
      <c r="E23153" s="2"/>
      <c r="F23153" s="2"/>
      <c r="G23153" s="2"/>
      <c r="H23153" s="2"/>
    </row>
    <row r="23154" spans="2:8">
      <c r="B23154" s="2" t="s">
        <v>23602</v>
      </c>
      <c r="C23154" s="2">
        <v>23</v>
      </c>
      <c r="D23154" s="2" t="s">
        <v>466</v>
      </c>
      <c r="E23154" s="2"/>
      <c r="F23154" s="2"/>
      <c r="G23154" s="2"/>
      <c r="H23154" s="2"/>
    </row>
    <row r="23155" spans="2:8">
      <c r="B23155" s="2" t="s">
        <v>23603</v>
      </c>
      <c r="C23155" s="2">
        <v>27</v>
      </c>
      <c r="D23155" s="2" t="s">
        <v>466</v>
      </c>
      <c r="E23155" s="2"/>
      <c r="F23155" s="2"/>
      <c r="G23155" s="2"/>
      <c r="H23155" s="2"/>
    </row>
    <row r="23156" spans="2:8">
      <c r="B23156" s="2" t="s">
        <v>23604</v>
      </c>
      <c r="C23156" s="2">
        <v>27</v>
      </c>
      <c r="D23156" s="2" t="s">
        <v>466</v>
      </c>
      <c r="E23156" s="2"/>
      <c r="F23156" s="2"/>
      <c r="G23156" s="2"/>
      <c r="H23156" s="2"/>
    </row>
    <row r="23157" spans="2:8">
      <c r="B23157" s="2" t="s">
        <v>23605</v>
      </c>
      <c r="C23157" s="2">
        <v>27</v>
      </c>
      <c r="D23157" s="2" t="s">
        <v>466</v>
      </c>
      <c r="E23157" s="2"/>
      <c r="F23157" s="2"/>
      <c r="G23157" s="2"/>
      <c r="H23157" s="2"/>
    </row>
    <row r="23158" spans="2:8">
      <c r="B23158" s="2" t="s">
        <v>23606</v>
      </c>
      <c r="C23158" s="2">
        <v>27</v>
      </c>
      <c r="D23158" s="2" t="s">
        <v>466</v>
      </c>
      <c r="E23158" s="2"/>
      <c r="F23158" s="2"/>
      <c r="G23158" s="2"/>
      <c r="H23158" s="2"/>
    </row>
    <row r="23159" spans="2:8">
      <c r="B23159" s="2" t="s">
        <v>23607</v>
      </c>
      <c r="C23159" s="2">
        <v>26</v>
      </c>
      <c r="D23159" s="2" t="s">
        <v>466</v>
      </c>
      <c r="E23159" s="2"/>
      <c r="F23159" s="2"/>
      <c r="G23159" s="2"/>
      <c r="H23159" s="2"/>
    </row>
    <row r="23160" spans="2:8">
      <c r="B23160" s="2" t="s">
        <v>23608</v>
      </c>
      <c r="C23160" s="2">
        <v>26</v>
      </c>
      <c r="D23160" s="2" t="s">
        <v>466</v>
      </c>
      <c r="E23160" s="2"/>
      <c r="F23160" s="2"/>
      <c r="G23160" s="2"/>
      <c r="H23160" s="2"/>
    </row>
    <row r="23161" spans="2:8">
      <c r="B23161" s="2" t="s">
        <v>23609</v>
      </c>
      <c r="C23161" s="2">
        <v>25</v>
      </c>
      <c r="D23161" s="2" t="s">
        <v>466</v>
      </c>
      <c r="E23161" s="2"/>
      <c r="F23161" s="2"/>
      <c r="G23161" s="2"/>
      <c r="H23161" s="2"/>
    </row>
    <row r="23162" spans="2:8">
      <c r="B23162" s="2" t="s">
        <v>23610</v>
      </c>
      <c r="C23162" s="2">
        <v>32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32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33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32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26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26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27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25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19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17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15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30</v>
      </c>
      <c r="D23173" s="2" t="s">
        <v>466</v>
      </c>
      <c r="E23173" s="2"/>
      <c r="F23173" s="2"/>
      <c r="G23173" s="2"/>
      <c r="H23173" s="2"/>
    </row>
    <row r="23174" spans="2:8">
      <c r="B23174" s="2" t="s">
        <v>23622</v>
      </c>
      <c r="C23174" s="2">
        <v>30</v>
      </c>
      <c r="D23174" s="2" t="s">
        <v>466</v>
      </c>
      <c r="E23174" s="2"/>
      <c r="F23174" s="2"/>
      <c r="G23174" s="2"/>
      <c r="H23174" s="2"/>
    </row>
    <row r="23175" spans="2:8">
      <c r="B23175" s="2" t="s">
        <v>23623</v>
      </c>
      <c r="C23175" s="2">
        <v>28</v>
      </c>
      <c r="D23175" s="2" t="s">
        <v>466</v>
      </c>
      <c r="E23175" s="2"/>
      <c r="F23175" s="2"/>
      <c r="G23175" s="2"/>
      <c r="H23175" s="2"/>
    </row>
    <row r="23176" spans="2:8">
      <c r="B23176" s="2" t="s">
        <v>23624</v>
      </c>
      <c r="C23176" s="2">
        <v>26</v>
      </c>
      <c r="D23176" s="2" t="s">
        <v>466</v>
      </c>
      <c r="E23176" s="2"/>
      <c r="F23176" s="2"/>
      <c r="G23176" s="2"/>
      <c r="H23176" s="2"/>
    </row>
    <row r="23177" spans="2:8">
      <c r="B23177" s="2" t="s">
        <v>23625</v>
      </c>
      <c r="C23177" s="2">
        <v>26</v>
      </c>
      <c r="D23177" s="2" t="s">
        <v>466</v>
      </c>
      <c r="E23177" s="2"/>
      <c r="F23177" s="2"/>
      <c r="G23177" s="2"/>
      <c r="H23177" s="2"/>
    </row>
    <row r="23178" spans="2:8">
      <c r="B23178" s="2" t="s">
        <v>23626</v>
      </c>
      <c r="C23178" s="2">
        <v>26</v>
      </c>
      <c r="D23178" s="2" t="s">
        <v>466</v>
      </c>
      <c r="E23178" s="2"/>
      <c r="F23178" s="2"/>
      <c r="G23178" s="2"/>
      <c r="H23178" s="2"/>
    </row>
    <row r="23179" spans="2:8">
      <c r="B23179" s="2" t="s">
        <v>23627</v>
      </c>
      <c r="C23179" s="2">
        <v>23</v>
      </c>
      <c r="D23179" s="2" t="s">
        <v>466</v>
      </c>
      <c r="E23179" s="2"/>
      <c r="F23179" s="2"/>
      <c r="G23179" s="2"/>
      <c r="H23179" s="2"/>
    </row>
    <row r="23180" spans="2:8">
      <c r="B23180" s="2" t="s">
        <v>23628</v>
      </c>
      <c r="C23180" s="2">
        <v>26</v>
      </c>
      <c r="D23180" s="2" t="s">
        <v>466</v>
      </c>
      <c r="E23180" s="2"/>
      <c r="F23180" s="2"/>
      <c r="G23180" s="2"/>
      <c r="H23180" s="2"/>
    </row>
    <row r="23181" spans="2:8">
      <c r="B23181" s="2" t="s">
        <v>23629</v>
      </c>
      <c r="C23181" s="2">
        <v>28</v>
      </c>
      <c r="D23181" s="2" t="s">
        <v>466</v>
      </c>
      <c r="E23181" s="2"/>
      <c r="F23181" s="2"/>
      <c r="G23181" s="2"/>
      <c r="H23181" s="2"/>
    </row>
    <row r="23182" spans="2:8">
      <c r="B23182" s="2" t="s">
        <v>23630</v>
      </c>
      <c r="C23182" s="2">
        <v>28</v>
      </c>
      <c r="D23182" s="2" t="s">
        <v>466</v>
      </c>
      <c r="E23182" s="2"/>
      <c r="F23182" s="2"/>
      <c r="G23182" s="2"/>
      <c r="H23182" s="2"/>
    </row>
    <row r="23183" spans="2:8">
      <c r="B23183" s="2" t="s">
        <v>23631</v>
      </c>
      <c r="C23183" s="2">
        <v>23</v>
      </c>
      <c r="D23183" s="2" t="s">
        <v>466</v>
      </c>
      <c r="E23183" s="2"/>
      <c r="F23183" s="2"/>
      <c r="G23183" s="2"/>
      <c r="H23183" s="2"/>
    </row>
    <row r="23184" spans="2:8">
      <c r="B23184" s="2" t="s">
        <v>23632</v>
      </c>
      <c r="C23184" s="2">
        <v>14</v>
      </c>
      <c r="D23184" s="2" t="s">
        <v>466</v>
      </c>
      <c r="E23184" s="2"/>
      <c r="F23184" s="2"/>
      <c r="G23184" s="2"/>
      <c r="H23184" s="2"/>
    </row>
    <row r="23185" spans="2:8">
      <c r="B23185" s="2" t="s">
        <v>23633</v>
      </c>
      <c r="C23185" s="2">
        <v>16</v>
      </c>
      <c r="D23185" s="2" t="s">
        <v>466</v>
      </c>
      <c r="E23185" s="2"/>
      <c r="F23185" s="2"/>
      <c r="G23185" s="2"/>
      <c r="H23185" s="2"/>
    </row>
    <row r="23186" spans="2:8">
      <c r="B23186" s="2" t="s">
        <v>23634</v>
      </c>
      <c r="C23186" s="2">
        <v>21</v>
      </c>
      <c r="D23186" s="2" t="s">
        <v>466</v>
      </c>
      <c r="E23186" s="2"/>
      <c r="F23186" s="2"/>
      <c r="G23186" s="2"/>
      <c r="H23186" s="2"/>
    </row>
    <row r="23187" spans="2:8">
      <c r="B23187" s="2" t="s">
        <v>23635</v>
      </c>
      <c r="C23187" s="2">
        <v>33</v>
      </c>
      <c r="D23187" s="2" t="s">
        <v>466</v>
      </c>
      <c r="E23187" s="2"/>
      <c r="F23187" s="2"/>
      <c r="G23187" s="2"/>
      <c r="H23187" s="2"/>
    </row>
    <row r="23188" spans="2:8">
      <c r="B23188" s="2" t="s">
        <v>23636</v>
      </c>
      <c r="C23188" s="2">
        <v>33</v>
      </c>
      <c r="D23188" s="2" t="s">
        <v>466</v>
      </c>
      <c r="E23188" s="2"/>
      <c r="F23188" s="2"/>
      <c r="G23188" s="2"/>
      <c r="H23188" s="2"/>
    </row>
    <row r="23189" spans="2:8">
      <c r="B23189" s="2" t="s">
        <v>23637</v>
      </c>
      <c r="C23189" s="2">
        <v>33</v>
      </c>
      <c r="D23189" s="2" t="s">
        <v>466</v>
      </c>
      <c r="E23189" s="2"/>
      <c r="F23189" s="2"/>
      <c r="G23189" s="2"/>
      <c r="H23189" s="2"/>
    </row>
    <row r="23190" spans="2:8">
      <c r="B23190" s="2" t="s">
        <v>23638</v>
      </c>
      <c r="C23190" s="2">
        <v>31</v>
      </c>
      <c r="D23190" s="2" t="s">
        <v>466</v>
      </c>
      <c r="E23190" s="2"/>
      <c r="F23190" s="2"/>
      <c r="G23190" s="2"/>
      <c r="H23190" s="2"/>
    </row>
    <row r="23191" spans="2:8">
      <c r="B23191" s="2" t="s">
        <v>23639</v>
      </c>
      <c r="C23191" s="2">
        <v>30</v>
      </c>
      <c r="D23191" s="2" t="s">
        <v>466</v>
      </c>
      <c r="E23191" s="2"/>
      <c r="F23191" s="2"/>
      <c r="G23191" s="2"/>
      <c r="H23191" s="2"/>
    </row>
    <row r="23192" spans="2:8">
      <c r="B23192" s="2" t="s">
        <v>23640</v>
      </c>
      <c r="C23192" s="2">
        <v>43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44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44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36</v>
      </c>
      <c r="D23195" s="2" t="s">
        <v>466</v>
      </c>
      <c r="E23195" s="2"/>
      <c r="F23195" s="2"/>
      <c r="G23195" s="2"/>
      <c r="H23195" s="2"/>
    </row>
    <row r="23196" spans="2:8">
      <c r="B23196" s="2" t="s">
        <v>23644</v>
      </c>
      <c r="C23196" s="2">
        <v>37</v>
      </c>
      <c r="D23196" s="2" t="s">
        <v>466</v>
      </c>
      <c r="E23196" s="2"/>
      <c r="F23196" s="2"/>
      <c r="G23196" s="2"/>
      <c r="H23196" s="2"/>
    </row>
    <row r="23197" spans="2:8">
      <c r="B23197" s="2" t="s">
        <v>23645</v>
      </c>
      <c r="C23197" s="2">
        <v>36</v>
      </c>
      <c r="D23197" s="2" t="s">
        <v>466</v>
      </c>
      <c r="E23197" s="2"/>
      <c r="F23197" s="2"/>
      <c r="G23197" s="2"/>
      <c r="H23197" s="2"/>
    </row>
    <row r="23198" spans="2:8">
      <c r="B23198" s="2" t="s">
        <v>23646</v>
      </c>
      <c r="C23198" s="2">
        <v>33</v>
      </c>
      <c r="D23198" s="2" t="s">
        <v>466</v>
      </c>
      <c r="E23198" s="2"/>
      <c r="F23198" s="2"/>
      <c r="G23198" s="2"/>
      <c r="H23198" s="2"/>
    </row>
    <row r="23199" spans="2:8">
      <c r="B23199" s="2" t="s">
        <v>23647</v>
      </c>
      <c r="C23199" s="2">
        <v>32</v>
      </c>
      <c r="D23199" s="2" t="s">
        <v>466</v>
      </c>
      <c r="E23199" s="2"/>
      <c r="F23199" s="2"/>
      <c r="G23199" s="2"/>
      <c r="H23199" s="2"/>
    </row>
    <row r="23200" spans="2:8">
      <c r="B23200" s="2" t="s">
        <v>23648</v>
      </c>
      <c r="C23200" s="2">
        <v>35</v>
      </c>
      <c r="D23200" s="2" t="s">
        <v>466</v>
      </c>
      <c r="E23200" s="2"/>
      <c r="F23200" s="2"/>
      <c r="G23200" s="2"/>
      <c r="H23200" s="2"/>
    </row>
    <row r="23201" spans="2:8">
      <c r="B23201" s="2" t="s">
        <v>23649</v>
      </c>
      <c r="C23201" s="2">
        <v>33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34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35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34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24</v>
      </c>
      <c r="D23205" s="2" t="s">
        <v>466</v>
      </c>
      <c r="E23205" s="2"/>
      <c r="F23205" s="2"/>
      <c r="G23205" s="2"/>
      <c r="H23205" s="2"/>
    </row>
    <row r="23206" spans="2:8">
      <c r="B23206" s="2" t="s">
        <v>23654</v>
      </c>
      <c r="C23206" s="2">
        <v>24</v>
      </c>
      <c r="D23206" s="2" t="s">
        <v>466</v>
      </c>
      <c r="E23206" s="2"/>
      <c r="F23206" s="2"/>
      <c r="G23206" s="2"/>
      <c r="H23206" s="2"/>
    </row>
    <row r="23207" spans="2:8">
      <c r="B23207" s="2" t="s">
        <v>23655</v>
      </c>
      <c r="C23207" s="2">
        <v>25</v>
      </c>
      <c r="D23207" s="2" t="s">
        <v>466</v>
      </c>
      <c r="E23207" s="2"/>
      <c r="F23207" s="2"/>
      <c r="G23207" s="2"/>
      <c r="H23207" s="2"/>
    </row>
    <row r="23208" spans="2:8">
      <c r="B23208" s="2" t="s">
        <v>23656</v>
      </c>
      <c r="C23208" s="2">
        <v>25</v>
      </c>
      <c r="D23208" s="2" t="s">
        <v>466</v>
      </c>
      <c r="E23208" s="2"/>
      <c r="F23208" s="2"/>
      <c r="G23208" s="2"/>
      <c r="H23208" s="2"/>
    </row>
    <row r="23209" spans="2:8">
      <c r="B23209" s="2" t="s">
        <v>23657</v>
      </c>
      <c r="C23209" s="2">
        <v>25</v>
      </c>
      <c r="D23209" s="2" t="s">
        <v>466</v>
      </c>
      <c r="E23209" s="2"/>
      <c r="F23209" s="2"/>
      <c r="G23209" s="2"/>
      <c r="H23209" s="2"/>
    </row>
    <row r="23210" spans="2:8">
      <c r="B23210" s="2" t="s">
        <v>23658</v>
      </c>
      <c r="C23210" s="2">
        <v>24</v>
      </c>
      <c r="D23210" s="2" t="s">
        <v>466</v>
      </c>
      <c r="E23210" s="2"/>
      <c r="F23210" s="2"/>
      <c r="G23210" s="2"/>
      <c r="H23210" s="2"/>
    </row>
    <row r="23211" spans="2:8">
      <c r="B23211" s="2" t="s">
        <v>23659</v>
      </c>
      <c r="C23211" s="2">
        <v>23</v>
      </c>
      <c r="D23211" s="2" t="s">
        <v>466</v>
      </c>
      <c r="E23211" s="2"/>
      <c r="F23211" s="2"/>
      <c r="G23211" s="2"/>
      <c r="H23211" s="2"/>
    </row>
    <row r="23212" spans="2:8">
      <c r="B23212" s="2" t="s">
        <v>23660</v>
      </c>
      <c r="C23212" s="2">
        <v>32</v>
      </c>
      <c r="D23212" s="2" t="s">
        <v>466</v>
      </c>
      <c r="E23212" s="2"/>
      <c r="F23212" s="2"/>
      <c r="G23212" s="2"/>
      <c r="H23212" s="2"/>
    </row>
    <row r="23213" spans="2:8">
      <c r="B23213" s="2" t="s">
        <v>23661</v>
      </c>
      <c r="C23213" s="2">
        <v>33</v>
      </c>
      <c r="D23213" s="2" t="s">
        <v>466</v>
      </c>
      <c r="E23213" s="2"/>
      <c r="F23213" s="2"/>
      <c r="G23213" s="2"/>
      <c r="H23213" s="2"/>
    </row>
    <row r="23214" spans="2:8">
      <c r="B23214" s="2" t="s">
        <v>23662</v>
      </c>
      <c r="C23214" s="2">
        <v>32</v>
      </c>
      <c r="D23214" s="2" t="s">
        <v>466</v>
      </c>
      <c r="E23214" s="2"/>
      <c r="F23214" s="2"/>
      <c r="G23214" s="2"/>
      <c r="H23214" s="2"/>
    </row>
    <row r="23215" spans="2:8">
      <c r="B23215" s="2" t="s">
        <v>23663</v>
      </c>
      <c r="C23215" s="2">
        <v>31</v>
      </c>
      <c r="D23215" s="2" t="s">
        <v>466</v>
      </c>
      <c r="E23215" s="2"/>
      <c r="F23215" s="2"/>
      <c r="G23215" s="2"/>
      <c r="H23215" s="2"/>
    </row>
    <row r="23216" spans="2:8">
      <c r="B23216" s="2" t="s">
        <v>23664</v>
      </c>
      <c r="C23216" s="2">
        <v>29</v>
      </c>
      <c r="D23216" s="2" t="s">
        <v>466</v>
      </c>
      <c r="E23216" s="2"/>
      <c r="F23216" s="2"/>
      <c r="G23216" s="2"/>
      <c r="H23216" s="2"/>
    </row>
    <row r="23217" spans="2:8">
      <c r="B23217" s="2" t="s">
        <v>23665</v>
      </c>
      <c r="C23217" s="2">
        <v>29</v>
      </c>
      <c r="D23217" s="2" t="s">
        <v>466</v>
      </c>
      <c r="E23217" s="2"/>
      <c r="F23217" s="2"/>
      <c r="G23217" s="2"/>
      <c r="H23217" s="2"/>
    </row>
    <row r="23218" spans="2:8">
      <c r="B23218" s="2" t="s">
        <v>23666</v>
      </c>
      <c r="C23218" s="2">
        <v>31</v>
      </c>
      <c r="D23218" s="2" t="s">
        <v>466</v>
      </c>
      <c r="E23218" s="2"/>
      <c r="F23218" s="2"/>
      <c r="G23218" s="2"/>
      <c r="H23218" s="2"/>
    </row>
    <row r="23219" spans="2:8">
      <c r="B23219" s="2" t="s">
        <v>23667</v>
      </c>
      <c r="C23219" s="2">
        <v>31</v>
      </c>
      <c r="D23219" s="2" t="s">
        <v>466</v>
      </c>
      <c r="E23219" s="2"/>
      <c r="F23219" s="2"/>
      <c r="G23219" s="2"/>
      <c r="H23219" s="2"/>
    </row>
    <row r="23220" spans="2:8">
      <c r="B23220" s="2" t="s">
        <v>23668</v>
      </c>
      <c r="C23220" s="2">
        <v>29</v>
      </c>
      <c r="D23220" s="2" t="s">
        <v>466</v>
      </c>
      <c r="E23220" s="2"/>
      <c r="F23220" s="2"/>
      <c r="G23220" s="2"/>
      <c r="H23220" s="2"/>
    </row>
    <row r="23221" spans="2:8">
      <c r="B23221" s="2" t="s">
        <v>23669</v>
      </c>
      <c r="C23221" s="2">
        <v>29</v>
      </c>
      <c r="D23221" s="2" t="s">
        <v>466</v>
      </c>
      <c r="E23221" s="2"/>
      <c r="F23221" s="2"/>
      <c r="G23221" s="2"/>
      <c r="H23221" s="2"/>
    </row>
    <row r="23222" spans="2:8">
      <c r="B23222" s="2" t="s">
        <v>23670</v>
      </c>
      <c r="C23222" s="2">
        <v>27</v>
      </c>
      <c r="D23222" s="2" t="s">
        <v>466</v>
      </c>
      <c r="E23222" s="2"/>
      <c r="F23222" s="2"/>
      <c r="G23222" s="2"/>
      <c r="H23222" s="2"/>
    </row>
    <row r="23223" spans="2:8">
      <c r="B23223" s="2" t="s">
        <v>23671</v>
      </c>
      <c r="C23223" s="2">
        <v>25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27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28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28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27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27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25</v>
      </c>
      <c r="D23229" s="2" t="s">
        <v>466</v>
      </c>
      <c r="E23229" s="2"/>
      <c r="F23229" s="2"/>
      <c r="G23229" s="2"/>
      <c r="H23229" s="2"/>
    </row>
    <row r="23230" spans="2:8">
      <c r="B23230" s="2" t="s">
        <v>23678</v>
      </c>
      <c r="C23230" s="2">
        <v>26</v>
      </c>
      <c r="D23230" s="2" t="s">
        <v>466</v>
      </c>
      <c r="E23230" s="2"/>
      <c r="F23230" s="2"/>
      <c r="G23230" s="2"/>
      <c r="H23230" s="2"/>
    </row>
    <row r="23231" spans="2:8">
      <c r="B23231" s="2" t="s">
        <v>23679</v>
      </c>
      <c r="C23231" s="2">
        <v>24</v>
      </c>
      <c r="D23231" s="2" t="s">
        <v>466</v>
      </c>
      <c r="E23231" s="2"/>
      <c r="F23231" s="2"/>
      <c r="G23231" s="2"/>
      <c r="H23231" s="2"/>
    </row>
    <row r="23232" spans="2:8">
      <c r="B23232" s="2" t="s">
        <v>23680</v>
      </c>
      <c r="C23232" s="2">
        <v>27</v>
      </c>
      <c r="D23232" s="2" t="s">
        <v>466</v>
      </c>
      <c r="E23232" s="2"/>
      <c r="F23232" s="2"/>
      <c r="G23232" s="2"/>
      <c r="H23232" s="2"/>
    </row>
    <row r="23233" spans="2:8">
      <c r="B23233" s="2" t="s">
        <v>23681</v>
      </c>
      <c r="C23233" s="2">
        <v>26</v>
      </c>
      <c r="D23233" s="2" t="s">
        <v>466</v>
      </c>
      <c r="E23233" s="2"/>
      <c r="F23233" s="2"/>
      <c r="G23233" s="2"/>
      <c r="H23233" s="2"/>
    </row>
    <row r="23234" spans="2:8">
      <c r="B23234" s="2" t="s">
        <v>23682</v>
      </c>
      <c r="C23234" s="2">
        <v>26</v>
      </c>
      <c r="D23234" s="2" t="s">
        <v>466</v>
      </c>
      <c r="E23234" s="2"/>
      <c r="F23234" s="2"/>
      <c r="G23234" s="2"/>
      <c r="H23234" s="2"/>
    </row>
    <row r="23235" spans="2:8">
      <c r="B23235" s="2" t="s">
        <v>23683</v>
      </c>
      <c r="C23235" s="2">
        <v>24</v>
      </c>
      <c r="D23235" s="2" t="s">
        <v>466</v>
      </c>
      <c r="E23235" s="2"/>
      <c r="F23235" s="2"/>
      <c r="G23235" s="2"/>
      <c r="H23235" s="2"/>
    </row>
    <row r="23236" spans="2:8">
      <c r="B23236" s="2" t="s">
        <v>23684</v>
      </c>
      <c r="C23236" s="2">
        <v>28</v>
      </c>
      <c r="D23236" s="2" t="s">
        <v>466</v>
      </c>
      <c r="E23236" s="2"/>
      <c r="F23236" s="2"/>
      <c r="G23236" s="2"/>
      <c r="H23236" s="2"/>
    </row>
    <row r="23237" spans="2:8">
      <c r="B23237" s="2" t="s">
        <v>23685</v>
      </c>
      <c r="C23237" s="2">
        <v>27</v>
      </c>
      <c r="D23237" s="2" t="s">
        <v>466</v>
      </c>
      <c r="E23237" s="2"/>
      <c r="F23237" s="2"/>
      <c r="G23237" s="2"/>
      <c r="H23237" s="2"/>
    </row>
    <row r="23238" spans="2:8">
      <c r="B23238" s="2" t="s">
        <v>23686</v>
      </c>
      <c r="C23238" s="2">
        <v>25</v>
      </c>
      <c r="D23238" s="2" t="s">
        <v>466</v>
      </c>
      <c r="E23238" s="2"/>
      <c r="F23238" s="2"/>
      <c r="G23238" s="2"/>
      <c r="H23238" s="2"/>
    </row>
    <row r="23239" spans="2:8">
      <c r="B23239" s="2" t="s">
        <v>23687</v>
      </c>
      <c r="C23239" s="2">
        <v>23</v>
      </c>
      <c r="D23239" s="2" t="s">
        <v>466</v>
      </c>
      <c r="E23239" s="2"/>
      <c r="F23239" s="2"/>
      <c r="G23239" s="2"/>
      <c r="H23239" s="2"/>
    </row>
    <row r="23240" spans="2:8">
      <c r="B23240" s="2" t="s">
        <v>23688</v>
      </c>
      <c r="C23240" s="2">
        <v>22</v>
      </c>
      <c r="D23240" s="2" t="s">
        <v>466</v>
      </c>
      <c r="E23240" s="2"/>
      <c r="F23240" s="2"/>
      <c r="G23240" s="2"/>
      <c r="H23240" s="2"/>
    </row>
    <row r="23241" spans="2:8">
      <c r="B23241" s="2" t="s">
        <v>23689</v>
      </c>
      <c r="C23241" s="2">
        <v>22</v>
      </c>
      <c r="D23241" s="2" t="s">
        <v>466</v>
      </c>
      <c r="E23241" s="2"/>
      <c r="F23241" s="2"/>
      <c r="G23241" s="2"/>
      <c r="H23241" s="2"/>
    </row>
    <row r="23242" spans="2:8">
      <c r="B23242" s="2" t="s">
        <v>23690</v>
      </c>
      <c r="C23242" s="2">
        <v>24</v>
      </c>
      <c r="D23242" s="2" t="s">
        <v>466</v>
      </c>
      <c r="E23242" s="2"/>
      <c r="F23242" s="2"/>
      <c r="G23242" s="2"/>
      <c r="H23242" s="2"/>
    </row>
    <row r="23243" spans="2:8">
      <c r="B23243" s="2" t="s">
        <v>23691</v>
      </c>
      <c r="C23243" s="2">
        <v>21</v>
      </c>
      <c r="D23243" s="2" t="s">
        <v>466</v>
      </c>
      <c r="E23243" s="2"/>
      <c r="F23243" s="2"/>
      <c r="G23243" s="2"/>
      <c r="H23243" s="2"/>
    </row>
    <row r="23244" spans="2:8">
      <c r="B23244" s="2" t="s">
        <v>23692</v>
      </c>
      <c r="C23244" s="2">
        <v>18</v>
      </c>
      <c r="D23244" s="2" t="s">
        <v>466</v>
      </c>
      <c r="E23244" s="2"/>
      <c r="F23244" s="2"/>
      <c r="G23244" s="2"/>
      <c r="H23244" s="2"/>
    </row>
    <row r="23245" spans="2:8">
      <c r="B23245" s="2" t="s">
        <v>23693</v>
      </c>
      <c r="C23245" s="2">
        <v>10</v>
      </c>
      <c r="D23245" s="2" t="s">
        <v>466</v>
      </c>
      <c r="E23245" s="2"/>
      <c r="F23245" s="2"/>
      <c r="G23245" s="2"/>
      <c r="H23245" s="2"/>
    </row>
    <row r="23246" spans="2:8">
      <c r="B23246" s="2" t="s">
        <v>23694</v>
      </c>
      <c r="C23246" s="2">
        <v>16</v>
      </c>
      <c r="D23246" s="2" t="s">
        <v>466</v>
      </c>
      <c r="E23246" s="2"/>
      <c r="F23246" s="2"/>
      <c r="G23246" s="2"/>
      <c r="H23246" s="2"/>
    </row>
    <row r="23247" spans="2:8">
      <c r="B23247" s="2" t="s">
        <v>23695</v>
      </c>
      <c r="C23247" s="2">
        <v>22</v>
      </c>
      <c r="D23247" s="2" t="s">
        <v>466</v>
      </c>
      <c r="E23247" s="2"/>
      <c r="F23247" s="2"/>
      <c r="G23247" s="2"/>
      <c r="H23247" s="2"/>
    </row>
    <row r="23248" spans="2:8">
      <c r="B23248" s="2" t="s">
        <v>23696</v>
      </c>
      <c r="C23248" s="2">
        <v>27</v>
      </c>
      <c r="D23248" s="2" t="s">
        <v>466</v>
      </c>
      <c r="E23248" s="2"/>
      <c r="F23248" s="2"/>
      <c r="G23248" s="2"/>
      <c r="H23248" s="2"/>
    </row>
    <row r="23249" spans="2:8">
      <c r="B23249" s="2" t="s">
        <v>23697</v>
      </c>
      <c r="C23249" s="2">
        <v>30</v>
      </c>
      <c r="D23249" s="2" t="s">
        <v>466</v>
      </c>
      <c r="E23249" s="2"/>
      <c r="F23249" s="2"/>
      <c r="G23249" s="2"/>
      <c r="H23249" s="2"/>
    </row>
    <row r="23250" spans="2:8">
      <c r="B23250" s="2" t="s">
        <v>23698</v>
      </c>
      <c r="C23250" s="2">
        <v>31</v>
      </c>
      <c r="D23250" s="2" t="s">
        <v>466</v>
      </c>
      <c r="E23250" s="2"/>
      <c r="F23250" s="2"/>
      <c r="G23250" s="2"/>
      <c r="H23250" s="2"/>
    </row>
    <row r="23251" spans="2:8">
      <c r="B23251" s="2" t="s">
        <v>23699</v>
      </c>
      <c r="C23251" s="2">
        <v>27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29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29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28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25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26</v>
      </c>
      <c r="D23256" s="2" t="s">
        <v>466</v>
      </c>
      <c r="E23256" s="2"/>
      <c r="F23256" s="2"/>
      <c r="G23256" s="2"/>
      <c r="H23256" s="2"/>
    </row>
    <row r="23257" spans="2:8">
      <c r="B23257" s="2" t="s">
        <v>23705</v>
      </c>
      <c r="C23257" s="2">
        <v>26</v>
      </c>
      <c r="D23257" s="2" t="s">
        <v>466</v>
      </c>
      <c r="E23257" s="2"/>
      <c r="F23257" s="2"/>
      <c r="G23257" s="2"/>
      <c r="H23257" s="2"/>
    </row>
    <row r="23258" spans="2:8">
      <c r="B23258" s="2" t="s">
        <v>23706</v>
      </c>
      <c r="C23258" s="2">
        <v>29</v>
      </c>
      <c r="D23258" s="2" t="s">
        <v>466</v>
      </c>
      <c r="E23258" s="2"/>
      <c r="F23258" s="2"/>
      <c r="G23258" s="2"/>
      <c r="H23258" s="2"/>
    </row>
    <row r="23259" spans="2:8">
      <c r="B23259" s="2" t="s">
        <v>23707</v>
      </c>
      <c r="C23259" s="2">
        <v>31</v>
      </c>
      <c r="D23259" s="2" t="s">
        <v>466</v>
      </c>
      <c r="E23259" s="2"/>
      <c r="F23259" s="2"/>
      <c r="G23259" s="2"/>
      <c r="H23259" s="2"/>
    </row>
    <row r="23260" spans="2:8">
      <c r="B23260" s="2" t="s">
        <v>23708</v>
      </c>
      <c r="C23260" s="2">
        <v>31</v>
      </c>
      <c r="D23260" s="2" t="s">
        <v>466</v>
      </c>
      <c r="E23260" s="2"/>
      <c r="F23260" s="2"/>
      <c r="G23260" s="2"/>
      <c r="H23260" s="2"/>
    </row>
    <row r="23261" spans="2:8">
      <c r="B23261" s="2" t="s">
        <v>23709</v>
      </c>
      <c r="C23261" s="2">
        <v>28</v>
      </c>
      <c r="D23261" s="2" t="s">
        <v>466</v>
      </c>
      <c r="E23261" s="2"/>
      <c r="F23261" s="2"/>
      <c r="G23261" s="2"/>
      <c r="H23261" s="2"/>
    </row>
    <row r="23262" spans="2:8">
      <c r="B23262" s="2" t="s">
        <v>23710</v>
      </c>
      <c r="C23262" s="2">
        <v>28</v>
      </c>
      <c r="D23262" s="2" t="s">
        <v>466</v>
      </c>
      <c r="E23262" s="2"/>
      <c r="F23262" s="2"/>
      <c r="G23262" s="2"/>
      <c r="H23262" s="2"/>
    </row>
    <row r="23263" spans="2:8">
      <c r="B23263" s="2" t="s">
        <v>23711</v>
      </c>
      <c r="C23263" s="2">
        <v>28</v>
      </c>
      <c r="D23263" s="2" t="s">
        <v>466</v>
      </c>
      <c r="E23263" s="2"/>
      <c r="F23263" s="2"/>
      <c r="G23263" s="2"/>
      <c r="H23263" s="2"/>
    </row>
    <row r="23264" spans="2:8">
      <c r="B23264" s="2" t="s">
        <v>23712</v>
      </c>
      <c r="C23264" s="2">
        <v>26</v>
      </c>
      <c r="D23264" s="2" t="s">
        <v>466</v>
      </c>
      <c r="E23264" s="2"/>
      <c r="F23264" s="2"/>
      <c r="G23264" s="2"/>
      <c r="H23264" s="2"/>
    </row>
    <row r="23265" spans="2:8">
      <c r="B23265" s="2" t="s">
        <v>23713</v>
      </c>
      <c r="C23265" s="2">
        <v>20</v>
      </c>
      <c r="D23265" s="2" t="s">
        <v>466</v>
      </c>
      <c r="E23265" s="2"/>
      <c r="F23265" s="2"/>
      <c r="G23265" s="2"/>
      <c r="H23265" s="2"/>
    </row>
    <row r="23266" spans="2:8">
      <c r="B23266" s="2" t="s">
        <v>23714</v>
      </c>
      <c r="C23266" s="2">
        <v>8</v>
      </c>
      <c r="D23266" s="2" t="s">
        <v>466</v>
      </c>
      <c r="E23266" s="2"/>
      <c r="F23266" s="2"/>
      <c r="G23266" s="2"/>
      <c r="H23266" s="2"/>
    </row>
    <row r="23267" spans="2:8">
      <c r="B23267" s="2" t="s">
        <v>23715</v>
      </c>
      <c r="C23267" s="2">
        <v>15</v>
      </c>
      <c r="D23267" s="2" t="s">
        <v>466</v>
      </c>
      <c r="E23267" s="2"/>
      <c r="F23267" s="2"/>
      <c r="G23267" s="2"/>
      <c r="H23267" s="2"/>
    </row>
    <row r="23268" spans="2:8">
      <c r="B23268" s="2" t="s">
        <v>23716</v>
      </c>
      <c r="C23268" s="2">
        <v>30</v>
      </c>
      <c r="D23268" s="2" t="s">
        <v>466</v>
      </c>
      <c r="E23268" s="2"/>
      <c r="F23268" s="2"/>
      <c r="G23268" s="2"/>
      <c r="H23268" s="2"/>
    </row>
    <row r="23269" spans="2:8">
      <c r="B23269" s="2" t="s">
        <v>23717</v>
      </c>
      <c r="C23269" s="2">
        <v>31</v>
      </c>
      <c r="D23269" s="2" t="s">
        <v>466</v>
      </c>
      <c r="E23269" s="2"/>
      <c r="F23269" s="2"/>
      <c r="G23269" s="2"/>
      <c r="H23269" s="2"/>
    </row>
    <row r="23270" spans="2:8">
      <c r="B23270" s="2" t="s">
        <v>23718</v>
      </c>
      <c r="C23270" s="2">
        <v>31</v>
      </c>
      <c r="D23270" s="2" t="s">
        <v>466</v>
      </c>
      <c r="E23270" s="2"/>
      <c r="F23270" s="2"/>
      <c r="G23270" s="2"/>
      <c r="H23270" s="2"/>
    </row>
    <row r="23271" spans="2:8">
      <c r="B23271" s="2" t="s">
        <v>23719</v>
      </c>
      <c r="C23271" s="2">
        <v>29</v>
      </c>
      <c r="D23271" s="2" t="s">
        <v>466</v>
      </c>
      <c r="E23271" s="2"/>
      <c r="F23271" s="2"/>
      <c r="G23271" s="2"/>
      <c r="H23271" s="2"/>
    </row>
    <row r="23272" spans="2:8">
      <c r="B23272" s="2" t="s">
        <v>23720</v>
      </c>
      <c r="C23272" s="2">
        <v>26</v>
      </c>
      <c r="D23272" s="2" t="s">
        <v>466</v>
      </c>
      <c r="E23272" s="2"/>
      <c r="F23272" s="2"/>
      <c r="G23272" s="2"/>
      <c r="H23272" s="2"/>
    </row>
    <row r="23273" spans="2:8">
      <c r="B23273" s="2" t="s">
        <v>23721</v>
      </c>
      <c r="C23273" s="2">
        <v>22</v>
      </c>
      <c r="D23273" s="2" t="s">
        <v>466</v>
      </c>
      <c r="E23273" s="2"/>
      <c r="F23273" s="2"/>
      <c r="G23273" s="2"/>
      <c r="H23273" s="2"/>
    </row>
    <row r="23274" spans="2:8">
      <c r="B23274" s="2" t="s">
        <v>23722</v>
      </c>
      <c r="C23274" s="2">
        <v>37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38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38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36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35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34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35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35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34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35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34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33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34</v>
      </c>
      <c r="D23286" s="2" t="s">
        <v>466</v>
      </c>
      <c r="E23286" s="2"/>
      <c r="F23286" s="2"/>
      <c r="G23286" s="2"/>
      <c r="H23286" s="2"/>
    </row>
    <row r="23287" spans="2:8">
      <c r="B23287" s="2" t="s">
        <v>23735</v>
      </c>
      <c r="C23287" s="2">
        <v>36</v>
      </c>
      <c r="D23287" s="2" t="s">
        <v>466</v>
      </c>
      <c r="E23287" s="2"/>
      <c r="F23287" s="2"/>
      <c r="G23287" s="2"/>
      <c r="H23287" s="2"/>
    </row>
    <row r="23288" spans="2:8">
      <c r="B23288" s="2" t="s">
        <v>23736</v>
      </c>
      <c r="C23288" s="2">
        <v>37</v>
      </c>
      <c r="D23288" s="2" t="s">
        <v>466</v>
      </c>
      <c r="E23288" s="2"/>
      <c r="F23288" s="2"/>
      <c r="G23288" s="2"/>
      <c r="H23288" s="2"/>
    </row>
    <row r="23289" spans="2:8">
      <c r="B23289" s="2" t="s">
        <v>23737</v>
      </c>
      <c r="C23289" s="2">
        <v>36</v>
      </c>
      <c r="D23289" s="2" t="s">
        <v>466</v>
      </c>
      <c r="E23289" s="2"/>
      <c r="F23289" s="2"/>
      <c r="G23289" s="2"/>
      <c r="H23289" s="2"/>
    </row>
    <row r="23290" spans="2:8">
      <c r="B23290" s="2" t="s">
        <v>23738</v>
      </c>
      <c r="C23290" s="2">
        <v>35</v>
      </c>
      <c r="D23290" s="2" t="s">
        <v>466</v>
      </c>
      <c r="E23290" s="2"/>
      <c r="F23290" s="2"/>
      <c r="G23290" s="2"/>
      <c r="H23290" s="2"/>
    </row>
    <row r="23291" spans="2:8">
      <c r="B23291" s="2" t="s">
        <v>23739</v>
      </c>
      <c r="C23291" s="2">
        <v>37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35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32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25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19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11</v>
      </c>
      <c r="D23296" s="2" t="s">
        <v>466</v>
      </c>
      <c r="E23296" s="2"/>
      <c r="F23296" s="2"/>
      <c r="G23296" s="2"/>
      <c r="H23296" s="2"/>
    </row>
    <row r="23297" spans="2:8">
      <c r="B23297" s="2" t="s">
        <v>23745</v>
      </c>
      <c r="C23297" s="2">
        <v>11</v>
      </c>
      <c r="D23297" s="2" t="s">
        <v>466</v>
      </c>
      <c r="E23297" s="2"/>
      <c r="F23297" s="2"/>
      <c r="G23297" s="2"/>
      <c r="H23297" s="2"/>
    </row>
    <row r="23298" spans="2:8">
      <c r="B23298" s="2" t="s">
        <v>23746</v>
      </c>
      <c r="C23298" s="2">
        <v>11</v>
      </c>
      <c r="D23298" s="2" t="s">
        <v>466</v>
      </c>
      <c r="E23298" s="2"/>
      <c r="F23298" s="2"/>
      <c r="G23298" s="2"/>
      <c r="H23298" s="2"/>
    </row>
    <row r="23299" spans="2:8">
      <c r="B23299" s="2" t="s">
        <v>23747</v>
      </c>
      <c r="C23299" s="2">
        <v>11</v>
      </c>
      <c r="D23299" s="2" t="s">
        <v>466</v>
      </c>
      <c r="E23299" s="2"/>
      <c r="F23299" s="2"/>
      <c r="G23299" s="2"/>
      <c r="H23299" s="2"/>
    </row>
    <row r="23300" spans="2:8">
      <c r="B23300" s="2" t="s">
        <v>23748</v>
      </c>
      <c r="C23300" s="2">
        <v>13</v>
      </c>
      <c r="D23300" s="2" t="s">
        <v>466</v>
      </c>
      <c r="E23300" s="2"/>
      <c r="F23300" s="2"/>
      <c r="G23300" s="2"/>
      <c r="H23300" s="2"/>
    </row>
    <row r="23301" spans="2:8">
      <c r="B23301" s="2" t="s">
        <v>23749</v>
      </c>
      <c r="C23301" s="2">
        <v>13</v>
      </c>
      <c r="D23301" s="2" t="s">
        <v>466</v>
      </c>
      <c r="E23301" s="2"/>
      <c r="F23301" s="2"/>
      <c r="G23301" s="2"/>
      <c r="H23301" s="2"/>
    </row>
    <row r="23302" spans="2:8">
      <c r="B23302" s="2" t="s">
        <v>23750</v>
      </c>
      <c r="C23302" s="2">
        <v>13</v>
      </c>
      <c r="D23302" s="2" t="s">
        <v>466</v>
      </c>
      <c r="E23302" s="2"/>
      <c r="F23302" s="2"/>
      <c r="G23302" s="2"/>
      <c r="H23302" s="2"/>
    </row>
    <row r="23303" spans="2:8">
      <c r="B23303" s="2" t="s">
        <v>23751</v>
      </c>
      <c r="C23303" s="2">
        <v>10</v>
      </c>
      <c r="D23303" s="2" t="s">
        <v>466</v>
      </c>
      <c r="E23303" s="2"/>
      <c r="F23303" s="2"/>
      <c r="G23303" s="2"/>
      <c r="H23303" s="2"/>
    </row>
    <row r="23304" spans="2:8">
      <c r="B23304" s="2" t="s">
        <v>23752</v>
      </c>
      <c r="C23304" s="2">
        <v>8</v>
      </c>
      <c r="D23304" s="2" t="s">
        <v>466</v>
      </c>
      <c r="E23304" s="2"/>
      <c r="F23304" s="2"/>
      <c r="G23304" s="2"/>
      <c r="H23304" s="2"/>
    </row>
    <row r="23305" spans="2:8">
      <c r="B23305" s="2" t="s">
        <v>23753</v>
      </c>
      <c r="C23305" s="2">
        <v>20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28</v>
      </c>
      <c r="D23306" s="2" t="s">
        <v>466</v>
      </c>
      <c r="E23306" s="2"/>
      <c r="F23306" s="2"/>
      <c r="G23306" s="2"/>
      <c r="H23306" s="2"/>
    </row>
    <row r="23307" spans="2:8">
      <c r="B23307" s="2" t="s">
        <v>23755</v>
      </c>
      <c r="C23307" s="2">
        <v>28</v>
      </c>
      <c r="D23307" s="2" t="s">
        <v>466</v>
      </c>
      <c r="E23307" s="2"/>
      <c r="F23307" s="2"/>
      <c r="G23307" s="2"/>
      <c r="H23307" s="2"/>
    </row>
    <row r="23308" spans="2:8">
      <c r="B23308" s="2" t="s">
        <v>23756</v>
      </c>
      <c r="C23308" s="2">
        <v>27</v>
      </c>
      <c r="D23308" s="2" t="s">
        <v>466</v>
      </c>
      <c r="E23308" s="2"/>
      <c r="F23308" s="2"/>
      <c r="G23308" s="2"/>
      <c r="H23308" s="2"/>
    </row>
    <row r="23309" spans="2:8">
      <c r="B23309" s="2" t="s">
        <v>23757</v>
      </c>
      <c r="C23309" s="2">
        <v>26</v>
      </c>
      <c r="D23309" s="2" t="s">
        <v>466</v>
      </c>
      <c r="E23309" s="2"/>
      <c r="F23309" s="2"/>
      <c r="G23309" s="2"/>
      <c r="H23309" s="2"/>
    </row>
    <row r="23310" spans="2:8">
      <c r="B23310" s="2" t="s">
        <v>23758</v>
      </c>
      <c r="C23310" s="2">
        <v>24</v>
      </c>
      <c r="D23310" s="2" t="s">
        <v>466</v>
      </c>
      <c r="E23310" s="2"/>
      <c r="F23310" s="2"/>
      <c r="G23310" s="2"/>
      <c r="H23310" s="2"/>
    </row>
    <row r="23311" spans="2:8">
      <c r="B23311" s="2" t="s">
        <v>23759</v>
      </c>
      <c r="C23311" s="2">
        <v>23</v>
      </c>
      <c r="D23311" s="2" t="s">
        <v>466</v>
      </c>
      <c r="E23311" s="2"/>
      <c r="F23311" s="2"/>
      <c r="G23311" s="2"/>
      <c r="H23311" s="2"/>
    </row>
    <row r="23312" spans="2:8">
      <c r="B23312" s="2" t="s">
        <v>23760</v>
      </c>
      <c r="C23312" s="2">
        <v>33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34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37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37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35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31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29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31</v>
      </c>
      <c r="D23319" s="2" t="s">
        <v>466</v>
      </c>
      <c r="E23319" s="2"/>
      <c r="F23319" s="2"/>
      <c r="G23319" s="2"/>
      <c r="H23319" s="2"/>
    </row>
    <row r="23320" spans="2:8">
      <c r="B23320" s="2" t="s">
        <v>23768</v>
      </c>
      <c r="C23320" s="2">
        <v>32</v>
      </c>
      <c r="D23320" s="2" t="s">
        <v>466</v>
      </c>
      <c r="E23320" s="2"/>
      <c r="F23320" s="2"/>
      <c r="G23320" s="2"/>
      <c r="H23320" s="2"/>
    </row>
    <row r="23321" spans="2:8">
      <c r="B23321" s="2" t="s">
        <v>23769</v>
      </c>
      <c r="C23321" s="2">
        <v>30</v>
      </c>
      <c r="D23321" s="2" t="s">
        <v>466</v>
      </c>
      <c r="E23321" s="2"/>
      <c r="F23321" s="2"/>
      <c r="G23321" s="2"/>
      <c r="H23321" s="2"/>
    </row>
    <row r="23322" spans="2:8">
      <c r="B23322" s="2" t="s">
        <v>23770</v>
      </c>
      <c r="C23322" s="2">
        <v>22</v>
      </c>
      <c r="D23322" s="2" t="s">
        <v>466</v>
      </c>
      <c r="E23322" s="2"/>
      <c r="F23322" s="2"/>
      <c r="G23322" s="2"/>
      <c r="H23322" s="2"/>
    </row>
    <row r="23323" spans="2:8">
      <c r="B23323" s="2" t="s">
        <v>23771</v>
      </c>
      <c r="C23323" s="2">
        <v>14</v>
      </c>
      <c r="D23323" s="2" t="s">
        <v>466</v>
      </c>
      <c r="E23323" s="2"/>
      <c r="F23323" s="2"/>
      <c r="G23323" s="2"/>
      <c r="H23323" s="2"/>
    </row>
    <row r="23324" spans="2:8">
      <c r="B23324" s="2" t="s">
        <v>23772</v>
      </c>
      <c r="C23324" s="2">
        <v>28</v>
      </c>
      <c r="D23324" s="2" t="s">
        <v>466</v>
      </c>
      <c r="E23324" s="2"/>
      <c r="F23324" s="2"/>
      <c r="G23324" s="2"/>
      <c r="H23324" s="2"/>
    </row>
    <row r="23325" spans="2:8">
      <c r="B23325" s="2" t="s">
        <v>23773</v>
      </c>
      <c r="C23325" s="2">
        <v>28</v>
      </c>
      <c r="D23325" s="2" t="s">
        <v>466</v>
      </c>
      <c r="E23325" s="2"/>
      <c r="F23325" s="2"/>
      <c r="G23325" s="2"/>
      <c r="H23325" s="2"/>
    </row>
    <row r="23326" spans="2:8">
      <c r="B23326" s="2" t="s">
        <v>23774</v>
      </c>
      <c r="C23326" s="2">
        <v>29</v>
      </c>
      <c r="D23326" s="2" t="s">
        <v>466</v>
      </c>
      <c r="E23326" s="2"/>
      <c r="F23326" s="2"/>
      <c r="G23326" s="2"/>
      <c r="H23326" s="2"/>
    </row>
    <row r="23327" spans="2:8">
      <c r="B23327" s="2" t="s">
        <v>23775</v>
      </c>
      <c r="C23327" s="2">
        <v>29</v>
      </c>
      <c r="D23327" s="2" t="s">
        <v>466</v>
      </c>
      <c r="E23327" s="2"/>
      <c r="F23327" s="2"/>
      <c r="G23327" s="2"/>
      <c r="H23327" s="2"/>
    </row>
    <row r="23328" spans="2:8">
      <c r="B23328" s="2" t="s">
        <v>23776</v>
      </c>
      <c r="C23328" s="2">
        <v>26</v>
      </c>
      <c r="D23328" s="2" t="s">
        <v>466</v>
      </c>
      <c r="E23328" s="2"/>
      <c r="F23328" s="2"/>
      <c r="G23328" s="2"/>
      <c r="H23328" s="2"/>
    </row>
    <row r="23329" spans="2:8">
      <c r="B23329" s="2" t="s">
        <v>23777</v>
      </c>
      <c r="C23329" s="2">
        <v>24</v>
      </c>
      <c r="D23329" s="2" t="s">
        <v>466</v>
      </c>
      <c r="E23329" s="2"/>
      <c r="F23329" s="2"/>
      <c r="G23329" s="2"/>
      <c r="H23329" s="2"/>
    </row>
    <row r="23330" spans="2:8">
      <c r="B23330" s="2" t="s">
        <v>23778</v>
      </c>
      <c r="C23330" s="2">
        <v>25</v>
      </c>
      <c r="D23330" s="2" t="s">
        <v>466</v>
      </c>
      <c r="E23330" s="2"/>
      <c r="F23330" s="2"/>
      <c r="G23330" s="2"/>
      <c r="H23330" s="2"/>
    </row>
    <row r="23331" spans="2:8">
      <c r="B23331" s="2" t="s">
        <v>23779</v>
      </c>
      <c r="C23331" s="2">
        <v>31</v>
      </c>
      <c r="D23331" s="2" t="s">
        <v>466</v>
      </c>
      <c r="E23331" s="2"/>
      <c r="F23331" s="2"/>
      <c r="G23331" s="2"/>
      <c r="H23331" s="2"/>
    </row>
    <row r="23332" spans="2:8">
      <c r="B23332" s="2" t="s">
        <v>23780</v>
      </c>
      <c r="C23332" s="2">
        <v>31</v>
      </c>
      <c r="D23332" s="2" t="s">
        <v>466</v>
      </c>
      <c r="E23332" s="2"/>
      <c r="F23332" s="2"/>
      <c r="G23332" s="2"/>
      <c r="H23332" s="2"/>
    </row>
    <row r="23333" spans="2:8">
      <c r="B23333" s="2" t="s">
        <v>23781</v>
      </c>
      <c r="C23333" s="2">
        <v>32</v>
      </c>
      <c r="D23333" s="2" t="s">
        <v>466</v>
      </c>
      <c r="E23333" s="2"/>
      <c r="F23333" s="2"/>
      <c r="G23333" s="2"/>
      <c r="H23333" s="2"/>
    </row>
    <row r="23334" spans="2:8">
      <c r="B23334" s="2" t="s">
        <v>23782</v>
      </c>
      <c r="C23334" s="2">
        <v>31</v>
      </c>
      <c r="D23334" s="2" t="s">
        <v>466</v>
      </c>
      <c r="E23334" s="2"/>
      <c r="F23334" s="2"/>
      <c r="G23334" s="2"/>
      <c r="H23334" s="2"/>
    </row>
    <row r="23335" spans="2:8">
      <c r="B23335" s="2" t="s">
        <v>23783</v>
      </c>
      <c r="C23335" s="2">
        <v>30</v>
      </c>
      <c r="D23335" s="2" t="s">
        <v>466</v>
      </c>
      <c r="E23335" s="2"/>
      <c r="F23335" s="2"/>
      <c r="G23335" s="2"/>
      <c r="H23335" s="2"/>
    </row>
    <row r="23336" spans="2:8">
      <c r="B23336" s="2" t="s">
        <v>23784</v>
      </c>
      <c r="C23336" s="2">
        <v>30</v>
      </c>
      <c r="D23336" s="2" t="s">
        <v>466</v>
      </c>
      <c r="E23336" s="2"/>
      <c r="F23336" s="2"/>
      <c r="G23336" s="2"/>
      <c r="H23336" s="2"/>
    </row>
    <row r="23337" spans="2:8">
      <c r="B23337" s="2" t="s">
        <v>23785</v>
      </c>
      <c r="C23337" s="2">
        <v>30</v>
      </c>
      <c r="D23337" s="2" t="s">
        <v>466</v>
      </c>
      <c r="E23337" s="2"/>
      <c r="F23337" s="2"/>
      <c r="G23337" s="2"/>
      <c r="H23337" s="2"/>
    </row>
    <row r="23338" spans="2:8">
      <c r="B23338" s="2" t="s">
        <v>23786</v>
      </c>
      <c r="C23338" s="2">
        <v>31</v>
      </c>
      <c r="D23338" s="2" t="s">
        <v>466</v>
      </c>
      <c r="E23338" s="2"/>
      <c r="F23338" s="2"/>
      <c r="G23338" s="2"/>
      <c r="H23338" s="2"/>
    </row>
    <row r="23339" spans="2:8">
      <c r="B23339" s="2" t="s">
        <v>23787</v>
      </c>
      <c r="C23339" s="2">
        <v>32</v>
      </c>
      <c r="D23339" s="2" t="s">
        <v>466</v>
      </c>
      <c r="E23339" s="2"/>
      <c r="F23339" s="2"/>
      <c r="G23339" s="2"/>
      <c r="H23339" s="2"/>
    </row>
    <row r="23340" spans="2:8">
      <c r="B23340" s="2" t="s">
        <v>23788</v>
      </c>
      <c r="C23340" s="2">
        <v>30</v>
      </c>
      <c r="D23340" s="2" t="s">
        <v>466</v>
      </c>
      <c r="E23340" s="2"/>
      <c r="F23340" s="2"/>
      <c r="G23340" s="2"/>
      <c r="H23340" s="2"/>
    </row>
    <row r="23341" spans="2:8">
      <c r="B23341" s="2" t="s">
        <v>23789</v>
      </c>
      <c r="C23341" s="2">
        <v>28</v>
      </c>
      <c r="D23341" s="2" t="s">
        <v>466</v>
      </c>
      <c r="E23341" s="2"/>
      <c r="F23341" s="2"/>
      <c r="G23341" s="2"/>
      <c r="H23341" s="2"/>
    </row>
    <row r="23342" spans="2:8">
      <c r="B23342" s="2" t="s">
        <v>23790</v>
      </c>
      <c r="C23342" s="2">
        <v>26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28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28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29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28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29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29</v>
      </c>
      <c r="D23348" s="2" t="s">
        <v>466</v>
      </c>
      <c r="E23348" s="2"/>
      <c r="F23348" s="2"/>
      <c r="G23348" s="2"/>
      <c r="H23348" s="2"/>
    </row>
    <row r="23349" spans="2:8">
      <c r="B23349" s="2" t="s">
        <v>23797</v>
      </c>
      <c r="C23349" s="2">
        <v>29</v>
      </c>
      <c r="D23349" s="2" t="s">
        <v>466</v>
      </c>
      <c r="E23349" s="2"/>
      <c r="F23349" s="2"/>
      <c r="G23349" s="2"/>
      <c r="H23349" s="2"/>
    </row>
    <row r="23350" spans="2:8">
      <c r="B23350" s="2" t="s">
        <v>23798</v>
      </c>
      <c r="C23350" s="2">
        <v>26</v>
      </c>
      <c r="D23350" s="2" t="s">
        <v>466</v>
      </c>
      <c r="E23350" s="2"/>
      <c r="F23350" s="2"/>
      <c r="G23350" s="2"/>
      <c r="H23350" s="2"/>
    </row>
    <row r="23351" spans="2:8">
      <c r="B23351" s="2" t="s">
        <v>23799</v>
      </c>
      <c r="C23351" s="2">
        <v>25</v>
      </c>
      <c r="D23351" s="2" t="s">
        <v>466</v>
      </c>
      <c r="E23351" s="2"/>
      <c r="F23351" s="2"/>
      <c r="G23351" s="2"/>
      <c r="H23351" s="2"/>
    </row>
    <row r="23352" spans="2:8">
      <c r="B23352" s="2" t="s">
        <v>23800</v>
      </c>
      <c r="C23352" s="2">
        <v>22</v>
      </c>
      <c r="D23352" s="2" t="s">
        <v>466</v>
      </c>
      <c r="E23352" s="2"/>
      <c r="F23352" s="2"/>
      <c r="G23352" s="2"/>
      <c r="H23352" s="2"/>
    </row>
    <row r="23353" spans="2:8">
      <c r="B23353" s="2" t="s">
        <v>23801</v>
      </c>
      <c r="C23353" s="2">
        <v>33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30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28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26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32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26</v>
      </c>
      <c r="D23358" s="2" t="s">
        <v>466</v>
      </c>
      <c r="E23358" s="2"/>
      <c r="F23358" s="2"/>
      <c r="G23358" s="2"/>
      <c r="H23358" s="2"/>
    </row>
    <row r="23359" spans="2:8">
      <c r="B23359" s="2" t="s">
        <v>23807</v>
      </c>
      <c r="C23359" s="2">
        <v>27</v>
      </c>
      <c r="D23359" s="2" t="s">
        <v>466</v>
      </c>
      <c r="E23359" s="2"/>
      <c r="F23359" s="2"/>
      <c r="G23359" s="2"/>
      <c r="H23359" s="2"/>
    </row>
    <row r="23360" spans="2:8">
      <c r="B23360" s="2" t="s">
        <v>23808</v>
      </c>
      <c r="C23360" s="2">
        <v>27</v>
      </c>
      <c r="D23360" s="2" t="s">
        <v>466</v>
      </c>
      <c r="E23360" s="2"/>
      <c r="F23360" s="2"/>
      <c r="G23360" s="2"/>
      <c r="H23360" s="2"/>
    </row>
    <row r="23361" spans="2:8">
      <c r="B23361" s="2" t="s">
        <v>23809</v>
      </c>
      <c r="C23361" s="2">
        <v>27</v>
      </c>
      <c r="D23361" s="2" t="s">
        <v>466</v>
      </c>
      <c r="E23361" s="2"/>
      <c r="F23361" s="2"/>
      <c r="G23361" s="2"/>
      <c r="H23361" s="2"/>
    </row>
    <row r="23362" spans="2:8">
      <c r="B23362" s="2" t="s">
        <v>23810</v>
      </c>
      <c r="C23362" s="2">
        <v>27</v>
      </c>
      <c r="D23362" s="2" t="s">
        <v>466</v>
      </c>
      <c r="E23362" s="2"/>
      <c r="F23362" s="2"/>
      <c r="G23362" s="2"/>
      <c r="H23362" s="2"/>
    </row>
    <row r="23363" spans="2:8">
      <c r="B23363" s="2" t="s">
        <v>23811</v>
      </c>
      <c r="C23363" s="2">
        <v>27</v>
      </c>
      <c r="D23363" s="2" t="s">
        <v>466</v>
      </c>
      <c r="E23363" s="2"/>
      <c r="F23363" s="2"/>
      <c r="G23363" s="2"/>
      <c r="H23363" s="2"/>
    </row>
    <row r="23364" spans="2:8">
      <c r="B23364" s="2" t="s">
        <v>23812</v>
      </c>
      <c r="C23364" s="2">
        <v>38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37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38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38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37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32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32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32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28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16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26</v>
      </c>
      <c r="D23374" s="2" t="s">
        <v>466</v>
      </c>
      <c r="E23374" s="2"/>
      <c r="F23374" s="2"/>
      <c r="G23374" s="2"/>
      <c r="H23374" s="2"/>
    </row>
    <row r="23375" spans="2:8">
      <c r="B23375" s="2" t="s">
        <v>23823</v>
      </c>
      <c r="C23375" s="2">
        <v>27</v>
      </c>
      <c r="D23375" s="2" t="s">
        <v>466</v>
      </c>
      <c r="E23375" s="2"/>
      <c r="F23375" s="2"/>
      <c r="G23375" s="2"/>
      <c r="H23375" s="2"/>
    </row>
    <row r="23376" spans="2:8">
      <c r="B23376" s="2" t="s">
        <v>23824</v>
      </c>
      <c r="C23376" s="2">
        <v>28</v>
      </c>
      <c r="D23376" s="2" t="s">
        <v>466</v>
      </c>
      <c r="E23376" s="2"/>
      <c r="F23376" s="2"/>
      <c r="G23376" s="2"/>
      <c r="H23376" s="2"/>
    </row>
    <row r="23377" spans="2:8">
      <c r="B23377" s="2" t="s">
        <v>23825</v>
      </c>
      <c r="C23377" s="2">
        <v>26</v>
      </c>
      <c r="D23377" s="2" t="s">
        <v>466</v>
      </c>
      <c r="E23377" s="2"/>
      <c r="F23377" s="2"/>
      <c r="G23377" s="2"/>
      <c r="H23377" s="2"/>
    </row>
    <row r="23378" spans="2:8">
      <c r="B23378" s="2" t="s">
        <v>23826</v>
      </c>
      <c r="C23378" s="2">
        <v>26</v>
      </c>
      <c r="D23378" s="2" t="s">
        <v>466</v>
      </c>
      <c r="E23378" s="2"/>
      <c r="F23378" s="2"/>
      <c r="G23378" s="2"/>
      <c r="H23378" s="2"/>
    </row>
    <row r="23379" spans="2:8">
      <c r="B23379" s="2" t="s">
        <v>23827</v>
      </c>
      <c r="C23379" s="2">
        <v>27</v>
      </c>
      <c r="D23379" s="2" t="s">
        <v>466</v>
      </c>
      <c r="E23379" s="2"/>
      <c r="F23379" s="2"/>
      <c r="G23379" s="2"/>
      <c r="H23379" s="2"/>
    </row>
    <row r="23380" spans="2:8">
      <c r="B23380" s="2" t="s">
        <v>23828</v>
      </c>
      <c r="C23380" s="2">
        <v>27</v>
      </c>
      <c r="D23380" s="2" t="s">
        <v>466</v>
      </c>
      <c r="E23380" s="2"/>
      <c r="F23380" s="2"/>
      <c r="G23380" s="2"/>
      <c r="H23380" s="2"/>
    </row>
    <row r="23381" spans="2:8">
      <c r="B23381" s="2" t="s">
        <v>23829</v>
      </c>
      <c r="C23381" s="2">
        <v>28</v>
      </c>
      <c r="D23381" s="2" t="s">
        <v>466</v>
      </c>
      <c r="E23381" s="2"/>
      <c r="F23381" s="2"/>
      <c r="G23381" s="2"/>
      <c r="H23381" s="2"/>
    </row>
    <row r="23382" spans="2:8">
      <c r="B23382" s="2" t="s">
        <v>23830</v>
      </c>
      <c r="C23382" s="2">
        <v>30</v>
      </c>
      <c r="D23382" s="2" t="s">
        <v>466</v>
      </c>
      <c r="E23382" s="2"/>
      <c r="F23382" s="2"/>
      <c r="G23382" s="2"/>
      <c r="H23382" s="2"/>
    </row>
    <row r="23383" spans="2:8">
      <c r="B23383" s="2" t="s">
        <v>23831</v>
      </c>
      <c r="C23383" s="2">
        <v>31</v>
      </c>
      <c r="D23383" s="2" t="s">
        <v>466</v>
      </c>
      <c r="E23383" s="2"/>
      <c r="F23383" s="2"/>
      <c r="G23383" s="2"/>
      <c r="H23383" s="2"/>
    </row>
    <row r="23384" spans="2:8">
      <c r="B23384" s="2" t="s">
        <v>23832</v>
      </c>
      <c r="C23384" s="2">
        <v>28</v>
      </c>
      <c r="D23384" s="2" t="s">
        <v>466</v>
      </c>
      <c r="E23384" s="2"/>
      <c r="F23384" s="2"/>
      <c r="G23384" s="2"/>
      <c r="H23384" s="2"/>
    </row>
    <row r="23385" spans="2:8">
      <c r="B23385" s="2" t="s">
        <v>23833</v>
      </c>
      <c r="C23385" s="2">
        <v>22</v>
      </c>
      <c r="D23385" s="2" t="s">
        <v>466</v>
      </c>
      <c r="E23385" s="2"/>
      <c r="F23385" s="2"/>
      <c r="G23385" s="2"/>
      <c r="H23385" s="2"/>
    </row>
    <row r="23386" spans="2:8">
      <c r="B23386" s="2" t="s">
        <v>23834</v>
      </c>
      <c r="C23386" s="2">
        <v>24</v>
      </c>
      <c r="D23386" s="2" t="s">
        <v>466</v>
      </c>
      <c r="E23386" s="2"/>
      <c r="F23386" s="2"/>
      <c r="G23386" s="2"/>
      <c r="H23386" s="2"/>
    </row>
    <row r="23387" spans="2:8">
      <c r="B23387" s="2" t="s">
        <v>23835</v>
      </c>
      <c r="C23387" s="2">
        <v>28</v>
      </c>
      <c r="D23387" s="2" t="s">
        <v>466</v>
      </c>
      <c r="E23387" s="2"/>
      <c r="F23387" s="2"/>
      <c r="G23387" s="2"/>
      <c r="H23387" s="2"/>
    </row>
    <row r="23388" spans="2:8">
      <c r="B23388" s="2" t="s">
        <v>23836</v>
      </c>
      <c r="C23388" s="2">
        <v>28</v>
      </c>
      <c r="D23388" s="2" t="s">
        <v>466</v>
      </c>
      <c r="E23388" s="2"/>
      <c r="F23388" s="2"/>
      <c r="G23388" s="2"/>
      <c r="H23388" s="2"/>
    </row>
    <row r="23389" spans="2:8">
      <c r="B23389" s="2" t="s">
        <v>23837</v>
      </c>
      <c r="C23389" s="2">
        <v>27</v>
      </c>
      <c r="D23389" s="2" t="s">
        <v>466</v>
      </c>
      <c r="E23389" s="2"/>
      <c r="F23389" s="2"/>
      <c r="G23389" s="2"/>
      <c r="H23389" s="2"/>
    </row>
    <row r="23390" spans="2:8">
      <c r="B23390" s="2" t="s">
        <v>23838</v>
      </c>
      <c r="C23390" s="2">
        <v>29</v>
      </c>
      <c r="D23390" s="2" t="s">
        <v>466</v>
      </c>
      <c r="E23390" s="2"/>
      <c r="F23390" s="2"/>
      <c r="G23390" s="2"/>
      <c r="H23390" s="2"/>
    </row>
    <row r="23391" spans="2:8">
      <c r="B23391" s="2" t="s">
        <v>23839</v>
      </c>
      <c r="C23391" s="2">
        <v>30</v>
      </c>
      <c r="D23391" s="2" t="s">
        <v>466</v>
      </c>
      <c r="E23391" s="2"/>
      <c r="F23391" s="2"/>
      <c r="G23391" s="2"/>
      <c r="H23391" s="2"/>
    </row>
    <row r="23392" spans="2:8">
      <c r="B23392" s="2" t="s">
        <v>23840</v>
      </c>
      <c r="C23392" s="2">
        <v>30</v>
      </c>
      <c r="D23392" s="2" t="s">
        <v>466</v>
      </c>
      <c r="E23392" s="2"/>
      <c r="F23392" s="2"/>
      <c r="G23392" s="2"/>
      <c r="H23392" s="2"/>
    </row>
    <row r="23393" spans="2:8">
      <c r="B23393" s="2" t="s">
        <v>23841</v>
      </c>
      <c r="C23393" s="2">
        <v>31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34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32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32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31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30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22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21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17</v>
      </c>
      <c r="D23401" s="2" t="s">
        <v>466</v>
      </c>
      <c r="E23401" s="2"/>
      <c r="F23401" s="2"/>
      <c r="G23401" s="2"/>
      <c r="H23401" s="2"/>
    </row>
    <row r="23402" spans="2:8">
      <c r="B23402" s="2" t="s">
        <v>23850</v>
      </c>
      <c r="C23402" s="2">
        <v>20</v>
      </c>
      <c r="D23402" s="2" t="s">
        <v>466</v>
      </c>
      <c r="E23402" s="2"/>
      <c r="F23402" s="2"/>
      <c r="G23402" s="2"/>
      <c r="H23402" s="2"/>
    </row>
    <row r="23403" spans="2:8">
      <c r="B23403" s="2" t="s">
        <v>23851</v>
      </c>
      <c r="C23403" s="2">
        <v>21</v>
      </c>
      <c r="D23403" s="2" t="s">
        <v>466</v>
      </c>
      <c r="E23403" s="2"/>
      <c r="F23403" s="2"/>
      <c r="G23403" s="2"/>
      <c r="H23403" s="2"/>
    </row>
    <row r="23404" spans="2:8">
      <c r="B23404" s="2" t="s">
        <v>23852</v>
      </c>
      <c r="C23404" s="2">
        <v>20</v>
      </c>
      <c r="D23404" s="2" t="s">
        <v>466</v>
      </c>
      <c r="E23404" s="2"/>
      <c r="F23404" s="2"/>
      <c r="G23404" s="2"/>
      <c r="H23404" s="2"/>
    </row>
    <row r="23405" spans="2:8">
      <c r="B23405" s="2" t="s">
        <v>23853</v>
      </c>
      <c r="C23405" s="2">
        <v>20</v>
      </c>
      <c r="D23405" s="2" t="s">
        <v>466</v>
      </c>
      <c r="E23405" s="2"/>
      <c r="F23405" s="2"/>
      <c r="G23405" s="2"/>
      <c r="H23405" s="2"/>
    </row>
    <row r="23406" spans="2:8">
      <c r="B23406" s="2" t="s">
        <v>23854</v>
      </c>
      <c r="C23406" s="2">
        <v>17</v>
      </c>
      <c r="D23406" s="2" t="s">
        <v>466</v>
      </c>
      <c r="E23406" s="2"/>
      <c r="F23406" s="2"/>
      <c r="G23406" s="2"/>
      <c r="H23406" s="2"/>
    </row>
    <row r="23407" spans="2:8">
      <c r="B23407" s="2" t="s">
        <v>23855</v>
      </c>
      <c r="C23407" s="2">
        <v>8</v>
      </c>
      <c r="D23407" s="2" t="s">
        <v>466</v>
      </c>
      <c r="E23407" s="2"/>
      <c r="F23407" s="2"/>
      <c r="G23407" s="2"/>
      <c r="H23407" s="2"/>
    </row>
    <row r="23408" spans="2:8">
      <c r="B23408" s="2" t="s">
        <v>23856</v>
      </c>
      <c r="C23408" s="2">
        <v>6</v>
      </c>
      <c r="D23408" s="2" t="s">
        <v>466</v>
      </c>
      <c r="E23408" s="2"/>
      <c r="F23408" s="2"/>
      <c r="G23408" s="2"/>
      <c r="H23408" s="2"/>
    </row>
    <row r="23409" spans="2:8">
      <c r="B23409" s="2" t="s">
        <v>23857</v>
      </c>
      <c r="C23409" s="2">
        <v>12</v>
      </c>
      <c r="D23409" s="2" t="s">
        <v>466</v>
      </c>
      <c r="E23409" s="2"/>
      <c r="F23409" s="2"/>
      <c r="G23409" s="2"/>
      <c r="H23409" s="2"/>
    </row>
    <row r="23410" spans="2:8">
      <c r="B23410" s="2" t="s">
        <v>23858</v>
      </c>
      <c r="C23410" s="2">
        <v>19</v>
      </c>
      <c r="D23410" s="2" t="s">
        <v>466</v>
      </c>
      <c r="E23410" s="2"/>
      <c r="F23410" s="2"/>
      <c r="G23410" s="2"/>
      <c r="H23410" s="2"/>
    </row>
    <row r="23411" spans="2:8">
      <c r="B23411" s="2" t="s">
        <v>23859</v>
      </c>
      <c r="C23411" s="2">
        <v>29</v>
      </c>
      <c r="D23411" s="2" t="s">
        <v>466</v>
      </c>
      <c r="E23411" s="2"/>
      <c r="F23411" s="2"/>
      <c r="G23411" s="2"/>
      <c r="H23411" s="2"/>
    </row>
    <row r="23412" spans="2:8">
      <c r="B23412" s="2" t="s">
        <v>23860</v>
      </c>
      <c r="C23412" s="2">
        <v>27</v>
      </c>
      <c r="D23412" s="2" t="s">
        <v>466</v>
      </c>
      <c r="E23412" s="2"/>
      <c r="F23412" s="2"/>
      <c r="G23412" s="2"/>
      <c r="H23412" s="2"/>
    </row>
    <row r="23413" spans="2:8">
      <c r="B23413" s="2" t="s">
        <v>23861</v>
      </c>
      <c r="C23413" s="2">
        <v>27</v>
      </c>
      <c r="D23413" s="2" t="s">
        <v>466</v>
      </c>
      <c r="E23413" s="2"/>
      <c r="F23413" s="2"/>
      <c r="G23413" s="2"/>
      <c r="H23413" s="2"/>
    </row>
    <row r="23414" spans="2:8">
      <c r="B23414" s="2" t="s">
        <v>23862</v>
      </c>
      <c r="C23414" s="2">
        <v>27</v>
      </c>
      <c r="D23414" s="2" t="s">
        <v>466</v>
      </c>
      <c r="E23414" s="2"/>
      <c r="F23414" s="2"/>
      <c r="G23414" s="2"/>
      <c r="H23414" s="2"/>
    </row>
    <row r="23415" spans="2:8">
      <c r="B23415" s="2" t="s">
        <v>23863</v>
      </c>
      <c r="C23415" s="2">
        <v>25</v>
      </c>
      <c r="D23415" s="2" t="s">
        <v>466</v>
      </c>
      <c r="E23415" s="2"/>
      <c r="F23415" s="2"/>
      <c r="G23415" s="2"/>
      <c r="H23415" s="2"/>
    </row>
    <row r="23416" spans="2:8">
      <c r="B23416" s="2" t="s">
        <v>23864</v>
      </c>
      <c r="C23416" s="2">
        <v>21</v>
      </c>
      <c r="D23416" s="2" t="s">
        <v>466</v>
      </c>
      <c r="E23416" s="2"/>
      <c r="F23416" s="2"/>
      <c r="G23416" s="2"/>
      <c r="H23416" s="2"/>
    </row>
    <row r="23417" spans="2:8">
      <c r="B23417" s="2" t="s">
        <v>23865</v>
      </c>
      <c r="C23417" s="2">
        <v>28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30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30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30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28</v>
      </c>
      <c r="D23421" s="2" t="s">
        <v>466</v>
      </c>
      <c r="E23421" s="2"/>
      <c r="F23421" s="2"/>
      <c r="G23421" s="2"/>
      <c r="H23421" s="2"/>
    </row>
    <row r="23422" spans="2:8">
      <c r="B23422" s="2" t="s">
        <v>23870</v>
      </c>
      <c r="C23422" s="2">
        <v>29</v>
      </c>
      <c r="D23422" s="2" t="s">
        <v>466</v>
      </c>
      <c r="E23422" s="2"/>
      <c r="F23422" s="2"/>
      <c r="G23422" s="2"/>
      <c r="H23422" s="2"/>
    </row>
    <row r="23423" spans="2:8">
      <c r="B23423" s="2" t="s">
        <v>23871</v>
      </c>
      <c r="C23423" s="2">
        <v>30</v>
      </c>
      <c r="D23423" s="2" t="s">
        <v>466</v>
      </c>
      <c r="E23423" s="2"/>
      <c r="F23423" s="2"/>
      <c r="G23423" s="2"/>
      <c r="H23423" s="2"/>
    </row>
    <row r="23424" spans="2:8">
      <c r="B23424" s="2" t="s">
        <v>23872</v>
      </c>
      <c r="C23424" s="2">
        <v>29</v>
      </c>
      <c r="D23424" s="2" t="s">
        <v>466</v>
      </c>
      <c r="E23424" s="2"/>
      <c r="F23424" s="2"/>
      <c r="G23424" s="2"/>
      <c r="H23424" s="2"/>
    </row>
    <row r="23425" spans="2:8">
      <c r="B23425" s="2" t="s">
        <v>23873</v>
      </c>
      <c r="C23425" s="2">
        <v>28</v>
      </c>
      <c r="D23425" s="2" t="s">
        <v>466</v>
      </c>
      <c r="E23425" s="2"/>
      <c r="F23425" s="2"/>
      <c r="G23425" s="2"/>
      <c r="H23425" s="2"/>
    </row>
    <row r="23426" spans="2:8">
      <c r="B23426" s="2" t="s">
        <v>23874</v>
      </c>
      <c r="C23426" s="2">
        <v>24</v>
      </c>
      <c r="D23426" s="2" t="s">
        <v>466</v>
      </c>
      <c r="E23426" s="2"/>
      <c r="F23426" s="2"/>
      <c r="G23426" s="2"/>
      <c r="H23426" s="2"/>
    </row>
    <row r="23427" spans="2:8">
      <c r="B23427" s="2" t="s">
        <v>23875</v>
      </c>
      <c r="C23427" s="2">
        <v>32</v>
      </c>
      <c r="D23427" s="2" t="s">
        <v>466</v>
      </c>
      <c r="E23427" s="2"/>
      <c r="F23427" s="2"/>
      <c r="G23427" s="2"/>
      <c r="H23427" s="2"/>
    </row>
    <row r="23428" spans="2:8">
      <c r="B23428" s="2" t="s">
        <v>23876</v>
      </c>
      <c r="C23428" s="2">
        <v>32</v>
      </c>
      <c r="D23428" s="2" t="s">
        <v>466</v>
      </c>
      <c r="E23428" s="2"/>
      <c r="F23428" s="2"/>
      <c r="G23428" s="2"/>
      <c r="H23428" s="2"/>
    </row>
    <row r="23429" spans="2:8">
      <c r="B23429" s="2" t="s">
        <v>23877</v>
      </c>
      <c r="C23429" s="2">
        <v>30</v>
      </c>
      <c r="D23429" s="2" t="s">
        <v>466</v>
      </c>
      <c r="E23429" s="2"/>
      <c r="F23429" s="2"/>
      <c r="G23429" s="2"/>
      <c r="H23429" s="2"/>
    </row>
    <row r="23430" spans="2:8">
      <c r="B23430" s="2" t="s">
        <v>23878</v>
      </c>
      <c r="C23430" s="2">
        <v>29</v>
      </c>
      <c r="D23430" s="2" t="s">
        <v>466</v>
      </c>
      <c r="E23430" s="2"/>
      <c r="F23430" s="2"/>
      <c r="G23430" s="2"/>
      <c r="H23430" s="2"/>
    </row>
    <row r="23431" spans="2:8">
      <c r="B23431" s="2" t="s">
        <v>23879</v>
      </c>
      <c r="C23431" s="2">
        <v>30</v>
      </c>
      <c r="D23431" s="2" t="s">
        <v>466</v>
      </c>
      <c r="E23431" s="2"/>
      <c r="F23431" s="2"/>
      <c r="G23431" s="2"/>
      <c r="H23431" s="2"/>
    </row>
    <row r="23432" spans="2:8">
      <c r="B23432" s="2" t="s">
        <v>23880</v>
      </c>
      <c r="C23432" s="2">
        <v>29</v>
      </c>
      <c r="D23432" s="2" t="s">
        <v>466</v>
      </c>
      <c r="E23432" s="2"/>
      <c r="F23432" s="2"/>
      <c r="G23432" s="2"/>
      <c r="H23432" s="2"/>
    </row>
    <row r="23433" spans="2:8">
      <c r="B23433" s="2" t="s">
        <v>23881</v>
      </c>
      <c r="C23433" s="2">
        <v>30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32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31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30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27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29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26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26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29</v>
      </c>
      <c r="D23441" s="2" t="s">
        <v>466</v>
      </c>
      <c r="E23441" s="2"/>
      <c r="F23441" s="2"/>
      <c r="G23441" s="2"/>
      <c r="H23441" s="2"/>
    </row>
    <row r="23442" spans="2:8">
      <c r="B23442" s="2" t="s">
        <v>23890</v>
      </c>
      <c r="C23442" s="2">
        <v>29</v>
      </c>
      <c r="D23442" s="2" t="s">
        <v>466</v>
      </c>
      <c r="E23442" s="2"/>
      <c r="F23442" s="2"/>
      <c r="G23442" s="2"/>
      <c r="H23442" s="2"/>
    </row>
    <row r="23443" spans="2:8">
      <c r="B23443" s="2" t="s">
        <v>23891</v>
      </c>
      <c r="C23443" s="2">
        <v>26</v>
      </c>
      <c r="D23443" s="2" t="s">
        <v>466</v>
      </c>
      <c r="E23443" s="2"/>
      <c r="F23443" s="2"/>
      <c r="G23443" s="2"/>
      <c r="H23443" s="2"/>
    </row>
    <row r="23444" spans="2:8">
      <c r="B23444" s="2" t="s">
        <v>23892</v>
      </c>
      <c r="C23444" s="2">
        <v>25</v>
      </c>
      <c r="D23444" s="2" t="s">
        <v>466</v>
      </c>
      <c r="E23444" s="2"/>
      <c r="F23444" s="2"/>
      <c r="G23444" s="2"/>
      <c r="H23444" s="2"/>
    </row>
    <row r="23445" spans="2:8">
      <c r="B23445" s="2" t="s">
        <v>23893</v>
      </c>
      <c r="C23445" s="2">
        <v>24</v>
      </c>
      <c r="D23445" s="2" t="s">
        <v>466</v>
      </c>
      <c r="E23445" s="2"/>
      <c r="F23445" s="2"/>
      <c r="G23445" s="2"/>
      <c r="H23445" s="2"/>
    </row>
    <row r="23446" spans="2:8">
      <c r="B23446" s="2" t="s">
        <v>23894</v>
      </c>
      <c r="C23446" s="2">
        <v>39</v>
      </c>
      <c r="D23446" s="2" t="s">
        <v>466</v>
      </c>
      <c r="E23446" s="2"/>
      <c r="F23446" s="2"/>
      <c r="G23446" s="2"/>
      <c r="H23446" s="2"/>
    </row>
    <row r="23447" spans="2:8">
      <c r="B23447" s="2" t="s">
        <v>23895</v>
      </c>
      <c r="C23447" s="2">
        <v>38</v>
      </c>
      <c r="D23447" s="2" t="s">
        <v>466</v>
      </c>
      <c r="E23447" s="2"/>
      <c r="F23447" s="2"/>
      <c r="G23447" s="2"/>
      <c r="H23447" s="2"/>
    </row>
    <row r="23448" spans="2:8">
      <c r="B23448" s="2" t="s">
        <v>23896</v>
      </c>
      <c r="C23448" s="2">
        <v>36</v>
      </c>
      <c r="D23448" s="2" t="s">
        <v>466</v>
      </c>
      <c r="E23448" s="2"/>
      <c r="F23448" s="2"/>
      <c r="G23448" s="2"/>
      <c r="H23448" s="2"/>
    </row>
    <row r="23449" spans="2:8">
      <c r="B23449" s="2" t="s">
        <v>23897</v>
      </c>
      <c r="C23449" s="2">
        <v>34</v>
      </c>
      <c r="D23449" s="2" t="s">
        <v>466</v>
      </c>
      <c r="E23449" s="2"/>
      <c r="F23449" s="2"/>
      <c r="G23449" s="2"/>
      <c r="H23449" s="2"/>
    </row>
    <row r="23450" spans="2:8">
      <c r="B23450" s="2" t="s">
        <v>23898</v>
      </c>
      <c r="C23450" s="2">
        <v>35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38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36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35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35</v>
      </c>
      <c r="D23454" s="2" t="s">
        <v>466</v>
      </c>
      <c r="E23454" s="2"/>
      <c r="F23454" s="2"/>
      <c r="G23454" s="2"/>
      <c r="H23454" s="2"/>
    </row>
    <row r="23455" spans="2:8">
      <c r="B23455" s="2" t="s">
        <v>23903</v>
      </c>
      <c r="C23455" s="2">
        <v>36</v>
      </c>
      <c r="D23455" s="2" t="s">
        <v>466</v>
      </c>
      <c r="E23455" s="2"/>
      <c r="F23455" s="2"/>
      <c r="G23455" s="2"/>
      <c r="H23455" s="2"/>
    </row>
    <row r="23456" spans="2:8">
      <c r="B23456" s="2" t="s">
        <v>23904</v>
      </c>
      <c r="C23456" s="2">
        <v>36</v>
      </c>
      <c r="D23456" s="2" t="s">
        <v>466</v>
      </c>
      <c r="E23456" s="2"/>
      <c r="F23456" s="2"/>
      <c r="G23456" s="2"/>
      <c r="H23456" s="2"/>
    </row>
    <row r="23457" spans="2:8">
      <c r="B23457" s="2" t="s">
        <v>23905</v>
      </c>
      <c r="C23457" s="2">
        <v>34</v>
      </c>
      <c r="D23457" s="2" t="s">
        <v>466</v>
      </c>
      <c r="E23457" s="2"/>
      <c r="F23457" s="2"/>
      <c r="G23457" s="2"/>
      <c r="H23457" s="2"/>
    </row>
    <row r="23458" spans="2:8">
      <c r="B23458" s="2" t="s">
        <v>23906</v>
      </c>
      <c r="C23458" s="2">
        <v>31</v>
      </c>
      <c r="D23458" s="2" t="s">
        <v>466</v>
      </c>
      <c r="E23458" s="2"/>
      <c r="F23458" s="2"/>
      <c r="G23458" s="2"/>
      <c r="H23458" s="2"/>
    </row>
    <row r="23459" spans="2:8">
      <c r="B23459" s="2" t="s">
        <v>23907</v>
      </c>
      <c r="C23459" s="2">
        <v>31</v>
      </c>
      <c r="D23459" s="2" t="s">
        <v>466</v>
      </c>
      <c r="E23459" s="2"/>
      <c r="F23459" s="2"/>
      <c r="G23459" s="2"/>
      <c r="H23459" s="2"/>
    </row>
    <row r="23460" spans="2:8">
      <c r="B23460" s="2" t="s">
        <v>23908</v>
      </c>
      <c r="C23460" s="2">
        <v>30</v>
      </c>
      <c r="D23460" s="2" t="s">
        <v>466</v>
      </c>
      <c r="E23460" s="2"/>
      <c r="F23460" s="2"/>
      <c r="G23460" s="2"/>
      <c r="H23460" s="2"/>
    </row>
    <row r="23461" spans="2:8">
      <c r="B23461" s="2" t="s">
        <v>23909</v>
      </c>
      <c r="C23461" s="2">
        <v>28</v>
      </c>
      <c r="D23461" s="2" t="s">
        <v>466</v>
      </c>
      <c r="E23461" s="2"/>
      <c r="F23461" s="2"/>
      <c r="G23461" s="2"/>
      <c r="H23461" s="2"/>
    </row>
    <row r="23462" spans="2:8">
      <c r="B23462" s="2" t="s">
        <v>23910</v>
      </c>
      <c r="C23462" s="2">
        <v>29</v>
      </c>
      <c r="D23462" s="2" t="s">
        <v>466</v>
      </c>
      <c r="E23462" s="2"/>
      <c r="F23462" s="2"/>
      <c r="G23462" s="2"/>
      <c r="H23462" s="2"/>
    </row>
    <row r="23463" spans="2:8">
      <c r="B23463" s="2" t="s">
        <v>23911</v>
      </c>
      <c r="C23463" s="2">
        <v>29</v>
      </c>
      <c r="D23463" s="2" t="s">
        <v>466</v>
      </c>
      <c r="E23463" s="2"/>
      <c r="F23463" s="2"/>
      <c r="G23463" s="2"/>
      <c r="H23463" s="2"/>
    </row>
    <row r="23464" spans="2:8">
      <c r="B23464" s="2" t="s">
        <v>23912</v>
      </c>
      <c r="C23464" s="2">
        <v>27</v>
      </c>
      <c r="D23464" s="2" t="s">
        <v>466</v>
      </c>
      <c r="E23464" s="2"/>
      <c r="F23464" s="2"/>
      <c r="G23464" s="2"/>
      <c r="H23464" s="2"/>
    </row>
    <row r="23465" spans="2:8">
      <c r="B23465" s="2" t="s">
        <v>23913</v>
      </c>
      <c r="C23465" s="2">
        <v>28</v>
      </c>
      <c r="D23465" s="2" t="s">
        <v>466</v>
      </c>
      <c r="E23465" s="2"/>
      <c r="F23465" s="2"/>
      <c r="G23465" s="2"/>
      <c r="H23465" s="2"/>
    </row>
    <row r="23466" spans="2:8">
      <c r="B23466" s="2" t="s">
        <v>23914</v>
      </c>
      <c r="C23466" s="2">
        <v>28</v>
      </c>
      <c r="D23466" s="2" t="s">
        <v>466</v>
      </c>
      <c r="E23466" s="2"/>
      <c r="F23466" s="2"/>
      <c r="G23466" s="2"/>
      <c r="H23466" s="2"/>
    </row>
    <row r="23467" spans="2:8">
      <c r="B23467" s="2" t="s">
        <v>23915</v>
      </c>
      <c r="C23467" s="2">
        <v>27</v>
      </c>
      <c r="D23467" s="2" t="s">
        <v>466</v>
      </c>
      <c r="E23467" s="2"/>
      <c r="F23467" s="2"/>
      <c r="G23467" s="2"/>
      <c r="H23467" s="2"/>
    </row>
    <row r="23468" spans="2:8">
      <c r="B23468" s="2" t="s">
        <v>23916</v>
      </c>
      <c r="C23468" s="2">
        <v>27</v>
      </c>
      <c r="D23468" s="2" t="s">
        <v>466</v>
      </c>
      <c r="E23468" s="2"/>
      <c r="F23468" s="2"/>
      <c r="G23468" s="2"/>
      <c r="H23468" s="2"/>
    </row>
    <row r="23469" spans="2:8">
      <c r="B23469" s="2" t="s">
        <v>23917</v>
      </c>
      <c r="C23469" s="2">
        <v>25</v>
      </c>
      <c r="D23469" s="2" t="s">
        <v>466</v>
      </c>
      <c r="E23469" s="2"/>
      <c r="F23469" s="2"/>
      <c r="G23469" s="2"/>
      <c r="H23469" s="2"/>
    </row>
    <row r="23470" spans="2:8">
      <c r="B23470" s="2" t="s">
        <v>23918</v>
      </c>
      <c r="C23470" s="2">
        <v>24</v>
      </c>
      <c r="D23470" s="2" t="s">
        <v>466</v>
      </c>
      <c r="E23470" s="2"/>
      <c r="F23470" s="2"/>
      <c r="G23470" s="2"/>
      <c r="H23470" s="2"/>
    </row>
    <row r="23471" spans="2:8">
      <c r="B23471" s="2" t="s">
        <v>23919</v>
      </c>
      <c r="C23471" s="2">
        <v>22</v>
      </c>
      <c r="D23471" s="2" t="s">
        <v>466</v>
      </c>
      <c r="E23471" s="2"/>
      <c r="F23471" s="2"/>
      <c r="G23471" s="2"/>
      <c r="H23471" s="2"/>
    </row>
    <row r="23472" spans="2:8">
      <c r="B23472" s="2" t="s">
        <v>23920</v>
      </c>
      <c r="C23472" s="2">
        <v>37</v>
      </c>
      <c r="D23472" s="2" t="s">
        <v>466</v>
      </c>
      <c r="E23472" s="2"/>
      <c r="F23472" s="2"/>
      <c r="G23472" s="2"/>
      <c r="H23472" s="2"/>
    </row>
    <row r="23473" spans="2:8">
      <c r="B23473" s="2" t="s">
        <v>23921</v>
      </c>
      <c r="C23473" s="2">
        <v>36</v>
      </c>
      <c r="D23473" s="2" t="s">
        <v>466</v>
      </c>
      <c r="E23473" s="2"/>
      <c r="F23473" s="2"/>
      <c r="G23473" s="2"/>
      <c r="H23473" s="2"/>
    </row>
    <row r="23474" spans="2:8">
      <c r="B23474" s="2" t="s">
        <v>23922</v>
      </c>
      <c r="C23474" s="2">
        <v>31</v>
      </c>
      <c r="D23474" s="2" t="s">
        <v>466</v>
      </c>
      <c r="E23474" s="2"/>
      <c r="F23474" s="2"/>
      <c r="G23474" s="2"/>
      <c r="H23474" s="2"/>
    </row>
    <row r="23475" spans="2:8">
      <c r="B23475" s="2" t="s">
        <v>23923</v>
      </c>
      <c r="C23475" s="2">
        <v>28</v>
      </c>
      <c r="D23475" s="2" t="s">
        <v>466</v>
      </c>
      <c r="E23475" s="2"/>
      <c r="F23475" s="2"/>
      <c r="G23475" s="2"/>
      <c r="H23475" s="2"/>
    </row>
    <row r="23476" spans="2:8">
      <c r="B23476" s="2" t="s">
        <v>23924</v>
      </c>
      <c r="C23476" s="2">
        <v>27</v>
      </c>
      <c r="D23476" s="2" t="s">
        <v>466</v>
      </c>
      <c r="E23476" s="2"/>
      <c r="F23476" s="2"/>
      <c r="G23476" s="2"/>
      <c r="H23476" s="2"/>
    </row>
    <row r="23477" spans="2:8">
      <c r="B23477" s="2" t="s">
        <v>23925</v>
      </c>
      <c r="C23477" s="2">
        <v>46</v>
      </c>
      <c r="D23477" s="2" t="s">
        <v>466</v>
      </c>
      <c r="E23477" s="2"/>
      <c r="F23477" s="2"/>
      <c r="G23477" s="2"/>
      <c r="H23477" s="2"/>
    </row>
    <row r="23478" spans="2:8">
      <c r="B23478" s="2" t="s">
        <v>23926</v>
      </c>
      <c r="C23478" s="2">
        <v>46</v>
      </c>
      <c r="D23478" s="2" t="s">
        <v>466</v>
      </c>
      <c r="E23478" s="2"/>
      <c r="F23478" s="2"/>
      <c r="G23478" s="2"/>
      <c r="H23478" s="2"/>
    </row>
    <row r="23479" spans="2:8">
      <c r="B23479" s="2" t="s">
        <v>23927</v>
      </c>
      <c r="C23479" s="2">
        <v>49</v>
      </c>
      <c r="D23479" s="2" t="s">
        <v>466</v>
      </c>
      <c r="E23479" s="2"/>
      <c r="F23479" s="2"/>
      <c r="G23479" s="2"/>
      <c r="H23479" s="2"/>
    </row>
    <row r="23480" spans="2:8">
      <c r="B23480" s="2" t="s">
        <v>23928</v>
      </c>
      <c r="C23480" s="2">
        <v>52</v>
      </c>
      <c r="D23480" s="2" t="s">
        <v>466</v>
      </c>
      <c r="E23480" s="2"/>
      <c r="F23480" s="2"/>
      <c r="G23480" s="2"/>
      <c r="H23480" s="2"/>
    </row>
    <row r="23481" spans="2:8">
      <c r="B23481" s="2" t="s">
        <v>23929</v>
      </c>
      <c r="C23481" s="2">
        <v>32</v>
      </c>
      <c r="D23481" s="2" t="s">
        <v>466</v>
      </c>
      <c r="E23481" s="2"/>
      <c r="F23481" s="2"/>
      <c r="G23481" s="2"/>
      <c r="H23481" s="2"/>
    </row>
    <row r="23482" spans="2:8">
      <c r="B23482" s="2" t="s">
        <v>23930</v>
      </c>
      <c r="C23482" s="2">
        <v>31</v>
      </c>
      <c r="D23482" s="2" t="s">
        <v>466</v>
      </c>
      <c r="E23482" s="2"/>
      <c r="F23482" s="2"/>
      <c r="G23482" s="2"/>
      <c r="H23482" s="2"/>
    </row>
    <row r="23483" spans="2:8">
      <c r="B23483" s="2" t="s">
        <v>23931</v>
      </c>
      <c r="C23483" s="2">
        <v>29</v>
      </c>
      <c r="D23483" s="2" t="s">
        <v>466</v>
      </c>
      <c r="E23483" s="2"/>
      <c r="F23483" s="2"/>
      <c r="G23483" s="2"/>
      <c r="H23483" s="2"/>
    </row>
    <row r="23484" spans="2:8">
      <c r="B23484" s="2" t="s">
        <v>23932</v>
      </c>
      <c r="C23484" s="2">
        <v>27</v>
      </c>
      <c r="D23484" s="2" t="s">
        <v>466</v>
      </c>
      <c r="E23484" s="2"/>
      <c r="F23484" s="2"/>
      <c r="G23484" s="2"/>
      <c r="H23484" s="2"/>
    </row>
    <row r="23485" spans="2:8">
      <c r="B23485" s="2" t="s">
        <v>23933</v>
      </c>
      <c r="C23485" s="2">
        <v>24</v>
      </c>
      <c r="D23485" s="2" t="s">
        <v>466</v>
      </c>
      <c r="E23485" s="2"/>
      <c r="F23485" s="2"/>
      <c r="G23485" s="2"/>
      <c r="H23485" s="2"/>
    </row>
    <row r="23486" spans="2:8">
      <c r="B23486" s="2" t="s">
        <v>23934</v>
      </c>
      <c r="C23486" s="2">
        <v>26</v>
      </c>
      <c r="D23486" s="2" t="s">
        <v>466</v>
      </c>
      <c r="E23486" s="2"/>
      <c r="F23486" s="2"/>
      <c r="G23486" s="2"/>
      <c r="H23486" s="2"/>
    </row>
    <row r="23487" spans="2:8">
      <c r="B23487" s="2" t="s">
        <v>23935</v>
      </c>
      <c r="C23487" s="2">
        <v>30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33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34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33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22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17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18</v>
      </c>
      <c r="D23493" s="2" t="s">
        <v>466</v>
      </c>
      <c r="E23493" s="2"/>
      <c r="F23493" s="2"/>
      <c r="G23493" s="2"/>
      <c r="H23493" s="2"/>
    </row>
    <row r="23494" spans="2:8">
      <c r="B23494" s="2" t="s">
        <v>23942</v>
      </c>
      <c r="C23494" s="2">
        <v>28</v>
      </c>
      <c r="D23494" s="2" t="s">
        <v>466</v>
      </c>
      <c r="E23494" s="2"/>
      <c r="F23494" s="2"/>
      <c r="G23494" s="2"/>
      <c r="H23494" s="2"/>
    </row>
    <row r="23495" spans="2:8">
      <c r="B23495" s="2" t="s">
        <v>23943</v>
      </c>
      <c r="C23495" s="2">
        <v>30</v>
      </c>
      <c r="D23495" s="2" t="s">
        <v>466</v>
      </c>
      <c r="E23495" s="2"/>
      <c r="F23495" s="2"/>
      <c r="G23495" s="2"/>
      <c r="H23495" s="2"/>
    </row>
    <row r="23496" spans="2:8">
      <c r="B23496" s="2" t="s">
        <v>23944</v>
      </c>
      <c r="C23496" s="2">
        <v>29</v>
      </c>
      <c r="D23496" s="2" t="s">
        <v>466</v>
      </c>
      <c r="E23496" s="2"/>
      <c r="F23496" s="2"/>
      <c r="G23496" s="2"/>
      <c r="H23496" s="2"/>
    </row>
    <row r="23497" spans="2:8">
      <c r="B23497" s="2" t="s">
        <v>23945</v>
      </c>
      <c r="C23497" s="2">
        <v>27</v>
      </c>
      <c r="D23497" s="2" t="s">
        <v>466</v>
      </c>
      <c r="E23497" s="2"/>
      <c r="F23497" s="2"/>
      <c r="G23497" s="2"/>
      <c r="H23497" s="2"/>
    </row>
    <row r="23498" spans="2:8">
      <c r="B23498" s="2" t="s">
        <v>23946</v>
      </c>
      <c r="C23498" s="2">
        <v>25</v>
      </c>
      <c r="D23498" s="2" t="s">
        <v>466</v>
      </c>
      <c r="E23498" s="2"/>
      <c r="F23498" s="2"/>
      <c r="G23498" s="2"/>
      <c r="H23498" s="2"/>
    </row>
    <row r="23499" spans="2:8">
      <c r="B23499" s="2" t="s">
        <v>23947</v>
      </c>
      <c r="C23499" s="2">
        <v>25</v>
      </c>
      <c r="D23499" s="2" t="s">
        <v>466</v>
      </c>
      <c r="E23499" s="2"/>
      <c r="F23499" s="2"/>
      <c r="G23499" s="2"/>
      <c r="H23499" s="2"/>
    </row>
    <row r="23500" spans="2:8">
      <c r="B23500" s="2" t="s">
        <v>23948</v>
      </c>
      <c r="C23500" s="2">
        <v>24</v>
      </c>
      <c r="D23500" s="2" t="s">
        <v>466</v>
      </c>
      <c r="E23500" s="2"/>
      <c r="F23500" s="2"/>
      <c r="G23500" s="2"/>
      <c r="H23500" s="2"/>
    </row>
    <row r="23501" spans="2:8">
      <c r="B23501" s="2" t="s">
        <v>23949</v>
      </c>
      <c r="C23501" s="2">
        <v>25</v>
      </c>
      <c r="D23501" s="2" t="s">
        <v>466</v>
      </c>
      <c r="E23501" s="2"/>
      <c r="F23501" s="2"/>
      <c r="G23501" s="2"/>
      <c r="H23501" s="2"/>
    </row>
    <row r="23502" spans="2:8">
      <c r="B23502" s="2" t="s">
        <v>23950</v>
      </c>
      <c r="C23502" s="2">
        <v>27</v>
      </c>
      <c r="D23502" s="2" t="s">
        <v>466</v>
      </c>
      <c r="E23502" s="2"/>
      <c r="F23502" s="2"/>
      <c r="G23502" s="2"/>
      <c r="H23502" s="2"/>
    </row>
    <row r="23503" spans="2:8">
      <c r="B23503" s="2" t="s">
        <v>23951</v>
      </c>
      <c r="C23503" s="2">
        <v>28</v>
      </c>
      <c r="D23503" s="2" t="s">
        <v>466</v>
      </c>
      <c r="E23503" s="2"/>
      <c r="F23503" s="2"/>
      <c r="G23503" s="2"/>
      <c r="H23503" s="2"/>
    </row>
    <row r="23504" spans="2:8">
      <c r="B23504" s="2" t="s">
        <v>23952</v>
      </c>
      <c r="C23504" s="2">
        <v>28</v>
      </c>
      <c r="D23504" s="2" t="s">
        <v>466</v>
      </c>
      <c r="E23504" s="2"/>
      <c r="F23504" s="2"/>
      <c r="G23504" s="2"/>
      <c r="H23504" s="2"/>
    </row>
    <row r="23505" spans="2:8">
      <c r="B23505" s="2" t="s">
        <v>23953</v>
      </c>
      <c r="C23505" s="2">
        <v>27</v>
      </c>
      <c r="D23505" s="2" t="s">
        <v>466</v>
      </c>
      <c r="E23505" s="2"/>
      <c r="F23505" s="2"/>
      <c r="G23505" s="2"/>
      <c r="H23505" s="2"/>
    </row>
    <row r="23506" spans="2:8">
      <c r="B23506" s="2" t="s">
        <v>23954</v>
      </c>
      <c r="C23506" s="2">
        <v>27</v>
      </c>
      <c r="D23506" s="2" t="s">
        <v>466</v>
      </c>
      <c r="E23506" s="2"/>
      <c r="F23506" s="2"/>
      <c r="G23506" s="2"/>
      <c r="H23506" s="2"/>
    </row>
    <row r="23507" spans="2:8">
      <c r="B23507" s="2" t="s">
        <v>23955</v>
      </c>
      <c r="C23507" s="2">
        <v>28</v>
      </c>
      <c r="D23507" s="2" t="s">
        <v>466</v>
      </c>
      <c r="E23507" s="2"/>
      <c r="F23507" s="2"/>
      <c r="G23507" s="2"/>
      <c r="H23507" s="2"/>
    </row>
    <row r="23508" spans="2:8">
      <c r="B23508" s="2" t="s">
        <v>23956</v>
      </c>
      <c r="C23508" s="2">
        <v>26</v>
      </c>
      <c r="D23508" s="2" t="s">
        <v>466</v>
      </c>
      <c r="E23508" s="2"/>
      <c r="F23508" s="2"/>
      <c r="G23508" s="2"/>
      <c r="H23508" s="2"/>
    </row>
    <row r="23509" spans="2:8">
      <c r="B23509" s="2" t="s">
        <v>23957</v>
      </c>
      <c r="C23509" s="2">
        <v>36</v>
      </c>
      <c r="D23509" s="2" t="s">
        <v>466</v>
      </c>
      <c r="E23509" s="2"/>
      <c r="F23509" s="2"/>
      <c r="G23509" s="2"/>
      <c r="H23509" s="2"/>
    </row>
    <row r="23510" spans="2:8">
      <c r="B23510" s="2" t="s">
        <v>23958</v>
      </c>
      <c r="C23510" s="2">
        <v>37</v>
      </c>
      <c r="D23510" s="2" t="s">
        <v>466</v>
      </c>
      <c r="E23510" s="2"/>
      <c r="F23510" s="2"/>
      <c r="G23510" s="2"/>
      <c r="H23510" s="2"/>
    </row>
    <row r="23511" spans="2:8">
      <c r="B23511" s="2" t="s">
        <v>23959</v>
      </c>
      <c r="C23511" s="2">
        <v>36</v>
      </c>
      <c r="D23511" s="2" t="s">
        <v>466</v>
      </c>
      <c r="E23511" s="2"/>
      <c r="F23511" s="2"/>
      <c r="G23511" s="2"/>
      <c r="H23511" s="2"/>
    </row>
    <row r="23512" spans="2:8">
      <c r="B23512" s="2" t="s">
        <v>23960</v>
      </c>
      <c r="C23512" s="2">
        <v>35</v>
      </c>
      <c r="D23512" s="2" t="s">
        <v>466</v>
      </c>
      <c r="E23512" s="2"/>
      <c r="F23512" s="2"/>
      <c r="G23512" s="2"/>
      <c r="H23512" s="2"/>
    </row>
    <row r="23513" spans="2:8">
      <c r="B23513" s="2" t="s">
        <v>23961</v>
      </c>
      <c r="C23513" s="2">
        <v>34</v>
      </c>
      <c r="D23513" s="2" t="s">
        <v>466</v>
      </c>
      <c r="E23513" s="2"/>
      <c r="F23513" s="2"/>
      <c r="G23513" s="2"/>
      <c r="H23513" s="2"/>
    </row>
    <row r="23514" spans="2:8">
      <c r="B23514" s="2" t="s">
        <v>23962</v>
      </c>
      <c r="C23514" s="2">
        <v>26</v>
      </c>
      <c r="D23514" s="2" t="s">
        <v>466</v>
      </c>
      <c r="E23514" s="2"/>
      <c r="F23514" s="2"/>
      <c r="G23514" s="2"/>
      <c r="H23514" s="2"/>
    </row>
    <row r="23515" spans="2:8">
      <c r="B23515" s="2" t="s">
        <v>23963</v>
      </c>
      <c r="C23515" s="2">
        <v>24</v>
      </c>
      <c r="D23515" s="2" t="s">
        <v>466</v>
      </c>
      <c r="E23515" s="2"/>
      <c r="F23515" s="2"/>
      <c r="G23515" s="2"/>
      <c r="H23515" s="2"/>
    </row>
    <row r="23516" spans="2:8">
      <c r="B23516" s="2" t="s">
        <v>23964</v>
      </c>
      <c r="C23516" s="2">
        <v>24</v>
      </c>
      <c r="D23516" s="2" t="s">
        <v>466</v>
      </c>
      <c r="E23516" s="2"/>
      <c r="F23516" s="2"/>
      <c r="G23516" s="2"/>
      <c r="H23516" s="2"/>
    </row>
    <row r="23517" spans="2:8">
      <c r="B23517" s="2" t="s">
        <v>23965</v>
      </c>
      <c r="C23517" s="2">
        <v>27</v>
      </c>
      <c r="D23517" s="2" t="s">
        <v>466</v>
      </c>
      <c r="E23517" s="2"/>
      <c r="F23517" s="2"/>
      <c r="G23517" s="2"/>
      <c r="H23517" s="2"/>
    </row>
    <row r="23518" spans="2:8">
      <c r="B23518" s="2" t="s">
        <v>23966</v>
      </c>
      <c r="C23518" s="2">
        <v>48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47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46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33</v>
      </c>
      <c r="D23521" s="2" t="s">
        <v>466</v>
      </c>
      <c r="E23521" s="2"/>
      <c r="F23521" s="2"/>
      <c r="G23521" s="2"/>
      <c r="H23521" s="2"/>
    </row>
    <row r="23522" spans="2:8">
      <c r="B23522" s="2" t="s">
        <v>23970</v>
      </c>
      <c r="C23522" s="2">
        <v>33</v>
      </c>
      <c r="D23522" s="2" t="s">
        <v>466</v>
      </c>
      <c r="E23522" s="2"/>
      <c r="F23522" s="2"/>
      <c r="G23522" s="2"/>
      <c r="H23522" s="2"/>
    </row>
    <row r="23523" spans="2:8">
      <c r="B23523" s="2" t="s">
        <v>23971</v>
      </c>
      <c r="C23523" s="2">
        <v>33</v>
      </c>
      <c r="D23523" s="2" t="s">
        <v>466</v>
      </c>
      <c r="E23523" s="2"/>
      <c r="F23523" s="2"/>
      <c r="G23523" s="2"/>
      <c r="H23523" s="2"/>
    </row>
    <row r="23524" spans="2:8">
      <c r="B23524" s="2" t="s">
        <v>23972</v>
      </c>
      <c r="C23524" s="2">
        <v>33</v>
      </c>
      <c r="D23524" s="2" t="s">
        <v>466</v>
      </c>
      <c r="E23524" s="2"/>
      <c r="F23524" s="2"/>
      <c r="G23524" s="2"/>
      <c r="H23524" s="2"/>
    </row>
    <row r="23525" spans="2:8">
      <c r="B23525" s="2" t="s">
        <v>23973</v>
      </c>
      <c r="C23525" s="2">
        <v>31</v>
      </c>
      <c r="D23525" s="2" t="s">
        <v>466</v>
      </c>
      <c r="E23525" s="2"/>
      <c r="F23525" s="2"/>
      <c r="G23525" s="2"/>
      <c r="H23525" s="2"/>
    </row>
    <row r="23526" spans="2:8">
      <c r="B23526" s="2" t="s">
        <v>23974</v>
      </c>
      <c r="C23526" s="2">
        <v>21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23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24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25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25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26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24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29</v>
      </c>
      <c r="D23533" s="2" t="s">
        <v>466</v>
      </c>
      <c r="E23533" s="2"/>
      <c r="F23533" s="2"/>
      <c r="G23533" s="2"/>
      <c r="H23533" s="2"/>
    </row>
    <row r="23534" spans="2:8">
      <c r="B23534" s="2" t="s">
        <v>23982</v>
      </c>
      <c r="C23534" s="2">
        <v>31</v>
      </c>
      <c r="D23534" s="2" t="s">
        <v>466</v>
      </c>
      <c r="E23534" s="2"/>
      <c r="F23534" s="2"/>
      <c r="G23534" s="2"/>
      <c r="H23534" s="2"/>
    </row>
    <row r="23535" spans="2:8">
      <c r="B23535" s="2" t="s">
        <v>23983</v>
      </c>
      <c r="C23535" s="2">
        <v>30</v>
      </c>
      <c r="D23535" s="2" t="s">
        <v>466</v>
      </c>
      <c r="E23535" s="2"/>
      <c r="F23535" s="2"/>
      <c r="G23535" s="2"/>
      <c r="H23535" s="2"/>
    </row>
    <row r="23536" spans="2:8">
      <c r="B23536" s="2" t="s">
        <v>23984</v>
      </c>
      <c r="C23536" s="2">
        <v>29</v>
      </c>
      <c r="D23536" s="2" t="s">
        <v>466</v>
      </c>
      <c r="E23536" s="2"/>
      <c r="F23536" s="2"/>
      <c r="G23536" s="2"/>
      <c r="H23536" s="2"/>
    </row>
    <row r="23537" spans="2:8">
      <c r="B23537" s="2" t="s">
        <v>23985</v>
      </c>
      <c r="C23537" s="2">
        <v>29</v>
      </c>
      <c r="D23537" s="2" t="s">
        <v>466</v>
      </c>
      <c r="E23537" s="2"/>
      <c r="F23537" s="2"/>
      <c r="G23537" s="2"/>
      <c r="H23537" s="2"/>
    </row>
    <row r="23538" spans="2:8">
      <c r="B23538" s="2" t="s">
        <v>23986</v>
      </c>
      <c r="C23538" s="2">
        <v>28</v>
      </c>
      <c r="D23538" s="2" t="s">
        <v>466</v>
      </c>
      <c r="E23538" s="2"/>
      <c r="F23538" s="2"/>
      <c r="G23538" s="2"/>
      <c r="H23538" s="2"/>
    </row>
    <row r="23539" spans="2:8">
      <c r="B23539" s="2" t="s">
        <v>23987</v>
      </c>
      <c r="C23539" s="2">
        <v>31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30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29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29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23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24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25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25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25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32</v>
      </c>
      <c r="D23548" s="2" t="s">
        <v>466</v>
      </c>
      <c r="E23548" s="2"/>
      <c r="F23548" s="2"/>
      <c r="G23548" s="2"/>
      <c r="H23548" s="2"/>
    </row>
    <row r="23549" spans="2:8">
      <c r="B23549" s="2" t="s">
        <v>23997</v>
      </c>
      <c r="C23549" s="2">
        <v>31</v>
      </c>
      <c r="D23549" s="2" t="s">
        <v>466</v>
      </c>
      <c r="E23549" s="2"/>
      <c r="F23549" s="2"/>
      <c r="G23549" s="2"/>
      <c r="H23549" s="2"/>
    </row>
    <row r="23550" spans="2:8">
      <c r="B23550" s="2" t="s">
        <v>23998</v>
      </c>
      <c r="C23550" s="2">
        <v>30</v>
      </c>
      <c r="D23550" s="2" t="s">
        <v>466</v>
      </c>
      <c r="E23550" s="2"/>
      <c r="F23550" s="2"/>
      <c r="G23550" s="2"/>
      <c r="H23550" s="2"/>
    </row>
    <row r="23551" spans="2:8">
      <c r="B23551" s="2" t="s">
        <v>23999</v>
      </c>
      <c r="C23551" s="2">
        <v>31</v>
      </c>
      <c r="D23551" s="2" t="s">
        <v>466</v>
      </c>
      <c r="E23551" s="2"/>
      <c r="F23551" s="2"/>
      <c r="G23551" s="2"/>
      <c r="H23551" s="2"/>
    </row>
    <row r="23552" spans="2:8">
      <c r="B23552" s="2" t="s">
        <v>24000</v>
      </c>
      <c r="C23552" s="2">
        <v>38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34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36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36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35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31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29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27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28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30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19</v>
      </c>
      <c r="D23562" s="2" t="s">
        <v>466</v>
      </c>
      <c r="E23562" s="2"/>
      <c r="F23562" s="2"/>
      <c r="G23562" s="2"/>
      <c r="H23562" s="2"/>
    </row>
    <row r="23563" spans="2:8">
      <c r="B23563" s="2" t="s">
        <v>24011</v>
      </c>
      <c r="C23563" s="2">
        <v>17</v>
      </c>
      <c r="D23563" s="2" t="s">
        <v>466</v>
      </c>
      <c r="E23563" s="2"/>
      <c r="F23563" s="2"/>
      <c r="G23563" s="2"/>
      <c r="H23563" s="2"/>
    </row>
    <row r="23564" spans="2:8">
      <c r="B23564" s="2" t="s">
        <v>24012</v>
      </c>
      <c r="C23564" s="2">
        <v>20</v>
      </c>
      <c r="D23564" s="2" t="s">
        <v>466</v>
      </c>
      <c r="E23564" s="2"/>
      <c r="F23564" s="2"/>
      <c r="G23564" s="2"/>
      <c r="H23564" s="2"/>
    </row>
    <row r="23565" spans="2:8">
      <c r="B23565" s="2" t="s">
        <v>24013</v>
      </c>
      <c r="C23565" s="2">
        <v>19</v>
      </c>
      <c r="D23565" s="2" t="s">
        <v>466</v>
      </c>
      <c r="E23565" s="2"/>
      <c r="F23565" s="2"/>
      <c r="G23565" s="2"/>
      <c r="H23565" s="2"/>
    </row>
    <row r="23566" spans="2:8">
      <c r="B23566" s="2" t="s">
        <v>24014</v>
      </c>
      <c r="C23566" s="2">
        <v>17</v>
      </c>
      <c r="D23566" s="2" t="s">
        <v>466</v>
      </c>
      <c r="E23566" s="2"/>
      <c r="F23566" s="2"/>
      <c r="G23566" s="2"/>
      <c r="H23566" s="2"/>
    </row>
    <row r="23567" spans="2:8">
      <c r="B23567" s="2" t="s">
        <v>24015</v>
      </c>
      <c r="C23567" s="2">
        <v>18</v>
      </c>
      <c r="D23567" s="2" t="s">
        <v>466</v>
      </c>
      <c r="E23567" s="2"/>
      <c r="F23567" s="2"/>
      <c r="G23567" s="2"/>
      <c r="H23567" s="2"/>
    </row>
    <row r="23568" spans="2:8">
      <c r="B23568" s="2" t="s">
        <v>24016</v>
      </c>
      <c r="C23568" s="2">
        <v>18</v>
      </c>
      <c r="D23568" s="2" t="s">
        <v>466</v>
      </c>
      <c r="E23568" s="2"/>
      <c r="F23568" s="2"/>
      <c r="G23568" s="2"/>
      <c r="H23568" s="2"/>
    </row>
    <row r="23569" spans="2:8">
      <c r="B23569" s="2" t="s">
        <v>24017</v>
      </c>
      <c r="C23569" s="2">
        <v>30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31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31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22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15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20</v>
      </c>
      <c r="D23574" s="2" t="s">
        <v>466</v>
      </c>
      <c r="E23574" s="2"/>
      <c r="F23574" s="2"/>
      <c r="G23574" s="2"/>
      <c r="H23574" s="2"/>
    </row>
    <row r="23575" spans="2:8">
      <c r="B23575" s="2" t="s">
        <v>24023</v>
      </c>
      <c r="C23575" s="2">
        <v>25</v>
      </c>
      <c r="D23575" s="2" t="s">
        <v>466</v>
      </c>
      <c r="E23575" s="2"/>
      <c r="F23575" s="2"/>
      <c r="G23575" s="2"/>
      <c r="H23575" s="2"/>
    </row>
    <row r="23576" spans="2:8">
      <c r="B23576" s="2" t="s">
        <v>24024</v>
      </c>
      <c r="C23576" s="2">
        <v>26</v>
      </c>
      <c r="D23576" s="2" t="s">
        <v>466</v>
      </c>
      <c r="E23576" s="2"/>
      <c r="F23576" s="2"/>
      <c r="G23576" s="2"/>
      <c r="H23576" s="2"/>
    </row>
    <row r="23577" spans="2:8">
      <c r="B23577" s="2" t="s">
        <v>24025</v>
      </c>
      <c r="C23577" s="2">
        <v>24</v>
      </c>
      <c r="D23577" s="2" t="s">
        <v>466</v>
      </c>
      <c r="E23577" s="2"/>
      <c r="F23577" s="2"/>
      <c r="G23577" s="2"/>
      <c r="H23577" s="2"/>
    </row>
    <row r="23578" spans="2:8">
      <c r="B23578" s="2" t="s">
        <v>24026</v>
      </c>
      <c r="C23578" s="2">
        <v>22</v>
      </c>
      <c r="D23578" s="2" t="s">
        <v>466</v>
      </c>
      <c r="E23578" s="2"/>
      <c r="F23578" s="2"/>
      <c r="G23578" s="2"/>
      <c r="H23578" s="2"/>
    </row>
    <row r="23579" spans="2:8">
      <c r="B23579" s="2" t="s">
        <v>24027</v>
      </c>
      <c r="C23579" s="2">
        <v>22</v>
      </c>
      <c r="D23579" s="2" t="s">
        <v>466</v>
      </c>
      <c r="E23579" s="2"/>
      <c r="F23579" s="2"/>
      <c r="G23579" s="2"/>
      <c r="H23579" s="2"/>
    </row>
    <row r="23580" spans="2:8">
      <c r="B23580" s="2" t="s">
        <v>24028</v>
      </c>
      <c r="C23580" s="2">
        <v>30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34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35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35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31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21</v>
      </c>
      <c r="D23585" s="2" t="s">
        <v>466</v>
      </c>
      <c r="E23585" s="2"/>
      <c r="F23585" s="2"/>
      <c r="G23585" s="2"/>
      <c r="H23585" s="2"/>
    </row>
    <row r="23586" spans="2:8">
      <c r="B23586" s="2" t="s">
        <v>24034</v>
      </c>
      <c r="C23586" s="2">
        <v>29</v>
      </c>
      <c r="D23586" s="2" t="s">
        <v>466</v>
      </c>
      <c r="E23586" s="2"/>
      <c r="F23586" s="2"/>
      <c r="G23586" s="2"/>
      <c r="H23586" s="2"/>
    </row>
    <row r="23587" spans="2:8">
      <c r="B23587" s="2" t="s">
        <v>24035</v>
      </c>
      <c r="C23587" s="2">
        <v>29</v>
      </c>
      <c r="D23587" s="2" t="s">
        <v>466</v>
      </c>
      <c r="E23587" s="2"/>
      <c r="F23587" s="2"/>
      <c r="G23587" s="2"/>
      <c r="H23587" s="2"/>
    </row>
    <row r="23588" spans="2:8">
      <c r="B23588" s="2" t="s">
        <v>24036</v>
      </c>
      <c r="C23588" s="2">
        <v>30</v>
      </c>
      <c r="D23588" s="2" t="s">
        <v>466</v>
      </c>
      <c r="E23588" s="2"/>
      <c r="F23588" s="2"/>
      <c r="G23588" s="2"/>
      <c r="H23588" s="2"/>
    </row>
    <row r="23589" spans="2:8">
      <c r="B23589" s="2" t="s">
        <v>24037</v>
      </c>
      <c r="C23589" s="2">
        <v>28</v>
      </c>
      <c r="D23589" s="2" t="s">
        <v>466</v>
      </c>
      <c r="E23589" s="2"/>
      <c r="F23589" s="2"/>
      <c r="G23589" s="2"/>
      <c r="H23589" s="2"/>
    </row>
    <row r="23590" spans="2:8">
      <c r="B23590" s="2" t="s">
        <v>24038</v>
      </c>
      <c r="C23590" s="2">
        <v>25</v>
      </c>
      <c r="D23590" s="2" t="s">
        <v>466</v>
      </c>
      <c r="E23590" s="2"/>
      <c r="F23590" s="2"/>
      <c r="G23590" s="2"/>
      <c r="H23590" s="2"/>
    </row>
    <row r="23591" spans="2:8">
      <c r="B23591" s="2" t="s">
        <v>24039</v>
      </c>
      <c r="C23591" s="2">
        <v>26</v>
      </c>
      <c r="D23591" s="2" t="s">
        <v>466</v>
      </c>
      <c r="E23591" s="2"/>
      <c r="F23591" s="2"/>
      <c r="G23591" s="2"/>
      <c r="H23591" s="2"/>
    </row>
    <row r="23592" spans="2:8">
      <c r="B23592" s="2" t="s">
        <v>24040</v>
      </c>
      <c r="C23592" s="2">
        <v>26</v>
      </c>
      <c r="D23592" s="2" t="s">
        <v>466</v>
      </c>
      <c r="E23592" s="2"/>
      <c r="F23592" s="2"/>
      <c r="G23592" s="2"/>
      <c r="H23592" s="2"/>
    </row>
    <row r="23593" spans="2:8">
      <c r="B23593" s="2" t="s">
        <v>24041</v>
      </c>
      <c r="C23593" s="2">
        <v>27</v>
      </c>
      <c r="D23593" s="2" t="s">
        <v>466</v>
      </c>
      <c r="E23593" s="2"/>
      <c r="F23593" s="2"/>
      <c r="G23593" s="2"/>
      <c r="H23593" s="2"/>
    </row>
    <row r="23594" spans="2:8">
      <c r="B23594" s="2" t="s">
        <v>24042</v>
      </c>
      <c r="C23594" s="2">
        <v>28</v>
      </c>
      <c r="D23594" s="2" t="s">
        <v>466</v>
      </c>
      <c r="E23594" s="2"/>
      <c r="F23594" s="2"/>
      <c r="G23594" s="2"/>
      <c r="H23594" s="2"/>
    </row>
    <row r="23595" spans="2:8">
      <c r="B23595" s="2" t="s">
        <v>24043</v>
      </c>
      <c r="C23595" s="2">
        <v>27</v>
      </c>
      <c r="D23595" s="2" t="s">
        <v>466</v>
      </c>
      <c r="E23595" s="2"/>
      <c r="F23595" s="2"/>
      <c r="G23595" s="2"/>
      <c r="H23595" s="2"/>
    </row>
    <row r="23596" spans="2:8">
      <c r="B23596" s="2" t="s">
        <v>24044</v>
      </c>
      <c r="C23596" s="2">
        <v>27</v>
      </c>
      <c r="D23596" s="2" t="s">
        <v>466</v>
      </c>
      <c r="E23596" s="2"/>
      <c r="F23596" s="2"/>
      <c r="G23596" s="2"/>
      <c r="H23596" s="2"/>
    </row>
    <row r="23597" spans="2:8">
      <c r="B23597" s="2" t="s">
        <v>24045</v>
      </c>
      <c r="C23597" s="2">
        <v>25</v>
      </c>
      <c r="D23597" s="2" t="s">
        <v>466</v>
      </c>
      <c r="E23597" s="2"/>
      <c r="F23597" s="2"/>
      <c r="G23597" s="2"/>
      <c r="H23597" s="2"/>
    </row>
    <row r="23598" spans="2:8">
      <c r="B23598" s="2" t="s">
        <v>24046</v>
      </c>
      <c r="C23598" s="2">
        <v>46</v>
      </c>
      <c r="D23598" s="2" t="s">
        <v>466</v>
      </c>
      <c r="E23598" s="2"/>
      <c r="F23598" s="2"/>
      <c r="G23598" s="2"/>
      <c r="H23598" s="2"/>
    </row>
    <row r="23599" spans="2:8">
      <c r="B23599" s="2" t="s">
        <v>24047</v>
      </c>
      <c r="C23599" s="2">
        <v>47</v>
      </c>
      <c r="D23599" s="2" t="s">
        <v>466</v>
      </c>
      <c r="E23599" s="2"/>
      <c r="F23599" s="2"/>
      <c r="G23599" s="2"/>
      <c r="H23599" s="2"/>
    </row>
    <row r="23600" spans="2:8">
      <c r="B23600" s="2" t="s">
        <v>24048</v>
      </c>
      <c r="C23600" s="2">
        <v>47</v>
      </c>
      <c r="D23600" s="2" t="s">
        <v>466</v>
      </c>
      <c r="E23600" s="2"/>
      <c r="F23600" s="2"/>
      <c r="G23600" s="2"/>
      <c r="H23600" s="2"/>
    </row>
    <row r="23601" spans="2:8">
      <c r="B23601" s="2" t="s">
        <v>24049</v>
      </c>
      <c r="C23601" s="2">
        <v>46</v>
      </c>
      <c r="D23601" s="2" t="s">
        <v>466</v>
      </c>
      <c r="E23601" s="2"/>
      <c r="F23601" s="2"/>
      <c r="G23601" s="2"/>
      <c r="H23601" s="2"/>
    </row>
    <row r="23602" spans="2:8">
      <c r="B23602" s="2" t="s">
        <v>24050</v>
      </c>
      <c r="C23602" s="2">
        <v>31</v>
      </c>
      <c r="D23602" s="2" t="s">
        <v>466</v>
      </c>
      <c r="E23602" s="2"/>
      <c r="F23602" s="2"/>
      <c r="G23602" s="2"/>
      <c r="H23602" s="2"/>
    </row>
    <row r="23603" spans="2:8">
      <c r="B23603" s="2" t="s">
        <v>24051</v>
      </c>
      <c r="C23603" s="2">
        <v>16</v>
      </c>
      <c r="D23603" s="2" t="s">
        <v>466</v>
      </c>
      <c r="E23603" s="2"/>
      <c r="F23603" s="2"/>
      <c r="G23603" s="2"/>
      <c r="H23603" s="2"/>
    </row>
    <row r="23604" spans="2:8">
      <c r="B23604" s="2" t="s">
        <v>24052</v>
      </c>
      <c r="C23604" s="2">
        <v>32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33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33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32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31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31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32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32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32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32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32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32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32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33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14</v>
      </c>
      <c r="D23618" s="2" t="s">
        <v>466</v>
      </c>
      <c r="E23618" s="2"/>
      <c r="F23618" s="2"/>
      <c r="G23618" s="2"/>
      <c r="H23618" s="2"/>
    </row>
    <row r="23619" spans="2:8">
      <c r="B23619" s="2" t="s">
        <v>24067</v>
      </c>
      <c r="C23619" s="2">
        <v>13</v>
      </c>
      <c r="D23619" s="2" t="s">
        <v>466</v>
      </c>
      <c r="E23619" s="2"/>
      <c r="F23619" s="2"/>
      <c r="G23619" s="2"/>
      <c r="H23619" s="2"/>
    </row>
    <row r="23620" spans="2:8">
      <c r="B23620" s="2" t="s">
        <v>24068</v>
      </c>
      <c r="C23620" s="2">
        <v>13</v>
      </c>
      <c r="D23620" s="2" t="s">
        <v>466</v>
      </c>
      <c r="E23620" s="2"/>
      <c r="F23620" s="2"/>
      <c r="G23620" s="2"/>
      <c r="H23620" s="2"/>
    </row>
    <row r="23621" spans="2:8">
      <c r="B23621" s="2" t="s">
        <v>24069</v>
      </c>
      <c r="C23621" s="2">
        <v>12</v>
      </c>
      <c r="D23621" s="2" t="s">
        <v>466</v>
      </c>
      <c r="E23621" s="2"/>
      <c r="F23621" s="2"/>
      <c r="G23621" s="2"/>
      <c r="H23621" s="2"/>
    </row>
    <row r="23622" spans="2:8">
      <c r="B23622" s="2" t="s">
        <v>24070</v>
      </c>
      <c r="C23622" s="2">
        <v>31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33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34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34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33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33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22</v>
      </c>
      <c r="D23628" s="2" t="s">
        <v>466</v>
      </c>
      <c r="E23628" s="2"/>
      <c r="F23628" s="2"/>
      <c r="G23628" s="2"/>
      <c r="H23628" s="2"/>
    </row>
    <row r="23629" spans="2:8">
      <c r="B23629" s="2" t="s">
        <v>24077</v>
      </c>
      <c r="C23629" s="2">
        <v>23</v>
      </c>
      <c r="D23629" s="2" t="s">
        <v>466</v>
      </c>
      <c r="E23629" s="2"/>
      <c r="F23629" s="2"/>
      <c r="G23629" s="2"/>
      <c r="H23629" s="2"/>
    </row>
    <row r="23630" spans="2:8">
      <c r="B23630" s="2" t="s">
        <v>24078</v>
      </c>
      <c r="C23630" s="2">
        <v>23</v>
      </c>
      <c r="D23630" s="2" t="s">
        <v>466</v>
      </c>
      <c r="E23630" s="2"/>
      <c r="F23630" s="2"/>
      <c r="G23630" s="2"/>
      <c r="H23630" s="2"/>
    </row>
    <row r="23631" spans="2:8">
      <c r="B23631" s="2" t="s">
        <v>24079</v>
      </c>
      <c r="C23631" s="2">
        <v>24</v>
      </c>
      <c r="D23631" s="2" t="s">
        <v>466</v>
      </c>
      <c r="E23631" s="2"/>
      <c r="F23631" s="2"/>
      <c r="G23631" s="2"/>
      <c r="H23631" s="2"/>
    </row>
    <row r="23632" spans="2:8">
      <c r="B23632" s="2" t="s">
        <v>24080</v>
      </c>
      <c r="C23632" s="2">
        <v>23</v>
      </c>
      <c r="D23632" s="2" t="s">
        <v>466</v>
      </c>
      <c r="E23632" s="2"/>
      <c r="F23632" s="2"/>
      <c r="G23632" s="2"/>
      <c r="H23632" s="2"/>
    </row>
    <row r="23633" spans="2:8">
      <c r="B23633" s="2" t="s">
        <v>24081</v>
      </c>
      <c r="C23633" s="2">
        <v>23</v>
      </c>
      <c r="D23633" s="2" t="s">
        <v>466</v>
      </c>
      <c r="E23633" s="2"/>
      <c r="F23633" s="2"/>
      <c r="G23633" s="2"/>
      <c r="H23633" s="2"/>
    </row>
    <row r="23634" spans="2:8">
      <c r="B23634" s="2" t="s">
        <v>24082</v>
      </c>
      <c r="C23634" s="2">
        <v>21</v>
      </c>
      <c r="D23634" s="2" t="s">
        <v>466</v>
      </c>
      <c r="E23634" s="2"/>
      <c r="F23634" s="2"/>
      <c r="G23634" s="2"/>
      <c r="H23634" s="2"/>
    </row>
    <row r="23635" spans="2:8">
      <c r="B23635" s="2" t="s">
        <v>24083</v>
      </c>
      <c r="C23635" s="2">
        <v>21</v>
      </c>
      <c r="D23635" s="2" t="s">
        <v>466</v>
      </c>
      <c r="E23635" s="2"/>
      <c r="F23635" s="2"/>
      <c r="G23635" s="2"/>
      <c r="H23635" s="2"/>
    </row>
    <row r="23636" spans="2:8">
      <c r="B23636" s="2" t="s">
        <v>24084</v>
      </c>
      <c r="C23636" s="2">
        <v>22</v>
      </c>
      <c r="D23636" s="2" t="s">
        <v>466</v>
      </c>
      <c r="E23636" s="2"/>
      <c r="F23636" s="2"/>
      <c r="G23636" s="2"/>
      <c r="H23636" s="2"/>
    </row>
    <row r="23637" spans="2:8">
      <c r="B23637" s="2" t="s">
        <v>24085</v>
      </c>
      <c r="C23637" s="2">
        <v>23</v>
      </c>
      <c r="D23637" s="2" t="s">
        <v>466</v>
      </c>
      <c r="E23637" s="2"/>
      <c r="F23637" s="2"/>
      <c r="G23637" s="2"/>
      <c r="H23637" s="2"/>
    </row>
    <row r="23638" spans="2:8">
      <c r="B23638" s="2" t="s">
        <v>24086</v>
      </c>
      <c r="C23638" s="2">
        <v>23</v>
      </c>
      <c r="D23638" s="2" t="s">
        <v>466</v>
      </c>
      <c r="E23638" s="2"/>
      <c r="F23638" s="2"/>
      <c r="G23638" s="2"/>
      <c r="H23638" s="2"/>
    </row>
    <row r="23639" spans="2:8">
      <c r="B23639" s="2" t="s">
        <v>24087</v>
      </c>
      <c r="C23639" s="2">
        <v>22</v>
      </c>
      <c r="D23639" s="2" t="s">
        <v>466</v>
      </c>
      <c r="E23639" s="2"/>
      <c r="F23639" s="2"/>
      <c r="G23639" s="2"/>
      <c r="H23639" s="2"/>
    </row>
    <row r="23640" spans="2:8">
      <c r="B23640" s="2" t="s">
        <v>24088</v>
      </c>
      <c r="C23640" s="2">
        <v>21</v>
      </c>
      <c r="D23640" s="2" t="s">
        <v>466</v>
      </c>
      <c r="E23640" s="2"/>
      <c r="F23640" s="2"/>
      <c r="G23640" s="2"/>
      <c r="H23640" s="2"/>
    </row>
    <row r="23641" spans="2:8">
      <c r="B23641" s="2" t="s">
        <v>24089</v>
      </c>
      <c r="C23641" s="2">
        <v>29</v>
      </c>
      <c r="D23641" s="2" t="s">
        <v>466</v>
      </c>
      <c r="E23641" s="2"/>
      <c r="F23641" s="2"/>
      <c r="G23641" s="2"/>
      <c r="H23641" s="2"/>
    </row>
    <row r="23642" spans="2:8">
      <c r="B23642" s="2" t="s">
        <v>24090</v>
      </c>
      <c r="C23642" s="2">
        <v>29</v>
      </c>
      <c r="D23642" s="2" t="s">
        <v>466</v>
      </c>
      <c r="E23642" s="2"/>
      <c r="F23642" s="2"/>
      <c r="G23642" s="2"/>
      <c r="H23642" s="2"/>
    </row>
    <row r="23643" spans="2:8">
      <c r="B23643" s="2" t="s">
        <v>24091</v>
      </c>
      <c r="C23643" s="2">
        <v>29</v>
      </c>
      <c r="D23643" s="2" t="s">
        <v>466</v>
      </c>
      <c r="E23643" s="2"/>
      <c r="F23643" s="2"/>
      <c r="G23643" s="2"/>
      <c r="H23643" s="2"/>
    </row>
    <row r="23644" spans="2:8">
      <c r="B23644" s="2" t="s">
        <v>24092</v>
      </c>
      <c r="C23644" s="2">
        <v>29</v>
      </c>
      <c r="D23644" s="2" t="s">
        <v>466</v>
      </c>
      <c r="E23644" s="2"/>
      <c r="F23644" s="2"/>
      <c r="G23644" s="2"/>
      <c r="H23644" s="2"/>
    </row>
    <row r="23645" spans="2:8">
      <c r="B23645" s="2" t="s">
        <v>24093</v>
      </c>
      <c r="C23645" s="2">
        <v>29</v>
      </c>
      <c r="D23645" s="2" t="s">
        <v>466</v>
      </c>
      <c r="E23645" s="2"/>
      <c r="F23645" s="2"/>
      <c r="G23645" s="2"/>
      <c r="H23645" s="2"/>
    </row>
    <row r="23646" spans="2:8">
      <c r="B23646" s="2" t="s">
        <v>24094</v>
      </c>
      <c r="C23646" s="2">
        <v>27</v>
      </c>
      <c r="D23646" s="2" t="s">
        <v>466</v>
      </c>
      <c r="E23646" s="2"/>
      <c r="F23646" s="2"/>
      <c r="G23646" s="2"/>
      <c r="H23646" s="2"/>
    </row>
    <row r="23647" spans="2:8">
      <c r="B23647" s="2" t="s">
        <v>24095</v>
      </c>
      <c r="C23647" s="2">
        <v>26</v>
      </c>
      <c r="D23647" s="2" t="s">
        <v>466</v>
      </c>
      <c r="E23647" s="2"/>
      <c r="F23647" s="2"/>
      <c r="G23647" s="2"/>
      <c r="H23647" s="2"/>
    </row>
    <row r="23648" spans="2:8">
      <c r="B23648" s="2" t="s">
        <v>24096</v>
      </c>
      <c r="C23648" s="2">
        <v>32</v>
      </c>
      <c r="D23648" s="2" t="s">
        <v>466</v>
      </c>
      <c r="E23648" s="2"/>
      <c r="F23648" s="2"/>
      <c r="G23648" s="2"/>
      <c r="H23648" s="2"/>
    </row>
    <row r="23649" spans="2:8">
      <c r="B23649" s="2" t="s">
        <v>24097</v>
      </c>
      <c r="C23649" s="2">
        <v>34</v>
      </c>
      <c r="D23649" s="2" t="s">
        <v>466</v>
      </c>
      <c r="E23649" s="2"/>
      <c r="F23649" s="2"/>
      <c r="G23649" s="2"/>
      <c r="H23649" s="2"/>
    </row>
    <row r="23650" spans="2:8">
      <c r="B23650" s="2" t="s">
        <v>24098</v>
      </c>
      <c r="C23650" s="2">
        <v>34</v>
      </c>
      <c r="D23650" s="2" t="s">
        <v>466</v>
      </c>
      <c r="E23650" s="2"/>
      <c r="F23650" s="2"/>
      <c r="G23650" s="2"/>
      <c r="H23650" s="2"/>
    </row>
    <row r="23651" spans="2:8">
      <c r="B23651" s="2" t="s">
        <v>24099</v>
      </c>
      <c r="C23651" s="2">
        <v>34</v>
      </c>
      <c r="D23651" s="2" t="s">
        <v>466</v>
      </c>
      <c r="E23651" s="2"/>
      <c r="F23651" s="2"/>
      <c r="G23651" s="2"/>
      <c r="H23651" s="2"/>
    </row>
    <row r="23652" spans="2:8">
      <c r="B23652" s="2" t="s">
        <v>24100</v>
      </c>
      <c r="C23652" s="2">
        <v>33</v>
      </c>
      <c r="D23652" s="2" t="s">
        <v>466</v>
      </c>
      <c r="E23652" s="2"/>
      <c r="F23652" s="2"/>
      <c r="G23652" s="2"/>
      <c r="H23652" s="2"/>
    </row>
    <row r="23653" spans="2:8">
      <c r="B23653" s="2" t="s">
        <v>24101</v>
      </c>
      <c r="C23653" s="2">
        <v>19</v>
      </c>
      <c r="D23653" s="2" t="s">
        <v>466</v>
      </c>
      <c r="E23653" s="2"/>
      <c r="F23653" s="2"/>
      <c r="G23653" s="2"/>
      <c r="H23653" s="2"/>
    </row>
    <row r="23654" spans="2:8">
      <c r="B23654" s="2" t="s">
        <v>24102</v>
      </c>
      <c r="C23654" s="2">
        <v>19</v>
      </c>
      <c r="D23654" s="2" t="s">
        <v>466</v>
      </c>
      <c r="E23654" s="2"/>
      <c r="F23654" s="2"/>
      <c r="G23654" s="2"/>
      <c r="H23654" s="2"/>
    </row>
    <row r="23655" spans="2:8">
      <c r="B23655" s="2" t="s">
        <v>24103</v>
      </c>
      <c r="C23655" s="2">
        <v>19</v>
      </c>
      <c r="D23655" s="2" t="s">
        <v>466</v>
      </c>
      <c r="E23655" s="2"/>
      <c r="F23655" s="2"/>
      <c r="G23655" s="2"/>
      <c r="H23655" s="2"/>
    </row>
    <row r="23656" spans="2:8">
      <c r="B23656" s="2" t="s">
        <v>24104</v>
      </c>
      <c r="C23656" s="2">
        <v>19</v>
      </c>
      <c r="D23656" s="2" t="s">
        <v>466</v>
      </c>
      <c r="E23656" s="2"/>
      <c r="F23656" s="2"/>
      <c r="G23656" s="2"/>
      <c r="H23656" s="2"/>
    </row>
    <row r="23657" spans="2:8">
      <c r="B23657" s="2" t="s">
        <v>24105</v>
      </c>
      <c r="C23657" s="2">
        <v>18</v>
      </c>
      <c r="D23657" s="2" t="s">
        <v>466</v>
      </c>
      <c r="E23657" s="2"/>
      <c r="F23657" s="2"/>
      <c r="G23657" s="2"/>
      <c r="H23657" s="2"/>
    </row>
    <row r="23658" spans="2:8">
      <c r="B23658" s="2" t="s">
        <v>24106</v>
      </c>
      <c r="C23658" s="2">
        <v>31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31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32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32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31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32</v>
      </c>
      <c r="D23663" s="2" t="s">
        <v>466</v>
      </c>
      <c r="E23663" s="2"/>
      <c r="F23663" s="2"/>
      <c r="G23663" s="2"/>
      <c r="H23663" s="2"/>
    </row>
    <row r="23664" spans="2:8">
      <c r="B23664" s="2" t="s">
        <v>24112</v>
      </c>
      <c r="C23664" s="2">
        <v>32</v>
      </c>
      <c r="D23664" s="2" t="s">
        <v>466</v>
      </c>
      <c r="E23664" s="2"/>
      <c r="F23664" s="2"/>
      <c r="G23664" s="2"/>
      <c r="H23664" s="2"/>
    </row>
    <row r="23665" spans="2:8">
      <c r="B23665" s="2" t="s">
        <v>24113</v>
      </c>
      <c r="C23665" s="2">
        <v>32</v>
      </c>
      <c r="D23665" s="2" t="s">
        <v>466</v>
      </c>
      <c r="E23665" s="2"/>
      <c r="F23665" s="2"/>
      <c r="G23665" s="2"/>
      <c r="H23665" s="2"/>
    </row>
    <row r="23666" spans="2:8">
      <c r="B23666" s="2" t="s">
        <v>24114</v>
      </c>
      <c r="C23666" s="2">
        <v>31</v>
      </c>
      <c r="D23666" s="2" t="s">
        <v>466</v>
      </c>
      <c r="E23666" s="2"/>
      <c r="F23666" s="2"/>
      <c r="G23666" s="2"/>
      <c r="H23666" s="2"/>
    </row>
    <row r="23667" spans="2:8">
      <c r="B23667" s="2" t="s">
        <v>24115</v>
      </c>
      <c r="C23667" s="2">
        <v>29</v>
      </c>
      <c r="D23667" s="2" t="s">
        <v>466</v>
      </c>
      <c r="E23667" s="2"/>
      <c r="F23667" s="2"/>
      <c r="G23667" s="2"/>
      <c r="H23667" s="2"/>
    </row>
    <row r="23668" spans="2:8">
      <c r="B23668" s="2" t="s">
        <v>24116</v>
      </c>
      <c r="C23668" s="2">
        <v>23</v>
      </c>
      <c r="D23668" s="2" t="s">
        <v>466</v>
      </c>
      <c r="E23668" s="2"/>
      <c r="F23668" s="2"/>
      <c r="G23668" s="2"/>
      <c r="H23668" s="2"/>
    </row>
    <row r="23669" spans="2:8">
      <c r="B23669" s="2" t="s">
        <v>24117</v>
      </c>
      <c r="C23669" s="2">
        <v>24</v>
      </c>
      <c r="D23669" s="2" t="s">
        <v>466</v>
      </c>
      <c r="E23669" s="2"/>
      <c r="F23669" s="2"/>
      <c r="G23669" s="2"/>
      <c r="H23669" s="2"/>
    </row>
    <row r="23670" spans="2:8">
      <c r="B23670" s="2" t="s">
        <v>24118</v>
      </c>
      <c r="C23670" s="2">
        <v>25</v>
      </c>
      <c r="D23670" s="2" t="s">
        <v>466</v>
      </c>
      <c r="E23670" s="2"/>
      <c r="F23670" s="2"/>
      <c r="G23670" s="2"/>
      <c r="H23670" s="2"/>
    </row>
    <row r="23671" spans="2:8">
      <c r="B23671" s="2" t="s">
        <v>24119</v>
      </c>
      <c r="C23671" s="2">
        <v>24</v>
      </c>
      <c r="D23671" s="2" t="s">
        <v>466</v>
      </c>
      <c r="E23671" s="2"/>
      <c r="F23671" s="2"/>
      <c r="G23671" s="2"/>
      <c r="H23671" s="2"/>
    </row>
    <row r="23672" spans="2:8">
      <c r="B23672" s="2" t="s">
        <v>24120</v>
      </c>
      <c r="C23672" s="2">
        <v>23</v>
      </c>
      <c r="D23672" s="2" t="s">
        <v>466</v>
      </c>
      <c r="E23672" s="2"/>
      <c r="F23672" s="2"/>
      <c r="G23672" s="2"/>
      <c r="H23672" s="2"/>
    </row>
    <row r="23673" spans="2:8">
      <c r="B23673" s="2" t="s">
        <v>24121</v>
      </c>
      <c r="C23673" s="2">
        <v>23</v>
      </c>
      <c r="D23673" s="2" t="s">
        <v>466</v>
      </c>
      <c r="E23673" s="2"/>
      <c r="F23673" s="2"/>
      <c r="G23673" s="2"/>
      <c r="H23673" s="2"/>
    </row>
    <row r="23674" spans="2:8">
      <c r="B23674" s="2" t="s">
        <v>24122</v>
      </c>
      <c r="C23674" s="2">
        <v>25</v>
      </c>
      <c r="D23674" s="2" t="s">
        <v>466</v>
      </c>
      <c r="E23674" s="2"/>
      <c r="F23674" s="2"/>
      <c r="G23674" s="2"/>
      <c r="H23674" s="2"/>
    </row>
    <row r="23675" spans="2:8">
      <c r="B23675" s="2" t="s">
        <v>24123</v>
      </c>
      <c r="C23675" s="2">
        <v>26</v>
      </c>
      <c r="D23675" s="2" t="s">
        <v>466</v>
      </c>
      <c r="E23675" s="2"/>
      <c r="F23675" s="2"/>
      <c r="G23675" s="2"/>
      <c r="H23675" s="2"/>
    </row>
    <row r="23676" spans="2:8">
      <c r="B23676" s="2" t="s">
        <v>24124</v>
      </c>
      <c r="C23676" s="2">
        <v>25</v>
      </c>
      <c r="D23676" s="2" t="s">
        <v>466</v>
      </c>
      <c r="E23676" s="2"/>
      <c r="F23676" s="2"/>
      <c r="G23676" s="2"/>
      <c r="H23676" s="2"/>
    </row>
    <row r="23677" spans="2:8">
      <c r="B23677" s="2" t="s">
        <v>24125</v>
      </c>
      <c r="C23677" s="2">
        <v>34</v>
      </c>
      <c r="D23677" s="2" t="s">
        <v>466</v>
      </c>
      <c r="E23677" s="2"/>
      <c r="F23677" s="2"/>
      <c r="G23677" s="2"/>
      <c r="H23677" s="2"/>
    </row>
    <row r="23678" spans="2:8">
      <c r="B23678" s="2" t="s">
        <v>24126</v>
      </c>
      <c r="C23678" s="2">
        <v>34</v>
      </c>
      <c r="D23678" s="2" t="s">
        <v>466</v>
      </c>
      <c r="E23678" s="2"/>
      <c r="F23678" s="2"/>
      <c r="G23678" s="2"/>
      <c r="H23678" s="2"/>
    </row>
    <row r="23679" spans="2:8">
      <c r="B23679" s="2" t="s">
        <v>24127</v>
      </c>
      <c r="C23679" s="2">
        <v>31</v>
      </c>
      <c r="D23679" s="2" t="s">
        <v>466</v>
      </c>
      <c r="E23679" s="2"/>
      <c r="F23679" s="2"/>
      <c r="G23679" s="2"/>
      <c r="H23679" s="2"/>
    </row>
    <row r="23680" spans="2:8">
      <c r="B23680" s="2" t="s">
        <v>24128</v>
      </c>
      <c r="C23680" s="2">
        <v>29</v>
      </c>
      <c r="D23680" s="2" t="s">
        <v>466</v>
      </c>
      <c r="E23680" s="2"/>
      <c r="F23680" s="2"/>
      <c r="G23680" s="2"/>
      <c r="H23680" s="2"/>
    </row>
    <row r="23681" spans="2:8">
      <c r="B23681" s="2" t="s">
        <v>24129</v>
      </c>
      <c r="C23681" s="2">
        <v>27</v>
      </c>
      <c r="D23681" s="2" t="s">
        <v>466</v>
      </c>
      <c r="E23681" s="2"/>
      <c r="F23681" s="2"/>
      <c r="G23681" s="2"/>
      <c r="H23681" s="2"/>
    </row>
    <row r="23682" spans="2:8">
      <c r="B23682" s="2" t="s">
        <v>24130</v>
      </c>
      <c r="C23682" s="2">
        <v>27</v>
      </c>
      <c r="D23682" s="2" t="s">
        <v>466</v>
      </c>
      <c r="E23682" s="2"/>
      <c r="F23682" s="2"/>
      <c r="G23682" s="2"/>
      <c r="H23682" s="2"/>
    </row>
    <row r="23683" spans="2:8">
      <c r="B23683" s="2" t="s">
        <v>24131</v>
      </c>
      <c r="C23683" s="2">
        <v>31</v>
      </c>
      <c r="D23683" s="2" t="s">
        <v>466</v>
      </c>
      <c r="E23683" s="2"/>
      <c r="F23683" s="2"/>
      <c r="G23683" s="2"/>
      <c r="H23683" s="2"/>
    </row>
    <row r="23684" spans="2:8">
      <c r="B23684" s="2" t="s">
        <v>24132</v>
      </c>
      <c r="C23684" s="2">
        <v>31</v>
      </c>
      <c r="D23684" s="2" t="s">
        <v>466</v>
      </c>
      <c r="E23684" s="2"/>
      <c r="F23684" s="2"/>
      <c r="G23684" s="2"/>
      <c r="H23684" s="2"/>
    </row>
    <row r="23685" spans="2:8">
      <c r="B23685" s="2" t="s">
        <v>24133</v>
      </c>
      <c r="C23685" s="2">
        <v>33</v>
      </c>
      <c r="D23685" s="2" t="s">
        <v>466</v>
      </c>
      <c r="E23685" s="2"/>
      <c r="F23685" s="2"/>
      <c r="G23685" s="2"/>
      <c r="H23685" s="2"/>
    </row>
    <row r="23686" spans="2:8">
      <c r="B23686" s="2" t="s">
        <v>24134</v>
      </c>
      <c r="C23686" s="2">
        <v>33</v>
      </c>
      <c r="D23686" s="2" t="s">
        <v>466</v>
      </c>
      <c r="E23686" s="2"/>
      <c r="F23686" s="2"/>
      <c r="G23686" s="2"/>
      <c r="H23686" s="2"/>
    </row>
    <row r="23687" spans="2:8">
      <c r="B23687" s="2" t="s">
        <v>24135</v>
      </c>
      <c r="C23687" s="2">
        <v>35</v>
      </c>
      <c r="D23687" s="2" t="s">
        <v>466</v>
      </c>
      <c r="E23687" s="2"/>
      <c r="F23687" s="2"/>
      <c r="G23687" s="2"/>
      <c r="H23687" s="2"/>
    </row>
    <row r="23688" spans="2:8">
      <c r="B23688" s="2" t="s">
        <v>24136</v>
      </c>
      <c r="C23688" s="2">
        <v>35</v>
      </c>
      <c r="D23688" s="2" t="s">
        <v>466</v>
      </c>
      <c r="E23688" s="2"/>
      <c r="F23688" s="2"/>
      <c r="G23688" s="2"/>
      <c r="H23688" s="2"/>
    </row>
    <row r="23689" spans="2:8">
      <c r="B23689" s="2" t="s">
        <v>24137</v>
      </c>
      <c r="C23689" s="2">
        <v>32</v>
      </c>
      <c r="D23689" s="2" t="s">
        <v>466</v>
      </c>
      <c r="E23689" s="2"/>
      <c r="F23689" s="2"/>
      <c r="G23689" s="2"/>
      <c r="H23689" s="2"/>
    </row>
    <row r="23690" spans="2:8">
      <c r="B23690" s="2" t="s">
        <v>24138</v>
      </c>
      <c r="C23690" s="2">
        <v>28</v>
      </c>
      <c r="D23690" s="2" t="s">
        <v>466</v>
      </c>
      <c r="E23690" s="2"/>
      <c r="F23690" s="2"/>
      <c r="G23690" s="2"/>
      <c r="H23690" s="2"/>
    </row>
    <row r="23691" spans="2:8">
      <c r="B23691" s="2" t="s">
        <v>24139</v>
      </c>
      <c r="C23691" s="2">
        <v>29</v>
      </c>
      <c r="D23691" s="2" t="s">
        <v>466</v>
      </c>
      <c r="E23691" s="2"/>
      <c r="F23691" s="2"/>
      <c r="G23691" s="2"/>
      <c r="H23691" s="2"/>
    </row>
    <row r="23692" spans="2:8">
      <c r="B23692" s="2" t="s">
        <v>24140</v>
      </c>
      <c r="C23692" s="2">
        <v>28</v>
      </c>
      <c r="D23692" s="2" t="s">
        <v>466</v>
      </c>
      <c r="E23692" s="2"/>
      <c r="F23692" s="2"/>
      <c r="G23692" s="2"/>
      <c r="H23692" s="2"/>
    </row>
    <row r="23693" spans="2:8">
      <c r="B23693" s="2" t="s">
        <v>24141</v>
      </c>
      <c r="C23693" s="2">
        <v>28</v>
      </c>
      <c r="D23693" s="2" t="s">
        <v>466</v>
      </c>
      <c r="E23693" s="2"/>
      <c r="F23693" s="2"/>
      <c r="G23693" s="2"/>
      <c r="H23693" s="2"/>
    </row>
    <row r="23694" spans="2:8">
      <c r="B23694" s="2" t="s">
        <v>24142</v>
      </c>
      <c r="C23694" s="2">
        <v>28</v>
      </c>
      <c r="D23694" s="2" t="s">
        <v>466</v>
      </c>
      <c r="E23694" s="2"/>
      <c r="F23694" s="2"/>
      <c r="G23694" s="2"/>
      <c r="H23694" s="2"/>
    </row>
    <row r="23695" spans="2:8">
      <c r="B23695" s="2" t="s">
        <v>24143</v>
      </c>
      <c r="C23695" s="2">
        <v>23</v>
      </c>
      <c r="D23695" s="2" t="s">
        <v>466</v>
      </c>
      <c r="E23695" s="2"/>
      <c r="F23695" s="2"/>
      <c r="G23695" s="2"/>
      <c r="H23695" s="2"/>
    </row>
    <row r="23696" spans="2:8">
      <c r="B23696" s="2" t="s">
        <v>24144</v>
      </c>
      <c r="C23696" s="2">
        <v>20</v>
      </c>
      <c r="D23696" s="2" t="s">
        <v>466</v>
      </c>
      <c r="E23696" s="2"/>
      <c r="F23696" s="2"/>
      <c r="G23696" s="2"/>
      <c r="H23696" s="2"/>
    </row>
    <row r="23697" spans="2:8">
      <c r="B23697" s="2" t="s">
        <v>24145</v>
      </c>
      <c r="C23697" s="2">
        <v>15</v>
      </c>
      <c r="D23697" s="2" t="s">
        <v>466</v>
      </c>
      <c r="E23697" s="2"/>
      <c r="F23697" s="2"/>
      <c r="G23697" s="2"/>
      <c r="H23697" s="2"/>
    </row>
    <row r="23698" spans="2:8">
      <c r="B23698" s="2" t="s">
        <v>24146</v>
      </c>
      <c r="C23698" s="2">
        <v>14</v>
      </c>
      <c r="D23698" s="2" t="s">
        <v>466</v>
      </c>
      <c r="E23698" s="2"/>
      <c r="F23698" s="2"/>
      <c r="G23698" s="2"/>
      <c r="H23698" s="2"/>
    </row>
    <row r="23699" spans="2:8">
      <c r="B23699" s="2" t="s">
        <v>24147</v>
      </c>
      <c r="C23699" s="2">
        <v>21</v>
      </c>
      <c r="D23699" s="2" t="s">
        <v>466</v>
      </c>
      <c r="E23699" s="2"/>
      <c r="F23699" s="2"/>
      <c r="G23699" s="2"/>
      <c r="H23699" s="2"/>
    </row>
    <row r="23700" spans="2:8">
      <c r="B23700" s="2" t="s">
        <v>24148</v>
      </c>
      <c r="C23700" s="2">
        <v>24</v>
      </c>
      <c r="D23700" s="2" t="s">
        <v>466</v>
      </c>
      <c r="E23700" s="2"/>
      <c r="F23700" s="2"/>
      <c r="G23700" s="2"/>
      <c r="H23700" s="2"/>
    </row>
    <row r="23701" spans="2:8">
      <c r="B23701" s="2" t="s">
        <v>24149</v>
      </c>
      <c r="C23701" s="2">
        <v>31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27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26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25</v>
      </c>
      <c r="D23704" s="2" t="s">
        <v>466</v>
      </c>
      <c r="E23704" s="2"/>
      <c r="F23704" s="2"/>
      <c r="G23704" s="2"/>
      <c r="H23704" s="2"/>
    </row>
    <row r="23705" spans="2:8">
      <c r="B23705" s="2" t="s">
        <v>24153</v>
      </c>
      <c r="C23705" s="2">
        <v>28</v>
      </c>
      <c r="D23705" s="2" t="s">
        <v>466</v>
      </c>
      <c r="E23705" s="2"/>
      <c r="F23705" s="2"/>
      <c r="G23705" s="2"/>
      <c r="H23705" s="2"/>
    </row>
    <row r="23706" spans="2:8">
      <c r="B23706" s="2" t="s">
        <v>24154</v>
      </c>
      <c r="C23706" s="2">
        <v>29</v>
      </c>
      <c r="D23706" s="2" t="s">
        <v>466</v>
      </c>
      <c r="E23706" s="2"/>
      <c r="F23706" s="2"/>
      <c r="G23706" s="2"/>
      <c r="H23706" s="2"/>
    </row>
    <row r="23707" spans="2:8">
      <c r="B23707" s="2" t="s">
        <v>24155</v>
      </c>
      <c r="C23707" s="2">
        <v>28</v>
      </c>
      <c r="D23707" s="2" t="s">
        <v>466</v>
      </c>
      <c r="E23707" s="2"/>
      <c r="F23707" s="2"/>
      <c r="G23707" s="2"/>
      <c r="H23707" s="2"/>
    </row>
    <row r="23708" spans="2:8">
      <c r="B23708" s="2" t="s">
        <v>24156</v>
      </c>
      <c r="C23708" s="2">
        <v>37</v>
      </c>
      <c r="D23708" s="2" t="s">
        <v>466</v>
      </c>
      <c r="E23708" s="2"/>
      <c r="F23708" s="2"/>
      <c r="G23708" s="2"/>
      <c r="H23708" s="2"/>
    </row>
    <row r="23709" spans="2:8">
      <c r="B23709" s="2" t="s">
        <v>24157</v>
      </c>
      <c r="C23709" s="2">
        <v>38</v>
      </c>
      <c r="D23709" s="2" t="s">
        <v>466</v>
      </c>
      <c r="E23709" s="2"/>
      <c r="F23709" s="2"/>
      <c r="G23709" s="2"/>
      <c r="H23709" s="2"/>
    </row>
    <row r="23710" spans="2:8">
      <c r="B23710" s="2" t="s">
        <v>24158</v>
      </c>
      <c r="C23710" s="2">
        <v>36</v>
      </c>
      <c r="D23710" s="2" t="s">
        <v>466</v>
      </c>
      <c r="E23710" s="2"/>
      <c r="F23710" s="2"/>
      <c r="G23710" s="2"/>
      <c r="H23710" s="2"/>
    </row>
    <row r="23711" spans="2:8">
      <c r="B23711" s="2" t="s">
        <v>24159</v>
      </c>
      <c r="C23711" s="2">
        <v>35</v>
      </c>
      <c r="D23711" s="2" t="s">
        <v>466</v>
      </c>
      <c r="E23711" s="2"/>
      <c r="F23711" s="2"/>
      <c r="G23711" s="2"/>
      <c r="H23711" s="2"/>
    </row>
    <row r="23712" spans="2:8">
      <c r="B23712" s="2" t="s">
        <v>24160</v>
      </c>
      <c r="C23712" s="2">
        <v>33</v>
      </c>
      <c r="D23712" s="2" t="s">
        <v>466</v>
      </c>
      <c r="E23712" s="2"/>
      <c r="F23712" s="2"/>
      <c r="G23712" s="2"/>
      <c r="H23712" s="2"/>
    </row>
    <row r="23713" spans="2:8">
      <c r="B23713" s="2" t="s">
        <v>24161</v>
      </c>
      <c r="C23713" s="2">
        <v>32</v>
      </c>
      <c r="D23713" s="2" t="s">
        <v>466</v>
      </c>
      <c r="E23713" s="2"/>
      <c r="F23713" s="2"/>
      <c r="G23713" s="2"/>
      <c r="H23713" s="2"/>
    </row>
    <row r="23714" spans="2:8">
      <c r="B23714" s="2" t="s">
        <v>24162</v>
      </c>
      <c r="C23714" s="2">
        <v>16</v>
      </c>
      <c r="D23714" s="2" t="s">
        <v>466</v>
      </c>
      <c r="E23714" s="2"/>
      <c r="F23714" s="2"/>
      <c r="G23714" s="2"/>
      <c r="H23714" s="2"/>
    </row>
    <row r="23715" spans="2:8">
      <c r="B23715" s="2" t="s">
        <v>24163</v>
      </c>
      <c r="C23715" s="2">
        <v>16</v>
      </c>
      <c r="D23715" s="2" t="s">
        <v>466</v>
      </c>
      <c r="E23715" s="2"/>
      <c r="F23715" s="2"/>
      <c r="G23715" s="2"/>
      <c r="H23715" s="2"/>
    </row>
    <row r="23716" spans="2:8">
      <c r="B23716" s="2" t="s">
        <v>24164</v>
      </c>
      <c r="C23716" s="2">
        <v>16</v>
      </c>
      <c r="D23716" s="2" t="s">
        <v>466</v>
      </c>
      <c r="E23716" s="2"/>
      <c r="F23716" s="2"/>
      <c r="G23716" s="2"/>
      <c r="H23716" s="2"/>
    </row>
    <row r="23717" spans="2:8">
      <c r="B23717" s="2" t="s">
        <v>24165</v>
      </c>
      <c r="C23717" s="2">
        <v>15</v>
      </c>
      <c r="D23717" s="2" t="s">
        <v>466</v>
      </c>
      <c r="E23717" s="2"/>
      <c r="F23717" s="2"/>
      <c r="G23717" s="2"/>
      <c r="H23717" s="2"/>
    </row>
    <row r="23718" spans="2:8">
      <c r="B23718" s="2" t="s">
        <v>24166</v>
      </c>
      <c r="C23718" s="2">
        <v>15</v>
      </c>
      <c r="D23718" s="2" t="s">
        <v>466</v>
      </c>
      <c r="E23718" s="2"/>
      <c r="F23718" s="2"/>
      <c r="G23718" s="2"/>
      <c r="H23718" s="2"/>
    </row>
    <row r="23719" spans="2:8">
      <c r="B23719" s="2" t="s">
        <v>24167</v>
      </c>
      <c r="C23719" s="2">
        <v>15</v>
      </c>
      <c r="D23719" s="2" t="s">
        <v>466</v>
      </c>
      <c r="E23719" s="2"/>
      <c r="F23719" s="2"/>
      <c r="G23719" s="2"/>
      <c r="H23719" s="2"/>
    </row>
    <row r="23720" spans="2:8">
      <c r="B23720" s="2" t="s">
        <v>24168</v>
      </c>
      <c r="C23720" s="2">
        <v>15</v>
      </c>
      <c r="D23720" s="2" t="s">
        <v>466</v>
      </c>
      <c r="E23720" s="2"/>
      <c r="F23720" s="2"/>
      <c r="G23720" s="2"/>
      <c r="H23720" s="2"/>
    </row>
    <row r="23721" spans="2:8">
      <c r="B23721" s="2" t="s">
        <v>24169</v>
      </c>
      <c r="C23721" s="2">
        <v>32</v>
      </c>
      <c r="D23721" s="2" t="s">
        <v>466</v>
      </c>
      <c r="E23721" s="2"/>
      <c r="F23721" s="2"/>
      <c r="G23721" s="2"/>
      <c r="H23721" s="2"/>
    </row>
    <row r="23722" spans="2:8">
      <c r="B23722" s="2" t="s">
        <v>24170</v>
      </c>
      <c r="C23722" s="2">
        <v>33</v>
      </c>
      <c r="D23722" s="2" t="s">
        <v>466</v>
      </c>
      <c r="E23722" s="2"/>
      <c r="F23722" s="2"/>
      <c r="G23722" s="2"/>
      <c r="H23722" s="2"/>
    </row>
    <row r="23723" spans="2:8">
      <c r="B23723" s="2" t="s">
        <v>24171</v>
      </c>
      <c r="C23723" s="2">
        <v>33</v>
      </c>
      <c r="D23723" s="2" t="s">
        <v>466</v>
      </c>
      <c r="E23723" s="2"/>
      <c r="F23723" s="2"/>
      <c r="G23723" s="2"/>
      <c r="H23723" s="2"/>
    </row>
    <row r="23724" spans="2:8">
      <c r="B23724" s="2" t="s">
        <v>24172</v>
      </c>
      <c r="C23724" s="2">
        <v>32</v>
      </c>
      <c r="D23724" s="2" t="s">
        <v>466</v>
      </c>
      <c r="E23724" s="2"/>
      <c r="F23724" s="2"/>
      <c r="G23724" s="2"/>
      <c r="H23724" s="2"/>
    </row>
    <row r="23725" spans="2:8">
      <c r="B23725" s="2" t="s">
        <v>24173</v>
      </c>
      <c r="C23725" s="2">
        <v>32</v>
      </c>
      <c r="D23725" s="2" t="s">
        <v>466</v>
      </c>
      <c r="E23725" s="2"/>
      <c r="F23725" s="2"/>
      <c r="G23725" s="2"/>
      <c r="H23725" s="2"/>
    </row>
    <row r="23726" spans="2:8">
      <c r="B23726" s="2" t="s">
        <v>24174</v>
      </c>
      <c r="C23726" s="2">
        <v>32</v>
      </c>
      <c r="D23726" s="2" t="s">
        <v>466</v>
      </c>
      <c r="E23726" s="2"/>
      <c r="F23726" s="2"/>
      <c r="G23726" s="2"/>
      <c r="H23726" s="2"/>
    </row>
    <row r="23727" spans="2:8">
      <c r="B23727" s="2" t="s">
        <v>24175</v>
      </c>
      <c r="C23727" s="2">
        <v>24</v>
      </c>
      <c r="D23727" s="2" t="s">
        <v>466</v>
      </c>
      <c r="E23727" s="2"/>
      <c r="F23727" s="2"/>
      <c r="G23727" s="2"/>
      <c r="H23727" s="2"/>
    </row>
    <row r="23728" spans="2:8">
      <c r="B23728" s="2" t="s">
        <v>24176</v>
      </c>
      <c r="C23728" s="2">
        <v>27</v>
      </c>
      <c r="D23728" s="2" t="s">
        <v>466</v>
      </c>
      <c r="E23728" s="2"/>
      <c r="F23728" s="2"/>
      <c r="G23728" s="2"/>
      <c r="H23728" s="2"/>
    </row>
    <row r="23729" spans="2:8">
      <c r="B23729" s="2" t="s">
        <v>24177</v>
      </c>
      <c r="C23729" s="2">
        <v>27</v>
      </c>
      <c r="D23729" s="2" t="s">
        <v>466</v>
      </c>
      <c r="E23729" s="2"/>
      <c r="F23729" s="2"/>
      <c r="G23729" s="2"/>
      <c r="H23729" s="2"/>
    </row>
    <row r="23730" spans="2:8">
      <c r="B23730" s="2" t="s">
        <v>24178</v>
      </c>
      <c r="C23730" s="2">
        <v>27</v>
      </c>
      <c r="D23730" s="2" t="s">
        <v>466</v>
      </c>
      <c r="E23730" s="2"/>
      <c r="F23730" s="2"/>
      <c r="G23730" s="2"/>
      <c r="H23730" s="2"/>
    </row>
    <row r="23731" spans="2:8">
      <c r="B23731" s="2" t="s">
        <v>24179</v>
      </c>
      <c r="C23731" s="2">
        <v>26</v>
      </c>
      <c r="D23731" s="2" t="s">
        <v>466</v>
      </c>
      <c r="E23731" s="2"/>
      <c r="F23731" s="2"/>
      <c r="G23731" s="2"/>
      <c r="H23731" s="2"/>
    </row>
    <row r="23732" spans="2:8">
      <c r="B23732" s="2" t="s">
        <v>24180</v>
      </c>
      <c r="C23732" s="2">
        <v>24</v>
      </c>
      <c r="D23732" s="2" t="s">
        <v>466</v>
      </c>
      <c r="E23732" s="2"/>
      <c r="F23732" s="2"/>
      <c r="G23732" s="2"/>
      <c r="H23732" s="2"/>
    </row>
    <row r="23733" spans="2:8">
      <c r="B23733" s="2" t="s">
        <v>24181</v>
      </c>
      <c r="C23733" s="2">
        <v>19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28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31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27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27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36</v>
      </c>
      <c r="D23738" s="2" t="s">
        <v>466</v>
      </c>
      <c r="E23738" s="2"/>
      <c r="F23738" s="2"/>
      <c r="G23738" s="2"/>
      <c r="H23738" s="2"/>
    </row>
    <row r="23739" spans="2:8">
      <c r="B23739" s="2" t="s">
        <v>24187</v>
      </c>
      <c r="C23739" s="2">
        <v>36</v>
      </c>
      <c r="D23739" s="2" t="s">
        <v>466</v>
      </c>
      <c r="E23739" s="2"/>
      <c r="F23739" s="2"/>
      <c r="G23739" s="2"/>
      <c r="H23739" s="2"/>
    </row>
    <row r="23740" spans="2:8">
      <c r="B23740" s="2" t="s">
        <v>24188</v>
      </c>
      <c r="C23740" s="2">
        <v>31</v>
      </c>
      <c r="D23740" s="2" t="s">
        <v>466</v>
      </c>
      <c r="E23740" s="2"/>
      <c r="F23740" s="2"/>
      <c r="G23740" s="2"/>
      <c r="H23740" s="2"/>
    </row>
    <row r="23741" spans="2:8">
      <c r="B23741" s="2" t="s">
        <v>24189</v>
      </c>
      <c r="C23741" s="2">
        <v>27</v>
      </c>
      <c r="D23741" s="2" t="s">
        <v>466</v>
      </c>
      <c r="E23741" s="2"/>
      <c r="F23741" s="2"/>
      <c r="G23741" s="2"/>
      <c r="H23741" s="2"/>
    </row>
    <row r="23742" spans="2:8">
      <c r="B23742" s="2" t="s">
        <v>24190</v>
      </c>
      <c r="C23742" s="2">
        <v>27</v>
      </c>
      <c r="D23742" s="2" t="s">
        <v>466</v>
      </c>
      <c r="E23742" s="2"/>
      <c r="F23742" s="2"/>
      <c r="G23742" s="2"/>
      <c r="H23742" s="2"/>
    </row>
    <row r="23743" spans="2:8">
      <c r="B23743" s="2" t="s">
        <v>24191</v>
      </c>
      <c r="C23743" s="2">
        <v>27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26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23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24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23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21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27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29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29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28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28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28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35</v>
      </c>
      <c r="D23755" s="2" t="s">
        <v>466</v>
      </c>
      <c r="E23755" s="2"/>
      <c r="F23755" s="2"/>
      <c r="G23755" s="2"/>
      <c r="H23755" s="2"/>
    </row>
    <row r="23756" spans="2:8">
      <c r="B23756" s="2" t="s">
        <v>24204</v>
      </c>
      <c r="C23756" s="2">
        <v>35</v>
      </c>
      <c r="D23756" s="2" t="s">
        <v>466</v>
      </c>
      <c r="E23756" s="2"/>
      <c r="F23756" s="2"/>
      <c r="G23756" s="2"/>
      <c r="H23756" s="2"/>
    </row>
    <row r="23757" spans="2:8">
      <c r="B23757" s="2" t="s">
        <v>24205</v>
      </c>
      <c r="C23757" s="2">
        <v>35</v>
      </c>
      <c r="D23757" s="2" t="s">
        <v>466</v>
      </c>
      <c r="E23757" s="2"/>
      <c r="F23757" s="2"/>
      <c r="G23757" s="2"/>
      <c r="H23757" s="2"/>
    </row>
    <row r="23758" spans="2:8">
      <c r="B23758" s="2" t="s">
        <v>24206</v>
      </c>
      <c r="C23758" s="2">
        <v>34</v>
      </c>
      <c r="D23758" s="2" t="s">
        <v>466</v>
      </c>
      <c r="E23758" s="2"/>
      <c r="F23758" s="2"/>
      <c r="G23758" s="2"/>
      <c r="H23758" s="2"/>
    </row>
    <row r="23759" spans="2:8">
      <c r="B23759" s="2" t="s">
        <v>24207</v>
      </c>
      <c r="C23759" s="2">
        <v>32</v>
      </c>
      <c r="D23759" s="2" t="s">
        <v>466</v>
      </c>
      <c r="E23759" s="2"/>
      <c r="F23759" s="2"/>
      <c r="G23759" s="2"/>
      <c r="H23759" s="2"/>
    </row>
    <row r="23760" spans="2:8">
      <c r="B23760" s="2" t="s">
        <v>24208</v>
      </c>
      <c r="C23760" s="2">
        <v>31</v>
      </c>
      <c r="D23760" s="2" t="s">
        <v>466</v>
      </c>
      <c r="E23760" s="2"/>
      <c r="F23760" s="2"/>
      <c r="G23760" s="2"/>
      <c r="H23760" s="2"/>
    </row>
    <row r="23761" spans="2:8">
      <c r="B23761" s="2" t="s">
        <v>24209</v>
      </c>
      <c r="C23761" s="2">
        <v>31</v>
      </c>
      <c r="D23761" s="2" t="s">
        <v>466</v>
      </c>
      <c r="E23761" s="2"/>
      <c r="F23761" s="2"/>
      <c r="G23761" s="2"/>
      <c r="H23761" s="2"/>
    </row>
    <row r="23762" spans="2:8">
      <c r="B23762" s="2" t="s">
        <v>24210</v>
      </c>
      <c r="C23762" s="2">
        <v>29</v>
      </c>
      <c r="D23762" s="2" t="s">
        <v>466</v>
      </c>
      <c r="E23762" s="2"/>
      <c r="F23762" s="2"/>
      <c r="G23762" s="2"/>
      <c r="H23762" s="2"/>
    </row>
    <row r="23763" spans="2:8">
      <c r="B23763" s="2" t="s">
        <v>24211</v>
      </c>
      <c r="C23763" s="2">
        <v>27</v>
      </c>
      <c r="D23763" s="2" t="s">
        <v>466</v>
      </c>
      <c r="E23763" s="2"/>
      <c r="F23763" s="2"/>
      <c r="G23763" s="2"/>
      <c r="H23763" s="2"/>
    </row>
    <row r="23764" spans="2:8">
      <c r="B23764" s="2" t="s">
        <v>24212</v>
      </c>
      <c r="C23764" s="2">
        <v>23</v>
      </c>
      <c r="D23764" s="2" t="s">
        <v>466</v>
      </c>
      <c r="E23764" s="2"/>
      <c r="F23764" s="2"/>
      <c r="G23764" s="2"/>
      <c r="H23764" s="2"/>
    </row>
    <row r="23765" spans="2:8">
      <c r="B23765" s="2" t="s">
        <v>24213</v>
      </c>
      <c r="C23765" s="2">
        <v>22</v>
      </c>
      <c r="D23765" s="2" t="s">
        <v>466</v>
      </c>
      <c r="E23765" s="2"/>
      <c r="F23765" s="2"/>
      <c r="G23765" s="2"/>
      <c r="H23765" s="2"/>
    </row>
    <row r="23766" spans="2:8">
      <c r="B23766" s="2" t="s">
        <v>24214</v>
      </c>
      <c r="C23766" s="2">
        <v>23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23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22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22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23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22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23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35</v>
      </c>
      <c r="D23773" s="2" t="s">
        <v>466</v>
      </c>
      <c r="E23773" s="2"/>
      <c r="F23773" s="2"/>
      <c r="G23773" s="2"/>
      <c r="H23773" s="2"/>
    </row>
    <row r="23774" spans="2:8">
      <c r="B23774" s="2" t="s">
        <v>24222</v>
      </c>
      <c r="C23774" s="2">
        <v>36</v>
      </c>
      <c r="D23774" s="2" t="s">
        <v>466</v>
      </c>
      <c r="E23774" s="2"/>
      <c r="F23774" s="2"/>
      <c r="G23774" s="2"/>
      <c r="H23774" s="2"/>
    </row>
    <row r="23775" spans="2:8">
      <c r="B23775" s="2" t="s">
        <v>24223</v>
      </c>
      <c r="C23775" s="2">
        <v>37</v>
      </c>
      <c r="D23775" s="2" t="s">
        <v>466</v>
      </c>
      <c r="E23775" s="2"/>
      <c r="F23775" s="2"/>
      <c r="G23775" s="2"/>
      <c r="H23775" s="2"/>
    </row>
    <row r="23776" spans="2:8">
      <c r="B23776" s="2" t="s">
        <v>24224</v>
      </c>
      <c r="C23776" s="2">
        <v>34</v>
      </c>
      <c r="D23776" s="2" t="s">
        <v>466</v>
      </c>
      <c r="E23776" s="2"/>
      <c r="F23776" s="2"/>
      <c r="G23776" s="2"/>
      <c r="H23776" s="2"/>
    </row>
    <row r="23777" spans="2:8">
      <c r="B23777" s="2" t="s">
        <v>24225</v>
      </c>
      <c r="C23777" s="2">
        <v>31</v>
      </c>
      <c r="D23777" s="2" t="s">
        <v>466</v>
      </c>
      <c r="E23777" s="2"/>
      <c r="F23777" s="2"/>
      <c r="G23777" s="2"/>
      <c r="H23777" s="2"/>
    </row>
    <row r="23778" spans="2:8">
      <c r="B23778" s="2" t="s">
        <v>24226</v>
      </c>
      <c r="C23778" s="2">
        <v>30</v>
      </c>
      <c r="D23778" s="2" t="s">
        <v>466</v>
      </c>
      <c r="E23778" s="2"/>
      <c r="F23778" s="2"/>
      <c r="G23778" s="2"/>
      <c r="H23778" s="2"/>
    </row>
    <row r="23779" spans="2:8">
      <c r="B23779" s="2" t="s">
        <v>24227</v>
      </c>
      <c r="C23779" s="2">
        <v>29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30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30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30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29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27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33</v>
      </c>
      <c r="D23785" s="2" t="s">
        <v>466</v>
      </c>
      <c r="E23785" s="2"/>
      <c r="F23785" s="2"/>
      <c r="G23785" s="2"/>
      <c r="H23785" s="2"/>
    </row>
    <row r="23786" spans="2:8">
      <c r="B23786" s="2" t="s">
        <v>24234</v>
      </c>
      <c r="C23786" s="2">
        <v>35</v>
      </c>
      <c r="D23786" s="2" t="s">
        <v>466</v>
      </c>
      <c r="E23786" s="2"/>
      <c r="F23786" s="2"/>
      <c r="G23786" s="2"/>
      <c r="H23786" s="2"/>
    </row>
    <row r="23787" spans="2:8">
      <c r="B23787" s="2" t="s">
        <v>24235</v>
      </c>
      <c r="C23787" s="2">
        <v>35</v>
      </c>
      <c r="D23787" s="2" t="s">
        <v>466</v>
      </c>
      <c r="E23787" s="2"/>
      <c r="F23787" s="2"/>
      <c r="G23787" s="2"/>
      <c r="H23787" s="2"/>
    </row>
    <row r="23788" spans="2:8">
      <c r="B23788" s="2" t="s">
        <v>24236</v>
      </c>
      <c r="C23788" s="2">
        <v>35</v>
      </c>
      <c r="D23788" s="2" t="s">
        <v>466</v>
      </c>
      <c r="E23788" s="2"/>
      <c r="F23788" s="2"/>
      <c r="G23788" s="2"/>
      <c r="H23788" s="2"/>
    </row>
    <row r="23789" spans="2:8">
      <c r="B23789" s="2" t="s">
        <v>24237</v>
      </c>
      <c r="C23789" s="2">
        <v>34</v>
      </c>
      <c r="D23789" s="2" t="s">
        <v>466</v>
      </c>
      <c r="E23789" s="2"/>
      <c r="F23789" s="2"/>
      <c r="G23789" s="2"/>
      <c r="H23789" s="2"/>
    </row>
    <row r="23790" spans="2:8">
      <c r="B23790" s="2" t="s">
        <v>24238</v>
      </c>
      <c r="C23790" s="2">
        <v>32</v>
      </c>
      <c r="D23790" s="2" t="s">
        <v>466</v>
      </c>
      <c r="E23790" s="2"/>
      <c r="F23790" s="2"/>
      <c r="G23790" s="2"/>
      <c r="H23790" s="2"/>
    </row>
    <row r="23791" spans="2:8">
      <c r="B23791" s="2" t="s">
        <v>24239</v>
      </c>
      <c r="C23791" s="2">
        <v>33</v>
      </c>
      <c r="D23791" s="2" t="s">
        <v>466</v>
      </c>
      <c r="E23791" s="2"/>
      <c r="F23791" s="2"/>
      <c r="G23791" s="2"/>
      <c r="H23791" s="2"/>
    </row>
    <row r="23792" spans="2:8">
      <c r="B23792" s="2" t="s">
        <v>24240</v>
      </c>
      <c r="C23792" s="2">
        <v>32</v>
      </c>
      <c r="D23792" s="2" t="s">
        <v>466</v>
      </c>
      <c r="E23792" s="2"/>
      <c r="F23792" s="2"/>
      <c r="G23792" s="2"/>
      <c r="H23792" s="2"/>
    </row>
    <row r="23793" spans="2:8">
      <c r="B23793" s="2" t="s">
        <v>24241</v>
      </c>
      <c r="C23793" s="2">
        <v>30</v>
      </c>
      <c r="D23793" s="2" t="s">
        <v>466</v>
      </c>
      <c r="E23793" s="2"/>
      <c r="F23793" s="2"/>
      <c r="G23793" s="2"/>
      <c r="H23793" s="2"/>
    </row>
    <row r="23794" spans="2:8">
      <c r="B23794" s="2" t="s">
        <v>24242</v>
      </c>
      <c r="C23794" s="2">
        <v>22</v>
      </c>
      <c r="D23794" s="2" t="s">
        <v>466</v>
      </c>
      <c r="E23794" s="2"/>
      <c r="F23794" s="2"/>
      <c r="G23794" s="2"/>
      <c r="H23794" s="2"/>
    </row>
    <row r="23795" spans="2:8">
      <c r="B23795" s="2" t="s">
        <v>24243</v>
      </c>
      <c r="C23795" s="2">
        <v>21</v>
      </c>
      <c r="D23795" s="2" t="s">
        <v>466</v>
      </c>
      <c r="E23795" s="2"/>
      <c r="F23795" s="2"/>
      <c r="G23795" s="2"/>
      <c r="H23795" s="2"/>
    </row>
    <row r="23796" spans="2:8">
      <c r="B23796" s="2" t="s">
        <v>24244</v>
      </c>
      <c r="C23796" s="2">
        <v>34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36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35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35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34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33</v>
      </c>
      <c r="D23801" s="2" t="s">
        <v>466</v>
      </c>
      <c r="E23801" s="2"/>
      <c r="F23801" s="2"/>
      <c r="G23801" s="2"/>
      <c r="H23801" s="2"/>
    </row>
    <row r="23802" spans="2:8">
      <c r="B23802" s="2" t="s">
        <v>24250</v>
      </c>
      <c r="C23802" s="2">
        <v>32</v>
      </c>
      <c r="D23802" s="2" t="s">
        <v>466</v>
      </c>
      <c r="E23802" s="2"/>
      <c r="F23802" s="2"/>
      <c r="G23802" s="2"/>
      <c r="H23802" s="2"/>
    </row>
    <row r="23803" spans="2:8">
      <c r="B23803" s="2" t="s">
        <v>24251</v>
      </c>
      <c r="C23803" s="2">
        <v>30</v>
      </c>
      <c r="D23803" s="2" t="s">
        <v>466</v>
      </c>
      <c r="E23803" s="2"/>
      <c r="F23803" s="2"/>
      <c r="G23803" s="2"/>
      <c r="H23803" s="2"/>
    </row>
    <row r="23804" spans="2:8">
      <c r="B23804" s="2" t="s">
        <v>24252</v>
      </c>
      <c r="C23804" s="2">
        <v>23</v>
      </c>
      <c r="D23804" s="2" t="s">
        <v>466</v>
      </c>
      <c r="E23804" s="2"/>
      <c r="F23804" s="2"/>
      <c r="G23804" s="2"/>
      <c r="H23804" s="2"/>
    </row>
    <row r="23805" spans="2:8">
      <c r="B23805" s="2" t="s">
        <v>24253</v>
      </c>
      <c r="C23805" s="2">
        <v>35</v>
      </c>
      <c r="D23805" s="2" t="s">
        <v>466</v>
      </c>
      <c r="E23805" s="2"/>
      <c r="F23805" s="2"/>
      <c r="G23805" s="2"/>
      <c r="H23805" s="2"/>
    </row>
    <row r="23806" spans="2:8">
      <c r="B23806" s="2" t="s">
        <v>24254</v>
      </c>
      <c r="C23806" s="2">
        <v>36</v>
      </c>
      <c r="D23806" s="2" t="s">
        <v>466</v>
      </c>
      <c r="E23806" s="2"/>
      <c r="F23806" s="2"/>
      <c r="G23806" s="2"/>
      <c r="H23806" s="2"/>
    </row>
    <row r="23807" spans="2:8">
      <c r="B23807" s="2" t="s">
        <v>24255</v>
      </c>
      <c r="C23807" s="2">
        <v>34</v>
      </c>
      <c r="D23807" s="2" t="s">
        <v>466</v>
      </c>
      <c r="E23807" s="2"/>
      <c r="F23807" s="2"/>
      <c r="G23807" s="2"/>
      <c r="H23807" s="2"/>
    </row>
    <row r="23808" spans="2:8">
      <c r="B23808" s="2" t="s">
        <v>24256</v>
      </c>
      <c r="C23808" s="2">
        <v>32</v>
      </c>
      <c r="D23808" s="2" t="s">
        <v>466</v>
      </c>
      <c r="E23808" s="2"/>
      <c r="F23808" s="2"/>
      <c r="G23808" s="2"/>
      <c r="H23808" s="2"/>
    </row>
    <row r="23809" spans="2:8">
      <c r="B23809" s="2" t="s">
        <v>24257</v>
      </c>
      <c r="C23809" s="2">
        <v>29</v>
      </c>
      <c r="D23809" s="2" t="s">
        <v>466</v>
      </c>
      <c r="E23809" s="2"/>
      <c r="F23809" s="2"/>
      <c r="G23809" s="2"/>
      <c r="H23809" s="2"/>
    </row>
    <row r="23810" spans="2:8">
      <c r="B23810" s="2" t="s">
        <v>24258</v>
      </c>
      <c r="C23810" s="2">
        <v>29</v>
      </c>
      <c r="D23810" s="2" t="s">
        <v>466</v>
      </c>
      <c r="E23810" s="2"/>
      <c r="F23810" s="2"/>
      <c r="G23810" s="2"/>
      <c r="H23810" s="2"/>
    </row>
    <row r="23811" spans="2:8">
      <c r="B23811" s="2" t="s">
        <v>24259</v>
      </c>
      <c r="C23811" s="2">
        <v>29</v>
      </c>
      <c r="D23811" s="2" t="s">
        <v>466</v>
      </c>
      <c r="E23811" s="2"/>
      <c r="F23811" s="2"/>
      <c r="G23811" s="2"/>
      <c r="H23811" s="2"/>
    </row>
    <row r="23812" spans="2:8">
      <c r="B23812" s="2" t="s">
        <v>24260</v>
      </c>
      <c r="C23812" s="2">
        <v>29</v>
      </c>
      <c r="D23812" s="2" t="s">
        <v>466</v>
      </c>
      <c r="E23812" s="2"/>
      <c r="F23812" s="2"/>
      <c r="G23812" s="2"/>
      <c r="H23812" s="2"/>
    </row>
    <row r="23813" spans="2:8">
      <c r="B23813" s="2" t="s">
        <v>24261</v>
      </c>
      <c r="C23813" s="2">
        <v>29</v>
      </c>
      <c r="D23813" s="2" t="s">
        <v>466</v>
      </c>
      <c r="E23813" s="2"/>
      <c r="F23813" s="2"/>
      <c r="G23813" s="2"/>
      <c r="H23813" s="2"/>
    </row>
    <row r="23814" spans="2:8">
      <c r="B23814" s="2" t="s">
        <v>24262</v>
      </c>
      <c r="C23814" s="2">
        <v>28</v>
      </c>
      <c r="D23814" s="2" t="s">
        <v>466</v>
      </c>
      <c r="E23814" s="2"/>
      <c r="F23814" s="2"/>
      <c r="G23814" s="2"/>
      <c r="H23814" s="2"/>
    </row>
    <row r="23815" spans="2:8">
      <c r="B23815" s="2" t="s">
        <v>24263</v>
      </c>
      <c r="C23815" s="2">
        <v>25</v>
      </c>
      <c r="D23815" s="2" t="s">
        <v>466</v>
      </c>
      <c r="E23815" s="2"/>
      <c r="F23815" s="2"/>
      <c r="G23815" s="2"/>
      <c r="H23815" s="2"/>
    </row>
    <row r="23816" spans="2:8">
      <c r="B23816" s="2" t="s">
        <v>24264</v>
      </c>
      <c r="C23816" s="2">
        <v>30</v>
      </c>
      <c r="D23816" s="2" t="s">
        <v>466</v>
      </c>
      <c r="E23816" s="2"/>
      <c r="F23816" s="2"/>
      <c r="G23816" s="2"/>
      <c r="H23816" s="2"/>
    </row>
    <row r="23817" spans="2:8">
      <c r="B23817" s="2" t="s">
        <v>24265</v>
      </c>
      <c r="C23817" s="2">
        <v>30</v>
      </c>
      <c r="D23817" s="2" t="s">
        <v>466</v>
      </c>
      <c r="E23817" s="2"/>
      <c r="F23817" s="2"/>
      <c r="G23817" s="2"/>
      <c r="H23817" s="2"/>
    </row>
    <row r="23818" spans="2:8">
      <c r="B23818" s="2" t="s">
        <v>24266</v>
      </c>
      <c r="C23818" s="2">
        <v>30</v>
      </c>
      <c r="D23818" s="2" t="s">
        <v>466</v>
      </c>
      <c r="E23818" s="2"/>
      <c r="F23818" s="2"/>
      <c r="G23818" s="2"/>
      <c r="H23818" s="2"/>
    </row>
    <row r="23819" spans="2:8">
      <c r="B23819" s="2" t="s">
        <v>24267</v>
      </c>
      <c r="C23819" s="2">
        <v>32</v>
      </c>
      <c r="D23819" s="2" t="s">
        <v>466</v>
      </c>
      <c r="E23819" s="2"/>
      <c r="F23819" s="2"/>
      <c r="G23819" s="2"/>
      <c r="H23819" s="2"/>
    </row>
    <row r="23820" spans="2:8">
      <c r="B23820" s="2" t="s">
        <v>24268</v>
      </c>
      <c r="C23820" s="2">
        <v>31</v>
      </c>
      <c r="D23820" s="2" t="s">
        <v>466</v>
      </c>
      <c r="E23820" s="2"/>
      <c r="F23820" s="2"/>
      <c r="G23820" s="2"/>
      <c r="H23820" s="2"/>
    </row>
    <row r="23821" spans="2:8">
      <c r="B23821" s="2" t="s">
        <v>24269</v>
      </c>
      <c r="C23821" s="2">
        <v>36</v>
      </c>
      <c r="D23821" s="2" t="s">
        <v>466</v>
      </c>
      <c r="E23821" s="2"/>
      <c r="F23821" s="2"/>
      <c r="G23821" s="2"/>
      <c r="H23821" s="2"/>
    </row>
    <row r="23822" spans="2:8">
      <c r="B23822" s="2" t="s">
        <v>24270</v>
      </c>
      <c r="C23822" s="2">
        <v>36</v>
      </c>
      <c r="D23822" s="2" t="s">
        <v>466</v>
      </c>
      <c r="E23822" s="2"/>
      <c r="F23822" s="2"/>
      <c r="G23822" s="2"/>
      <c r="H23822" s="2"/>
    </row>
    <row r="23823" spans="2:8">
      <c r="B23823" s="2" t="s">
        <v>24271</v>
      </c>
      <c r="C23823" s="2">
        <v>35</v>
      </c>
      <c r="D23823" s="2" t="s">
        <v>466</v>
      </c>
      <c r="E23823" s="2"/>
      <c r="F23823" s="2"/>
      <c r="G23823" s="2"/>
      <c r="H23823" s="2"/>
    </row>
    <row r="23824" spans="2:8">
      <c r="B23824" s="2" t="s">
        <v>24272</v>
      </c>
      <c r="C23824" s="2">
        <v>33</v>
      </c>
      <c r="D23824" s="2" t="s">
        <v>466</v>
      </c>
      <c r="E23824" s="2"/>
      <c r="F23824" s="2"/>
      <c r="G23824" s="2"/>
      <c r="H23824" s="2"/>
    </row>
    <row r="23825" spans="2:8">
      <c r="B23825" s="2" t="s">
        <v>24273</v>
      </c>
      <c r="C23825" s="2">
        <v>31</v>
      </c>
      <c r="D23825" s="2" t="s">
        <v>466</v>
      </c>
      <c r="E23825" s="2"/>
      <c r="F23825" s="2"/>
      <c r="G23825" s="2"/>
      <c r="H23825" s="2"/>
    </row>
    <row r="23826" spans="2:8">
      <c r="B23826" s="2" t="s">
        <v>24274</v>
      </c>
      <c r="C23826" s="2">
        <v>35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34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33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32</v>
      </c>
      <c r="D23829" s="2" t="s">
        <v>466</v>
      </c>
      <c r="E23829" s="2"/>
      <c r="F23829" s="2"/>
      <c r="G23829" s="2"/>
      <c r="H23829" s="2"/>
    </row>
    <row r="23830" spans="2:8">
      <c r="B23830" s="2" t="s">
        <v>24278</v>
      </c>
      <c r="C23830" s="2">
        <v>33</v>
      </c>
      <c r="D23830" s="2" t="s">
        <v>466</v>
      </c>
      <c r="E23830" s="2"/>
      <c r="F23830" s="2"/>
      <c r="G23830" s="2"/>
      <c r="H23830" s="2"/>
    </row>
    <row r="23831" spans="2:8">
      <c r="B23831" s="2" t="s">
        <v>24279</v>
      </c>
      <c r="C23831" s="2">
        <v>34</v>
      </c>
      <c r="D23831" s="2" t="s">
        <v>466</v>
      </c>
      <c r="E23831" s="2"/>
      <c r="F23831" s="2"/>
      <c r="G23831" s="2"/>
      <c r="H23831" s="2"/>
    </row>
    <row r="23832" spans="2:8">
      <c r="B23832" s="2" t="s">
        <v>24280</v>
      </c>
      <c r="C23832" s="2">
        <v>35</v>
      </c>
      <c r="D23832" s="2" t="s">
        <v>466</v>
      </c>
      <c r="E23832" s="2"/>
      <c r="F23832" s="2"/>
      <c r="G23832" s="2"/>
      <c r="H23832" s="2"/>
    </row>
    <row r="23833" spans="2:8">
      <c r="B23833" s="2" t="s">
        <v>24281</v>
      </c>
      <c r="C23833" s="2">
        <v>33</v>
      </c>
      <c r="D23833" s="2" t="s">
        <v>466</v>
      </c>
      <c r="E23833" s="2"/>
      <c r="F23833" s="2"/>
      <c r="G23833" s="2"/>
      <c r="H23833" s="2"/>
    </row>
    <row r="23834" spans="2:8">
      <c r="B23834" s="2" t="s">
        <v>24282</v>
      </c>
      <c r="C23834" s="2">
        <v>28</v>
      </c>
      <c r="D23834" s="2" t="s">
        <v>466</v>
      </c>
      <c r="E23834" s="2"/>
      <c r="F23834" s="2"/>
      <c r="G23834" s="2"/>
      <c r="H23834" s="2"/>
    </row>
    <row r="23835" spans="2:8">
      <c r="B23835" s="2" t="s">
        <v>24283</v>
      </c>
      <c r="C23835" s="2">
        <v>25</v>
      </c>
      <c r="D23835" s="2" t="s">
        <v>466</v>
      </c>
      <c r="E23835" s="2"/>
      <c r="F23835" s="2"/>
      <c r="G23835" s="2"/>
      <c r="H23835" s="2"/>
    </row>
    <row r="23836" spans="2:8">
      <c r="B23836" s="2" t="s">
        <v>24284</v>
      </c>
      <c r="C23836" s="2">
        <v>26</v>
      </c>
      <c r="D23836" s="2" t="s">
        <v>466</v>
      </c>
      <c r="E23836" s="2"/>
      <c r="F23836" s="2"/>
      <c r="G23836" s="2"/>
      <c r="H23836" s="2"/>
    </row>
    <row r="23837" spans="2:8">
      <c r="B23837" s="2" t="s">
        <v>24285</v>
      </c>
      <c r="C23837" s="2">
        <v>27</v>
      </c>
      <c r="D23837" s="2" t="s">
        <v>466</v>
      </c>
      <c r="E23837" s="2"/>
      <c r="F23837" s="2"/>
      <c r="G23837" s="2"/>
      <c r="H23837" s="2"/>
    </row>
    <row r="23838" spans="2:8">
      <c r="B23838" s="2" t="s">
        <v>24286</v>
      </c>
      <c r="C23838" s="2">
        <v>27</v>
      </c>
      <c r="D23838" s="2" t="s">
        <v>466</v>
      </c>
      <c r="E23838" s="2"/>
      <c r="F23838" s="2"/>
      <c r="G23838" s="2"/>
      <c r="H23838" s="2"/>
    </row>
    <row r="23839" spans="2:8">
      <c r="B23839" s="2" t="s">
        <v>24287</v>
      </c>
      <c r="C23839" s="2">
        <v>26</v>
      </c>
      <c r="D23839" s="2" t="s">
        <v>466</v>
      </c>
      <c r="E23839" s="2"/>
      <c r="F23839" s="2"/>
      <c r="G23839" s="2"/>
      <c r="H23839" s="2"/>
    </row>
    <row r="23840" spans="2:8">
      <c r="B23840" s="2" t="s">
        <v>24288</v>
      </c>
      <c r="C23840" s="2">
        <v>24</v>
      </c>
      <c r="D23840" s="2" t="s">
        <v>466</v>
      </c>
      <c r="E23840" s="2"/>
      <c r="F23840" s="2"/>
      <c r="G23840" s="2"/>
      <c r="H23840" s="2"/>
    </row>
    <row r="23841" spans="2:8">
      <c r="B23841" s="2" t="s">
        <v>24289</v>
      </c>
      <c r="C23841" s="2">
        <v>23</v>
      </c>
      <c r="D23841" s="2" t="s">
        <v>466</v>
      </c>
      <c r="E23841" s="2"/>
      <c r="F23841" s="2"/>
      <c r="G23841" s="2"/>
      <c r="H23841" s="2"/>
    </row>
    <row r="23842" spans="2:8">
      <c r="B23842" s="2" t="s">
        <v>24290</v>
      </c>
      <c r="C23842" s="2">
        <v>26</v>
      </c>
      <c r="D23842" s="2" t="s">
        <v>466</v>
      </c>
      <c r="E23842" s="2"/>
      <c r="F23842" s="2"/>
      <c r="G23842" s="2"/>
      <c r="H23842" s="2"/>
    </row>
    <row r="23843" spans="2:8">
      <c r="B23843" s="2" t="s">
        <v>24291</v>
      </c>
      <c r="C23843" s="2">
        <v>31</v>
      </c>
      <c r="D23843" s="2" t="s">
        <v>466</v>
      </c>
      <c r="E23843" s="2"/>
      <c r="F23843" s="2"/>
      <c r="G23843" s="2"/>
      <c r="H23843" s="2"/>
    </row>
    <row r="23844" spans="2:8">
      <c r="B23844" s="2" t="s">
        <v>24292</v>
      </c>
      <c r="C23844" s="2">
        <v>33</v>
      </c>
      <c r="D23844" s="2" t="s">
        <v>466</v>
      </c>
      <c r="E23844" s="2"/>
      <c r="F23844" s="2"/>
      <c r="G23844" s="2"/>
      <c r="H23844" s="2"/>
    </row>
    <row r="23845" spans="2:8">
      <c r="B23845" s="2" t="s">
        <v>24293</v>
      </c>
      <c r="C23845" s="2">
        <v>32</v>
      </c>
      <c r="D23845" s="2" t="s">
        <v>466</v>
      </c>
      <c r="E23845" s="2"/>
      <c r="F23845" s="2"/>
      <c r="G23845" s="2"/>
      <c r="H23845" s="2"/>
    </row>
    <row r="23846" spans="2:8">
      <c r="B23846" s="2" t="s">
        <v>24294</v>
      </c>
      <c r="C23846" s="2">
        <v>31</v>
      </c>
      <c r="D23846" s="2" t="s">
        <v>466</v>
      </c>
      <c r="E23846" s="2"/>
      <c r="F23846" s="2"/>
      <c r="G23846" s="2"/>
      <c r="H23846" s="2"/>
    </row>
    <row r="23847" spans="2:8">
      <c r="B23847" s="2" t="s">
        <v>24295</v>
      </c>
      <c r="C23847" s="2">
        <v>33</v>
      </c>
      <c r="D23847" s="2" t="s">
        <v>466</v>
      </c>
      <c r="E23847" s="2"/>
      <c r="F23847" s="2"/>
      <c r="G23847" s="2"/>
      <c r="H23847" s="2"/>
    </row>
    <row r="23848" spans="2:8">
      <c r="B23848" s="2" t="s">
        <v>24296</v>
      </c>
      <c r="C23848" s="2">
        <v>32</v>
      </c>
      <c r="D23848" s="2" t="s">
        <v>466</v>
      </c>
      <c r="E23848" s="2"/>
      <c r="F23848" s="2"/>
      <c r="G23848" s="2"/>
      <c r="H23848" s="2"/>
    </row>
    <row r="23849" spans="2:8">
      <c r="B23849" s="2" t="s">
        <v>24297</v>
      </c>
      <c r="C23849" s="2">
        <v>21</v>
      </c>
      <c r="D23849" s="2" t="s">
        <v>466</v>
      </c>
      <c r="E23849" s="2"/>
      <c r="F23849" s="2"/>
      <c r="G23849" s="2"/>
      <c r="H23849" s="2"/>
    </row>
    <row r="23850" spans="2:8">
      <c r="B23850" s="2" t="s">
        <v>24298</v>
      </c>
      <c r="C23850" s="2">
        <v>22</v>
      </c>
      <c r="D23850" s="2" t="s">
        <v>466</v>
      </c>
      <c r="E23850" s="2"/>
      <c r="F23850" s="2"/>
      <c r="G23850" s="2"/>
      <c r="H23850" s="2"/>
    </row>
    <row r="23851" spans="2:8">
      <c r="B23851" s="2" t="s">
        <v>24299</v>
      </c>
      <c r="C23851" s="2">
        <v>23</v>
      </c>
      <c r="D23851" s="2" t="s">
        <v>466</v>
      </c>
      <c r="E23851" s="2"/>
      <c r="F23851" s="2"/>
      <c r="G23851" s="2"/>
      <c r="H23851" s="2"/>
    </row>
    <row r="23852" spans="2:8">
      <c r="B23852" s="2" t="s">
        <v>24300</v>
      </c>
      <c r="C23852" s="2">
        <v>24</v>
      </c>
      <c r="D23852" s="2" t="s">
        <v>466</v>
      </c>
      <c r="E23852" s="2"/>
      <c r="F23852" s="2"/>
      <c r="G23852" s="2"/>
      <c r="H23852" s="2"/>
    </row>
    <row r="23853" spans="2:8">
      <c r="B23853" s="2" t="s">
        <v>24301</v>
      </c>
      <c r="C23853" s="2">
        <v>24</v>
      </c>
      <c r="D23853" s="2" t="s">
        <v>466</v>
      </c>
      <c r="E23853" s="2"/>
      <c r="F23853" s="2"/>
      <c r="G23853" s="2"/>
      <c r="H23853" s="2"/>
    </row>
    <row r="23854" spans="2:8">
      <c r="B23854" s="2" t="s">
        <v>24302</v>
      </c>
      <c r="C23854" s="2">
        <v>23</v>
      </c>
      <c r="D23854" s="2" t="s">
        <v>466</v>
      </c>
      <c r="E23854" s="2"/>
      <c r="F23854" s="2"/>
      <c r="G23854" s="2"/>
      <c r="H23854" s="2"/>
    </row>
    <row r="23855" spans="2:8">
      <c r="B23855" s="2" t="s">
        <v>24303</v>
      </c>
      <c r="C23855" s="2">
        <v>31</v>
      </c>
      <c r="D23855" s="2" t="s">
        <v>466</v>
      </c>
      <c r="E23855" s="2"/>
      <c r="F23855" s="2"/>
      <c r="G23855" s="2"/>
      <c r="H23855" s="2"/>
    </row>
    <row r="23856" spans="2:8">
      <c r="B23856" s="2" t="s">
        <v>24304</v>
      </c>
      <c r="C23856" s="2">
        <v>33</v>
      </c>
      <c r="D23856" s="2" t="s">
        <v>466</v>
      </c>
      <c r="E23856" s="2"/>
      <c r="F23856" s="2"/>
      <c r="G23856" s="2"/>
      <c r="H23856" s="2"/>
    </row>
    <row r="23857" spans="2:8">
      <c r="B23857" s="2" t="s">
        <v>24305</v>
      </c>
      <c r="C23857" s="2">
        <v>33</v>
      </c>
      <c r="D23857" s="2" t="s">
        <v>466</v>
      </c>
      <c r="E23857" s="2"/>
      <c r="F23857" s="2"/>
      <c r="G23857" s="2"/>
      <c r="H23857" s="2"/>
    </row>
    <row r="23858" spans="2:8">
      <c r="B23858" s="2" t="s">
        <v>24306</v>
      </c>
      <c r="C23858" s="2">
        <v>33</v>
      </c>
      <c r="D23858" s="2" t="s">
        <v>466</v>
      </c>
      <c r="E23858" s="2"/>
      <c r="F23858" s="2"/>
      <c r="G23858" s="2"/>
      <c r="H23858" s="2"/>
    </row>
    <row r="23859" spans="2:8">
      <c r="B23859" s="2" t="s">
        <v>24307</v>
      </c>
      <c r="C23859" s="2">
        <v>33</v>
      </c>
      <c r="D23859" s="2" t="s">
        <v>466</v>
      </c>
      <c r="E23859" s="2"/>
      <c r="F23859" s="2"/>
      <c r="G23859" s="2"/>
      <c r="H23859" s="2"/>
    </row>
    <row r="23860" spans="2:8">
      <c r="B23860" s="2" t="s">
        <v>24308</v>
      </c>
      <c r="C23860" s="2">
        <v>31</v>
      </c>
      <c r="D23860" s="2" t="s">
        <v>466</v>
      </c>
      <c r="E23860" s="2"/>
      <c r="F23860" s="2"/>
      <c r="G23860" s="2"/>
      <c r="H23860" s="2"/>
    </row>
    <row r="23861" spans="2:8">
      <c r="B23861" s="2" t="s">
        <v>24309</v>
      </c>
      <c r="C23861" s="2">
        <v>31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33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33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33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30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32</v>
      </c>
      <c r="D23866" s="2" t="s">
        <v>466</v>
      </c>
      <c r="E23866" s="2"/>
      <c r="F23866" s="2"/>
      <c r="G23866" s="2"/>
      <c r="H23866" s="2"/>
    </row>
    <row r="23867" spans="2:8">
      <c r="B23867" s="2" t="s">
        <v>24315</v>
      </c>
      <c r="C23867" s="2">
        <v>31</v>
      </c>
      <c r="D23867" s="2" t="s">
        <v>466</v>
      </c>
      <c r="E23867" s="2"/>
      <c r="F23867" s="2"/>
      <c r="G23867" s="2"/>
      <c r="H23867" s="2"/>
    </row>
    <row r="23868" spans="2:8">
      <c r="B23868" s="2" t="s">
        <v>24316</v>
      </c>
      <c r="C23868" s="2">
        <v>31</v>
      </c>
      <c r="D23868" s="2" t="s">
        <v>466</v>
      </c>
      <c r="E23868" s="2"/>
      <c r="F23868" s="2"/>
      <c r="G23868" s="2"/>
      <c r="H23868" s="2"/>
    </row>
    <row r="23869" spans="2:8">
      <c r="B23869" s="2" t="s">
        <v>24317</v>
      </c>
      <c r="C23869" s="2">
        <v>32</v>
      </c>
      <c r="D23869" s="2" t="s">
        <v>466</v>
      </c>
      <c r="E23869" s="2"/>
      <c r="F23869" s="2"/>
      <c r="G23869" s="2"/>
      <c r="H23869" s="2"/>
    </row>
    <row r="23870" spans="2:8">
      <c r="B23870" s="2" t="s">
        <v>24318</v>
      </c>
      <c r="C23870" s="2">
        <v>31</v>
      </c>
      <c r="D23870" s="2" t="s">
        <v>466</v>
      </c>
      <c r="E23870" s="2"/>
      <c r="F23870" s="2"/>
      <c r="G23870" s="2"/>
      <c r="H23870" s="2"/>
    </row>
    <row r="23871" spans="2:8">
      <c r="B23871" s="2" t="s">
        <v>24319</v>
      </c>
      <c r="C23871" s="2">
        <v>29</v>
      </c>
      <c r="D23871" s="2" t="s">
        <v>466</v>
      </c>
      <c r="E23871" s="2"/>
      <c r="F23871" s="2"/>
      <c r="G23871" s="2"/>
      <c r="H23871" s="2"/>
    </row>
    <row r="23872" spans="2:8">
      <c r="B23872" s="2" t="s">
        <v>24320</v>
      </c>
      <c r="C23872" s="2">
        <v>35</v>
      </c>
      <c r="D23872" s="2" t="s">
        <v>466</v>
      </c>
      <c r="E23872" s="2"/>
      <c r="F23872" s="2"/>
      <c r="G23872" s="2"/>
      <c r="H23872" s="2"/>
    </row>
    <row r="23873" spans="2:8">
      <c r="B23873" s="2" t="s">
        <v>24321</v>
      </c>
      <c r="C23873" s="2">
        <v>35</v>
      </c>
      <c r="D23873" s="2" t="s">
        <v>466</v>
      </c>
      <c r="E23873" s="2"/>
      <c r="F23873" s="2"/>
      <c r="G23873" s="2"/>
      <c r="H23873" s="2"/>
    </row>
    <row r="23874" spans="2:8">
      <c r="B23874" s="2" t="s">
        <v>24322</v>
      </c>
      <c r="C23874" s="2">
        <v>34</v>
      </c>
      <c r="D23874" s="2" t="s">
        <v>466</v>
      </c>
      <c r="E23874" s="2"/>
      <c r="F23874" s="2"/>
      <c r="G23874" s="2"/>
      <c r="H23874" s="2"/>
    </row>
    <row r="23875" spans="2:8">
      <c r="B23875" s="2" t="s">
        <v>24323</v>
      </c>
      <c r="C23875" s="2">
        <v>32</v>
      </c>
      <c r="D23875" s="2" t="s">
        <v>466</v>
      </c>
      <c r="E23875" s="2"/>
      <c r="F23875" s="2"/>
      <c r="G23875" s="2"/>
      <c r="H23875" s="2"/>
    </row>
    <row r="23876" spans="2:8">
      <c r="B23876" s="2" t="s">
        <v>24324</v>
      </c>
      <c r="C23876" s="2">
        <v>39</v>
      </c>
      <c r="D23876" s="2" t="s">
        <v>466</v>
      </c>
      <c r="E23876" s="2"/>
      <c r="F23876" s="2"/>
      <c r="G23876" s="2"/>
      <c r="H23876" s="2"/>
    </row>
    <row r="23877" spans="2:8">
      <c r="B23877" s="2" t="s">
        <v>24325</v>
      </c>
      <c r="C23877" s="2">
        <v>35</v>
      </c>
      <c r="D23877" s="2" t="s">
        <v>466</v>
      </c>
      <c r="E23877" s="2"/>
      <c r="F23877" s="2"/>
      <c r="G23877" s="2"/>
      <c r="H23877" s="2"/>
    </row>
    <row r="23878" spans="2:8">
      <c r="B23878" s="2" t="s">
        <v>24326</v>
      </c>
      <c r="C23878" s="2">
        <v>33</v>
      </c>
      <c r="D23878" s="2" t="s">
        <v>466</v>
      </c>
      <c r="E23878" s="2"/>
      <c r="F23878" s="2"/>
      <c r="G23878" s="2"/>
      <c r="H23878" s="2"/>
    </row>
    <row r="23879" spans="2:8">
      <c r="B23879" s="2" t="s">
        <v>24327</v>
      </c>
      <c r="C23879" s="2">
        <v>33</v>
      </c>
      <c r="D23879" s="2" t="s">
        <v>466</v>
      </c>
      <c r="E23879" s="2"/>
      <c r="F23879" s="2"/>
      <c r="G23879" s="2"/>
      <c r="H23879" s="2"/>
    </row>
    <row r="23880" spans="2:8">
      <c r="B23880" s="2" t="s">
        <v>24328</v>
      </c>
      <c r="C23880" s="2">
        <v>33</v>
      </c>
      <c r="D23880" s="2" t="s">
        <v>466</v>
      </c>
      <c r="E23880" s="2"/>
      <c r="F23880" s="2"/>
      <c r="G23880" s="2"/>
      <c r="H23880" s="2"/>
    </row>
    <row r="23881" spans="2:8">
      <c r="B23881" s="2" t="s">
        <v>24329</v>
      </c>
      <c r="C23881" s="2">
        <v>33</v>
      </c>
      <c r="D23881" s="2" t="s">
        <v>466</v>
      </c>
      <c r="E23881" s="2"/>
      <c r="F23881" s="2"/>
      <c r="G23881" s="2"/>
      <c r="H23881" s="2"/>
    </row>
    <row r="23882" spans="2:8">
      <c r="B23882" s="2" t="s">
        <v>24330</v>
      </c>
      <c r="C23882" s="2">
        <v>18</v>
      </c>
      <c r="D23882" s="2" t="s">
        <v>466</v>
      </c>
      <c r="E23882" s="2"/>
      <c r="F23882" s="2"/>
      <c r="G23882" s="2"/>
      <c r="H23882" s="2"/>
    </row>
    <row r="23883" spans="2:8">
      <c r="B23883" s="2" t="s">
        <v>24331</v>
      </c>
      <c r="C23883" s="2">
        <v>24</v>
      </c>
      <c r="D23883" s="2" t="s">
        <v>466</v>
      </c>
      <c r="E23883" s="2"/>
      <c r="F23883" s="2"/>
      <c r="G23883" s="2"/>
      <c r="H23883" s="2"/>
    </row>
    <row r="23884" spans="2:8">
      <c r="B23884" s="2" t="s">
        <v>24332</v>
      </c>
      <c r="C23884" s="2">
        <v>27</v>
      </c>
      <c r="D23884" s="2" t="s">
        <v>466</v>
      </c>
      <c r="E23884" s="2"/>
      <c r="F23884" s="2"/>
      <c r="G23884" s="2"/>
      <c r="H23884" s="2"/>
    </row>
    <row r="23885" spans="2:8">
      <c r="B23885" s="2" t="s">
        <v>24333</v>
      </c>
      <c r="C23885" s="2">
        <v>30</v>
      </c>
      <c r="D23885" s="2" t="s">
        <v>466</v>
      </c>
      <c r="E23885" s="2"/>
      <c r="F23885" s="2"/>
      <c r="G23885" s="2"/>
      <c r="H23885" s="2"/>
    </row>
    <row r="23886" spans="2:8">
      <c r="B23886" s="2" t="s">
        <v>24334</v>
      </c>
      <c r="C23886" s="2">
        <v>30</v>
      </c>
      <c r="D23886" s="2" t="s">
        <v>466</v>
      </c>
      <c r="E23886" s="2"/>
      <c r="F23886" s="2"/>
      <c r="G23886" s="2"/>
      <c r="H23886" s="2"/>
    </row>
    <row r="23887" spans="2:8">
      <c r="B23887" s="2" t="s">
        <v>24335</v>
      </c>
      <c r="C23887" s="2">
        <v>30</v>
      </c>
      <c r="D23887" s="2" t="s">
        <v>466</v>
      </c>
      <c r="E23887" s="2"/>
      <c r="F23887" s="2"/>
      <c r="G23887" s="2"/>
      <c r="H23887" s="2"/>
    </row>
    <row r="23888" spans="2:8">
      <c r="B23888" s="2" t="s">
        <v>24336</v>
      </c>
      <c r="C23888" s="2">
        <v>31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33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35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33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32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25</v>
      </c>
      <c r="D23893" s="2" t="s">
        <v>466</v>
      </c>
      <c r="E23893" s="2"/>
      <c r="F23893" s="2"/>
      <c r="G23893" s="2"/>
      <c r="H23893" s="2"/>
    </row>
    <row r="23894" spans="2:8">
      <c r="B23894" s="2" t="s">
        <v>24342</v>
      </c>
      <c r="C23894" s="2">
        <v>27</v>
      </c>
      <c r="D23894" s="2" t="s">
        <v>466</v>
      </c>
      <c r="E23894" s="2"/>
      <c r="F23894" s="2"/>
      <c r="G23894" s="2"/>
      <c r="H23894" s="2"/>
    </row>
    <row r="23895" spans="2:8">
      <c r="B23895" s="2" t="s">
        <v>24343</v>
      </c>
      <c r="C23895" s="2">
        <v>28</v>
      </c>
      <c r="D23895" s="2" t="s">
        <v>466</v>
      </c>
      <c r="E23895" s="2"/>
      <c r="F23895" s="2"/>
      <c r="G23895" s="2"/>
      <c r="H23895" s="2"/>
    </row>
    <row r="23896" spans="2:8">
      <c r="B23896" s="2" t="s">
        <v>24344</v>
      </c>
      <c r="C23896" s="2">
        <v>27</v>
      </c>
      <c r="D23896" s="2" t="s">
        <v>466</v>
      </c>
      <c r="E23896" s="2"/>
      <c r="F23896" s="2"/>
      <c r="G23896" s="2"/>
      <c r="H23896" s="2"/>
    </row>
    <row r="23897" spans="2:8">
      <c r="B23897" s="2" t="s">
        <v>24345</v>
      </c>
      <c r="C23897" s="2">
        <v>22</v>
      </c>
      <c r="D23897" s="2" t="s">
        <v>466</v>
      </c>
      <c r="E23897" s="2"/>
      <c r="F23897" s="2"/>
      <c r="G23897" s="2"/>
      <c r="H23897" s="2"/>
    </row>
    <row r="23898" spans="2:8">
      <c r="B23898" s="2" t="s">
        <v>24346</v>
      </c>
      <c r="C23898" s="2">
        <v>16</v>
      </c>
      <c r="D23898" s="2" t="s">
        <v>466</v>
      </c>
      <c r="E23898" s="2"/>
      <c r="F23898" s="2"/>
      <c r="G23898" s="2"/>
      <c r="H23898" s="2"/>
    </row>
    <row r="23899" spans="2:8">
      <c r="B23899" s="2" t="s">
        <v>24347</v>
      </c>
      <c r="C23899" s="2">
        <v>29</v>
      </c>
      <c r="D23899" s="2" t="s">
        <v>466</v>
      </c>
      <c r="E23899" s="2"/>
      <c r="F23899" s="2"/>
      <c r="G23899" s="2"/>
      <c r="H23899" s="2"/>
    </row>
    <row r="23900" spans="2:8">
      <c r="B23900" s="2" t="s">
        <v>24348</v>
      </c>
      <c r="C23900" s="2">
        <v>28</v>
      </c>
      <c r="D23900" s="2" t="s">
        <v>466</v>
      </c>
      <c r="E23900" s="2"/>
      <c r="F23900" s="2"/>
      <c r="G23900" s="2"/>
      <c r="H23900" s="2"/>
    </row>
    <row r="23901" spans="2:8">
      <c r="B23901" s="2" t="s">
        <v>24349</v>
      </c>
      <c r="C23901" s="2">
        <v>28</v>
      </c>
      <c r="D23901" s="2" t="s">
        <v>466</v>
      </c>
      <c r="E23901" s="2"/>
      <c r="F23901" s="2"/>
      <c r="G23901" s="2"/>
      <c r="H23901" s="2"/>
    </row>
    <row r="23902" spans="2:8">
      <c r="B23902" s="2" t="s">
        <v>24350</v>
      </c>
      <c r="C23902" s="2">
        <v>28</v>
      </c>
      <c r="D23902" s="2" t="s">
        <v>466</v>
      </c>
      <c r="E23902" s="2"/>
      <c r="F23902" s="2"/>
      <c r="G23902" s="2"/>
      <c r="H23902" s="2"/>
    </row>
    <row r="23903" spans="2:8">
      <c r="B23903" s="2" t="s">
        <v>24351</v>
      </c>
      <c r="C23903" s="2">
        <v>28</v>
      </c>
      <c r="D23903" s="2" t="s">
        <v>466</v>
      </c>
      <c r="E23903" s="2"/>
      <c r="F23903" s="2"/>
      <c r="G23903" s="2"/>
      <c r="H23903" s="2"/>
    </row>
    <row r="23904" spans="2:8">
      <c r="B23904" s="2" t="s">
        <v>24352</v>
      </c>
      <c r="C23904" s="2">
        <v>25</v>
      </c>
      <c r="D23904" s="2" t="s">
        <v>466</v>
      </c>
      <c r="E23904" s="2"/>
      <c r="F23904" s="2"/>
      <c r="G23904" s="2"/>
      <c r="H23904" s="2"/>
    </row>
    <row r="23905" spans="2:8">
      <c r="B23905" s="2" t="s">
        <v>24353</v>
      </c>
      <c r="C23905" s="2">
        <v>24</v>
      </c>
      <c r="D23905" s="2" t="s">
        <v>466</v>
      </c>
      <c r="E23905" s="2"/>
      <c r="F23905" s="2"/>
      <c r="G23905" s="2"/>
      <c r="H23905" s="2"/>
    </row>
    <row r="23906" spans="2:8">
      <c r="B23906" s="2" t="s">
        <v>24354</v>
      </c>
      <c r="C23906" s="2">
        <v>26</v>
      </c>
      <c r="D23906" s="2" t="s">
        <v>466</v>
      </c>
      <c r="E23906" s="2"/>
      <c r="F23906" s="2"/>
      <c r="G23906" s="2"/>
      <c r="H23906" s="2"/>
    </row>
    <row r="23907" spans="2:8">
      <c r="B23907" s="2" t="s">
        <v>24355</v>
      </c>
      <c r="C23907" s="2">
        <v>27</v>
      </c>
      <c r="D23907" s="2" t="s">
        <v>466</v>
      </c>
      <c r="E23907" s="2"/>
      <c r="F23907" s="2"/>
      <c r="G23907" s="2"/>
      <c r="H23907" s="2"/>
    </row>
    <row r="23908" spans="2:8">
      <c r="B23908" s="2" t="s">
        <v>24356</v>
      </c>
      <c r="C23908" s="2">
        <v>27</v>
      </c>
      <c r="D23908" s="2" t="s">
        <v>466</v>
      </c>
      <c r="E23908" s="2"/>
      <c r="F23908" s="2"/>
      <c r="G23908" s="2"/>
      <c r="H23908" s="2"/>
    </row>
    <row r="23909" spans="2:8">
      <c r="B23909" s="2" t="s">
        <v>24357</v>
      </c>
      <c r="C23909" s="2">
        <v>27</v>
      </c>
      <c r="D23909" s="2" t="s">
        <v>466</v>
      </c>
      <c r="E23909" s="2"/>
      <c r="F23909" s="2"/>
      <c r="G23909" s="2"/>
      <c r="H23909" s="2"/>
    </row>
    <row r="23910" spans="2:8">
      <c r="B23910" s="2" t="s">
        <v>24358</v>
      </c>
      <c r="C23910" s="2">
        <v>26</v>
      </c>
      <c r="D23910" s="2" t="s">
        <v>466</v>
      </c>
      <c r="E23910" s="2"/>
      <c r="F23910" s="2"/>
      <c r="G23910" s="2"/>
      <c r="H23910" s="2"/>
    </row>
    <row r="23911" spans="2:8">
      <c r="B23911" s="2" t="s">
        <v>24359</v>
      </c>
      <c r="C23911" s="2">
        <v>24</v>
      </c>
      <c r="D23911" s="2" t="s">
        <v>466</v>
      </c>
      <c r="E23911" s="2"/>
      <c r="F23911" s="2"/>
      <c r="G23911" s="2"/>
      <c r="H23911" s="2"/>
    </row>
    <row r="23912" spans="2:8">
      <c r="B23912" s="2" t="s">
        <v>24360</v>
      </c>
      <c r="C23912" s="2">
        <v>36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33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33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33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33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31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33</v>
      </c>
      <c r="D23918" s="2" t="s">
        <v>466</v>
      </c>
      <c r="E23918" s="2"/>
      <c r="F23918" s="2"/>
      <c r="G23918" s="2"/>
      <c r="H23918" s="2"/>
    </row>
    <row r="23919" spans="2:8">
      <c r="B23919" s="2" t="s">
        <v>24367</v>
      </c>
      <c r="C23919" s="2">
        <v>33</v>
      </c>
      <c r="D23919" s="2" t="s">
        <v>466</v>
      </c>
      <c r="E23919" s="2"/>
      <c r="F23919" s="2"/>
      <c r="G23919" s="2"/>
      <c r="H23919" s="2"/>
    </row>
    <row r="23920" spans="2:8">
      <c r="B23920" s="2" t="s">
        <v>24368</v>
      </c>
      <c r="C23920" s="2">
        <v>32</v>
      </c>
      <c r="D23920" s="2" t="s">
        <v>466</v>
      </c>
      <c r="E23920" s="2"/>
      <c r="F23920" s="2"/>
      <c r="G23920" s="2"/>
      <c r="H23920" s="2"/>
    </row>
    <row r="23921" spans="2:8">
      <c r="B23921" s="2" t="s">
        <v>24369</v>
      </c>
      <c r="C23921" s="2">
        <v>30</v>
      </c>
      <c r="D23921" s="2" t="s">
        <v>466</v>
      </c>
      <c r="E23921" s="2"/>
      <c r="F23921" s="2"/>
      <c r="G23921" s="2"/>
      <c r="H23921" s="2"/>
    </row>
    <row r="23922" spans="2:8">
      <c r="B23922" s="2" t="s">
        <v>24370</v>
      </c>
      <c r="C23922" s="2">
        <v>28</v>
      </c>
      <c r="D23922" s="2" t="s">
        <v>466</v>
      </c>
      <c r="E23922" s="2"/>
      <c r="F23922" s="2"/>
      <c r="G23922" s="2"/>
      <c r="H23922" s="2"/>
    </row>
    <row r="23923" spans="2:8">
      <c r="B23923" s="2" t="s">
        <v>24371</v>
      </c>
      <c r="C23923" s="2">
        <v>28</v>
      </c>
      <c r="D23923" s="2" t="s">
        <v>466</v>
      </c>
      <c r="E23923" s="2"/>
      <c r="F23923" s="2"/>
      <c r="G23923" s="2"/>
      <c r="H23923" s="2"/>
    </row>
    <row r="23924" spans="2:8">
      <c r="B23924" s="2" t="s">
        <v>24372</v>
      </c>
      <c r="C23924" s="2">
        <v>42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43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43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31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30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30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31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30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37</v>
      </c>
      <c r="D23932" s="2" t="s">
        <v>466</v>
      </c>
      <c r="E23932" s="2"/>
      <c r="F23932" s="2"/>
      <c r="G23932" s="2"/>
      <c r="H23932" s="2"/>
    </row>
    <row r="23933" spans="2:8">
      <c r="B23933" s="2" t="s">
        <v>24381</v>
      </c>
      <c r="C23933" s="2">
        <v>36</v>
      </c>
      <c r="D23933" s="2" t="s">
        <v>466</v>
      </c>
      <c r="E23933" s="2"/>
      <c r="F23933" s="2"/>
      <c r="G23933" s="2"/>
      <c r="H23933" s="2"/>
    </row>
    <row r="23934" spans="2:8">
      <c r="B23934" s="2" t="s">
        <v>24382</v>
      </c>
      <c r="C23934" s="2">
        <v>36</v>
      </c>
      <c r="D23934" s="2" t="s">
        <v>466</v>
      </c>
      <c r="E23934" s="2"/>
      <c r="F23934" s="2"/>
      <c r="G23934" s="2"/>
      <c r="H23934" s="2"/>
    </row>
    <row r="23935" spans="2:8">
      <c r="B23935" s="2" t="s">
        <v>24383</v>
      </c>
      <c r="C23935" s="2">
        <v>36</v>
      </c>
      <c r="D23935" s="2" t="s">
        <v>466</v>
      </c>
      <c r="E23935" s="2"/>
      <c r="F23935" s="2"/>
      <c r="G23935" s="2"/>
      <c r="H23935" s="2"/>
    </row>
    <row r="23936" spans="2:8">
      <c r="B23936" s="2" t="s">
        <v>24384</v>
      </c>
      <c r="C23936" s="2">
        <v>33</v>
      </c>
      <c r="D23936" s="2" t="s">
        <v>466</v>
      </c>
      <c r="E23936" s="2"/>
      <c r="F23936" s="2"/>
      <c r="G23936" s="2"/>
      <c r="H23936" s="2"/>
    </row>
    <row r="23937" spans="2:8">
      <c r="B23937" s="2" t="s">
        <v>24385</v>
      </c>
      <c r="C23937" s="2">
        <v>33</v>
      </c>
      <c r="D23937" s="2" t="s">
        <v>466</v>
      </c>
      <c r="E23937" s="2"/>
      <c r="F23937" s="2"/>
      <c r="G23937" s="2"/>
      <c r="H23937" s="2"/>
    </row>
    <row r="23938" spans="2:8">
      <c r="B23938" s="2" t="s">
        <v>24386</v>
      </c>
      <c r="C23938" s="2">
        <v>32</v>
      </c>
      <c r="D23938" s="2" t="s">
        <v>466</v>
      </c>
      <c r="E23938" s="2"/>
      <c r="F23938" s="2"/>
      <c r="G23938" s="2"/>
      <c r="H23938" s="2"/>
    </row>
    <row r="23939" spans="2:8">
      <c r="B23939" s="2" t="s">
        <v>24387</v>
      </c>
      <c r="C23939" s="2">
        <v>31</v>
      </c>
      <c r="D23939" s="2" t="s">
        <v>466</v>
      </c>
      <c r="E23939" s="2"/>
      <c r="F23939" s="2"/>
      <c r="G23939" s="2"/>
      <c r="H23939" s="2"/>
    </row>
    <row r="23940" spans="2:8">
      <c r="B23940" s="2" t="s">
        <v>24388</v>
      </c>
      <c r="C23940" s="2">
        <v>30</v>
      </c>
      <c r="D23940" s="2" t="s">
        <v>466</v>
      </c>
      <c r="E23940" s="2"/>
      <c r="F23940" s="2"/>
      <c r="G23940" s="2"/>
      <c r="H23940" s="2"/>
    </row>
    <row r="23941" spans="2:8">
      <c r="B23941" s="2" t="s">
        <v>24389</v>
      </c>
      <c r="C23941" s="2">
        <v>31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32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31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31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30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30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24</v>
      </c>
      <c r="D23947" s="2" t="s">
        <v>466</v>
      </c>
      <c r="E23947" s="2"/>
      <c r="F23947" s="2"/>
      <c r="G23947" s="2"/>
      <c r="H23947" s="2"/>
    </row>
    <row r="23948" spans="2:8">
      <c r="B23948" s="2" t="s">
        <v>24396</v>
      </c>
      <c r="C23948" s="2">
        <v>24</v>
      </c>
      <c r="D23948" s="2" t="s">
        <v>466</v>
      </c>
      <c r="E23948" s="2"/>
      <c r="F23948" s="2"/>
      <c r="G23948" s="2"/>
      <c r="H23948" s="2"/>
    </row>
    <row r="23949" spans="2:8">
      <c r="B23949" s="2" t="s">
        <v>24397</v>
      </c>
      <c r="C23949" s="2">
        <v>25</v>
      </c>
      <c r="D23949" s="2" t="s">
        <v>466</v>
      </c>
      <c r="E23949" s="2"/>
      <c r="F23949" s="2"/>
      <c r="G23949" s="2"/>
      <c r="H23949" s="2"/>
    </row>
    <row r="23950" spans="2:8">
      <c r="B23950" s="2" t="s">
        <v>24398</v>
      </c>
      <c r="C23950" s="2">
        <v>25</v>
      </c>
      <c r="D23950" s="2" t="s">
        <v>466</v>
      </c>
      <c r="E23950" s="2"/>
      <c r="F23950" s="2"/>
      <c r="G23950" s="2"/>
      <c r="H23950" s="2"/>
    </row>
    <row r="23951" spans="2:8">
      <c r="B23951" s="2" t="s">
        <v>24399</v>
      </c>
      <c r="C23951" s="2">
        <v>25</v>
      </c>
      <c r="D23951" s="2" t="s">
        <v>466</v>
      </c>
      <c r="E23951" s="2"/>
      <c r="F23951" s="2"/>
      <c r="G23951" s="2"/>
      <c r="H23951" s="2"/>
    </row>
    <row r="23952" spans="2:8">
      <c r="B23952" s="2" t="s">
        <v>24400</v>
      </c>
      <c r="C23952" s="2">
        <v>24</v>
      </c>
      <c r="D23952" s="2" t="s">
        <v>466</v>
      </c>
      <c r="E23952" s="2"/>
      <c r="F23952" s="2"/>
      <c r="G23952" s="2"/>
      <c r="H23952" s="2"/>
    </row>
    <row r="23953" spans="2:8">
      <c r="B23953" s="2" t="s">
        <v>24401</v>
      </c>
      <c r="C23953" s="2">
        <v>23</v>
      </c>
      <c r="D23953" s="2" t="s">
        <v>466</v>
      </c>
      <c r="E23953" s="2"/>
      <c r="F23953" s="2"/>
      <c r="G23953" s="2"/>
      <c r="H23953" s="2"/>
    </row>
    <row r="23954" spans="2:8">
      <c r="B23954" s="2" t="s">
        <v>24402</v>
      </c>
      <c r="C23954" s="2">
        <v>28</v>
      </c>
      <c r="D23954" s="2" t="s">
        <v>466</v>
      </c>
      <c r="E23954" s="2"/>
      <c r="F23954" s="2"/>
      <c r="G23954" s="2"/>
      <c r="H23954" s="2"/>
    </row>
    <row r="23955" spans="2:8">
      <c r="B23955" s="2" t="s">
        <v>24403</v>
      </c>
      <c r="C23955" s="2">
        <v>28</v>
      </c>
      <c r="D23955" s="2" t="s">
        <v>466</v>
      </c>
      <c r="E23955" s="2"/>
      <c r="F23955" s="2"/>
      <c r="G23955" s="2"/>
      <c r="H23955" s="2"/>
    </row>
    <row r="23956" spans="2:8">
      <c r="B23956" s="2" t="s">
        <v>24404</v>
      </c>
      <c r="C23956" s="2">
        <v>27</v>
      </c>
      <c r="D23956" s="2" t="s">
        <v>466</v>
      </c>
      <c r="E23956" s="2"/>
      <c r="F23956" s="2"/>
      <c r="G23956" s="2"/>
      <c r="H23956" s="2"/>
    </row>
    <row r="23957" spans="2:8">
      <c r="B23957" s="2" t="s">
        <v>24405</v>
      </c>
      <c r="C23957" s="2">
        <v>27</v>
      </c>
      <c r="D23957" s="2" t="s">
        <v>466</v>
      </c>
      <c r="E23957" s="2"/>
      <c r="F23957" s="2"/>
      <c r="G23957" s="2"/>
      <c r="H23957" s="2"/>
    </row>
    <row r="23958" spans="2:8">
      <c r="B23958" s="2" t="s">
        <v>24406</v>
      </c>
      <c r="C23958" s="2">
        <v>27</v>
      </c>
      <c r="D23958" s="2" t="s">
        <v>466</v>
      </c>
      <c r="E23958" s="2"/>
      <c r="F23958" s="2"/>
      <c r="G23958" s="2"/>
      <c r="H23958" s="2"/>
    </row>
    <row r="23959" spans="2:8">
      <c r="B23959" s="2" t="s">
        <v>24407</v>
      </c>
      <c r="C23959" s="2">
        <v>26</v>
      </c>
      <c r="D23959" s="2" t="s">
        <v>466</v>
      </c>
      <c r="E23959" s="2"/>
      <c r="F23959" s="2"/>
      <c r="G23959" s="2"/>
      <c r="H23959" s="2"/>
    </row>
    <row r="23960" spans="2:8">
      <c r="B23960" s="2" t="s">
        <v>24408</v>
      </c>
      <c r="C23960" s="2">
        <v>26</v>
      </c>
      <c r="D23960" s="2" t="s">
        <v>466</v>
      </c>
      <c r="E23960" s="2"/>
      <c r="F23960" s="2"/>
      <c r="G23960" s="2"/>
      <c r="H23960" s="2"/>
    </row>
    <row r="23961" spans="2:8">
      <c r="B23961" s="2" t="s">
        <v>24409</v>
      </c>
      <c r="C23961" s="2">
        <v>30</v>
      </c>
      <c r="D23961" s="2" t="s">
        <v>466</v>
      </c>
      <c r="E23961" s="2"/>
      <c r="F23961" s="2"/>
      <c r="G23961" s="2"/>
      <c r="H23961" s="2"/>
    </row>
    <row r="23962" spans="2:8">
      <c r="B23962" s="2" t="s">
        <v>24410</v>
      </c>
      <c r="C23962" s="2">
        <v>30</v>
      </c>
      <c r="D23962" s="2" t="s">
        <v>466</v>
      </c>
      <c r="E23962" s="2"/>
      <c r="F23962" s="2"/>
      <c r="G23962" s="2"/>
      <c r="H23962" s="2"/>
    </row>
    <row r="23963" spans="2:8">
      <c r="B23963" s="2" t="s">
        <v>24411</v>
      </c>
      <c r="C23963" s="2">
        <v>30</v>
      </c>
      <c r="D23963" s="2" t="s">
        <v>466</v>
      </c>
      <c r="E23963" s="2"/>
      <c r="F23963" s="2"/>
      <c r="G23963" s="2"/>
      <c r="H23963" s="2"/>
    </row>
    <row r="23964" spans="2:8">
      <c r="B23964" s="2" t="s">
        <v>24412</v>
      </c>
      <c r="C23964" s="2">
        <v>29</v>
      </c>
      <c r="D23964" s="2" t="s">
        <v>466</v>
      </c>
      <c r="E23964" s="2"/>
      <c r="F23964" s="2"/>
      <c r="G23964" s="2"/>
      <c r="H23964" s="2"/>
    </row>
    <row r="23965" spans="2:8">
      <c r="B23965" s="2" t="s">
        <v>24413</v>
      </c>
      <c r="C23965" s="2">
        <v>28</v>
      </c>
      <c r="D23965" s="2" t="s">
        <v>466</v>
      </c>
      <c r="E23965" s="2"/>
      <c r="F23965" s="2"/>
      <c r="G23965" s="2"/>
      <c r="H23965" s="2"/>
    </row>
    <row r="23966" spans="2:8">
      <c r="B23966" s="2" t="s">
        <v>24414</v>
      </c>
      <c r="C23966" s="2">
        <v>22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22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22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24</v>
      </c>
      <c r="D23969" s="2" t="s">
        <v>466</v>
      </c>
      <c r="E23969" s="2"/>
      <c r="F23969" s="2"/>
      <c r="G23969" s="2"/>
      <c r="H23969" s="2"/>
    </row>
    <row r="23970" spans="2:8">
      <c r="B23970" s="2" t="s">
        <v>24418</v>
      </c>
      <c r="C23970" s="2">
        <v>25</v>
      </c>
      <c r="D23970" s="2" t="s">
        <v>466</v>
      </c>
      <c r="E23970" s="2"/>
      <c r="F23970" s="2"/>
      <c r="G23970" s="2"/>
      <c r="H23970" s="2"/>
    </row>
    <row r="23971" spans="2:8">
      <c r="B23971" s="2" t="s">
        <v>24419</v>
      </c>
      <c r="C23971" s="2">
        <v>25</v>
      </c>
      <c r="D23971" s="2" t="s">
        <v>466</v>
      </c>
      <c r="E23971" s="2"/>
      <c r="F23971" s="2"/>
      <c r="G23971" s="2"/>
      <c r="H23971" s="2"/>
    </row>
    <row r="23972" spans="2:8">
      <c r="B23972" s="2" t="s">
        <v>24420</v>
      </c>
      <c r="C23972" s="2">
        <v>24</v>
      </c>
      <c r="D23972" s="2" t="s">
        <v>466</v>
      </c>
      <c r="E23972" s="2"/>
      <c r="F23972" s="2"/>
      <c r="G23972" s="2"/>
      <c r="H23972" s="2"/>
    </row>
    <row r="23973" spans="2:8">
      <c r="B23973" s="2" t="s">
        <v>24421</v>
      </c>
      <c r="C23973" s="2">
        <v>18</v>
      </c>
      <c r="D23973" s="2" t="s">
        <v>466</v>
      </c>
      <c r="E23973" s="2"/>
      <c r="F23973" s="2"/>
      <c r="G23973" s="2"/>
      <c r="H23973" s="2"/>
    </row>
    <row r="23974" spans="2:8">
      <c r="B23974" s="2" t="s">
        <v>24422</v>
      </c>
      <c r="C23974" s="2">
        <v>17</v>
      </c>
      <c r="D23974" s="2" t="s">
        <v>466</v>
      </c>
      <c r="E23974" s="2"/>
      <c r="F23974" s="2"/>
      <c r="G23974" s="2"/>
      <c r="H23974" s="2"/>
    </row>
    <row r="23975" spans="2:8">
      <c r="B23975" s="2" t="s">
        <v>24423</v>
      </c>
      <c r="C23975" s="2">
        <v>19</v>
      </c>
      <c r="D23975" s="2" t="s">
        <v>466</v>
      </c>
      <c r="E23975" s="2"/>
      <c r="F23975" s="2"/>
      <c r="G23975" s="2"/>
      <c r="H23975" s="2"/>
    </row>
    <row r="23976" spans="2:8">
      <c r="B23976" s="2" t="s">
        <v>24424</v>
      </c>
      <c r="C23976" s="2">
        <v>28</v>
      </c>
      <c r="D23976" s="2" t="s">
        <v>466</v>
      </c>
      <c r="E23976" s="2"/>
      <c r="F23976" s="2"/>
      <c r="G23976" s="2"/>
      <c r="H23976" s="2"/>
    </row>
    <row r="23977" spans="2:8">
      <c r="B23977" s="2" t="s">
        <v>24425</v>
      </c>
      <c r="C23977" s="2">
        <v>28</v>
      </c>
      <c r="D23977" s="2" t="s">
        <v>466</v>
      </c>
      <c r="E23977" s="2"/>
      <c r="F23977" s="2"/>
      <c r="G23977" s="2"/>
      <c r="H23977" s="2"/>
    </row>
    <row r="23978" spans="2:8">
      <c r="B23978" s="2" t="s">
        <v>24426</v>
      </c>
      <c r="C23978" s="2">
        <v>28</v>
      </c>
      <c r="D23978" s="2" t="s">
        <v>466</v>
      </c>
      <c r="E23978" s="2"/>
      <c r="F23978" s="2"/>
      <c r="G23978" s="2"/>
      <c r="H23978" s="2"/>
    </row>
    <row r="23979" spans="2:8">
      <c r="B23979" s="2" t="s">
        <v>24427</v>
      </c>
      <c r="C23979" s="2">
        <v>27</v>
      </c>
      <c r="D23979" s="2" t="s">
        <v>466</v>
      </c>
      <c r="E23979" s="2"/>
      <c r="F23979" s="2"/>
      <c r="G23979" s="2"/>
      <c r="H23979" s="2"/>
    </row>
    <row r="23980" spans="2:8">
      <c r="B23980" s="2" t="s">
        <v>24428</v>
      </c>
      <c r="C23980" s="2">
        <v>26</v>
      </c>
      <c r="D23980" s="2" t="s">
        <v>466</v>
      </c>
      <c r="E23980" s="2"/>
      <c r="F23980" s="2"/>
      <c r="G23980" s="2"/>
      <c r="H23980" s="2"/>
    </row>
    <row r="23981" spans="2:8">
      <c r="B23981" s="2" t="s">
        <v>24429</v>
      </c>
      <c r="C23981" s="2">
        <v>31</v>
      </c>
      <c r="D23981" s="2" t="s">
        <v>466</v>
      </c>
      <c r="E23981" s="2"/>
      <c r="F23981" s="2"/>
      <c r="G23981" s="2"/>
      <c r="H23981" s="2"/>
    </row>
    <row r="23982" spans="2:8">
      <c r="B23982" s="2" t="s">
        <v>24430</v>
      </c>
      <c r="C23982" s="2">
        <v>30</v>
      </c>
      <c r="D23982" s="2" t="s">
        <v>466</v>
      </c>
      <c r="E23982" s="2"/>
      <c r="F23982" s="2"/>
      <c r="G23982" s="2"/>
      <c r="H23982" s="2"/>
    </row>
    <row r="23983" spans="2:8">
      <c r="B23983" s="2" t="s">
        <v>24431</v>
      </c>
      <c r="C23983" s="2">
        <v>32</v>
      </c>
      <c r="D23983" s="2" t="s">
        <v>466</v>
      </c>
      <c r="E23983" s="2"/>
      <c r="F23983" s="2"/>
      <c r="G23983" s="2"/>
      <c r="H23983" s="2"/>
    </row>
    <row r="23984" spans="2:8">
      <c r="B23984" s="2" t="s">
        <v>24432</v>
      </c>
      <c r="C23984" s="2">
        <v>33</v>
      </c>
      <c r="D23984" s="2" t="s">
        <v>466</v>
      </c>
      <c r="E23984" s="2"/>
      <c r="F23984" s="2"/>
      <c r="G23984" s="2"/>
      <c r="H23984" s="2"/>
    </row>
    <row r="23985" spans="2:8">
      <c r="B23985" s="2" t="s">
        <v>24433</v>
      </c>
      <c r="C23985" s="2">
        <v>28</v>
      </c>
      <c r="D23985" s="2" t="s">
        <v>466</v>
      </c>
      <c r="E23985" s="2"/>
      <c r="F23985" s="2"/>
      <c r="G23985" s="2"/>
      <c r="H23985" s="2"/>
    </row>
    <row r="23986" spans="2:8">
      <c r="B23986" s="2" t="s">
        <v>24434</v>
      </c>
      <c r="C23986" s="2">
        <v>36</v>
      </c>
      <c r="D23986" s="2" t="s">
        <v>466</v>
      </c>
      <c r="E23986" s="2"/>
      <c r="F23986" s="2"/>
      <c r="G23986" s="2"/>
      <c r="H23986" s="2"/>
    </row>
    <row r="23987" spans="2:8">
      <c r="B23987" s="2" t="s">
        <v>24435</v>
      </c>
      <c r="C23987" s="2">
        <v>36</v>
      </c>
      <c r="D23987" s="2" t="s">
        <v>466</v>
      </c>
      <c r="E23987" s="2"/>
      <c r="F23987" s="2"/>
      <c r="G23987" s="2"/>
      <c r="H23987" s="2"/>
    </row>
    <row r="23988" spans="2:8">
      <c r="B23988" s="2" t="s">
        <v>24436</v>
      </c>
      <c r="C23988" s="2">
        <v>36</v>
      </c>
      <c r="D23988" s="2" t="s">
        <v>466</v>
      </c>
      <c r="E23988" s="2"/>
      <c r="F23988" s="2"/>
      <c r="G23988" s="2"/>
      <c r="H23988" s="2"/>
    </row>
    <row r="23989" spans="2:8">
      <c r="B23989" s="2" t="s">
        <v>24437</v>
      </c>
      <c r="C23989" s="2">
        <v>35</v>
      </c>
      <c r="D23989" s="2" t="s">
        <v>466</v>
      </c>
      <c r="E23989" s="2"/>
      <c r="F23989" s="2"/>
      <c r="G23989" s="2"/>
      <c r="H23989" s="2"/>
    </row>
    <row r="23990" spans="2:8">
      <c r="B23990" s="2" t="s">
        <v>24438</v>
      </c>
      <c r="C23990" s="2">
        <v>36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36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35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35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29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28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29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28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27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27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25</v>
      </c>
      <c r="D24000" s="2" t="s">
        <v>466</v>
      </c>
      <c r="E24000" s="2"/>
      <c r="F24000" s="2"/>
      <c r="G24000" s="2"/>
      <c r="H24000" s="2"/>
    </row>
    <row r="24001" spans="2:8">
      <c r="B24001" s="2" t="s">
        <v>24449</v>
      </c>
      <c r="C24001" s="2">
        <v>27</v>
      </c>
      <c r="D24001" s="2" t="s">
        <v>466</v>
      </c>
      <c r="E24001" s="2"/>
      <c r="F24001" s="2"/>
      <c r="G24001" s="2"/>
      <c r="H24001" s="2"/>
    </row>
    <row r="24002" spans="2:8">
      <c r="B24002" s="2" t="s">
        <v>24450</v>
      </c>
      <c r="C24002" s="2">
        <v>26</v>
      </c>
      <c r="D24002" s="2" t="s">
        <v>466</v>
      </c>
      <c r="E24002" s="2"/>
      <c r="F24002" s="2"/>
      <c r="G24002" s="2"/>
      <c r="H24002" s="2"/>
    </row>
    <row r="24003" spans="2:8">
      <c r="B24003" s="2" t="s">
        <v>24451</v>
      </c>
      <c r="C24003" s="2">
        <v>24</v>
      </c>
      <c r="D24003" s="2" t="s">
        <v>466</v>
      </c>
      <c r="E24003" s="2"/>
      <c r="F24003" s="2"/>
      <c r="G24003" s="2"/>
      <c r="H24003" s="2"/>
    </row>
    <row r="24004" spans="2:8">
      <c r="B24004" s="2" t="s">
        <v>24452</v>
      </c>
      <c r="C24004" s="2">
        <v>21</v>
      </c>
      <c r="D24004" s="2" t="s">
        <v>466</v>
      </c>
      <c r="E24004" s="2"/>
      <c r="F24004" s="2"/>
      <c r="G24004" s="2"/>
      <c r="H24004" s="2"/>
    </row>
    <row r="24005" spans="2:8">
      <c r="B24005" s="2" t="s">
        <v>24453</v>
      </c>
      <c r="C24005" s="2">
        <v>33</v>
      </c>
      <c r="D24005" s="2" t="s">
        <v>466</v>
      </c>
      <c r="E24005" s="2"/>
      <c r="F24005" s="2"/>
      <c r="G24005" s="2"/>
      <c r="H24005" s="2"/>
    </row>
    <row r="24006" spans="2:8">
      <c r="B24006" s="2" t="s">
        <v>24454</v>
      </c>
      <c r="C24006" s="2">
        <v>34</v>
      </c>
      <c r="D24006" s="2" t="s">
        <v>466</v>
      </c>
      <c r="E24006" s="2"/>
      <c r="F24006" s="2"/>
      <c r="G24006" s="2"/>
      <c r="H24006" s="2"/>
    </row>
    <row r="24007" spans="2:8">
      <c r="B24007" s="2" t="s">
        <v>24455</v>
      </c>
      <c r="C24007" s="2">
        <v>30</v>
      </c>
      <c r="D24007" s="2" t="s">
        <v>466</v>
      </c>
      <c r="E24007" s="2"/>
      <c r="F24007" s="2"/>
      <c r="G24007" s="2"/>
      <c r="H24007" s="2"/>
    </row>
    <row r="24008" spans="2:8">
      <c r="B24008" s="2" t="s">
        <v>24456</v>
      </c>
      <c r="C24008" s="2">
        <v>27</v>
      </c>
      <c r="D24008" s="2" t="s">
        <v>466</v>
      </c>
      <c r="E24008" s="2"/>
      <c r="F24008" s="2"/>
      <c r="G24008" s="2"/>
      <c r="H24008" s="2"/>
    </row>
    <row r="24009" spans="2:8">
      <c r="B24009" s="2" t="s">
        <v>24457</v>
      </c>
      <c r="C24009" s="2">
        <v>27</v>
      </c>
      <c r="D24009" s="2" t="s">
        <v>466</v>
      </c>
      <c r="E24009" s="2"/>
      <c r="F24009" s="2"/>
      <c r="G24009" s="2"/>
      <c r="H24009" s="2"/>
    </row>
    <row r="24010" spans="2:8">
      <c r="B24010" s="2" t="s">
        <v>24458</v>
      </c>
      <c r="C24010" s="2">
        <v>27</v>
      </c>
      <c r="D24010" s="2" t="s">
        <v>466</v>
      </c>
      <c r="E24010" s="2"/>
      <c r="F24010" s="2"/>
      <c r="G24010" s="2"/>
      <c r="H24010" s="2"/>
    </row>
    <row r="24011" spans="2:8">
      <c r="B24011" s="2" t="s">
        <v>24459</v>
      </c>
      <c r="C24011" s="2">
        <v>31</v>
      </c>
      <c r="D24011" s="2" t="s">
        <v>466</v>
      </c>
      <c r="E24011" s="2"/>
      <c r="F24011" s="2"/>
      <c r="G24011" s="2"/>
      <c r="H24011" s="2"/>
    </row>
    <row r="24012" spans="2:8">
      <c r="B24012" s="2" t="s">
        <v>24460</v>
      </c>
      <c r="C24012" s="2">
        <v>31</v>
      </c>
      <c r="D24012" s="2" t="s">
        <v>466</v>
      </c>
      <c r="E24012" s="2"/>
      <c r="F24012" s="2"/>
      <c r="G24012" s="2"/>
      <c r="H24012" s="2"/>
    </row>
    <row r="24013" spans="2:8">
      <c r="B24013" s="2" t="s">
        <v>24461</v>
      </c>
      <c r="C24013" s="2">
        <v>32</v>
      </c>
      <c r="D24013" s="2" t="s">
        <v>466</v>
      </c>
      <c r="E24013" s="2"/>
      <c r="F24013" s="2"/>
      <c r="G24013" s="2"/>
      <c r="H24013" s="2"/>
    </row>
    <row r="24014" spans="2:8">
      <c r="B24014" s="2" t="s">
        <v>24462</v>
      </c>
      <c r="C24014" s="2">
        <v>32</v>
      </c>
      <c r="D24014" s="2" t="s">
        <v>466</v>
      </c>
      <c r="E24014" s="2"/>
      <c r="F24014" s="2"/>
      <c r="G24014" s="2"/>
      <c r="H24014" s="2"/>
    </row>
    <row r="24015" spans="2:8">
      <c r="B24015" s="2" t="s">
        <v>24463</v>
      </c>
      <c r="C24015" s="2">
        <v>30</v>
      </c>
      <c r="D24015" s="2" t="s">
        <v>466</v>
      </c>
      <c r="E24015" s="2"/>
      <c r="F24015" s="2"/>
      <c r="G24015" s="2"/>
      <c r="H24015" s="2"/>
    </row>
    <row r="24016" spans="2:8">
      <c r="B24016" s="2" t="s">
        <v>24464</v>
      </c>
      <c r="C24016" s="2">
        <v>28</v>
      </c>
      <c r="D24016" s="2" t="s">
        <v>466</v>
      </c>
      <c r="E24016" s="2"/>
      <c r="F24016" s="2"/>
      <c r="G24016" s="2"/>
      <c r="H24016" s="2"/>
    </row>
    <row r="24017" spans="2:8">
      <c r="B24017" s="2" t="s">
        <v>24465</v>
      </c>
      <c r="C24017" s="2">
        <v>27</v>
      </c>
      <c r="D24017" s="2" t="s">
        <v>466</v>
      </c>
      <c r="E24017" s="2"/>
      <c r="F24017" s="2"/>
      <c r="G24017" s="2"/>
      <c r="H24017" s="2"/>
    </row>
    <row r="24018" spans="2:8">
      <c r="B24018" s="2" t="s">
        <v>24466</v>
      </c>
      <c r="C24018" s="2">
        <v>37</v>
      </c>
      <c r="D24018" s="2" t="s">
        <v>466</v>
      </c>
      <c r="E24018" s="2"/>
      <c r="F24018" s="2"/>
      <c r="G24018" s="2"/>
      <c r="H24018" s="2"/>
    </row>
    <row r="24019" spans="2:8">
      <c r="B24019" s="2" t="s">
        <v>24467</v>
      </c>
      <c r="C24019" s="2">
        <v>37</v>
      </c>
      <c r="D24019" s="2" t="s">
        <v>466</v>
      </c>
      <c r="E24019" s="2"/>
      <c r="F24019" s="2"/>
      <c r="G24019" s="2"/>
      <c r="H24019" s="2"/>
    </row>
    <row r="24020" spans="2:8">
      <c r="B24020" s="2" t="s">
        <v>24468</v>
      </c>
      <c r="C24020" s="2">
        <v>36</v>
      </c>
      <c r="D24020" s="2" t="s">
        <v>466</v>
      </c>
      <c r="E24020" s="2"/>
      <c r="F24020" s="2"/>
      <c r="G24020" s="2"/>
      <c r="H24020" s="2"/>
    </row>
    <row r="24021" spans="2:8">
      <c r="B24021" s="2" t="s">
        <v>24469</v>
      </c>
      <c r="C24021" s="2">
        <v>35</v>
      </c>
      <c r="D24021" s="2" t="s">
        <v>466</v>
      </c>
      <c r="E24021" s="2"/>
      <c r="F24021" s="2"/>
      <c r="G24021" s="2"/>
      <c r="H24021" s="2"/>
    </row>
    <row r="24022" spans="2:8">
      <c r="B24022" s="2" t="s">
        <v>24470</v>
      </c>
      <c r="C24022" s="2">
        <v>33</v>
      </c>
      <c r="D24022" s="2" t="s">
        <v>466</v>
      </c>
      <c r="E24022" s="2"/>
      <c r="F24022" s="2"/>
      <c r="G24022" s="2"/>
      <c r="H24022" s="2"/>
    </row>
    <row r="24023" spans="2:8">
      <c r="B24023" s="2" t="s">
        <v>24471</v>
      </c>
      <c r="C24023" s="2">
        <v>30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31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31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31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30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30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28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32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31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28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27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27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31</v>
      </c>
      <c r="D24035" s="2" t="s">
        <v>466</v>
      </c>
      <c r="E24035" s="2"/>
      <c r="F24035" s="2"/>
      <c r="G24035" s="2"/>
      <c r="H24035" s="2"/>
    </row>
    <row r="24036" spans="2:8">
      <c r="B24036" s="2" t="s">
        <v>24484</v>
      </c>
      <c r="C24036" s="2">
        <v>30</v>
      </c>
      <c r="D24036" s="2" t="s">
        <v>466</v>
      </c>
      <c r="E24036" s="2"/>
      <c r="F24036" s="2"/>
      <c r="G24036" s="2"/>
      <c r="H24036" s="2"/>
    </row>
    <row r="24037" spans="2:8">
      <c r="B24037" s="2" t="s">
        <v>24485</v>
      </c>
      <c r="C24037" s="2">
        <v>28</v>
      </c>
      <c r="D24037" s="2" t="s">
        <v>466</v>
      </c>
      <c r="E24037" s="2"/>
      <c r="F24037" s="2"/>
      <c r="G24037" s="2"/>
      <c r="H24037" s="2"/>
    </row>
    <row r="24038" spans="2:8">
      <c r="B24038" s="2" t="s">
        <v>24486</v>
      </c>
      <c r="C24038" s="2">
        <v>28</v>
      </c>
      <c r="D24038" s="2" t="s">
        <v>466</v>
      </c>
      <c r="E24038" s="2"/>
      <c r="F24038" s="2"/>
      <c r="G24038" s="2"/>
      <c r="H24038" s="2"/>
    </row>
    <row r="24039" spans="2:8">
      <c r="B24039" s="2" t="s">
        <v>24487</v>
      </c>
      <c r="C24039" s="2">
        <v>26</v>
      </c>
      <c r="D24039" s="2" t="s">
        <v>466</v>
      </c>
      <c r="E24039" s="2"/>
      <c r="F24039" s="2"/>
      <c r="G24039" s="2"/>
      <c r="H24039" s="2"/>
    </row>
    <row r="24040" spans="2:8">
      <c r="B24040" s="2" t="s">
        <v>24488</v>
      </c>
      <c r="C24040" s="2">
        <v>23</v>
      </c>
      <c r="D24040" s="2" t="s">
        <v>466</v>
      </c>
      <c r="E24040" s="2"/>
      <c r="F24040" s="2"/>
      <c r="G24040" s="2"/>
      <c r="H24040" s="2"/>
    </row>
    <row r="24041" spans="2:8">
      <c r="B24041" s="2" t="s">
        <v>24489</v>
      </c>
      <c r="C24041" s="2">
        <v>25</v>
      </c>
      <c r="D24041" s="2" t="s">
        <v>466</v>
      </c>
      <c r="E24041" s="2"/>
      <c r="F24041" s="2"/>
      <c r="G24041" s="2"/>
      <c r="H24041" s="2"/>
    </row>
    <row r="24042" spans="2:8">
      <c r="B24042" s="2" t="s">
        <v>24490</v>
      </c>
      <c r="C24042" s="2">
        <v>21</v>
      </c>
      <c r="D24042" s="2" t="s">
        <v>466</v>
      </c>
      <c r="E24042" s="2"/>
      <c r="F24042" s="2"/>
      <c r="G24042" s="2"/>
      <c r="H24042" s="2"/>
    </row>
    <row r="24043" spans="2:8">
      <c r="B24043" s="2" t="s">
        <v>24491</v>
      </c>
      <c r="C24043" s="2">
        <v>21</v>
      </c>
      <c r="D24043" s="2" t="s">
        <v>466</v>
      </c>
      <c r="E24043" s="2"/>
      <c r="F24043" s="2"/>
      <c r="G24043" s="2"/>
      <c r="H24043" s="2"/>
    </row>
    <row r="24044" spans="2:8">
      <c r="B24044" s="2" t="s">
        <v>24492</v>
      </c>
      <c r="C24044" s="2">
        <v>18</v>
      </c>
      <c r="D24044" s="2" t="s">
        <v>466</v>
      </c>
      <c r="E24044" s="2"/>
      <c r="F24044" s="2"/>
      <c r="G24044" s="2"/>
      <c r="H24044" s="2"/>
    </row>
    <row r="24045" spans="2:8">
      <c r="B24045" s="2" t="s">
        <v>24493</v>
      </c>
      <c r="C24045" s="2">
        <v>15</v>
      </c>
      <c r="D24045" s="2" t="s">
        <v>466</v>
      </c>
      <c r="E24045" s="2"/>
      <c r="F24045" s="2"/>
      <c r="G24045" s="2"/>
      <c r="H24045" s="2"/>
    </row>
    <row r="24046" spans="2:8">
      <c r="B24046" s="2" t="s">
        <v>24494</v>
      </c>
      <c r="C24046" s="2">
        <v>13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14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14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12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17</v>
      </c>
      <c r="D24050" s="2" t="s">
        <v>466</v>
      </c>
      <c r="E24050" s="2"/>
      <c r="F24050" s="2"/>
      <c r="G24050" s="2"/>
      <c r="H24050" s="2"/>
    </row>
    <row r="24051" spans="2:8">
      <c r="B24051" s="2" t="s">
        <v>24499</v>
      </c>
      <c r="C24051" s="2">
        <v>17</v>
      </c>
      <c r="D24051" s="2" t="s">
        <v>466</v>
      </c>
      <c r="E24051" s="2"/>
      <c r="F24051" s="2"/>
      <c r="G24051" s="2"/>
      <c r="H24051" s="2"/>
    </row>
    <row r="24052" spans="2:8">
      <c r="B24052" s="2" t="s">
        <v>24500</v>
      </c>
      <c r="C24052" s="2">
        <v>18</v>
      </c>
      <c r="D24052" s="2" t="s">
        <v>466</v>
      </c>
      <c r="E24052" s="2"/>
      <c r="F24052" s="2"/>
      <c r="G24052" s="2"/>
      <c r="H24052" s="2"/>
    </row>
    <row r="24053" spans="2:8">
      <c r="B24053" s="2" t="s">
        <v>24501</v>
      </c>
      <c r="C24053" s="2">
        <v>19</v>
      </c>
      <c r="D24053" s="2" t="s">
        <v>466</v>
      </c>
      <c r="E24053" s="2"/>
      <c r="F24053" s="2"/>
      <c r="G24053" s="2"/>
      <c r="H24053" s="2"/>
    </row>
    <row r="24054" spans="2:8">
      <c r="B24054" s="2" t="s">
        <v>24502</v>
      </c>
      <c r="C24054" s="2">
        <v>19</v>
      </c>
      <c r="D24054" s="2" t="s">
        <v>466</v>
      </c>
      <c r="E24054" s="2"/>
      <c r="F24054" s="2"/>
      <c r="G24054" s="2"/>
      <c r="H24054" s="2"/>
    </row>
    <row r="24055" spans="2:8">
      <c r="B24055" s="2" t="s">
        <v>24503</v>
      </c>
      <c r="C24055" s="2">
        <v>20</v>
      </c>
      <c r="D24055" s="2" t="s">
        <v>466</v>
      </c>
      <c r="E24055" s="2"/>
      <c r="F24055" s="2"/>
      <c r="G24055" s="2"/>
      <c r="H24055" s="2"/>
    </row>
    <row r="24056" spans="2:8">
      <c r="B24056" s="2" t="s">
        <v>24504</v>
      </c>
      <c r="C24056" s="2">
        <v>20</v>
      </c>
      <c r="D24056" s="2" t="s">
        <v>466</v>
      </c>
      <c r="E24056" s="2"/>
      <c r="F24056" s="2"/>
      <c r="G24056" s="2"/>
      <c r="H24056" s="2"/>
    </row>
    <row r="24057" spans="2:8">
      <c r="B24057" s="2" t="s">
        <v>24505</v>
      </c>
      <c r="C24057" s="2">
        <v>19</v>
      </c>
      <c r="D24057" s="2" t="s">
        <v>466</v>
      </c>
      <c r="E24057" s="2"/>
      <c r="F24057" s="2"/>
      <c r="G24057" s="2"/>
      <c r="H24057" s="2"/>
    </row>
    <row r="24058" spans="2:8">
      <c r="B24058" s="2" t="s">
        <v>24506</v>
      </c>
      <c r="C24058" s="2">
        <v>39</v>
      </c>
      <c r="D24058" s="2" t="s">
        <v>466</v>
      </c>
      <c r="E24058" s="2"/>
      <c r="F24058" s="2"/>
      <c r="G24058" s="2"/>
      <c r="H24058" s="2"/>
    </row>
    <row r="24059" spans="2:8">
      <c r="B24059" s="2" t="s">
        <v>24507</v>
      </c>
      <c r="C24059" s="2">
        <v>37</v>
      </c>
      <c r="D24059" s="2" t="s">
        <v>466</v>
      </c>
      <c r="E24059" s="2"/>
      <c r="F24059" s="2"/>
      <c r="G24059" s="2"/>
      <c r="H24059" s="2"/>
    </row>
    <row r="24060" spans="2:8">
      <c r="B24060" s="2" t="s">
        <v>24508</v>
      </c>
      <c r="C24060" s="2">
        <v>35</v>
      </c>
      <c r="D24060" s="2" t="s">
        <v>466</v>
      </c>
      <c r="E24060" s="2"/>
      <c r="F24060" s="2"/>
      <c r="G24060" s="2"/>
      <c r="H24060" s="2"/>
    </row>
    <row r="24061" spans="2:8">
      <c r="B24061" s="2" t="s">
        <v>24509</v>
      </c>
      <c r="C24061" s="2">
        <v>33</v>
      </c>
      <c r="D24061" s="2" t="s">
        <v>466</v>
      </c>
      <c r="E24061" s="2"/>
      <c r="F24061" s="2"/>
      <c r="G24061" s="2"/>
      <c r="H24061" s="2"/>
    </row>
    <row r="24062" spans="2:8">
      <c r="B24062" s="2" t="s">
        <v>24510</v>
      </c>
      <c r="C24062" s="2">
        <v>32</v>
      </c>
      <c r="D24062" s="2" t="s">
        <v>466</v>
      </c>
      <c r="E24062" s="2"/>
      <c r="F24062" s="2"/>
      <c r="G24062" s="2"/>
      <c r="H24062" s="2"/>
    </row>
    <row r="24063" spans="2:8">
      <c r="B24063" s="2" t="s">
        <v>24511</v>
      </c>
      <c r="C24063" s="2">
        <v>29</v>
      </c>
      <c r="D24063" s="2" t="s">
        <v>466</v>
      </c>
      <c r="E24063" s="2"/>
      <c r="F24063" s="2"/>
      <c r="G24063" s="2"/>
      <c r="H24063" s="2"/>
    </row>
    <row r="24064" spans="2:8">
      <c r="B24064" s="2" t="s">
        <v>24512</v>
      </c>
      <c r="C24064" s="2">
        <v>30</v>
      </c>
      <c r="D24064" s="2" t="s">
        <v>466</v>
      </c>
      <c r="E24064" s="2"/>
      <c r="F24064" s="2"/>
      <c r="G24064" s="2"/>
      <c r="H24064" s="2"/>
    </row>
    <row r="24065" spans="2:8">
      <c r="B24065" s="2" t="s">
        <v>24513</v>
      </c>
      <c r="C24065" s="2">
        <v>30</v>
      </c>
      <c r="D24065" s="2" t="s">
        <v>466</v>
      </c>
      <c r="E24065" s="2"/>
      <c r="F24065" s="2"/>
      <c r="G24065" s="2"/>
      <c r="H24065" s="2"/>
    </row>
    <row r="24066" spans="2:8">
      <c r="B24066" s="2" t="s">
        <v>24514</v>
      </c>
      <c r="C24066" s="2">
        <v>30</v>
      </c>
      <c r="D24066" s="2" t="s">
        <v>466</v>
      </c>
      <c r="E24066" s="2"/>
      <c r="F24066" s="2"/>
      <c r="G24066" s="2"/>
      <c r="H24066" s="2"/>
    </row>
    <row r="24067" spans="2:8">
      <c r="B24067" s="2" t="s">
        <v>24515</v>
      </c>
      <c r="C24067" s="2">
        <v>30</v>
      </c>
      <c r="D24067" s="2" t="s">
        <v>466</v>
      </c>
      <c r="E24067" s="2"/>
      <c r="F24067" s="2"/>
      <c r="G24067" s="2"/>
      <c r="H24067" s="2"/>
    </row>
    <row r="24068" spans="2:8">
      <c r="B24068" s="2" t="s">
        <v>24516</v>
      </c>
      <c r="C24068" s="2">
        <v>29</v>
      </c>
      <c r="D24068" s="2" t="s">
        <v>466</v>
      </c>
      <c r="E24068" s="2"/>
      <c r="F24068" s="2"/>
      <c r="G24068" s="2"/>
      <c r="H24068" s="2"/>
    </row>
    <row r="24069" spans="2:8">
      <c r="B24069" s="2" t="s">
        <v>24517</v>
      </c>
      <c r="C24069" s="2">
        <v>17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16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17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32</v>
      </c>
      <c r="D24072" s="2" t="s">
        <v>466</v>
      </c>
      <c r="E24072" s="2"/>
      <c r="F24072" s="2"/>
      <c r="G24072" s="2"/>
      <c r="H24072" s="2"/>
    </row>
    <row r="24073" spans="2:8">
      <c r="B24073" s="2" t="s">
        <v>24521</v>
      </c>
      <c r="C24073" s="2">
        <v>32</v>
      </c>
      <c r="D24073" s="2" t="s">
        <v>466</v>
      </c>
      <c r="E24073" s="2"/>
      <c r="F24073" s="2"/>
      <c r="G24073" s="2"/>
      <c r="H24073" s="2"/>
    </row>
    <row r="24074" spans="2:8">
      <c r="B24074" s="2" t="s">
        <v>24522</v>
      </c>
      <c r="C24074" s="2">
        <v>28</v>
      </c>
      <c r="D24074" s="2" t="s">
        <v>466</v>
      </c>
      <c r="E24074" s="2"/>
      <c r="F24074" s="2"/>
      <c r="G24074" s="2"/>
      <c r="H24074" s="2"/>
    </row>
    <row r="24075" spans="2:8">
      <c r="B24075" s="2" t="s">
        <v>24523</v>
      </c>
      <c r="C24075" s="2">
        <v>26</v>
      </c>
      <c r="D24075" s="2" t="s">
        <v>466</v>
      </c>
      <c r="E24075" s="2"/>
      <c r="F24075" s="2"/>
      <c r="G24075" s="2"/>
      <c r="H24075" s="2"/>
    </row>
    <row r="24076" spans="2:8">
      <c r="B24076" s="2" t="s">
        <v>24524</v>
      </c>
      <c r="C24076" s="2">
        <v>25</v>
      </c>
      <c r="D24076" s="2" t="s">
        <v>466</v>
      </c>
      <c r="E24076" s="2"/>
      <c r="F24076" s="2"/>
      <c r="G24076" s="2"/>
      <c r="H24076" s="2"/>
    </row>
    <row r="24077" spans="2:8">
      <c r="B24077" s="2" t="s">
        <v>24525</v>
      </c>
      <c r="C24077" s="2">
        <v>38</v>
      </c>
      <c r="D24077" s="2" t="s">
        <v>466</v>
      </c>
      <c r="E24077" s="2"/>
      <c r="F24077" s="2"/>
      <c r="G24077" s="2"/>
      <c r="H24077" s="2"/>
    </row>
    <row r="24078" spans="2:8">
      <c r="B24078" s="2" t="s">
        <v>24526</v>
      </c>
      <c r="C24078" s="2">
        <v>37</v>
      </c>
      <c r="D24078" s="2" t="s">
        <v>466</v>
      </c>
      <c r="E24078" s="2"/>
      <c r="F24078" s="2"/>
      <c r="G24078" s="2"/>
      <c r="H24078" s="2"/>
    </row>
    <row r="24079" spans="2:8">
      <c r="B24079" s="2" t="s">
        <v>24527</v>
      </c>
      <c r="C24079" s="2">
        <v>37</v>
      </c>
      <c r="D24079" s="2" t="s">
        <v>466</v>
      </c>
      <c r="E24079" s="2"/>
      <c r="F24079" s="2"/>
      <c r="G24079" s="2"/>
      <c r="H24079" s="2"/>
    </row>
    <row r="24080" spans="2:8">
      <c r="B24080" s="2" t="s">
        <v>24528</v>
      </c>
      <c r="C24080" s="2">
        <v>36</v>
      </c>
      <c r="D24080" s="2" t="s">
        <v>466</v>
      </c>
      <c r="E24080" s="2"/>
      <c r="F24080" s="2"/>
      <c r="G24080" s="2"/>
      <c r="H24080" s="2"/>
    </row>
    <row r="24081" spans="2:8">
      <c r="B24081" s="2" t="s">
        <v>24529</v>
      </c>
      <c r="C24081" s="2">
        <v>26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26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27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26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26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27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41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41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41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26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27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27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26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27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26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26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30</v>
      </c>
      <c r="D24097" s="2" t="s">
        <v>466</v>
      </c>
      <c r="E24097" s="2"/>
      <c r="F24097" s="2"/>
      <c r="G24097" s="2"/>
      <c r="H24097" s="2"/>
    </row>
    <row r="24098" spans="2:8">
      <c r="B24098" s="2" t="s">
        <v>24546</v>
      </c>
      <c r="C24098" s="2">
        <v>30</v>
      </c>
      <c r="D24098" s="2" t="s">
        <v>466</v>
      </c>
      <c r="E24098" s="2"/>
      <c r="F24098" s="2"/>
      <c r="G24098" s="2"/>
      <c r="H24098" s="2"/>
    </row>
    <row r="24099" spans="2:8">
      <c r="B24099" s="2" t="s">
        <v>24547</v>
      </c>
      <c r="C24099" s="2">
        <v>30</v>
      </c>
      <c r="D24099" s="2" t="s">
        <v>466</v>
      </c>
      <c r="E24099" s="2"/>
      <c r="F24099" s="2"/>
      <c r="G24099" s="2"/>
      <c r="H24099" s="2"/>
    </row>
    <row r="24100" spans="2:8">
      <c r="B24100" s="2" t="s">
        <v>24548</v>
      </c>
      <c r="C24100" s="2">
        <v>29</v>
      </c>
      <c r="D24100" s="2" t="s">
        <v>466</v>
      </c>
      <c r="E24100" s="2"/>
      <c r="F24100" s="2"/>
      <c r="G24100" s="2"/>
      <c r="H24100" s="2"/>
    </row>
    <row r="24101" spans="2:8">
      <c r="B24101" s="2" t="s">
        <v>24549</v>
      </c>
      <c r="C24101" s="2">
        <v>27</v>
      </c>
      <c r="D24101" s="2" t="s">
        <v>466</v>
      </c>
      <c r="E24101" s="2"/>
      <c r="F24101" s="2"/>
      <c r="G24101" s="2"/>
      <c r="H24101" s="2"/>
    </row>
    <row r="24102" spans="2:8">
      <c r="B24102" s="2" t="s">
        <v>24550</v>
      </c>
      <c r="C24102" s="2">
        <v>7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7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10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13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12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28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27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26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27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27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27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24</v>
      </c>
      <c r="D24113" s="2" t="s">
        <v>466</v>
      </c>
      <c r="E24113" s="2"/>
      <c r="F24113" s="2"/>
      <c r="G24113" s="2"/>
      <c r="H24113" s="2"/>
    </row>
    <row r="24114" spans="2:8">
      <c r="B24114" s="2" t="s">
        <v>24562</v>
      </c>
      <c r="C24114" s="2">
        <v>20</v>
      </c>
      <c r="D24114" s="2" t="s">
        <v>466</v>
      </c>
      <c r="E24114" s="2"/>
      <c r="F24114" s="2"/>
      <c r="G24114" s="2"/>
      <c r="H24114" s="2"/>
    </row>
    <row r="24115" spans="2:8">
      <c r="B24115" s="2" t="s">
        <v>24563</v>
      </c>
      <c r="C24115" s="2">
        <v>19</v>
      </c>
      <c r="D24115" s="2" t="s">
        <v>466</v>
      </c>
      <c r="E24115" s="2"/>
      <c r="F24115" s="2"/>
      <c r="G24115" s="2"/>
      <c r="H24115" s="2"/>
    </row>
    <row r="24116" spans="2:8">
      <c r="B24116" s="2" t="s">
        <v>24564</v>
      </c>
      <c r="C24116" s="2">
        <v>18</v>
      </c>
      <c r="D24116" s="2" t="s">
        <v>466</v>
      </c>
      <c r="E24116" s="2"/>
      <c r="F24116" s="2"/>
      <c r="G24116" s="2"/>
      <c r="H24116" s="2"/>
    </row>
    <row r="24117" spans="2:8">
      <c r="B24117" s="2" t="s">
        <v>24565</v>
      </c>
      <c r="C24117" s="2">
        <v>18</v>
      </c>
      <c r="D24117" s="2" t="s">
        <v>466</v>
      </c>
      <c r="E24117" s="2"/>
      <c r="F24117" s="2"/>
      <c r="G24117" s="2"/>
      <c r="H24117" s="2"/>
    </row>
    <row r="24118" spans="2:8">
      <c r="B24118" s="2" t="s">
        <v>24566</v>
      </c>
      <c r="C24118" s="2">
        <v>16</v>
      </c>
      <c r="D24118" s="2" t="s">
        <v>466</v>
      </c>
      <c r="E24118" s="2"/>
      <c r="F24118" s="2"/>
      <c r="G24118" s="2"/>
      <c r="H24118" s="2"/>
    </row>
    <row r="24119" spans="2:8">
      <c r="B24119" s="2" t="s">
        <v>24567</v>
      </c>
      <c r="C24119" s="2">
        <v>12</v>
      </c>
      <c r="D24119" s="2" t="s">
        <v>466</v>
      </c>
      <c r="E24119" s="2"/>
      <c r="F24119" s="2"/>
      <c r="G24119" s="2"/>
      <c r="H24119" s="2"/>
    </row>
    <row r="24120" spans="2:8">
      <c r="B24120" s="2" t="s">
        <v>24568</v>
      </c>
      <c r="C24120" s="2">
        <v>24</v>
      </c>
      <c r="D24120" s="2" t="s">
        <v>466</v>
      </c>
      <c r="E24120" s="2"/>
      <c r="F24120" s="2"/>
      <c r="G24120" s="2"/>
      <c r="H24120" s="2"/>
    </row>
    <row r="24121" spans="2:8">
      <c r="B24121" s="2" t="s">
        <v>24569</v>
      </c>
      <c r="C24121" s="2">
        <v>24</v>
      </c>
      <c r="D24121" s="2" t="s">
        <v>466</v>
      </c>
      <c r="E24121" s="2"/>
      <c r="F24121" s="2"/>
      <c r="G24121" s="2"/>
      <c r="H24121" s="2"/>
    </row>
    <row r="24122" spans="2:8">
      <c r="B24122" s="2" t="s">
        <v>24570</v>
      </c>
      <c r="C24122" s="2">
        <v>23</v>
      </c>
      <c r="D24122" s="2" t="s">
        <v>466</v>
      </c>
      <c r="E24122" s="2"/>
      <c r="F24122" s="2"/>
      <c r="G24122" s="2"/>
      <c r="H24122" s="2"/>
    </row>
    <row r="24123" spans="2:8">
      <c r="B24123" s="2" t="s">
        <v>24571</v>
      </c>
      <c r="C24123" s="2">
        <v>19</v>
      </c>
      <c r="D24123" s="2" t="s">
        <v>466</v>
      </c>
      <c r="E24123" s="2"/>
      <c r="F24123" s="2"/>
      <c r="G24123" s="2"/>
      <c r="H24123" s="2"/>
    </row>
    <row r="24124" spans="2:8">
      <c r="B24124" s="2" t="s">
        <v>24572</v>
      </c>
      <c r="C24124" s="2">
        <v>13</v>
      </c>
      <c r="D24124" s="2" t="s">
        <v>466</v>
      </c>
      <c r="E24124" s="2"/>
      <c r="F24124" s="2"/>
      <c r="G24124" s="2"/>
      <c r="H24124" s="2"/>
    </row>
    <row r="24125" spans="2:8">
      <c r="B24125" s="2" t="s">
        <v>24573</v>
      </c>
      <c r="C24125" s="2">
        <v>10</v>
      </c>
      <c r="D24125" s="2" t="s">
        <v>466</v>
      </c>
      <c r="E24125" s="2"/>
      <c r="F24125" s="2"/>
      <c r="G24125" s="2"/>
      <c r="H24125" s="2"/>
    </row>
    <row r="24126" spans="2:8">
      <c r="B24126" s="2" t="s">
        <v>24574</v>
      </c>
      <c r="C24126" s="2">
        <v>13</v>
      </c>
      <c r="D24126" s="2" t="s">
        <v>466</v>
      </c>
      <c r="E24126" s="2"/>
      <c r="F24126" s="2"/>
      <c r="G24126" s="2"/>
      <c r="H24126" s="2"/>
    </row>
    <row r="24127" spans="2:8">
      <c r="B24127" s="2" t="s">
        <v>24575</v>
      </c>
      <c r="C24127" s="2">
        <v>17</v>
      </c>
      <c r="D24127" s="2" t="s">
        <v>466</v>
      </c>
      <c r="E24127" s="2"/>
      <c r="F24127" s="2"/>
      <c r="G24127" s="2"/>
      <c r="H24127" s="2"/>
    </row>
    <row r="24128" spans="2:8">
      <c r="B24128" s="2" t="s">
        <v>24576</v>
      </c>
      <c r="C24128" s="2">
        <v>13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26</v>
      </c>
      <c r="D24129" s="2" t="s">
        <v>466</v>
      </c>
      <c r="E24129" s="2"/>
      <c r="F24129" s="2"/>
      <c r="G24129" s="2"/>
      <c r="H24129" s="2"/>
    </row>
    <row r="24130" spans="2:8">
      <c r="B24130" s="2" t="s">
        <v>24578</v>
      </c>
      <c r="C24130" s="2">
        <v>24</v>
      </c>
      <c r="D24130" s="2" t="s">
        <v>466</v>
      </c>
      <c r="E24130" s="2"/>
      <c r="F24130" s="2"/>
      <c r="G24130" s="2"/>
      <c r="H24130" s="2"/>
    </row>
    <row r="24131" spans="2:8">
      <c r="B24131" s="2" t="s">
        <v>24579</v>
      </c>
      <c r="C24131" s="2">
        <v>22</v>
      </c>
      <c r="D24131" s="2" t="s">
        <v>466</v>
      </c>
      <c r="E24131" s="2"/>
      <c r="F24131" s="2"/>
      <c r="G24131" s="2"/>
      <c r="H24131" s="2"/>
    </row>
    <row r="24132" spans="2:8">
      <c r="B24132" s="2" t="s">
        <v>24580</v>
      </c>
      <c r="C24132" s="2">
        <v>21</v>
      </c>
      <c r="D24132" s="2" t="s">
        <v>466</v>
      </c>
      <c r="E24132" s="2"/>
      <c r="F24132" s="2"/>
      <c r="G24132" s="2"/>
      <c r="H24132" s="2"/>
    </row>
    <row r="24133" spans="2:8">
      <c r="B24133" s="2" t="s">
        <v>24581</v>
      </c>
      <c r="C24133" s="2">
        <v>24</v>
      </c>
      <c r="D24133" s="2" t="s">
        <v>466</v>
      </c>
      <c r="E24133" s="2"/>
      <c r="F24133" s="2"/>
      <c r="G24133" s="2"/>
      <c r="H24133" s="2"/>
    </row>
    <row r="24134" spans="2:8">
      <c r="B24134" s="2" t="s">
        <v>24582</v>
      </c>
      <c r="C24134" s="2">
        <v>27</v>
      </c>
      <c r="D24134" s="2" t="s">
        <v>466</v>
      </c>
      <c r="E24134" s="2"/>
      <c r="F24134" s="2"/>
      <c r="G24134" s="2"/>
      <c r="H24134" s="2"/>
    </row>
    <row r="24135" spans="2:8">
      <c r="B24135" s="2" t="s">
        <v>24583</v>
      </c>
      <c r="C24135" s="2">
        <v>26</v>
      </c>
      <c r="D24135" s="2" t="s">
        <v>466</v>
      </c>
      <c r="E24135" s="2"/>
      <c r="F24135" s="2"/>
      <c r="G24135" s="2"/>
      <c r="H24135" s="2"/>
    </row>
    <row r="24136" spans="2:8">
      <c r="B24136" s="2" t="s">
        <v>24584</v>
      </c>
      <c r="C24136" s="2">
        <v>5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16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20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27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39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39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36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33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26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37</v>
      </c>
      <c r="D24145" s="2" t="s">
        <v>466</v>
      </c>
      <c r="E24145" s="2"/>
      <c r="F24145" s="2"/>
      <c r="G24145" s="2"/>
      <c r="H24145" s="2"/>
    </row>
    <row r="24146" spans="2:8">
      <c r="B24146" s="2" t="s">
        <v>24594</v>
      </c>
      <c r="C24146" s="2">
        <v>40</v>
      </c>
      <c r="D24146" s="2" t="s">
        <v>466</v>
      </c>
      <c r="E24146" s="2"/>
      <c r="F24146" s="2"/>
      <c r="G24146" s="2"/>
      <c r="H24146" s="2"/>
    </row>
    <row r="24147" spans="2:8">
      <c r="B24147" s="2" t="s">
        <v>24595</v>
      </c>
      <c r="C24147" s="2">
        <v>47</v>
      </c>
      <c r="D24147" s="2" t="s">
        <v>466</v>
      </c>
      <c r="E24147" s="2"/>
      <c r="F24147" s="2"/>
      <c r="G24147" s="2"/>
      <c r="H24147" s="2"/>
    </row>
    <row r="24148" spans="2:8">
      <c r="B24148" s="2" t="s">
        <v>24596</v>
      </c>
      <c r="C24148" s="2">
        <v>51</v>
      </c>
      <c r="D24148" s="2" t="s">
        <v>466</v>
      </c>
      <c r="E24148" s="2"/>
      <c r="F24148" s="2"/>
      <c r="G24148" s="2"/>
      <c r="H24148" s="2"/>
    </row>
    <row r="24149" spans="2:8">
      <c r="B24149" s="2" t="s">
        <v>24597</v>
      </c>
      <c r="C24149" s="2">
        <v>44</v>
      </c>
      <c r="D24149" s="2" t="s">
        <v>466</v>
      </c>
      <c r="E24149" s="2"/>
      <c r="F24149" s="2"/>
      <c r="G24149" s="2"/>
      <c r="H24149" s="2"/>
    </row>
    <row r="24150" spans="2:8">
      <c r="B24150" s="2" t="s">
        <v>24598</v>
      </c>
      <c r="C24150" s="2">
        <v>49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53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54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52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27</v>
      </c>
      <c r="D24154" s="2" t="s">
        <v>466</v>
      </c>
      <c r="E24154" s="2"/>
      <c r="F24154" s="2"/>
      <c r="G24154" s="2"/>
      <c r="H24154" s="2"/>
    </row>
    <row r="24155" spans="2:8">
      <c r="B24155" s="2" t="s">
        <v>24603</v>
      </c>
      <c r="C24155" s="2">
        <v>27</v>
      </c>
      <c r="D24155" s="2" t="s">
        <v>466</v>
      </c>
      <c r="E24155" s="2"/>
      <c r="F24155" s="2"/>
      <c r="G24155" s="2"/>
      <c r="H24155" s="2"/>
    </row>
    <row r="24156" spans="2:8">
      <c r="B24156" s="2" t="s">
        <v>24604</v>
      </c>
      <c r="C24156" s="2">
        <v>28</v>
      </c>
      <c r="D24156" s="2" t="s">
        <v>466</v>
      </c>
      <c r="E24156" s="2"/>
      <c r="F24156" s="2"/>
      <c r="G24156" s="2"/>
      <c r="H24156" s="2"/>
    </row>
    <row r="24157" spans="2:8">
      <c r="B24157" s="2" t="s">
        <v>24605</v>
      </c>
      <c r="C24157" s="2">
        <v>28</v>
      </c>
      <c r="D24157" s="2" t="s">
        <v>466</v>
      </c>
      <c r="E24157" s="2"/>
      <c r="F24157" s="2"/>
      <c r="G24157" s="2"/>
      <c r="H24157" s="2"/>
    </row>
    <row r="24158" spans="2:8">
      <c r="B24158" s="2" t="s">
        <v>24606</v>
      </c>
      <c r="C24158" s="2">
        <v>27</v>
      </c>
      <c r="D24158" s="2" t="s">
        <v>466</v>
      </c>
      <c r="E24158" s="2"/>
      <c r="F24158" s="2"/>
      <c r="G24158" s="2"/>
      <c r="H24158" s="2"/>
    </row>
    <row r="24159" spans="2:8">
      <c r="B24159" s="2" t="s">
        <v>24607</v>
      </c>
      <c r="C24159" s="2">
        <v>23</v>
      </c>
      <c r="D24159" s="2" t="s">
        <v>466</v>
      </c>
      <c r="E24159" s="2"/>
      <c r="F24159" s="2"/>
      <c r="G24159" s="2"/>
      <c r="H24159" s="2"/>
    </row>
    <row r="24160" spans="2:8">
      <c r="B24160" s="2" t="s">
        <v>24608</v>
      </c>
      <c r="C24160" s="2">
        <v>14</v>
      </c>
      <c r="D24160" s="2" t="s">
        <v>466</v>
      </c>
      <c r="E24160" s="2"/>
      <c r="F24160" s="2"/>
      <c r="G24160" s="2"/>
      <c r="H24160" s="2"/>
    </row>
    <row r="24161" spans="2:8">
      <c r="B24161" s="2" t="s">
        <v>24609</v>
      </c>
      <c r="C24161" s="2">
        <v>15</v>
      </c>
      <c r="D24161" s="2" t="s">
        <v>466</v>
      </c>
      <c r="E24161" s="2"/>
      <c r="F24161" s="2"/>
      <c r="G24161" s="2"/>
      <c r="H24161" s="2"/>
    </row>
    <row r="24162" spans="2:8">
      <c r="B24162" s="2" t="s">
        <v>24610</v>
      </c>
      <c r="C24162" s="2">
        <v>16</v>
      </c>
      <c r="D24162" s="2" t="s">
        <v>466</v>
      </c>
      <c r="E24162" s="2"/>
      <c r="F24162" s="2"/>
      <c r="G24162" s="2"/>
      <c r="H24162" s="2"/>
    </row>
    <row r="24163" spans="2:8">
      <c r="B24163" s="2" t="s">
        <v>24611</v>
      </c>
      <c r="C24163" s="2">
        <v>22</v>
      </c>
      <c r="D24163" s="2" t="s">
        <v>466</v>
      </c>
      <c r="E24163" s="2"/>
      <c r="F24163" s="2"/>
      <c r="G24163" s="2"/>
      <c r="H24163" s="2"/>
    </row>
    <row r="24164" spans="2:8">
      <c r="B24164" s="2" t="s">
        <v>24612</v>
      </c>
      <c r="C24164" s="2">
        <v>30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30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28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27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27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25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17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19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21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25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25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33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35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35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35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34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33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19</v>
      </c>
      <c r="D24181" s="2" t="s">
        <v>466</v>
      </c>
      <c r="E24181" s="2"/>
      <c r="F24181" s="2"/>
      <c r="G24181" s="2"/>
      <c r="H24181" s="2"/>
    </row>
    <row r="24182" spans="2:8">
      <c r="B24182" s="2" t="s">
        <v>24630</v>
      </c>
      <c r="C24182" s="2">
        <v>22</v>
      </c>
      <c r="D24182" s="2" t="s">
        <v>466</v>
      </c>
      <c r="E24182" s="2"/>
      <c r="F24182" s="2"/>
      <c r="G24182" s="2"/>
      <c r="H24182" s="2"/>
    </row>
    <row r="24183" spans="2:8">
      <c r="B24183" s="2" t="s">
        <v>24631</v>
      </c>
      <c r="C24183" s="2">
        <v>25</v>
      </c>
      <c r="D24183" s="2" t="s">
        <v>466</v>
      </c>
      <c r="E24183" s="2"/>
      <c r="F24183" s="2"/>
      <c r="G24183" s="2"/>
      <c r="H24183" s="2"/>
    </row>
    <row r="24184" spans="2:8">
      <c r="B24184" s="2" t="s">
        <v>24632</v>
      </c>
      <c r="C24184" s="2">
        <v>27</v>
      </c>
      <c r="D24184" s="2" t="s">
        <v>466</v>
      </c>
      <c r="E24184" s="2"/>
      <c r="F24184" s="2"/>
      <c r="G24184" s="2"/>
      <c r="H24184" s="2"/>
    </row>
    <row r="24185" spans="2:8">
      <c r="B24185" s="2" t="s">
        <v>24633</v>
      </c>
      <c r="C24185" s="2">
        <v>27</v>
      </c>
      <c r="D24185" s="2" t="s">
        <v>466</v>
      </c>
      <c r="E24185" s="2"/>
      <c r="F24185" s="2"/>
      <c r="G24185" s="2"/>
      <c r="H24185" s="2"/>
    </row>
    <row r="24186" spans="2:8">
      <c r="B24186" s="2" t="s">
        <v>24634</v>
      </c>
      <c r="C24186" s="2">
        <v>26</v>
      </c>
      <c r="D24186" s="2" t="s">
        <v>466</v>
      </c>
      <c r="E24186" s="2"/>
      <c r="F24186" s="2"/>
      <c r="G24186" s="2"/>
      <c r="H24186" s="2"/>
    </row>
    <row r="24187" spans="2:8">
      <c r="B24187" s="2" t="s">
        <v>24635</v>
      </c>
      <c r="C24187" s="2">
        <v>26</v>
      </c>
      <c r="D24187" s="2" t="s">
        <v>466</v>
      </c>
      <c r="E24187" s="2"/>
      <c r="F24187" s="2"/>
      <c r="G24187" s="2"/>
      <c r="H24187" s="2"/>
    </row>
    <row r="24188" spans="2:8">
      <c r="B24188" s="2" t="s">
        <v>24636</v>
      </c>
      <c r="C24188" s="2">
        <v>27</v>
      </c>
      <c r="D24188" s="2" t="s">
        <v>466</v>
      </c>
      <c r="E24188" s="2"/>
      <c r="F24188" s="2"/>
      <c r="G24188" s="2"/>
      <c r="H24188" s="2"/>
    </row>
    <row r="24189" spans="2:8">
      <c r="B24189" s="2" t="s">
        <v>24637</v>
      </c>
      <c r="C24189" s="2">
        <v>27</v>
      </c>
      <c r="D24189" s="2" t="s">
        <v>466</v>
      </c>
      <c r="E24189" s="2"/>
      <c r="F24189" s="2"/>
      <c r="G24189" s="2"/>
      <c r="H24189" s="2"/>
    </row>
    <row r="24190" spans="2:8">
      <c r="B24190" s="2" t="s">
        <v>24638</v>
      </c>
      <c r="C24190" s="2">
        <v>26</v>
      </c>
      <c r="D24190" s="2" t="s">
        <v>466</v>
      </c>
      <c r="E24190" s="2"/>
      <c r="F24190" s="2"/>
      <c r="G24190" s="2"/>
      <c r="H24190" s="2"/>
    </row>
    <row r="24191" spans="2:8">
      <c r="B24191" s="2" t="s">
        <v>24639</v>
      </c>
      <c r="C24191" s="2">
        <v>26</v>
      </c>
      <c r="D24191" s="2" t="s">
        <v>466</v>
      </c>
      <c r="E24191" s="2"/>
      <c r="F24191" s="2"/>
      <c r="G24191" s="2"/>
      <c r="H24191" s="2"/>
    </row>
    <row r="24192" spans="2:8">
      <c r="B24192" s="2" t="s">
        <v>24640</v>
      </c>
      <c r="C24192" s="2">
        <v>25</v>
      </c>
      <c r="D24192" s="2" t="s">
        <v>466</v>
      </c>
      <c r="E24192" s="2"/>
      <c r="F24192" s="2"/>
      <c r="G24192" s="2"/>
      <c r="H24192" s="2"/>
    </row>
    <row r="24193" spans="2:8">
      <c r="B24193" s="2" t="s">
        <v>24641</v>
      </c>
      <c r="C24193" s="2">
        <v>23</v>
      </c>
      <c r="D24193" s="2" t="s">
        <v>466</v>
      </c>
      <c r="E24193" s="2"/>
      <c r="F24193" s="2"/>
      <c r="G24193" s="2"/>
      <c r="H24193" s="2"/>
    </row>
    <row r="24194" spans="2:8">
      <c r="B24194" s="2" t="s">
        <v>24642</v>
      </c>
      <c r="C24194" s="2">
        <v>20</v>
      </c>
      <c r="D24194" s="2" t="s">
        <v>466</v>
      </c>
      <c r="E24194" s="2"/>
      <c r="F24194" s="2"/>
      <c r="G24194" s="2"/>
      <c r="H24194" s="2"/>
    </row>
    <row r="24195" spans="2:8">
      <c r="B24195" s="2" t="s">
        <v>24643</v>
      </c>
      <c r="C24195" s="2">
        <v>20</v>
      </c>
      <c r="D24195" s="2" t="s">
        <v>466</v>
      </c>
      <c r="E24195" s="2"/>
      <c r="F24195" s="2"/>
      <c r="G24195" s="2"/>
      <c r="H24195" s="2"/>
    </row>
    <row r="24196" spans="2:8">
      <c r="B24196" s="2" t="s">
        <v>24644</v>
      </c>
      <c r="C24196" s="2">
        <v>19</v>
      </c>
      <c r="D24196" s="2" t="s">
        <v>466</v>
      </c>
      <c r="E24196" s="2"/>
      <c r="F24196" s="2"/>
      <c r="G24196" s="2"/>
      <c r="H24196" s="2"/>
    </row>
    <row r="24197" spans="2:8">
      <c r="B24197" s="2" t="s">
        <v>24645</v>
      </c>
      <c r="C24197" s="2">
        <v>18</v>
      </c>
      <c r="D24197" s="2" t="s">
        <v>466</v>
      </c>
      <c r="E24197" s="2"/>
      <c r="F24197" s="2"/>
      <c r="G24197" s="2"/>
      <c r="H24197" s="2"/>
    </row>
    <row r="24198" spans="2:8">
      <c r="B24198" s="2" t="s">
        <v>24646</v>
      </c>
      <c r="C24198" s="2">
        <v>17</v>
      </c>
      <c r="D24198" s="2" t="s">
        <v>466</v>
      </c>
      <c r="E24198" s="2"/>
      <c r="F24198" s="2"/>
      <c r="G24198" s="2"/>
      <c r="H24198" s="2"/>
    </row>
    <row r="24199" spans="2:8">
      <c r="B24199" s="2" t="s">
        <v>24647</v>
      </c>
      <c r="C24199" s="2">
        <v>15</v>
      </c>
      <c r="D24199" s="2" t="s">
        <v>466</v>
      </c>
      <c r="E24199" s="2"/>
      <c r="F24199" s="2"/>
      <c r="G24199" s="2"/>
      <c r="H24199" s="2"/>
    </row>
    <row r="24200" spans="2:8">
      <c r="B24200" s="2" t="s">
        <v>24648</v>
      </c>
      <c r="C24200" s="2">
        <v>12</v>
      </c>
      <c r="D24200" s="2" t="s">
        <v>466</v>
      </c>
      <c r="E24200" s="2"/>
      <c r="F24200" s="2"/>
      <c r="G24200" s="2"/>
      <c r="H24200" s="2"/>
    </row>
    <row r="24201" spans="2:8">
      <c r="B24201" s="2" t="s">
        <v>24649</v>
      </c>
      <c r="C24201" s="2">
        <v>9</v>
      </c>
      <c r="D24201" s="2" t="s">
        <v>466</v>
      </c>
      <c r="E24201" s="2"/>
      <c r="F24201" s="2"/>
      <c r="G24201" s="2"/>
      <c r="H24201" s="2"/>
    </row>
    <row r="24202" spans="2:8">
      <c r="B24202" s="2" t="s">
        <v>24650</v>
      </c>
      <c r="C24202" s="2">
        <v>29</v>
      </c>
      <c r="D24202" s="2" t="s">
        <v>466</v>
      </c>
      <c r="E24202" s="2"/>
      <c r="F24202" s="2"/>
      <c r="G24202" s="2"/>
      <c r="H24202" s="2"/>
    </row>
    <row r="24203" spans="2:8">
      <c r="B24203" s="2" t="s">
        <v>24651</v>
      </c>
      <c r="C24203" s="2">
        <v>29</v>
      </c>
      <c r="D24203" s="2" t="s">
        <v>466</v>
      </c>
      <c r="E24203" s="2"/>
      <c r="F24203" s="2"/>
      <c r="G24203" s="2"/>
      <c r="H24203" s="2"/>
    </row>
    <row r="24204" spans="2:8">
      <c r="B24204" s="2" t="s">
        <v>24652</v>
      </c>
      <c r="C24204" s="2">
        <v>29</v>
      </c>
      <c r="D24204" s="2" t="s">
        <v>466</v>
      </c>
      <c r="E24204" s="2"/>
      <c r="F24204" s="2"/>
      <c r="G24204" s="2"/>
      <c r="H24204" s="2"/>
    </row>
    <row r="24205" spans="2:8">
      <c r="B24205" s="2" t="s">
        <v>24653</v>
      </c>
      <c r="C24205" s="2">
        <v>27</v>
      </c>
      <c r="D24205" s="2" t="s">
        <v>466</v>
      </c>
      <c r="E24205" s="2"/>
      <c r="F24205" s="2"/>
      <c r="G24205" s="2"/>
      <c r="H24205" s="2"/>
    </row>
    <row r="24206" spans="2:8">
      <c r="B24206" s="2" t="s">
        <v>24654</v>
      </c>
      <c r="C24206" s="2">
        <v>25</v>
      </c>
      <c r="D24206" s="2" t="s">
        <v>466</v>
      </c>
      <c r="E24206" s="2"/>
      <c r="F24206" s="2"/>
      <c r="G24206" s="2"/>
      <c r="H24206" s="2"/>
    </row>
    <row r="24207" spans="2:8">
      <c r="B24207" s="2" t="s">
        <v>24655</v>
      </c>
      <c r="C24207" s="2">
        <v>23</v>
      </c>
      <c r="D24207" s="2" t="s">
        <v>466</v>
      </c>
      <c r="E24207" s="2"/>
      <c r="F24207" s="2"/>
      <c r="G24207" s="2"/>
      <c r="H24207" s="2"/>
    </row>
    <row r="24208" spans="2:8">
      <c r="B24208" s="2" t="s">
        <v>24656</v>
      </c>
      <c r="C24208" s="2">
        <v>23</v>
      </c>
      <c r="D24208" s="2" t="s">
        <v>466</v>
      </c>
      <c r="E24208" s="2"/>
      <c r="F24208" s="2"/>
      <c r="G24208" s="2"/>
      <c r="H24208" s="2"/>
    </row>
    <row r="24209" spans="2:8">
      <c r="B24209" s="2" t="s">
        <v>24657</v>
      </c>
      <c r="C24209" s="2">
        <v>24</v>
      </c>
      <c r="D24209" s="2" t="s">
        <v>466</v>
      </c>
      <c r="E24209" s="2"/>
      <c r="F24209" s="2"/>
      <c r="G24209" s="2"/>
      <c r="H24209" s="2"/>
    </row>
    <row r="24210" spans="2:8">
      <c r="B24210" s="2" t="s">
        <v>24658</v>
      </c>
      <c r="C24210" s="2">
        <v>31</v>
      </c>
      <c r="D24210" s="2" t="s">
        <v>466</v>
      </c>
      <c r="E24210" s="2"/>
      <c r="F24210" s="2"/>
      <c r="G24210" s="2"/>
      <c r="H24210" s="2"/>
    </row>
    <row r="24211" spans="2:8">
      <c r="B24211" s="2" t="s">
        <v>24659</v>
      </c>
      <c r="C24211" s="2">
        <v>24</v>
      </c>
      <c r="D24211" s="2" t="s">
        <v>466</v>
      </c>
      <c r="E24211" s="2"/>
      <c r="F24211" s="2"/>
      <c r="G24211" s="2"/>
      <c r="H24211" s="2"/>
    </row>
    <row r="24212" spans="2:8">
      <c r="B24212" s="2" t="s">
        <v>24660</v>
      </c>
      <c r="C24212" s="2">
        <v>12</v>
      </c>
      <c r="D24212" s="2" t="s">
        <v>466</v>
      </c>
      <c r="E24212" s="2"/>
      <c r="F24212" s="2"/>
      <c r="G24212" s="2"/>
      <c r="H24212" s="2"/>
    </row>
    <row r="24213" spans="2:8">
      <c r="B24213" s="2" t="s">
        <v>24661</v>
      </c>
      <c r="C24213" s="2">
        <v>6</v>
      </c>
      <c r="D24213" s="2" t="s">
        <v>466</v>
      </c>
      <c r="E24213" s="2"/>
      <c r="F24213" s="2"/>
      <c r="G24213" s="2"/>
      <c r="H24213" s="2"/>
    </row>
    <row r="24214" spans="2:8">
      <c r="B24214" s="2" t="s">
        <v>24662</v>
      </c>
      <c r="C24214" s="2">
        <v>14</v>
      </c>
      <c r="D24214" s="2" t="s">
        <v>466</v>
      </c>
      <c r="E24214" s="2"/>
      <c r="F24214" s="2"/>
      <c r="G24214" s="2"/>
      <c r="H24214" s="2"/>
    </row>
    <row r="24215" spans="2:8">
      <c r="B24215" s="2" t="s">
        <v>24663</v>
      </c>
      <c r="C24215" s="2">
        <v>12</v>
      </c>
      <c r="D24215" s="2" t="s">
        <v>466</v>
      </c>
      <c r="E24215" s="2"/>
      <c r="F24215" s="2"/>
      <c r="G24215" s="2"/>
      <c r="H24215" s="2"/>
    </row>
    <row r="24216" spans="2:8">
      <c r="B24216" s="2" t="s">
        <v>24664</v>
      </c>
      <c r="C24216" s="2">
        <v>15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21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23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23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25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27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27</v>
      </c>
      <c r="D24222" s="2" t="s">
        <v>466</v>
      </c>
      <c r="E24222" s="2"/>
      <c r="F24222" s="2"/>
      <c r="G24222" s="2"/>
      <c r="H24222" s="2"/>
    </row>
    <row r="24223" spans="2:8">
      <c r="B24223" s="2" t="s">
        <v>24671</v>
      </c>
      <c r="C24223" s="2">
        <v>27</v>
      </c>
      <c r="D24223" s="2" t="s">
        <v>466</v>
      </c>
      <c r="E24223" s="2"/>
      <c r="F24223" s="2"/>
      <c r="G24223" s="2"/>
      <c r="H24223" s="2"/>
    </row>
    <row r="24224" spans="2:8">
      <c r="B24224" s="2" t="s">
        <v>24672</v>
      </c>
      <c r="C24224" s="2">
        <v>28</v>
      </c>
      <c r="D24224" s="2" t="s">
        <v>466</v>
      </c>
      <c r="E24224" s="2"/>
      <c r="F24224" s="2"/>
      <c r="G24224" s="2"/>
      <c r="H24224" s="2"/>
    </row>
    <row r="24225" spans="2:8">
      <c r="B24225" s="2" t="s">
        <v>24673</v>
      </c>
      <c r="C24225" s="2">
        <v>28</v>
      </c>
      <c r="D24225" s="2" t="s">
        <v>466</v>
      </c>
      <c r="E24225" s="2"/>
      <c r="F24225" s="2"/>
      <c r="G24225" s="2"/>
      <c r="H24225" s="2"/>
    </row>
    <row r="24226" spans="2:8">
      <c r="B24226" s="2" t="s">
        <v>24674</v>
      </c>
      <c r="C24226" s="2">
        <v>29</v>
      </c>
      <c r="D24226" s="2" t="s">
        <v>466</v>
      </c>
      <c r="E24226" s="2"/>
      <c r="F24226" s="2"/>
      <c r="G24226" s="2"/>
      <c r="H24226" s="2"/>
    </row>
    <row r="24227" spans="2:8">
      <c r="B24227" s="2" t="s">
        <v>24675</v>
      </c>
      <c r="C24227" s="2">
        <v>28</v>
      </c>
      <c r="D24227" s="2" t="s">
        <v>466</v>
      </c>
      <c r="E24227" s="2"/>
      <c r="F24227" s="2"/>
      <c r="G24227" s="2"/>
      <c r="H24227" s="2"/>
    </row>
    <row r="24228" spans="2:8">
      <c r="B24228" s="2" t="s">
        <v>24676</v>
      </c>
      <c r="C24228" s="2">
        <v>27</v>
      </c>
      <c r="D24228" s="2" t="s">
        <v>466</v>
      </c>
      <c r="E24228" s="2"/>
      <c r="F24228" s="2"/>
      <c r="G24228" s="2"/>
      <c r="H24228" s="2"/>
    </row>
    <row r="24229" spans="2:8">
      <c r="B24229" s="2" t="s">
        <v>24677</v>
      </c>
      <c r="C24229" s="2">
        <v>32</v>
      </c>
      <c r="D24229" s="2" t="s">
        <v>466</v>
      </c>
      <c r="E24229" s="2"/>
      <c r="F24229" s="2"/>
      <c r="G24229" s="2"/>
      <c r="H24229" s="2"/>
    </row>
    <row r="24230" spans="2:8">
      <c r="B24230" s="2" t="s">
        <v>24678</v>
      </c>
      <c r="C24230" s="2">
        <v>32</v>
      </c>
      <c r="D24230" s="2" t="s">
        <v>466</v>
      </c>
      <c r="E24230" s="2"/>
      <c r="F24230" s="2"/>
      <c r="G24230" s="2"/>
      <c r="H24230" s="2"/>
    </row>
    <row r="24231" spans="2:8">
      <c r="B24231" s="2" t="s">
        <v>24679</v>
      </c>
      <c r="C24231" s="2">
        <v>33</v>
      </c>
      <c r="D24231" s="2" t="s">
        <v>466</v>
      </c>
      <c r="E24231" s="2"/>
      <c r="F24231" s="2"/>
      <c r="G24231" s="2"/>
      <c r="H24231" s="2"/>
    </row>
    <row r="24232" spans="2:8">
      <c r="B24232" s="2" t="s">
        <v>24680</v>
      </c>
      <c r="C24232" s="2">
        <v>34</v>
      </c>
      <c r="D24232" s="2" t="s">
        <v>466</v>
      </c>
      <c r="E24232" s="2"/>
      <c r="F24232" s="2"/>
      <c r="G24232" s="2"/>
      <c r="H24232" s="2"/>
    </row>
    <row r="24233" spans="2:8">
      <c r="B24233" s="2" t="s">
        <v>24681</v>
      </c>
      <c r="C24233" s="2">
        <v>34</v>
      </c>
      <c r="D24233" s="2" t="s">
        <v>466</v>
      </c>
      <c r="E24233" s="2"/>
      <c r="F24233" s="2"/>
      <c r="G24233" s="2"/>
      <c r="H24233" s="2"/>
    </row>
    <row r="24234" spans="2:8">
      <c r="B24234" s="2" t="s">
        <v>24682</v>
      </c>
      <c r="C24234" s="2">
        <v>34</v>
      </c>
      <c r="D24234" s="2" t="s">
        <v>466</v>
      </c>
      <c r="E24234" s="2"/>
      <c r="F24234" s="2"/>
      <c r="G24234" s="2"/>
      <c r="H24234" s="2"/>
    </row>
    <row r="24235" spans="2:8">
      <c r="B24235" s="2" t="s">
        <v>24683</v>
      </c>
      <c r="C24235" s="2">
        <v>29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30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31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31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30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29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35</v>
      </c>
      <c r="D24241" s="2" t="s">
        <v>466</v>
      </c>
      <c r="E24241" s="2"/>
      <c r="F24241" s="2"/>
      <c r="G24241" s="2"/>
      <c r="H24241" s="2"/>
    </row>
    <row r="24242" spans="2:8">
      <c r="B24242" s="2" t="s">
        <v>24690</v>
      </c>
      <c r="C24242" s="2">
        <v>36</v>
      </c>
      <c r="D24242" s="2" t="s">
        <v>466</v>
      </c>
      <c r="E24242" s="2"/>
      <c r="F24242" s="2"/>
      <c r="G24242" s="2"/>
      <c r="H24242" s="2"/>
    </row>
    <row r="24243" spans="2:8">
      <c r="B24243" s="2" t="s">
        <v>24691</v>
      </c>
      <c r="C24243" s="2">
        <v>37</v>
      </c>
      <c r="D24243" s="2" t="s">
        <v>466</v>
      </c>
      <c r="E24243" s="2"/>
      <c r="F24243" s="2"/>
      <c r="G24243" s="2"/>
      <c r="H24243" s="2"/>
    </row>
    <row r="24244" spans="2:8">
      <c r="B24244" s="2" t="s">
        <v>24692</v>
      </c>
      <c r="C24244" s="2">
        <v>35</v>
      </c>
      <c r="D24244" s="2" t="s">
        <v>466</v>
      </c>
      <c r="E24244" s="2"/>
      <c r="F24244" s="2"/>
      <c r="G24244" s="2"/>
      <c r="H24244" s="2"/>
    </row>
    <row r="24245" spans="2:8">
      <c r="B24245" s="2" t="s">
        <v>24693</v>
      </c>
      <c r="C24245" s="2">
        <v>32</v>
      </c>
      <c r="D24245" s="2" t="s">
        <v>466</v>
      </c>
      <c r="E24245" s="2"/>
      <c r="F24245" s="2"/>
      <c r="G24245" s="2"/>
      <c r="H24245" s="2"/>
    </row>
    <row r="24246" spans="2:8">
      <c r="B24246" s="2" t="s">
        <v>24694</v>
      </c>
      <c r="C24246" s="2">
        <v>31</v>
      </c>
      <c r="D24246" s="2" t="s">
        <v>466</v>
      </c>
      <c r="E24246" s="2"/>
      <c r="F24246" s="2"/>
      <c r="G24246" s="2"/>
      <c r="H24246" s="2"/>
    </row>
    <row r="24247" spans="2:8">
      <c r="B24247" s="2" t="s">
        <v>24695</v>
      </c>
      <c r="C24247" s="2">
        <v>23</v>
      </c>
      <c r="D24247" s="2" t="s">
        <v>466</v>
      </c>
      <c r="E24247" s="2"/>
      <c r="F24247" s="2"/>
      <c r="G24247" s="2"/>
      <c r="H24247" s="2"/>
    </row>
    <row r="24248" spans="2:8">
      <c r="B24248" s="2" t="s">
        <v>24696</v>
      </c>
      <c r="C24248" s="2">
        <v>26</v>
      </c>
      <c r="D24248" s="2" t="s">
        <v>466</v>
      </c>
      <c r="E24248" s="2"/>
      <c r="F24248" s="2"/>
      <c r="G24248" s="2"/>
      <c r="H24248" s="2"/>
    </row>
    <row r="24249" spans="2:8">
      <c r="B24249" s="2" t="s">
        <v>24697</v>
      </c>
      <c r="C24249" s="2">
        <v>28</v>
      </c>
      <c r="D24249" s="2" t="s">
        <v>466</v>
      </c>
      <c r="E24249" s="2"/>
      <c r="F24249" s="2"/>
      <c r="G24249" s="2"/>
      <c r="H24249" s="2"/>
    </row>
    <row r="24250" spans="2:8">
      <c r="B24250" s="2" t="s">
        <v>24698</v>
      </c>
      <c r="C24250" s="2">
        <v>25</v>
      </c>
      <c r="D24250" s="2" t="s">
        <v>466</v>
      </c>
      <c r="E24250" s="2"/>
      <c r="F24250" s="2"/>
      <c r="G24250" s="2"/>
      <c r="H24250" s="2"/>
    </row>
    <row r="24251" spans="2:8">
      <c r="B24251" s="2" t="s">
        <v>24699</v>
      </c>
      <c r="C24251" s="2">
        <v>16</v>
      </c>
      <c r="D24251" s="2" t="s">
        <v>466</v>
      </c>
      <c r="E24251" s="2"/>
      <c r="F24251" s="2"/>
      <c r="G24251" s="2"/>
      <c r="H24251" s="2"/>
    </row>
    <row r="24252" spans="2:8">
      <c r="B24252" s="2" t="s">
        <v>24700</v>
      </c>
      <c r="C24252" s="2">
        <v>22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21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22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21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21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19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31</v>
      </c>
      <c r="D24258" s="2" t="s">
        <v>466</v>
      </c>
      <c r="E24258" s="2"/>
      <c r="F24258" s="2"/>
      <c r="G24258" s="2"/>
      <c r="H24258" s="2"/>
    </row>
    <row r="24259" spans="2:8">
      <c r="B24259" s="2" t="s">
        <v>24707</v>
      </c>
      <c r="C24259" s="2">
        <v>31</v>
      </c>
      <c r="D24259" s="2" t="s">
        <v>466</v>
      </c>
      <c r="E24259" s="2"/>
      <c r="F24259" s="2"/>
      <c r="G24259" s="2"/>
      <c r="H24259" s="2"/>
    </row>
    <row r="24260" spans="2:8">
      <c r="B24260" s="2" t="s">
        <v>24708</v>
      </c>
      <c r="C24260" s="2">
        <v>30</v>
      </c>
      <c r="D24260" s="2" t="s">
        <v>466</v>
      </c>
      <c r="E24260" s="2"/>
      <c r="F24260" s="2"/>
      <c r="G24260" s="2"/>
      <c r="H24260" s="2"/>
    </row>
    <row r="24261" spans="2:8">
      <c r="B24261" s="2" t="s">
        <v>24709</v>
      </c>
      <c r="C24261" s="2">
        <v>30</v>
      </c>
      <c r="D24261" s="2" t="s">
        <v>466</v>
      </c>
      <c r="E24261" s="2"/>
      <c r="F24261" s="2"/>
      <c r="G24261" s="2"/>
      <c r="H24261" s="2"/>
    </row>
    <row r="24262" spans="2:8">
      <c r="B24262" s="2" t="s">
        <v>24710</v>
      </c>
      <c r="C24262" s="2">
        <v>29</v>
      </c>
      <c r="D24262" s="2" t="s">
        <v>466</v>
      </c>
      <c r="E24262" s="2"/>
      <c r="F24262" s="2"/>
      <c r="G24262" s="2"/>
      <c r="H24262" s="2"/>
    </row>
    <row r="24263" spans="2:8">
      <c r="B24263" s="2" t="s">
        <v>24711</v>
      </c>
      <c r="C24263" s="2">
        <v>28</v>
      </c>
      <c r="D24263" s="2" t="s">
        <v>466</v>
      </c>
      <c r="E24263" s="2"/>
      <c r="F24263" s="2"/>
      <c r="G24263" s="2"/>
      <c r="H24263" s="2"/>
    </row>
    <row r="24264" spans="2:8">
      <c r="B24264" s="2" t="s">
        <v>24712</v>
      </c>
      <c r="C24264" s="2">
        <v>24</v>
      </c>
      <c r="D24264" s="2" t="s">
        <v>466</v>
      </c>
      <c r="E24264" s="2"/>
      <c r="F24264" s="2"/>
      <c r="G24264" s="2"/>
      <c r="H24264" s="2"/>
    </row>
    <row r="24265" spans="2:8">
      <c r="B24265" s="2" t="s">
        <v>24713</v>
      </c>
      <c r="C24265" s="2">
        <v>26</v>
      </c>
      <c r="D24265" s="2" t="s">
        <v>466</v>
      </c>
      <c r="E24265" s="2"/>
      <c r="F24265" s="2"/>
      <c r="G24265" s="2"/>
      <c r="H24265" s="2"/>
    </row>
    <row r="24266" spans="2:8">
      <c r="B24266" s="2" t="s">
        <v>24714</v>
      </c>
      <c r="C24266" s="2">
        <v>27</v>
      </c>
      <c r="D24266" s="2" t="s">
        <v>466</v>
      </c>
      <c r="E24266" s="2"/>
      <c r="F24266" s="2"/>
      <c r="G24266" s="2"/>
      <c r="H24266" s="2"/>
    </row>
    <row r="24267" spans="2:8">
      <c r="B24267" s="2" t="s">
        <v>24715</v>
      </c>
      <c r="C24267" s="2">
        <v>28</v>
      </c>
      <c r="D24267" s="2" t="s">
        <v>466</v>
      </c>
      <c r="E24267" s="2"/>
      <c r="F24267" s="2"/>
      <c r="G24267" s="2"/>
      <c r="H24267" s="2"/>
    </row>
    <row r="24268" spans="2:8">
      <c r="B24268" s="2" t="s">
        <v>24716</v>
      </c>
      <c r="C24268" s="2">
        <v>28</v>
      </c>
      <c r="D24268" s="2" t="s">
        <v>466</v>
      </c>
      <c r="E24268" s="2"/>
      <c r="F24268" s="2"/>
      <c r="G24268" s="2"/>
      <c r="H24268" s="2"/>
    </row>
    <row r="24269" spans="2:8">
      <c r="B24269" s="2" t="s">
        <v>24717</v>
      </c>
      <c r="C24269" s="2">
        <v>28</v>
      </c>
      <c r="D24269" s="2" t="s">
        <v>466</v>
      </c>
      <c r="E24269" s="2"/>
      <c r="F24269" s="2"/>
      <c r="G24269" s="2"/>
      <c r="H24269" s="2"/>
    </row>
    <row r="24270" spans="2:8">
      <c r="B24270" s="2" t="s">
        <v>24718</v>
      </c>
      <c r="C24270" s="2">
        <v>27</v>
      </c>
      <c r="D24270" s="2" t="s">
        <v>466</v>
      </c>
      <c r="E24270" s="2"/>
      <c r="F24270" s="2"/>
      <c r="G24270" s="2"/>
      <c r="H24270" s="2"/>
    </row>
    <row r="24271" spans="2:8">
      <c r="B24271" s="2" t="s">
        <v>24719</v>
      </c>
      <c r="C24271" s="2">
        <v>20</v>
      </c>
      <c r="D24271" s="2" t="s">
        <v>466</v>
      </c>
      <c r="E24271" s="2"/>
      <c r="F24271" s="2"/>
      <c r="G24271" s="2"/>
      <c r="H24271" s="2"/>
    </row>
    <row r="24272" spans="2:8">
      <c r="B24272" s="2" t="s">
        <v>24720</v>
      </c>
      <c r="C24272" s="2">
        <v>20</v>
      </c>
      <c r="D24272" s="2" t="s">
        <v>466</v>
      </c>
      <c r="E24272" s="2"/>
      <c r="F24272" s="2"/>
      <c r="G24272" s="2"/>
      <c r="H24272" s="2"/>
    </row>
    <row r="24273" spans="2:8">
      <c r="B24273" s="2" t="s">
        <v>24721</v>
      </c>
      <c r="C24273" s="2">
        <v>21</v>
      </c>
      <c r="D24273" s="2" t="s">
        <v>466</v>
      </c>
      <c r="E24273" s="2"/>
      <c r="F24273" s="2"/>
      <c r="G24273" s="2"/>
      <c r="H24273" s="2"/>
    </row>
    <row r="24274" spans="2:8">
      <c r="B24274" s="2" t="s">
        <v>24722</v>
      </c>
      <c r="C24274" s="2">
        <v>21</v>
      </c>
      <c r="D24274" s="2" t="s">
        <v>466</v>
      </c>
      <c r="E24274" s="2"/>
      <c r="F24274" s="2"/>
      <c r="G24274" s="2"/>
      <c r="H24274" s="2"/>
    </row>
    <row r="24275" spans="2:8">
      <c r="B24275" s="2" t="s">
        <v>24723</v>
      </c>
      <c r="C24275" s="2">
        <v>21</v>
      </c>
      <c r="D24275" s="2" t="s">
        <v>466</v>
      </c>
      <c r="E24275" s="2"/>
      <c r="F24275" s="2"/>
      <c r="G24275" s="2"/>
      <c r="H24275" s="2"/>
    </row>
    <row r="24276" spans="2:8">
      <c r="B24276" s="2" t="s">
        <v>24724</v>
      </c>
      <c r="C24276" s="2">
        <v>17</v>
      </c>
      <c r="D24276" s="2" t="s">
        <v>466</v>
      </c>
      <c r="E24276" s="2"/>
      <c r="F24276" s="2"/>
      <c r="G24276" s="2"/>
      <c r="H24276" s="2"/>
    </row>
    <row r="24277" spans="2:8">
      <c r="B24277" s="2" t="s">
        <v>24725</v>
      </c>
      <c r="C24277" s="2">
        <v>8</v>
      </c>
      <c r="D24277" s="2" t="s">
        <v>466</v>
      </c>
      <c r="E24277" s="2"/>
      <c r="F24277" s="2"/>
      <c r="G24277" s="2"/>
      <c r="H24277" s="2"/>
    </row>
    <row r="24278" spans="2:8">
      <c r="B24278" s="2" t="s">
        <v>24726</v>
      </c>
      <c r="C24278" s="2">
        <v>5</v>
      </c>
      <c r="D24278" s="2" t="s">
        <v>466</v>
      </c>
      <c r="E24278" s="2"/>
      <c r="F24278" s="2"/>
      <c r="G24278" s="2"/>
      <c r="H24278" s="2"/>
    </row>
    <row r="24279" spans="2:8">
      <c r="B24279" s="2" t="s">
        <v>24727</v>
      </c>
      <c r="C24279" s="2">
        <v>12</v>
      </c>
      <c r="D24279" s="2" t="s">
        <v>466</v>
      </c>
      <c r="E24279" s="2"/>
      <c r="F24279" s="2"/>
      <c r="G24279" s="2"/>
      <c r="H24279" s="2"/>
    </row>
    <row r="24280" spans="2:8">
      <c r="B24280" s="2" t="s">
        <v>24728</v>
      </c>
      <c r="C24280" s="2">
        <v>16</v>
      </c>
      <c r="D24280" s="2" t="s">
        <v>466</v>
      </c>
      <c r="E24280" s="2"/>
      <c r="F24280" s="2"/>
      <c r="G24280" s="2"/>
      <c r="H24280" s="2"/>
    </row>
    <row r="24281" spans="2:8">
      <c r="B24281" s="2" t="s">
        <v>24729</v>
      </c>
      <c r="C24281" s="2">
        <v>34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36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36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35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33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33</v>
      </c>
      <c r="D24286" s="2" t="s">
        <v>466</v>
      </c>
      <c r="E24286" s="2"/>
      <c r="F24286" s="2"/>
      <c r="G24286" s="2"/>
      <c r="H24286" s="2"/>
    </row>
    <row r="24287" spans="2:8">
      <c r="B24287" s="2" t="s">
        <v>24735</v>
      </c>
      <c r="C24287" s="2">
        <v>35</v>
      </c>
      <c r="D24287" s="2" t="s">
        <v>466</v>
      </c>
      <c r="E24287" s="2"/>
      <c r="F24287" s="2"/>
      <c r="G24287" s="2"/>
      <c r="H24287" s="2"/>
    </row>
    <row r="24288" spans="2:8">
      <c r="B24288" s="2" t="s">
        <v>24736</v>
      </c>
      <c r="C24288" s="2">
        <v>38</v>
      </c>
      <c r="D24288" s="2" t="s">
        <v>466</v>
      </c>
      <c r="E24288" s="2"/>
      <c r="F24288" s="2"/>
      <c r="G24288" s="2"/>
      <c r="H24288" s="2"/>
    </row>
    <row r="24289" spans="2:8">
      <c r="B24289" s="2" t="s">
        <v>24737</v>
      </c>
      <c r="C24289" s="2">
        <v>35</v>
      </c>
      <c r="D24289" s="2" t="s">
        <v>466</v>
      </c>
      <c r="E24289" s="2"/>
      <c r="F24289" s="2"/>
      <c r="G24289" s="2"/>
      <c r="H24289" s="2"/>
    </row>
    <row r="24290" spans="2:8">
      <c r="B24290" s="2" t="s">
        <v>24738</v>
      </c>
      <c r="C24290" s="2">
        <v>34</v>
      </c>
      <c r="D24290" s="2" t="s">
        <v>466</v>
      </c>
      <c r="E24290" s="2"/>
      <c r="F24290" s="2"/>
      <c r="G24290" s="2"/>
      <c r="H24290" s="2"/>
    </row>
    <row r="24291" spans="2:8">
      <c r="B24291" s="2" t="s">
        <v>24739</v>
      </c>
      <c r="C24291" s="2">
        <v>33</v>
      </c>
      <c r="D24291" s="2" t="s">
        <v>466</v>
      </c>
      <c r="E24291" s="2"/>
      <c r="F24291" s="2"/>
      <c r="G24291" s="2"/>
      <c r="H24291" s="2"/>
    </row>
    <row r="24292" spans="2:8">
      <c r="B24292" s="2" t="s">
        <v>24740</v>
      </c>
      <c r="C24292" s="2">
        <v>37</v>
      </c>
      <c r="D24292" s="2" t="s">
        <v>466</v>
      </c>
      <c r="E24292" s="2"/>
      <c r="F24292" s="2"/>
      <c r="G24292" s="2"/>
      <c r="H24292" s="2"/>
    </row>
    <row r="24293" spans="2:8">
      <c r="B24293" s="2" t="s">
        <v>24741</v>
      </c>
      <c r="C24293" s="2">
        <v>38</v>
      </c>
      <c r="D24293" s="2" t="s">
        <v>466</v>
      </c>
      <c r="E24293" s="2"/>
      <c r="F24293" s="2"/>
      <c r="G24293" s="2"/>
      <c r="H24293" s="2"/>
    </row>
    <row r="24294" spans="2:8">
      <c r="B24294" s="2" t="s">
        <v>24742</v>
      </c>
      <c r="C24294" s="2">
        <v>37</v>
      </c>
      <c r="D24294" s="2" t="s">
        <v>466</v>
      </c>
      <c r="E24294" s="2"/>
      <c r="F24294" s="2"/>
      <c r="G24294" s="2"/>
      <c r="H24294" s="2"/>
    </row>
    <row r="24295" spans="2:8">
      <c r="B24295" s="2" t="s">
        <v>24743</v>
      </c>
      <c r="C24295" s="2">
        <v>35</v>
      </c>
      <c r="D24295" s="2" t="s">
        <v>466</v>
      </c>
      <c r="E24295" s="2"/>
      <c r="F24295" s="2"/>
      <c r="G24295" s="2"/>
      <c r="H24295" s="2"/>
    </row>
    <row r="24296" spans="2:8">
      <c r="B24296" s="2" t="s">
        <v>24744</v>
      </c>
      <c r="C24296" s="2">
        <v>29</v>
      </c>
      <c r="D24296" s="2" t="s">
        <v>466</v>
      </c>
      <c r="E24296" s="2"/>
      <c r="F24296" s="2"/>
      <c r="G24296" s="2"/>
      <c r="H24296" s="2"/>
    </row>
    <row r="24297" spans="2:8">
      <c r="B24297" s="2" t="s">
        <v>24745</v>
      </c>
      <c r="C24297" s="2">
        <v>29</v>
      </c>
      <c r="D24297" s="2" t="s">
        <v>466</v>
      </c>
      <c r="E24297" s="2"/>
      <c r="F24297" s="2"/>
      <c r="G24297" s="2"/>
      <c r="H24297" s="2"/>
    </row>
    <row r="24298" spans="2:8">
      <c r="B24298" s="2" t="s">
        <v>24746</v>
      </c>
      <c r="C24298" s="2">
        <v>29</v>
      </c>
      <c r="D24298" s="2" t="s">
        <v>466</v>
      </c>
      <c r="E24298" s="2"/>
      <c r="F24298" s="2"/>
      <c r="G24298" s="2"/>
      <c r="H24298" s="2"/>
    </row>
    <row r="24299" spans="2:8">
      <c r="B24299" s="2" t="s">
        <v>24747</v>
      </c>
      <c r="C24299" s="2">
        <v>28</v>
      </c>
      <c r="D24299" s="2" t="s">
        <v>466</v>
      </c>
      <c r="E24299" s="2"/>
      <c r="F24299" s="2"/>
      <c r="G24299" s="2"/>
      <c r="H24299" s="2"/>
    </row>
    <row r="24300" spans="2:8">
      <c r="B24300" s="2" t="s">
        <v>24748</v>
      </c>
      <c r="C24300" s="2">
        <v>28</v>
      </c>
      <c r="D24300" s="2" t="s">
        <v>466</v>
      </c>
      <c r="E24300" s="2"/>
      <c r="F24300" s="2"/>
      <c r="G24300" s="2"/>
      <c r="H24300" s="2"/>
    </row>
    <row r="24301" spans="2:8">
      <c r="B24301" s="2" t="s">
        <v>24749</v>
      </c>
      <c r="C24301" s="2">
        <v>28</v>
      </c>
      <c r="D24301" s="2" t="s">
        <v>466</v>
      </c>
      <c r="E24301" s="2"/>
      <c r="F24301" s="2"/>
      <c r="G24301" s="2"/>
      <c r="H24301" s="2"/>
    </row>
    <row r="24302" spans="2:8">
      <c r="B24302" s="2" t="s">
        <v>24750</v>
      </c>
      <c r="C24302" s="2">
        <v>25</v>
      </c>
      <c r="D24302" s="2" t="s">
        <v>466</v>
      </c>
      <c r="E24302" s="2"/>
      <c r="F24302" s="2"/>
      <c r="G24302" s="2"/>
      <c r="H24302" s="2"/>
    </row>
    <row r="24303" spans="2:8">
      <c r="B24303" s="2" t="s">
        <v>24751</v>
      </c>
      <c r="C24303" s="2">
        <v>26</v>
      </c>
      <c r="D24303" s="2" t="s">
        <v>466</v>
      </c>
      <c r="E24303" s="2"/>
      <c r="F24303" s="2"/>
      <c r="G24303" s="2"/>
      <c r="H24303" s="2"/>
    </row>
    <row r="24304" spans="2:8">
      <c r="B24304" s="2" t="s">
        <v>24752</v>
      </c>
      <c r="C24304" s="2">
        <v>28</v>
      </c>
      <c r="D24304" s="2" t="s">
        <v>466</v>
      </c>
      <c r="E24304" s="2"/>
      <c r="F24304" s="2"/>
      <c r="G24304" s="2"/>
      <c r="H24304" s="2"/>
    </row>
    <row r="24305" spans="2:8">
      <c r="B24305" s="2" t="s">
        <v>24753</v>
      </c>
      <c r="C24305" s="2">
        <v>29</v>
      </c>
      <c r="D24305" s="2" t="s">
        <v>466</v>
      </c>
      <c r="E24305" s="2"/>
      <c r="F24305" s="2"/>
      <c r="G24305" s="2"/>
      <c r="H24305" s="2"/>
    </row>
    <row r="24306" spans="2:8">
      <c r="B24306" s="2" t="s">
        <v>24754</v>
      </c>
      <c r="C24306" s="2">
        <v>27</v>
      </c>
      <c r="D24306" s="2" t="s">
        <v>466</v>
      </c>
      <c r="E24306" s="2"/>
      <c r="F24306" s="2"/>
      <c r="G24306" s="2"/>
      <c r="H24306" s="2"/>
    </row>
    <row r="24307" spans="2:8">
      <c r="B24307" s="2" t="s">
        <v>24755</v>
      </c>
      <c r="C24307" s="2">
        <v>25</v>
      </c>
      <c r="D24307" s="2" t="s">
        <v>466</v>
      </c>
      <c r="E24307" s="2"/>
      <c r="F24307" s="2"/>
      <c r="G24307" s="2"/>
      <c r="H24307" s="2"/>
    </row>
    <row r="24308" spans="2:8">
      <c r="B24308" s="2" t="s">
        <v>24756</v>
      </c>
      <c r="C24308" s="2">
        <v>25</v>
      </c>
      <c r="D24308" s="2" t="s">
        <v>466</v>
      </c>
      <c r="E24308" s="2"/>
      <c r="F24308" s="2"/>
      <c r="G24308" s="2"/>
      <c r="H24308" s="2"/>
    </row>
    <row r="24309" spans="2:8">
      <c r="B24309" s="2" t="s">
        <v>24757</v>
      </c>
      <c r="C24309" s="2">
        <v>30</v>
      </c>
      <c r="D24309" s="2" t="s">
        <v>466</v>
      </c>
      <c r="E24309" s="2"/>
      <c r="F24309" s="2"/>
      <c r="G24309" s="2"/>
      <c r="H24309" s="2"/>
    </row>
    <row r="24310" spans="2:8">
      <c r="B24310" s="2" t="s">
        <v>24758</v>
      </c>
      <c r="C24310" s="2">
        <v>29</v>
      </c>
      <c r="D24310" s="2" t="s">
        <v>466</v>
      </c>
      <c r="E24310" s="2"/>
      <c r="F24310" s="2"/>
      <c r="G24310" s="2"/>
      <c r="H24310" s="2"/>
    </row>
    <row r="24311" spans="2:8">
      <c r="B24311" s="2" t="s">
        <v>24759</v>
      </c>
      <c r="C24311" s="2">
        <v>29</v>
      </c>
      <c r="D24311" s="2" t="s">
        <v>466</v>
      </c>
      <c r="E24311" s="2"/>
      <c r="F24311" s="2"/>
      <c r="G24311" s="2"/>
      <c r="H24311" s="2"/>
    </row>
    <row r="24312" spans="2:8">
      <c r="B24312" s="2" t="s">
        <v>24760</v>
      </c>
      <c r="C24312" s="2">
        <v>30</v>
      </c>
      <c r="D24312" s="2" t="s">
        <v>466</v>
      </c>
      <c r="E24312" s="2"/>
      <c r="F24312" s="2"/>
      <c r="G24312" s="2"/>
      <c r="H24312" s="2"/>
    </row>
    <row r="24313" spans="2:8">
      <c r="B24313" s="2" t="s">
        <v>24761</v>
      </c>
      <c r="C24313" s="2">
        <v>29</v>
      </c>
      <c r="D24313" s="2" t="s">
        <v>466</v>
      </c>
      <c r="E24313" s="2"/>
      <c r="F24313" s="2"/>
      <c r="G24313" s="2"/>
      <c r="H24313" s="2"/>
    </row>
    <row r="24314" spans="2:8">
      <c r="B24314" s="2" t="s">
        <v>24762</v>
      </c>
      <c r="C24314" s="2">
        <v>36</v>
      </c>
      <c r="D24314" s="2" t="s">
        <v>466</v>
      </c>
      <c r="E24314" s="2"/>
      <c r="F24314" s="2"/>
      <c r="G24314" s="2"/>
      <c r="H24314" s="2"/>
    </row>
    <row r="24315" spans="2:8">
      <c r="B24315" s="2" t="s">
        <v>24763</v>
      </c>
      <c r="C24315" s="2">
        <v>37</v>
      </c>
      <c r="D24315" s="2" t="s">
        <v>466</v>
      </c>
      <c r="E24315" s="2"/>
      <c r="F24315" s="2"/>
      <c r="G24315" s="2"/>
      <c r="H24315" s="2"/>
    </row>
    <row r="24316" spans="2:8">
      <c r="B24316" s="2" t="s">
        <v>24764</v>
      </c>
      <c r="C24316" s="2">
        <v>37</v>
      </c>
      <c r="D24316" s="2" t="s">
        <v>466</v>
      </c>
      <c r="E24316" s="2"/>
      <c r="F24316" s="2"/>
      <c r="G24316" s="2"/>
      <c r="H24316" s="2"/>
    </row>
    <row r="24317" spans="2:8">
      <c r="B24317" s="2" t="s">
        <v>24765</v>
      </c>
      <c r="C24317" s="2">
        <v>38</v>
      </c>
      <c r="D24317" s="2" t="s">
        <v>466</v>
      </c>
      <c r="E24317" s="2"/>
      <c r="F24317" s="2"/>
      <c r="G24317" s="2"/>
      <c r="H24317" s="2"/>
    </row>
    <row r="24318" spans="2:8">
      <c r="B24318" s="2" t="s">
        <v>24766</v>
      </c>
      <c r="C24318" s="2">
        <v>37</v>
      </c>
      <c r="D24318" s="2" t="s">
        <v>466</v>
      </c>
      <c r="E24318" s="2"/>
      <c r="F24318" s="2"/>
      <c r="G24318" s="2"/>
      <c r="H24318" s="2"/>
    </row>
    <row r="24319" spans="2:8">
      <c r="B24319" s="2" t="s">
        <v>24767</v>
      </c>
      <c r="C24319" s="2">
        <v>31</v>
      </c>
      <c r="D24319" s="2" t="s">
        <v>466</v>
      </c>
      <c r="E24319" s="2"/>
      <c r="F24319" s="2"/>
      <c r="G24319" s="2"/>
      <c r="H24319" s="2"/>
    </row>
    <row r="24320" spans="2:8">
      <c r="B24320" s="2" t="s">
        <v>24768</v>
      </c>
      <c r="C24320" s="2">
        <v>31</v>
      </c>
      <c r="D24320" s="2" t="s">
        <v>466</v>
      </c>
      <c r="E24320" s="2"/>
      <c r="F24320" s="2"/>
      <c r="G24320" s="2"/>
      <c r="H24320" s="2"/>
    </row>
    <row r="24321" spans="2:8">
      <c r="B24321" s="2" t="s">
        <v>24769</v>
      </c>
      <c r="C24321" s="2">
        <v>32</v>
      </c>
      <c r="D24321" s="2" t="s">
        <v>466</v>
      </c>
      <c r="E24321" s="2"/>
      <c r="F24321" s="2"/>
      <c r="G24321" s="2"/>
      <c r="H24321" s="2"/>
    </row>
    <row r="24322" spans="2:8">
      <c r="B24322" s="2" t="s">
        <v>24770</v>
      </c>
      <c r="C24322" s="2">
        <v>31</v>
      </c>
      <c r="D24322" s="2" t="s">
        <v>466</v>
      </c>
      <c r="E24322" s="2"/>
      <c r="F24322" s="2"/>
      <c r="G24322" s="2"/>
      <c r="H24322" s="2"/>
    </row>
    <row r="24323" spans="2:8">
      <c r="B24323" s="2" t="s">
        <v>24771</v>
      </c>
      <c r="C24323" s="2">
        <v>32</v>
      </c>
      <c r="D24323" s="2" t="s">
        <v>466</v>
      </c>
      <c r="E24323" s="2"/>
      <c r="F24323" s="2"/>
      <c r="G24323" s="2"/>
      <c r="H24323" s="2"/>
    </row>
    <row r="24324" spans="2:8">
      <c r="B24324" s="2" t="s">
        <v>24772</v>
      </c>
      <c r="C24324" s="2">
        <v>34</v>
      </c>
      <c r="D24324" s="2" t="s">
        <v>466</v>
      </c>
      <c r="E24324" s="2"/>
      <c r="F24324" s="2"/>
      <c r="G24324" s="2"/>
      <c r="H24324" s="2"/>
    </row>
    <row r="24325" spans="2:8">
      <c r="B24325" s="2" t="s">
        <v>24773</v>
      </c>
      <c r="C24325" s="2">
        <v>34</v>
      </c>
      <c r="D24325" s="2" t="s">
        <v>466</v>
      </c>
      <c r="E24325" s="2"/>
      <c r="F24325" s="2"/>
      <c r="G24325" s="2"/>
      <c r="H24325" s="2"/>
    </row>
    <row r="24326" spans="2:8">
      <c r="B24326" s="2" t="s">
        <v>24774</v>
      </c>
      <c r="C24326" s="2">
        <v>16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17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16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14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26</v>
      </c>
      <c r="D24330" s="2" t="s">
        <v>466</v>
      </c>
      <c r="E24330" s="2"/>
      <c r="F24330" s="2"/>
      <c r="G24330" s="2"/>
      <c r="H24330" s="2"/>
    </row>
    <row r="24331" spans="2:8">
      <c r="B24331" s="2" t="s">
        <v>24779</v>
      </c>
      <c r="C24331" s="2">
        <v>31</v>
      </c>
      <c r="D24331" s="2" t="s">
        <v>466</v>
      </c>
      <c r="E24331" s="2"/>
      <c r="F24331" s="2"/>
      <c r="G24331" s="2"/>
      <c r="H24331" s="2"/>
    </row>
    <row r="24332" spans="2:8">
      <c r="B24332" s="2" t="s">
        <v>24780</v>
      </c>
      <c r="C24332" s="2">
        <v>33</v>
      </c>
      <c r="D24332" s="2" t="s">
        <v>466</v>
      </c>
      <c r="E24332" s="2"/>
      <c r="F24332" s="2"/>
      <c r="G24332" s="2"/>
      <c r="H24332" s="2"/>
    </row>
    <row r="24333" spans="2:8">
      <c r="B24333" s="2" t="s">
        <v>24781</v>
      </c>
      <c r="C24333" s="2">
        <v>30</v>
      </c>
      <c r="D24333" s="2" t="s">
        <v>466</v>
      </c>
      <c r="E24333" s="2"/>
      <c r="F24333" s="2"/>
      <c r="G24333" s="2"/>
      <c r="H24333" s="2"/>
    </row>
    <row r="24334" spans="2:8">
      <c r="B24334" s="2" t="s">
        <v>24782</v>
      </c>
      <c r="C24334" s="2">
        <v>20</v>
      </c>
      <c r="D24334" s="2" t="s">
        <v>466</v>
      </c>
      <c r="E24334" s="2"/>
      <c r="F24334" s="2"/>
      <c r="G24334" s="2"/>
      <c r="H24334" s="2"/>
    </row>
    <row r="24335" spans="2:8">
      <c r="B24335" s="2" t="s">
        <v>24783</v>
      </c>
      <c r="C24335" s="2">
        <v>20</v>
      </c>
      <c r="D24335" s="2" t="s">
        <v>466</v>
      </c>
      <c r="E24335" s="2"/>
      <c r="F24335" s="2"/>
      <c r="G24335" s="2"/>
      <c r="H24335" s="2"/>
    </row>
    <row r="24336" spans="2:8">
      <c r="B24336" s="2" t="s">
        <v>24784</v>
      </c>
      <c r="C24336" s="2">
        <v>20</v>
      </c>
      <c r="D24336" s="2" t="s">
        <v>466</v>
      </c>
      <c r="E24336" s="2"/>
      <c r="F24336" s="2"/>
      <c r="G24336" s="2"/>
      <c r="H24336" s="2"/>
    </row>
    <row r="24337" spans="2:8">
      <c r="B24337" s="2" t="s">
        <v>24785</v>
      </c>
      <c r="C24337" s="2">
        <v>20</v>
      </c>
      <c r="D24337" s="2" t="s">
        <v>466</v>
      </c>
      <c r="E24337" s="2"/>
      <c r="F24337" s="2"/>
      <c r="G24337" s="2"/>
      <c r="H24337" s="2"/>
    </row>
    <row r="24338" spans="2:8">
      <c r="B24338" s="2" t="s">
        <v>24786</v>
      </c>
      <c r="C24338" s="2">
        <v>21</v>
      </c>
      <c r="D24338" s="2" t="s">
        <v>466</v>
      </c>
      <c r="E24338" s="2"/>
      <c r="F24338" s="2"/>
      <c r="G24338" s="2"/>
      <c r="H24338" s="2"/>
    </row>
    <row r="24339" spans="2:8">
      <c r="B24339" s="2" t="s">
        <v>24787</v>
      </c>
      <c r="C24339" s="2">
        <v>23</v>
      </c>
      <c r="D24339" s="2" t="s">
        <v>466</v>
      </c>
      <c r="E24339" s="2"/>
      <c r="F24339" s="2"/>
      <c r="G24339" s="2"/>
      <c r="H24339" s="2"/>
    </row>
    <row r="24340" spans="2:8">
      <c r="B24340" s="2" t="s">
        <v>24788</v>
      </c>
      <c r="C24340" s="2">
        <v>21</v>
      </c>
      <c r="D24340" s="2" t="s">
        <v>466</v>
      </c>
      <c r="E24340" s="2"/>
      <c r="F24340" s="2"/>
      <c r="G24340" s="2"/>
      <c r="H24340" s="2"/>
    </row>
    <row r="24341" spans="2:8">
      <c r="B24341" s="2" t="s">
        <v>24789</v>
      </c>
      <c r="C24341" s="2">
        <v>21</v>
      </c>
      <c r="D24341" s="2" t="s">
        <v>466</v>
      </c>
      <c r="E24341" s="2"/>
      <c r="F24341" s="2"/>
      <c r="G24341" s="2"/>
      <c r="H24341" s="2"/>
    </row>
    <row r="24342" spans="2:8">
      <c r="B24342" s="2" t="s">
        <v>24790</v>
      </c>
      <c r="C24342" s="2">
        <v>21</v>
      </c>
      <c r="D24342" s="2" t="s">
        <v>466</v>
      </c>
      <c r="E24342" s="2"/>
      <c r="F24342" s="2"/>
      <c r="G24342" s="2"/>
      <c r="H24342" s="2"/>
    </row>
    <row r="24343" spans="2:8">
      <c r="B24343" s="2" t="s">
        <v>24791</v>
      </c>
      <c r="C24343" s="2">
        <v>22</v>
      </c>
      <c r="D24343" s="2" t="s">
        <v>466</v>
      </c>
      <c r="E24343" s="2"/>
      <c r="F24343" s="2"/>
      <c r="G24343" s="2"/>
      <c r="H24343" s="2"/>
    </row>
    <row r="24344" spans="2:8">
      <c r="B24344" s="2" t="s">
        <v>24792</v>
      </c>
      <c r="C24344" s="2">
        <v>39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40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37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36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36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40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41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39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39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28</v>
      </c>
      <c r="D24353" s="2" t="s">
        <v>466</v>
      </c>
      <c r="E24353" s="2"/>
      <c r="F24353" s="2"/>
      <c r="G24353" s="2"/>
      <c r="H24353" s="2"/>
    </row>
    <row r="24354" spans="2:8">
      <c r="B24354" s="2" t="s">
        <v>24802</v>
      </c>
      <c r="C24354" s="2">
        <v>29</v>
      </c>
      <c r="D24354" s="2" t="s">
        <v>466</v>
      </c>
      <c r="E24354" s="2"/>
      <c r="F24354" s="2"/>
      <c r="G24354" s="2"/>
      <c r="H24354" s="2"/>
    </row>
    <row r="24355" spans="2:8">
      <c r="B24355" s="2" t="s">
        <v>24803</v>
      </c>
      <c r="C24355" s="2">
        <v>29</v>
      </c>
      <c r="D24355" s="2" t="s">
        <v>466</v>
      </c>
      <c r="E24355" s="2"/>
      <c r="F24355" s="2"/>
      <c r="G24355" s="2"/>
      <c r="H24355" s="2"/>
    </row>
    <row r="24356" spans="2:8">
      <c r="B24356" s="2" t="s">
        <v>24804</v>
      </c>
      <c r="C24356" s="2">
        <v>30</v>
      </c>
      <c r="D24356" s="2" t="s">
        <v>466</v>
      </c>
      <c r="E24356" s="2"/>
      <c r="F24356" s="2"/>
      <c r="G24356" s="2"/>
      <c r="H24356" s="2"/>
    </row>
    <row r="24357" spans="2:8">
      <c r="B24357" s="2" t="s">
        <v>24805</v>
      </c>
      <c r="C24357" s="2">
        <v>28</v>
      </c>
      <c r="D24357" s="2" t="s">
        <v>466</v>
      </c>
      <c r="E24357" s="2"/>
      <c r="F24357" s="2"/>
      <c r="G24357" s="2"/>
      <c r="H24357" s="2"/>
    </row>
    <row r="24358" spans="2:8">
      <c r="B24358" s="2" t="s">
        <v>24806</v>
      </c>
      <c r="C24358" s="2">
        <v>26</v>
      </c>
      <c r="D24358" s="2" t="s">
        <v>466</v>
      </c>
      <c r="E24358" s="2"/>
      <c r="F24358" s="2"/>
      <c r="G24358" s="2"/>
      <c r="H24358" s="2"/>
    </row>
    <row r="24359" spans="2:8">
      <c r="B24359" s="2" t="s">
        <v>24807</v>
      </c>
      <c r="C24359" s="2">
        <v>32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35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36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34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29</v>
      </c>
      <c r="D24363" s="2" t="s">
        <v>466</v>
      </c>
      <c r="E24363" s="2"/>
      <c r="F24363" s="2"/>
      <c r="G24363" s="2"/>
      <c r="H24363" s="2"/>
    </row>
    <row r="24364" spans="2:8">
      <c r="B24364" s="2" t="s">
        <v>24812</v>
      </c>
      <c r="C24364" s="2">
        <v>29</v>
      </c>
      <c r="D24364" s="2" t="s">
        <v>466</v>
      </c>
      <c r="E24364" s="2"/>
      <c r="F24364" s="2"/>
      <c r="G24364" s="2"/>
      <c r="H24364" s="2"/>
    </row>
    <row r="24365" spans="2:8">
      <c r="B24365" s="2" t="s">
        <v>24813</v>
      </c>
      <c r="C24365" s="2">
        <v>29</v>
      </c>
      <c r="D24365" s="2" t="s">
        <v>466</v>
      </c>
      <c r="E24365" s="2"/>
      <c r="F24365" s="2"/>
      <c r="G24365" s="2"/>
      <c r="H24365" s="2"/>
    </row>
    <row r="24366" spans="2:8">
      <c r="B24366" s="2" t="s">
        <v>24814</v>
      </c>
      <c r="C24366" s="2">
        <v>30</v>
      </c>
      <c r="D24366" s="2" t="s">
        <v>466</v>
      </c>
      <c r="E24366" s="2"/>
      <c r="F24366" s="2"/>
      <c r="G24366" s="2"/>
      <c r="H24366" s="2"/>
    </row>
    <row r="24367" spans="2:8">
      <c r="B24367" s="2" t="s">
        <v>24815</v>
      </c>
      <c r="C24367" s="2">
        <v>30</v>
      </c>
      <c r="D24367" s="2" t="s">
        <v>466</v>
      </c>
      <c r="E24367" s="2"/>
      <c r="F24367" s="2"/>
      <c r="G24367" s="2"/>
      <c r="H24367" s="2"/>
    </row>
    <row r="24368" spans="2:8">
      <c r="B24368" s="2" t="s">
        <v>24816</v>
      </c>
      <c r="C24368" s="2">
        <v>29</v>
      </c>
      <c r="D24368" s="2" t="s">
        <v>466</v>
      </c>
      <c r="E24368" s="2"/>
      <c r="F24368" s="2"/>
      <c r="G24368" s="2"/>
      <c r="H24368" s="2"/>
    </row>
    <row r="24369" spans="2:8">
      <c r="B24369" s="2" t="s">
        <v>24817</v>
      </c>
      <c r="C24369" s="2">
        <v>28</v>
      </c>
      <c r="D24369" s="2" t="s">
        <v>466</v>
      </c>
      <c r="E24369" s="2"/>
      <c r="F24369" s="2"/>
      <c r="G24369" s="2"/>
      <c r="H24369" s="2"/>
    </row>
    <row r="24370" spans="2:8">
      <c r="B24370" s="2" t="s">
        <v>24818</v>
      </c>
      <c r="C24370" s="2">
        <v>28</v>
      </c>
      <c r="D24370" s="2" t="s">
        <v>466</v>
      </c>
      <c r="E24370" s="2"/>
      <c r="F24370" s="2"/>
      <c r="G24370" s="2"/>
      <c r="H24370" s="2"/>
    </row>
    <row r="24371" spans="2:8">
      <c r="B24371" s="2" t="s">
        <v>24819</v>
      </c>
      <c r="C24371" s="2">
        <v>28</v>
      </c>
      <c r="D24371" s="2" t="s">
        <v>466</v>
      </c>
      <c r="E24371" s="2"/>
      <c r="F24371" s="2"/>
      <c r="G24371" s="2"/>
      <c r="H24371" s="2"/>
    </row>
    <row r="24372" spans="2:8">
      <c r="B24372" s="2" t="s">
        <v>24820</v>
      </c>
      <c r="C24372" s="2">
        <v>29</v>
      </c>
      <c r="D24372" s="2" t="s">
        <v>466</v>
      </c>
      <c r="E24372" s="2"/>
      <c r="F24372" s="2"/>
      <c r="G24372" s="2"/>
      <c r="H24372" s="2"/>
    </row>
    <row r="24373" spans="2:8">
      <c r="B24373" s="2" t="s">
        <v>24821</v>
      </c>
      <c r="C24373" s="2">
        <v>28</v>
      </c>
      <c r="D24373" s="2" t="s">
        <v>466</v>
      </c>
      <c r="E24373" s="2"/>
      <c r="F24373" s="2"/>
      <c r="G24373" s="2"/>
      <c r="H24373" s="2"/>
    </row>
    <row r="24374" spans="2:8">
      <c r="B24374" s="2" t="s">
        <v>24822</v>
      </c>
      <c r="C24374" s="2">
        <v>26</v>
      </c>
      <c r="D24374" s="2" t="s">
        <v>466</v>
      </c>
      <c r="E24374" s="2"/>
      <c r="F24374" s="2"/>
      <c r="G24374" s="2"/>
      <c r="H24374" s="2"/>
    </row>
    <row r="24375" spans="2:8">
      <c r="B24375" s="2" t="s">
        <v>24823</v>
      </c>
      <c r="C24375" s="2">
        <v>25</v>
      </c>
      <c r="D24375" s="2" t="s">
        <v>466</v>
      </c>
      <c r="E24375" s="2"/>
      <c r="F24375" s="2"/>
      <c r="G24375" s="2"/>
      <c r="H24375" s="2"/>
    </row>
    <row r="24376" spans="2:8">
      <c r="B24376" s="2" t="s">
        <v>24824</v>
      </c>
      <c r="C24376" s="2">
        <v>26</v>
      </c>
      <c r="D24376" s="2" t="s">
        <v>466</v>
      </c>
      <c r="E24376" s="2"/>
      <c r="F24376" s="2"/>
      <c r="G24376" s="2"/>
      <c r="H24376" s="2"/>
    </row>
    <row r="24377" spans="2:8">
      <c r="B24377" s="2" t="s">
        <v>24825</v>
      </c>
      <c r="C24377" s="2">
        <v>25</v>
      </c>
      <c r="D24377" s="2" t="s">
        <v>466</v>
      </c>
      <c r="E24377" s="2"/>
      <c r="F24377" s="2"/>
      <c r="G24377" s="2"/>
      <c r="H24377" s="2"/>
    </row>
    <row r="24378" spans="2:8">
      <c r="B24378" s="2" t="s">
        <v>24826</v>
      </c>
      <c r="C24378" s="2">
        <v>33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34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33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33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31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36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35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34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35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36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30</v>
      </c>
      <c r="D24388" s="2" t="s">
        <v>466</v>
      </c>
      <c r="E24388" s="2"/>
      <c r="F24388" s="2"/>
      <c r="G24388" s="2"/>
      <c r="H24388" s="2"/>
    </row>
    <row r="24389" spans="2:8">
      <c r="B24389" s="2" t="s">
        <v>24837</v>
      </c>
      <c r="C24389" s="2">
        <v>29</v>
      </c>
      <c r="D24389" s="2" t="s">
        <v>466</v>
      </c>
      <c r="E24389" s="2"/>
      <c r="F24389" s="2"/>
      <c r="G24389" s="2"/>
      <c r="H24389" s="2"/>
    </row>
    <row r="24390" spans="2:8">
      <c r="B24390" s="2" t="s">
        <v>24838</v>
      </c>
      <c r="C24390" s="2">
        <v>29</v>
      </c>
      <c r="D24390" s="2" t="s">
        <v>466</v>
      </c>
      <c r="E24390" s="2"/>
      <c r="F24390" s="2"/>
      <c r="G24390" s="2"/>
      <c r="H24390" s="2"/>
    </row>
    <row r="24391" spans="2:8">
      <c r="B24391" s="2" t="s">
        <v>24839</v>
      </c>
      <c r="C24391" s="2">
        <v>28</v>
      </c>
      <c r="D24391" s="2" t="s">
        <v>466</v>
      </c>
      <c r="E24391" s="2"/>
      <c r="F24391" s="2"/>
      <c r="G24391" s="2"/>
      <c r="H24391" s="2"/>
    </row>
    <row r="24392" spans="2:8">
      <c r="B24392" s="2" t="s">
        <v>24840</v>
      </c>
      <c r="C24392" s="2">
        <v>28</v>
      </c>
      <c r="D24392" s="2" t="s">
        <v>466</v>
      </c>
      <c r="E24392" s="2"/>
      <c r="F24392" s="2"/>
      <c r="G24392" s="2"/>
      <c r="H24392" s="2"/>
    </row>
    <row r="24393" spans="2:8">
      <c r="B24393" s="2" t="s">
        <v>24841</v>
      </c>
      <c r="C24393" s="2">
        <v>33</v>
      </c>
      <c r="D24393" s="2" t="s">
        <v>466</v>
      </c>
      <c r="E24393" s="2"/>
      <c r="F24393" s="2"/>
      <c r="G24393" s="2"/>
      <c r="H24393" s="2"/>
    </row>
    <row r="24394" spans="2:8">
      <c r="B24394" s="2" t="s">
        <v>24842</v>
      </c>
      <c r="C24394" s="2">
        <v>33</v>
      </c>
      <c r="D24394" s="2" t="s">
        <v>466</v>
      </c>
      <c r="E24394" s="2"/>
      <c r="F24394" s="2"/>
      <c r="G24394" s="2"/>
      <c r="H24394" s="2"/>
    </row>
    <row r="24395" spans="2:8">
      <c r="B24395" s="2" t="s">
        <v>24843</v>
      </c>
      <c r="C24395" s="2">
        <v>32</v>
      </c>
      <c r="D24395" s="2" t="s">
        <v>466</v>
      </c>
      <c r="E24395" s="2"/>
      <c r="F24395" s="2"/>
      <c r="G24395" s="2"/>
      <c r="H24395" s="2"/>
    </row>
    <row r="24396" spans="2:8">
      <c r="B24396" s="2" t="s">
        <v>24844</v>
      </c>
      <c r="C24396" s="2">
        <v>29</v>
      </c>
      <c r="D24396" s="2" t="s">
        <v>466</v>
      </c>
      <c r="E24396" s="2"/>
      <c r="F24396" s="2"/>
      <c r="G24396" s="2"/>
      <c r="H24396" s="2"/>
    </row>
    <row r="24397" spans="2:8">
      <c r="B24397" s="2" t="s">
        <v>24845</v>
      </c>
      <c r="C24397" s="2">
        <v>30</v>
      </c>
      <c r="D24397" s="2" t="s">
        <v>466</v>
      </c>
      <c r="E24397" s="2"/>
      <c r="F24397" s="2"/>
      <c r="G24397" s="2"/>
      <c r="H24397" s="2"/>
    </row>
    <row r="24398" spans="2:8">
      <c r="B24398" s="2" t="s">
        <v>24846</v>
      </c>
      <c r="C24398" s="2">
        <v>32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33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34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31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27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34</v>
      </c>
      <c r="D24403" s="2" t="s">
        <v>466</v>
      </c>
      <c r="E24403" s="2"/>
      <c r="F24403" s="2"/>
      <c r="G24403" s="2"/>
      <c r="H24403" s="2"/>
    </row>
    <row r="24404" spans="2:8">
      <c r="B24404" s="2" t="s">
        <v>24852</v>
      </c>
      <c r="C24404" s="2">
        <v>35</v>
      </c>
      <c r="D24404" s="2" t="s">
        <v>466</v>
      </c>
      <c r="E24404" s="2"/>
      <c r="F24404" s="2"/>
      <c r="G24404" s="2"/>
      <c r="H24404" s="2"/>
    </row>
    <row r="24405" spans="2:8">
      <c r="B24405" s="2" t="s">
        <v>24853</v>
      </c>
      <c r="C24405" s="2">
        <v>34</v>
      </c>
      <c r="D24405" s="2" t="s">
        <v>466</v>
      </c>
      <c r="E24405" s="2"/>
      <c r="F24405" s="2"/>
      <c r="G24405" s="2"/>
      <c r="H24405" s="2"/>
    </row>
    <row r="24406" spans="2:8">
      <c r="B24406" s="2" t="s">
        <v>24854</v>
      </c>
      <c r="C24406" s="2">
        <v>32</v>
      </c>
      <c r="D24406" s="2" t="s">
        <v>466</v>
      </c>
      <c r="E24406" s="2"/>
      <c r="F24406" s="2"/>
      <c r="G24406" s="2"/>
      <c r="H24406" s="2"/>
    </row>
    <row r="24407" spans="2:8">
      <c r="B24407" s="2" t="s">
        <v>24855</v>
      </c>
      <c r="C24407" s="2">
        <v>31</v>
      </c>
      <c r="D24407" s="2" t="s">
        <v>466</v>
      </c>
      <c r="E24407" s="2"/>
      <c r="F24407" s="2"/>
      <c r="G24407" s="2"/>
      <c r="H24407" s="2"/>
    </row>
    <row r="24408" spans="2:8">
      <c r="B24408" s="2" t="s">
        <v>24856</v>
      </c>
      <c r="C24408" s="2">
        <v>34</v>
      </c>
      <c r="D24408" s="2" t="s">
        <v>466</v>
      </c>
      <c r="E24408" s="2"/>
      <c r="F24408" s="2"/>
      <c r="G24408" s="2"/>
      <c r="H24408" s="2"/>
    </row>
    <row r="24409" spans="2:8">
      <c r="B24409" s="2" t="s">
        <v>24857</v>
      </c>
      <c r="C24409" s="2">
        <v>33</v>
      </c>
      <c r="D24409" s="2" t="s">
        <v>466</v>
      </c>
      <c r="E24409" s="2"/>
      <c r="F24409" s="2"/>
      <c r="G24409" s="2"/>
      <c r="H24409" s="2"/>
    </row>
    <row r="24410" spans="2:8">
      <c r="B24410" s="2" t="s">
        <v>24858</v>
      </c>
      <c r="C24410" s="2">
        <v>34</v>
      </c>
      <c r="D24410" s="2" t="s">
        <v>466</v>
      </c>
      <c r="E24410" s="2"/>
      <c r="F24410" s="2"/>
      <c r="G24410" s="2"/>
      <c r="H24410" s="2"/>
    </row>
    <row r="24411" spans="2:8">
      <c r="B24411" s="2" t="s">
        <v>24859</v>
      </c>
      <c r="C24411" s="2">
        <v>33</v>
      </c>
      <c r="D24411" s="2" t="s">
        <v>466</v>
      </c>
      <c r="E24411" s="2"/>
      <c r="F24411" s="2"/>
      <c r="G24411" s="2"/>
      <c r="H24411" s="2"/>
    </row>
    <row r="24412" spans="2:8">
      <c r="B24412" s="2" t="s">
        <v>24860</v>
      </c>
      <c r="C24412" s="2">
        <v>30</v>
      </c>
      <c r="D24412" s="2" t="s">
        <v>466</v>
      </c>
      <c r="E24412" s="2"/>
      <c r="F24412" s="2"/>
      <c r="G24412" s="2"/>
      <c r="H24412" s="2"/>
    </row>
    <row r="24413" spans="2:8">
      <c r="B24413" s="2" t="s">
        <v>24861</v>
      </c>
      <c r="C24413" s="2">
        <v>28</v>
      </c>
      <c r="D24413" s="2" t="s">
        <v>466</v>
      </c>
      <c r="E24413" s="2"/>
      <c r="F24413" s="2"/>
      <c r="G24413" s="2"/>
      <c r="H24413" s="2"/>
    </row>
    <row r="24414" spans="2:8">
      <c r="B24414" s="2" t="s">
        <v>24862</v>
      </c>
      <c r="C24414" s="2">
        <v>25</v>
      </c>
      <c r="D24414" s="2" t="s">
        <v>466</v>
      </c>
      <c r="E24414" s="2"/>
      <c r="F24414" s="2"/>
      <c r="G24414" s="2"/>
      <c r="H24414" s="2"/>
    </row>
    <row r="24415" spans="2:8">
      <c r="B24415" s="2" t="s">
        <v>24863</v>
      </c>
      <c r="C24415" s="2">
        <v>18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30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30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30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31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29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31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32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32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31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31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35</v>
      </c>
      <c r="D24426" s="2" t="s">
        <v>466</v>
      </c>
      <c r="E24426" s="2"/>
      <c r="F24426" s="2"/>
      <c r="G24426" s="2"/>
      <c r="H24426" s="2"/>
    </row>
    <row r="24427" spans="2:8">
      <c r="B24427" s="2" t="s">
        <v>24875</v>
      </c>
      <c r="C24427" s="2">
        <v>33</v>
      </c>
      <c r="D24427" s="2" t="s">
        <v>466</v>
      </c>
      <c r="E24427" s="2"/>
      <c r="F24427" s="2"/>
      <c r="G24427" s="2"/>
      <c r="H24427" s="2"/>
    </row>
    <row r="24428" spans="2:8">
      <c r="B24428" s="2" t="s">
        <v>24876</v>
      </c>
      <c r="C24428" s="2">
        <v>31</v>
      </c>
      <c r="D24428" s="2" t="s">
        <v>466</v>
      </c>
      <c r="E24428" s="2"/>
      <c r="F24428" s="2"/>
      <c r="G24428" s="2"/>
      <c r="H24428" s="2"/>
    </row>
    <row r="24429" spans="2:8">
      <c r="B24429" s="2" t="s">
        <v>24877</v>
      </c>
      <c r="C24429" s="2">
        <v>27</v>
      </c>
      <c r="D24429" s="2" t="s">
        <v>466</v>
      </c>
      <c r="E24429" s="2"/>
      <c r="F24429" s="2"/>
      <c r="G24429" s="2"/>
      <c r="H24429" s="2"/>
    </row>
    <row r="24430" spans="2:8">
      <c r="B24430" s="2" t="s">
        <v>24878</v>
      </c>
      <c r="C24430" s="2">
        <v>27</v>
      </c>
      <c r="D24430" s="2" t="s">
        <v>466</v>
      </c>
      <c r="E24430" s="2"/>
      <c r="F24430" s="2"/>
      <c r="G24430" s="2"/>
      <c r="H24430" s="2"/>
    </row>
    <row r="24431" spans="2:8">
      <c r="B24431" s="2" t="s">
        <v>24879</v>
      </c>
      <c r="C24431" s="2">
        <v>33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35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34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33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39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41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39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39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38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35</v>
      </c>
      <c r="D24440" s="2" t="s">
        <v>466</v>
      </c>
      <c r="E24440" s="2"/>
      <c r="F24440" s="2"/>
      <c r="G24440" s="2"/>
      <c r="H24440" s="2"/>
    </row>
    <row r="24441" spans="2:8">
      <c r="B24441" s="2" t="s">
        <v>24889</v>
      </c>
      <c r="C24441" s="2">
        <v>37</v>
      </c>
      <c r="D24441" s="2" t="s">
        <v>466</v>
      </c>
      <c r="E24441" s="2"/>
      <c r="F24441" s="2"/>
      <c r="G24441" s="2"/>
      <c r="H24441" s="2"/>
    </row>
    <row r="24442" spans="2:8">
      <c r="B24442" s="2" t="s">
        <v>24890</v>
      </c>
      <c r="C24442" s="2">
        <v>37</v>
      </c>
      <c r="D24442" s="2" t="s">
        <v>466</v>
      </c>
      <c r="E24442" s="2"/>
      <c r="F24442" s="2"/>
      <c r="G24442" s="2"/>
      <c r="H24442" s="2"/>
    </row>
    <row r="24443" spans="2:8">
      <c r="B24443" s="2" t="s">
        <v>24891</v>
      </c>
      <c r="C24443" s="2">
        <v>35</v>
      </c>
      <c r="D24443" s="2" t="s">
        <v>466</v>
      </c>
      <c r="E24443" s="2"/>
      <c r="F24443" s="2"/>
      <c r="G24443" s="2"/>
      <c r="H24443" s="2"/>
    </row>
    <row r="24444" spans="2:8">
      <c r="B24444" s="2" t="s">
        <v>24892</v>
      </c>
      <c r="C24444" s="2">
        <v>31</v>
      </c>
      <c r="D24444" s="2" t="s">
        <v>466</v>
      </c>
      <c r="E24444" s="2"/>
      <c r="F24444" s="2"/>
      <c r="G24444" s="2"/>
      <c r="H24444" s="2"/>
    </row>
    <row r="24445" spans="2:8">
      <c r="B24445" s="2" t="s">
        <v>24893</v>
      </c>
      <c r="C24445" s="2">
        <v>19</v>
      </c>
      <c r="D24445" s="2" t="s">
        <v>466</v>
      </c>
      <c r="E24445" s="2"/>
      <c r="F24445" s="2"/>
      <c r="G24445" s="2"/>
      <c r="H24445" s="2"/>
    </row>
    <row r="24446" spans="2:8">
      <c r="B24446" s="2" t="s">
        <v>24894</v>
      </c>
      <c r="C24446" s="2">
        <v>19</v>
      </c>
      <c r="D24446" s="2" t="s">
        <v>466</v>
      </c>
      <c r="E24446" s="2"/>
      <c r="F24446" s="2"/>
      <c r="G24446" s="2"/>
      <c r="H24446" s="2"/>
    </row>
    <row r="24447" spans="2:8">
      <c r="B24447" s="2" t="s">
        <v>24895</v>
      </c>
      <c r="C24447" s="2">
        <v>19</v>
      </c>
      <c r="D24447" s="2" t="s">
        <v>466</v>
      </c>
      <c r="E24447" s="2"/>
      <c r="F24447" s="2"/>
      <c r="G24447" s="2"/>
      <c r="H24447" s="2"/>
    </row>
    <row r="24448" spans="2:8">
      <c r="B24448" s="2" t="s">
        <v>24896</v>
      </c>
      <c r="C24448" s="2">
        <v>19</v>
      </c>
      <c r="D24448" s="2" t="s">
        <v>466</v>
      </c>
      <c r="E24448" s="2"/>
      <c r="F24448" s="2"/>
      <c r="G24448" s="2"/>
      <c r="H24448" s="2"/>
    </row>
    <row r="24449" spans="2:8">
      <c r="B24449" s="2" t="s">
        <v>24897</v>
      </c>
      <c r="C24449" s="2">
        <v>17</v>
      </c>
      <c r="D24449" s="2" t="s">
        <v>466</v>
      </c>
      <c r="E24449" s="2"/>
      <c r="F24449" s="2"/>
      <c r="G24449" s="2"/>
      <c r="H24449" s="2"/>
    </row>
    <row r="24450" spans="2:8">
      <c r="B24450" s="2" t="s">
        <v>24898</v>
      </c>
      <c r="C24450" s="2">
        <v>15</v>
      </c>
      <c r="D24450" s="2" t="s">
        <v>466</v>
      </c>
      <c r="E24450" s="2"/>
      <c r="F24450" s="2"/>
      <c r="G24450" s="2"/>
      <c r="H24450" s="2"/>
    </row>
    <row r="24451" spans="2:8">
      <c r="B24451" s="2" t="s">
        <v>24899</v>
      </c>
      <c r="C24451" s="2">
        <v>12</v>
      </c>
      <c r="D24451" s="2" t="s">
        <v>466</v>
      </c>
      <c r="E24451" s="2"/>
      <c r="F24451" s="2"/>
      <c r="G24451" s="2"/>
      <c r="H24451" s="2"/>
    </row>
    <row r="24452" spans="2:8">
      <c r="B24452" s="2" t="s">
        <v>24900</v>
      </c>
      <c r="C24452" s="2">
        <v>11</v>
      </c>
      <c r="D24452" s="2" t="s">
        <v>466</v>
      </c>
      <c r="E24452" s="2"/>
      <c r="F24452" s="2"/>
      <c r="G24452" s="2"/>
      <c r="H24452" s="2"/>
    </row>
    <row r="24453" spans="2:8">
      <c r="B24453" s="2" t="s">
        <v>24901</v>
      </c>
      <c r="C24453" s="2">
        <v>10</v>
      </c>
      <c r="D24453" s="2" t="s">
        <v>466</v>
      </c>
      <c r="E24453" s="2"/>
      <c r="F24453" s="2"/>
      <c r="G24453" s="2"/>
      <c r="H24453" s="2"/>
    </row>
    <row r="24454" spans="2:8">
      <c r="B24454" s="2" t="s">
        <v>24902</v>
      </c>
      <c r="C24454" s="2">
        <v>27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29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31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32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32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32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33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34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34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33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26</v>
      </c>
      <c r="D24464" s="2" t="s">
        <v>466</v>
      </c>
      <c r="E24464" s="2"/>
      <c r="F24464" s="2"/>
      <c r="G24464" s="2"/>
      <c r="H24464" s="2"/>
    </row>
    <row r="24465" spans="2:8">
      <c r="B24465" s="2" t="s">
        <v>24913</v>
      </c>
      <c r="C24465" s="2">
        <v>25</v>
      </c>
      <c r="D24465" s="2" t="s">
        <v>466</v>
      </c>
      <c r="E24465" s="2"/>
      <c r="F24465" s="2"/>
      <c r="G24465" s="2"/>
      <c r="H24465" s="2"/>
    </row>
    <row r="24466" spans="2:8">
      <c r="B24466" s="2" t="s">
        <v>24914</v>
      </c>
      <c r="C24466" s="2">
        <v>27</v>
      </c>
      <c r="D24466" s="2" t="s">
        <v>466</v>
      </c>
      <c r="E24466" s="2"/>
      <c r="F24466" s="2"/>
      <c r="G24466" s="2"/>
      <c r="H24466" s="2"/>
    </row>
    <row r="24467" spans="2:8">
      <c r="B24467" s="2" t="s">
        <v>24915</v>
      </c>
      <c r="C24467" s="2">
        <v>28</v>
      </c>
      <c r="D24467" s="2" t="s">
        <v>466</v>
      </c>
      <c r="E24467" s="2"/>
      <c r="F24467" s="2"/>
      <c r="G24467" s="2"/>
      <c r="H24467" s="2"/>
    </row>
    <row r="24468" spans="2:8">
      <c r="B24468" s="2" t="s">
        <v>24916</v>
      </c>
      <c r="C24468" s="2">
        <v>28</v>
      </c>
      <c r="D24468" s="2" t="s">
        <v>466</v>
      </c>
      <c r="E24468" s="2"/>
      <c r="F24468" s="2"/>
      <c r="G24468" s="2"/>
      <c r="H24468" s="2"/>
    </row>
    <row r="24469" spans="2:8">
      <c r="B24469" s="2" t="s">
        <v>24917</v>
      </c>
      <c r="C24469" s="2">
        <v>25</v>
      </c>
      <c r="D24469" s="2" t="s">
        <v>466</v>
      </c>
      <c r="E24469" s="2"/>
      <c r="F24469" s="2"/>
      <c r="G24469" s="2"/>
      <c r="H24469" s="2"/>
    </row>
    <row r="24470" spans="2:8">
      <c r="B24470" s="2" t="s">
        <v>24918</v>
      </c>
      <c r="C24470" s="2">
        <v>24</v>
      </c>
      <c r="D24470" s="2" t="s">
        <v>466</v>
      </c>
      <c r="E24470" s="2"/>
      <c r="F24470" s="2"/>
      <c r="G24470" s="2"/>
      <c r="H24470" s="2"/>
    </row>
    <row r="24471" spans="2:8">
      <c r="B24471" s="2" t="s">
        <v>24919</v>
      </c>
      <c r="C24471" s="2">
        <v>23</v>
      </c>
      <c r="D24471" s="2" t="s">
        <v>466</v>
      </c>
      <c r="E24471" s="2"/>
      <c r="F24471" s="2"/>
      <c r="G24471" s="2"/>
      <c r="H24471" s="2"/>
    </row>
    <row r="24472" spans="2:8">
      <c r="B24472" s="2" t="s">
        <v>24920</v>
      </c>
      <c r="C24472" s="2">
        <v>26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30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32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34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33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27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28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28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28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27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26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30</v>
      </c>
      <c r="D24483" s="2" t="s">
        <v>466</v>
      </c>
      <c r="E24483" s="2"/>
      <c r="F24483" s="2"/>
      <c r="G24483" s="2"/>
      <c r="H24483" s="2"/>
    </row>
    <row r="24484" spans="2:8">
      <c r="B24484" s="2" t="s">
        <v>24932</v>
      </c>
      <c r="C24484" s="2">
        <v>29</v>
      </c>
      <c r="D24484" s="2" t="s">
        <v>466</v>
      </c>
      <c r="E24484" s="2"/>
      <c r="F24484" s="2"/>
      <c r="G24484" s="2"/>
      <c r="H24484" s="2"/>
    </row>
    <row r="24485" spans="2:8">
      <c r="B24485" s="2" t="s">
        <v>24933</v>
      </c>
      <c r="C24485" s="2">
        <v>28</v>
      </c>
      <c r="D24485" s="2" t="s">
        <v>466</v>
      </c>
      <c r="E24485" s="2"/>
      <c r="F24485" s="2"/>
      <c r="G24485" s="2"/>
      <c r="H24485" s="2"/>
    </row>
    <row r="24486" spans="2:8">
      <c r="B24486" s="2" t="s">
        <v>24934</v>
      </c>
      <c r="C24486" s="2">
        <v>28</v>
      </c>
      <c r="D24486" s="2" t="s">
        <v>466</v>
      </c>
      <c r="E24486" s="2"/>
      <c r="F24486" s="2"/>
      <c r="G24486" s="2"/>
      <c r="H24486" s="2"/>
    </row>
    <row r="24487" spans="2:8">
      <c r="B24487" s="2" t="s">
        <v>24935</v>
      </c>
      <c r="C24487" s="2">
        <v>29</v>
      </c>
      <c r="D24487" s="2" t="s">
        <v>466</v>
      </c>
      <c r="E24487" s="2"/>
      <c r="F24487" s="2"/>
      <c r="G24487" s="2"/>
      <c r="H24487" s="2"/>
    </row>
    <row r="24488" spans="2:8">
      <c r="B24488" s="2" t="s">
        <v>24936</v>
      </c>
      <c r="C24488" s="2">
        <v>28</v>
      </c>
      <c r="D24488" s="2" t="s">
        <v>466</v>
      </c>
      <c r="E24488" s="2"/>
      <c r="F24488" s="2"/>
      <c r="G24488" s="2"/>
      <c r="H24488" s="2"/>
    </row>
    <row r="24489" spans="2:8">
      <c r="B24489" s="2" t="s">
        <v>24937</v>
      </c>
      <c r="C24489" s="2">
        <v>17</v>
      </c>
      <c r="D24489" s="2" t="s">
        <v>466</v>
      </c>
      <c r="E24489" s="2"/>
      <c r="F24489" s="2"/>
      <c r="G24489" s="2"/>
      <c r="H24489" s="2"/>
    </row>
    <row r="24490" spans="2:8">
      <c r="B24490" s="2" t="s">
        <v>24938</v>
      </c>
      <c r="C24490" s="2">
        <v>19</v>
      </c>
      <c r="D24490" s="2" t="s">
        <v>466</v>
      </c>
      <c r="E24490" s="2"/>
      <c r="F24490" s="2"/>
      <c r="G24490" s="2"/>
      <c r="H24490" s="2"/>
    </row>
    <row r="24491" spans="2:8">
      <c r="B24491" s="2" t="s">
        <v>24939</v>
      </c>
      <c r="C24491" s="2">
        <v>20</v>
      </c>
      <c r="D24491" s="2" t="s">
        <v>466</v>
      </c>
      <c r="E24491" s="2"/>
      <c r="F24491" s="2"/>
      <c r="G24491" s="2"/>
      <c r="H24491" s="2"/>
    </row>
    <row r="24492" spans="2:8">
      <c r="B24492" s="2" t="s">
        <v>24940</v>
      </c>
      <c r="C24492" s="2">
        <v>18</v>
      </c>
      <c r="D24492" s="2" t="s">
        <v>466</v>
      </c>
      <c r="E24492" s="2"/>
      <c r="F24492" s="2"/>
      <c r="G24492" s="2"/>
      <c r="H24492" s="2"/>
    </row>
    <row r="24493" spans="2:8">
      <c r="B24493" s="2" t="s">
        <v>24941</v>
      </c>
      <c r="C24493" s="2">
        <v>15</v>
      </c>
      <c r="D24493" s="2" t="s">
        <v>466</v>
      </c>
      <c r="E24493" s="2"/>
      <c r="F24493" s="2"/>
      <c r="G24493" s="2"/>
      <c r="H24493" s="2"/>
    </row>
    <row r="24494" spans="2:8">
      <c r="B24494" s="2" t="s">
        <v>24942</v>
      </c>
      <c r="C24494" s="2">
        <v>6</v>
      </c>
      <c r="D24494" s="2" t="s">
        <v>466</v>
      </c>
      <c r="E24494" s="2"/>
      <c r="F24494" s="2"/>
      <c r="G24494" s="2"/>
      <c r="H24494" s="2"/>
    </row>
    <row r="24495" spans="2:8">
      <c r="B24495" s="2" t="s">
        <v>24943</v>
      </c>
      <c r="C24495" s="2">
        <v>18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20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21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21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18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16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30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29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26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23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22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22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12</v>
      </c>
      <c r="D24507" s="2" t="s">
        <v>466</v>
      </c>
      <c r="E24507" s="2"/>
      <c r="F24507" s="2"/>
      <c r="G24507" s="2"/>
      <c r="H24507" s="2"/>
    </row>
    <row r="24508" spans="2:8">
      <c r="B24508" s="2" t="s">
        <v>24956</v>
      </c>
      <c r="C24508" s="2">
        <v>22</v>
      </c>
      <c r="D24508" s="2" t="s">
        <v>466</v>
      </c>
      <c r="E24508" s="2"/>
      <c r="F24508" s="2"/>
      <c r="G24508" s="2"/>
      <c r="H24508" s="2"/>
    </row>
    <row r="24509" spans="2:8">
      <c r="B24509" s="2" t="s">
        <v>24957</v>
      </c>
      <c r="C24509" s="2">
        <v>27</v>
      </c>
      <c r="D24509" s="2" t="s">
        <v>466</v>
      </c>
      <c r="E24509" s="2"/>
      <c r="F24509" s="2"/>
      <c r="G24509" s="2"/>
      <c r="H24509" s="2"/>
    </row>
    <row r="24510" spans="2:8">
      <c r="B24510" s="2" t="s">
        <v>24958</v>
      </c>
      <c r="C24510" s="2">
        <v>25</v>
      </c>
      <c r="D24510" s="2" t="s">
        <v>466</v>
      </c>
      <c r="E24510" s="2"/>
      <c r="F24510" s="2"/>
      <c r="G24510" s="2"/>
      <c r="H24510" s="2"/>
    </row>
    <row r="24511" spans="2:8">
      <c r="B24511" s="2" t="s">
        <v>24959</v>
      </c>
      <c r="C24511" s="2">
        <v>25</v>
      </c>
      <c r="D24511" s="2" t="s">
        <v>466</v>
      </c>
      <c r="E24511" s="2"/>
      <c r="F24511" s="2"/>
      <c r="G24511" s="2"/>
      <c r="H24511" s="2"/>
    </row>
    <row r="24512" spans="2:8">
      <c r="B24512" s="2" t="s">
        <v>24960</v>
      </c>
      <c r="C24512" s="2">
        <v>25</v>
      </c>
      <c r="D24512" s="2" t="s">
        <v>466</v>
      </c>
      <c r="E24512" s="2"/>
      <c r="F24512" s="2"/>
      <c r="G24512" s="2"/>
      <c r="H24512" s="2"/>
    </row>
    <row r="24513" spans="2:8">
      <c r="B24513" s="2" t="s">
        <v>24961</v>
      </c>
      <c r="C24513" s="2">
        <v>33</v>
      </c>
      <c r="D24513" s="2" t="s">
        <v>466</v>
      </c>
      <c r="E24513" s="2"/>
      <c r="F24513" s="2"/>
      <c r="G24513" s="2"/>
      <c r="H24513" s="2"/>
    </row>
    <row r="24514" spans="2:8">
      <c r="B24514" s="2" t="s">
        <v>24962</v>
      </c>
      <c r="C24514" s="2">
        <v>33</v>
      </c>
      <c r="D24514" s="2" t="s">
        <v>466</v>
      </c>
      <c r="E24514" s="2"/>
      <c r="F24514" s="2"/>
      <c r="G24514" s="2"/>
      <c r="H24514" s="2"/>
    </row>
    <row r="24515" spans="2:8">
      <c r="B24515" s="2" t="s">
        <v>24963</v>
      </c>
      <c r="C24515" s="2">
        <v>33</v>
      </c>
      <c r="D24515" s="2" t="s">
        <v>466</v>
      </c>
      <c r="E24515" s="2"/>
      <c r="F24515" s="2"/>
      <c r="G24515" s="2"/>
      <c r="H24515" s="2"/>
    </row>
    <row r="24516" spans="2:8">
      <c r="B24516" s="2" t="s">
        <v>24964</v>
      </c>
      <c r="C24516" s="2">
        <v>32</v>
      </c>
      <c r="D24516" s="2" t="s">
        <v>466</v>
      </c>
      <c r="E24516" s="2"/>
      <c r="F24516" s="2"/>
      <c r="G24516" s="2"/>
      <c r="H24516" s="2"/>
    </row>
    <row r="24517" spans="2:8">
      <c r="B24517" s="2" t="s">
        <v>24965</v>
      </c>
      <c r="C24517" s="2">
        <v>30</v>
      </c>
      <c r="D24517" s="2" t="s">
        <v>466</v>
      </c>
      <c r="E24517" s="2"/>
      <c r="F24517" s="2"/>
      <c r="G24517" s="2"/>
      <c r="H24517" s="2"/>
    </row>
    <row r="24518" spans="2:8">
      <c r="B24518" s="2" t="s">
        <v>24966</v>
      </c>
      <c r="C24518" s="2">
        <v>10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15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15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12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7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13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17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22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26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31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31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31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31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27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36</v>
      </c>
      <c r="D24532" s="2" t="s">
        <v>466</v>
      </c>
      <c r="E24532" s="2"/>
      <c r="F24532" s="2"/>
      <c r="G24532" s="2"/>
      <c r="H24532" s="2"/>
    </row>
    <row r="24533" spans="2:8">
      <c r="B24533" s="2" t="s">
        <v>24981</v>
      </c>
      <c r="C24533" s="2">
        <v>36</v>
      </c>
      <c r="D24533" s="2" t="s">
        <v>466</v>
      </c>
      <c r="E24533" s="2"/>
      <c r="F24533" s="2"/>
      <c r="G24533" s="2"/>
      <c r="H24533" s="2"/>
    </row>
    <row r="24534" spans="2:8">
      <c r="B24534" s="2" t="s">
        <v>24982</v>
      </c>
      <c r="C24534" s="2">
        <v>38</v>
      </c>
      <c r="D24534" s="2" t="s">
        <v>466</v>
      </c>
      <c r="E24534" s="2"/>
      <c r="F24534" s="2"/>
      <c r="G24534" s="2"/>
      <c r="H24534" s="2"/>
    </row>
    <row r="24535" spans="2:8">
      <c r="B24535" s="2" t="s">
        <v>24983</v>
      </c>
      <c r="C24535" s="2">
        <v>37</v>
      </c>
      <c r="D24535" s="2" t="s">
        <v>466</v>
      </c>
      <c r="E24535" s="2"/>
      <c r="F24535" s="2"/>
      <c r="G24535" s="2"/>
      <c r="H24535" s="2"/>
    </row>
    <row r="24536" spans="2:8">
      <c r="B24536" s="2" t="s">
        <v>24984</v>
      </c>
      <c r="C24536" s="2">
        <v>32</v>
      </c>
      <c r="D24536" s="2" t="s">
        <v>466</v>
      </c>
      <c r="E24536" s="2"/>
      <c r="F24536" s="2"/>
      <c r="G24536" s="2"/>
      <c r="H24536" s="2"/>
    </row>
    <row r="24537" spans="2:8">
      <c r="B24537" s="2" t="s">
        <v>24985</v>
      </c>
      <c r="C24537" s="2">
        <v>28</v>
      </c>
      <c r="D24537" s="2" t="s">
        <v>466</v>
      </c>
      <c r="E24537" s="2"/>
      <c r="F24537" s="2"/>
      <c r="G24537" s="2"/>
      <c r="H24537" s="2"/>
    </row>
    <row r="24538" spans="2:8">
      <c r="B24538" s="2" t="s">
        <v>24986</v>
      </c>
      <c r="C24538" s="2">
        <v>35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34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35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35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36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33</v>
      </c>
      <c r="D24543" s="2" t="s">
        <v>466</v>
      </c>
      <c r="E24543" s="2"/>
      <c r="F24543" s="2"/>
      <c r="G24543" s="2"/>
      <c r="H24543" s="2"/>
    </row>
    <row r="24544" spans="2:8">
      <c r="B24544" s="2" t="s">
        <v>24992</v>
      </c>
      <c r="C24544" s="2">
        <v>35</v>
      </c>
      <c r="D24544" s="2" t="s">
        <v>466</v>
      </c>
      <c r="E24544" s="2"/>
      <c r="F24544" s="2"/>
      <c r="G24544" s="2"/>
      <c r="H24544" s="2"/>
    </row>
    <row r="24545" spans="2:8">
      <c r="B24545" s="2" t="s">
        <v>24993</v>
      </c>
      <c r="C24545" s="2">
        <v>36</v>
      </c>
      <c r="D24545" s="2" t="s">
        <v>466</v>
      </c>
      <c r="E24545" s="2"/>
      <c r="F24545" s="2"/>
      <c r="G24545" s="2"/>
      <c r="H24545" s="2"/>
    </row>
    <row r="24546" spans="2:8">
      <c r="B24546" s="2" t="s">
        <v>24994</v>
      </c>
      <c r="C24546" s="2">
        <v>36</v>
      </c>
      <c r="D24546" s="2" t="s">
        <v>466</v>
      </c>
      <c r="E24546" s="2"/>
      <c r="F24546" s="2"/>
      <c r="G24546" s="2"/>
      <c r="H24546" s="2"/>
    </row>
    <row r="24547" spans="2:8">
      <c r="B24547" s="2" t="s">
        <v>24995</v>
      </c>
      <c r="C24547" s="2">
        <v>36</v>
      </c>
      <c r="D24547" s="2" t="s">
        <v>466</v>
      </c>
      <c r="E24547" s="2"/>
      <c r="F24547" s="2"/>
      <c r="G24547" s="2"/>
      <c r="H24547" s="2"/>
    </row>
    <row r="24548" spans="2:8">
      <c r="B24548" s="2" t="s">
        <v>24996</v>
      </c>
      <c r="C24548" s="2">
        <v>34</v>
      </c>
      <c r="D24548" s="2" t="s">
        <v>466</v>
      </c>
      <c r="E24548" s="2"/>
      <c r="F24548" s="2"/>
      <c r="G24548" s="2"/>
      <c r="H24548" s="2"/>
    </row>
    <row r="24549" spans="2:8">
      <c r="B24549" s="2" t="s">
        <v>24997</v>
      </c>
      <c r="C24549" s="2">
        <v>20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19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23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28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33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34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36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23</v>
      </c>
      <c r="D24556" s="2" t="s">
        <v>466</v>
      </c>
      <c r="E24556" s="2"/>
      <c r="F24556" s="2"/>
      <c r="G24556" s="2"/>
      <c r="H24556" s="2"/>
    </row>
    <row r="24557" spans="2:8">
      <c r="B24557" s="2" t="s">
        <v>25005</v>
      </c>
      <c r="C24557" s="2">
        <v>22</v>
      </c>
      <c r="D24557" s="2" t="s">
        <v>466</v>
      </c>
      <c r="E24557" s="2"/>
      <c r="F24557" s="2"/>
      <c r="G24557" s="2"/>
      <c r="H24557" s="2"/>
    </row>
    <row r="24558" spans="2:8">
      <c r="B24558" s="2" t="s">
        <v>25006</v>
      </c>
      <c r="C24558" s="2">
        <v>21</v>
      </c>
      <c r="D24558" s="2" t="s">
        <v>466</v>
      </c>
      <c r="E24558" s="2"/>
      <c r="F24558" s="2"/>
      <c r="G24558" s="2"/>
      <c r="H24558" s="2"/>
    </row>
    <row r="24559" spans="2:8">
      <c r="B24559" s="2" t="s">
        <v>25007</v>
      </c>
      <c r="C24559" s="2">
        <v>20</v>
      </c>
      <c r="D24559" s="2" t="s">
        <v>466</v>
      </c>
      <c r="E24559" s="2"/>
      <c r="F24559" s="2"/>
      <c r="G24559" s="2"/>
      <c r="H24559" s="2"/>
    </row>
    <row r="24560" spans="2:8">
      <c r="B24560" s="2" t="s">
        <v>25008</v>
      </c>
      <c r="C24560" s="2">
        <v>18</v>
      </c>
      <c r="D24560" s="2" t="s">
        <v>466</v>
      </c>
      <c r="E24560" s="2"/>
      <c r="F24560" s="2"/>
      <c r="G24560" s="2"/>
      <c r="H24560" s="2"/>
    </row>
    <row r="24561" spans="2:8">
      <c r="B24561" s="2" t="s">
        <v>25009</v>
      </c>
      <c r="C24561" s="2">
        <v>16</v>
      </c>
      <c r="D24561" s="2" t="s">
        <v>466</v>
      </c>
      <c r="E24561" s="2"/>
      <c r="F24561" s="2"/>
      <c r="G24561" s="2"/>
      <c r="H24561" s="2"/>
    </row>
    <row r="24562" spans="2:8">
      <c r="B24562" s="2" t="s">
        <v>25010</v>
      </c>
      <c r="C24562" s="2">
        <v>11</v>
      </c>
      <c r="D24562" s="2" t="s">
        <v>466</v>
      </c>
      <c r="E24562" s="2"/>
      <c r="F24562" s="2"/>
      <c r="G24562" s="2"/>
      <c r="H24562" s="2"/>
    </row>
    <row r="24563" spans="2:8">
      <c r="B24563" s="2" t="s">
        <v>25011</v>
      </c>
      <c r="C24563" s="2">
        <v>41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41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40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34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20</v>
      </c>
      <c r="D24567" s="2" t="s">
        <v>466</v>
      </c>
      <c r="E24567" s="2"/>
      <c r="F24567" s="2"/>
      <c r="G24567" s="2"/>
      <c r="H24567" s="2"/>
    </row>
    <row r="24568" spans="2:8">
      <c r="B24568" s="2" t="s">
        <v>25016</v>
      </c>
      <c r="C24568" s="2">
        <v>20</v>
      </c>
      <c r="D24568" s="2" t="s">
        <v>466</v>
      </c>
      <c r="E24568" s="2"/>
      <c r="F24568" s="2"/>
      <c r="G24568" s="2"/>
      <c r="H24568" s="2"/>
    </row>
    <row r="24569" spans="2:8">
      <c r="B24569" s="2" t="s">
        <v>25017</v>
      </c>
      <c r="C24569" s="2">
        <v>24</v>
      </c>
      <c r="D24569" s="2" t="s">
        <v>466</v>
      </c>
      <c r="E24569" s="2"/>
      <c r="F24569" s="2"/>
      <c r="G24569" s="2"/>
      <c r="H24569" s="2"/>
    </row>
    <row r="24570" spans="2:8">
      <c r="B24570" s="2" t="s">
        <v>25018</v>
      </c>
      <c r="C24570" s="2">
        <v>28</v>
      </c>
      <c r="D24570" s="2" t="s">
        <v>466</v>
      </c>
      <c r="E24570" s="2"/>
      <c r="F24570" s="2"/>
      <c r="G24570" s="2"/>
      <c r="H24570" s="2"/>
    </row>
    <row r="24571" spans="2:8">
      <c r="B24571" s="2" t="s">
        <v>25019</v>
      </c>
      <c r="C24571" s="2">
        <v>28</v>
      </c>
      <c r="D24571" s="2" t="s">
        <v>466</v>
      </c>
      <c r="E24571" s="2"/>
      <c r="F24571" s="2"/>
      <c r="G24571" s="2"/>
      <c r="H24571" s="2"/>
    </row>
    <row r="24572" spans="2:8">
      <c r="B24572" s="2" t="s">
        <v>25020</v>
      </c>
      <c r="C24572" s="2">
        <v>22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22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24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23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24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20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22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8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15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18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23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27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28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30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13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28</v>
      </c>
      <c r="D24587" s="2" t="s">
        <v>466</v>
      </c>
      <c r="E24587" s="2"/>
      <c r="F24587" s="2"/>
      <c r="G24587" s="2"/>
      <c r="H24587" s="2"/>
    </row>
    <row r="24588" spans="2:8">
      <c r="B24588" s="2" t="s">
        <v>25036</v>
      </c>
      <c r="C24588" s="2">
        <v>29</v>
      </c>
      <c r="D24588" s="2" t="s">
        <v>466</v>
      </c>
      <c r="E24588" s="2"/>
      <c r="F24588" s="2"/>
      <c r="G24588" s="2"/>
      <c r="H24588" s="2"/>
    </row>
    <row r="24589" spans="2:8">
      <c r="B24589" s="2" t="s">
        <v>25037</v>
      </c>
      <c r="C24589" s="2">
        <v>28</v>
      </c>
      <c r="D24589" s="2" t="s">
        <v>466</v>
      </c>
      <c r="E24589" s="2"/>
      <c r="F24589" s="2"/>
      <c r="G24589" s="2"/>
      <c r="H24589" s="2"/>
    </row>
    <row r="24590" spans="2:8">
      <c r="B24590" s="2" t="s">
        <v>25038</v>
      </c>
      <c r="C24590" s="2">
        <v>26</v>
      </c>
      <c r="D24590" s="2" t="s">
        <v>466</v>
      </c>
      <c r="E24590" s="2"/>
      <c r="F24590" s="2"/>
      <c r="G24590" s="2"/>
      <c r="H24590" s="2"/>
    </row>
    <row r="24591" spans="2:8">
      <c r="B24591" s="2" t="s">
        <v>25039</v>
      </c>
      <c r="C24591" s="2">
        <v>20</v>
      </c>
      <c r="D24591" s="2" t="s">
        <v>466</v>
      </c>
      <c r="E24591" s="2"/>
      <c r="F24591" s="2"/>
      <c r="G24591" s="2"/>
      <c r="H24591" s="2"/>
    </row>
    <row r="24592" spans="2:8">
      <c r="B24592" s="2" t="s">
        <v>25040</v>
      </c>
      <c r="C24592" s="2">
        <v>14</v>
      </c>
      <c r="D24592" s="2" t="s">
        <v>466</v>
      </c>
      <c r="E24592" s="2"/>
      <c r="F24592" s="2"/>
      <c r="G24592" s="2"/>
      <c r="H24592" s="2"/>
    </row>
    <row r="24593" spans="2:8">
      <c r="B24593" s="2" t="s">
        <v>25041</v>
      </c>
      <c r="C24593" s="2">
        <v>34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34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32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32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33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32</v>
      </c>
      <c r="D24598" s="2" t="s">
        <v>466</v>
      </c>
      <c r="E24598" s="2"/>
      <c r="F24598" s="2"/>
      <c r="G24598" s="2"/>
      <c r="H24598" s="2"/>
    </row>
    <row r="24599" spans="2:8">
      <c r="B24599" s="2" t="s">
        <v>25047</v>
      </c>
      <c r="C24599" s="2">
        <v>32</v>
      </c>
      <c r="D24599" s="2" t="s">
        <v>466</v>
      </c>
      <c r="E24599" s="2"/>
      <c r="F24599" s="2"/>
      <c r="G24599" s="2"/>
      <c r="H24599" s="2"/>
    </row>
    <row r="24600" spans="2:8">
      <c r="B24600" s="2" t="s">
        <v>25048</v>
      </c>
      <c r="C24600" s="2">
        <v>32</v>
      </c>
      <c r="D24600" s="2" t="s">
        <v>466</v>
      </c>
      <c r="E24600" s="2"/>
      <c r="F24600" s="2"/>
      <c r="G24600" s="2"/>
      <c r="H24600" s="2"/>
    </row>
    <row r="24601" spans="2:8">
      <c r="B24601" s="2" t="s">
        <v>25049</v>
      </c>
      <c r="C24601" s="2">
        <v>30</v>
      </c>
      <c r="D24601" s="2" t="s">
        <v>466</v>
      </c>
      <c r="E24601" s="2"/>
      <c r="F24601" s="2"/>
      <c r="G24601" s="2"/>
      <c r="H24601" s="2"/>
    </row>
    <row r="24602" spans="2:8">
      <c r="B24602" s="2" t="s">
        <v>25050</v>
      </c>
      <c r="C24602" s="2">
        <v>29</v>
      </c>
      <c r="D24602" s="2" t="s">
        <v>466</v>
      </c>
      <c r="E24602" s="2"/>
      <c r="F24602" s="2"/>
      <c r="G24602" s="2"/>
      <c r="H24602" s="2"/>
    </row>
    <row r="24603" spans="2:8">
      <c r="B24603" s="2" t="s">
        <v>25051</v>
      </c>
      <c r="C24603" s="2">
        <v>29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31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30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31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30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29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34</v>
      </c>
      <c r="D24609" s="2" t="s">
        <v>466</v>
      </c>
      <c r="E24609" s="2"/>
      <c r="F24609" s="2"/>
      <c r="G24609" s="2"/>
      <c r="H24609" s="2"/>
    </row>
    <row r="24610" spans="2:8">
      <c r="B24610" s="2" t="s">
        <v>25058</v>
      </c>
      <c r="C24610" s="2">
        <v>33</v>
      </c>
      <c r="D24610" s="2" t="s">
        <v>466</v>
      </c>
      <c r="E24610" s="2"/>
      <c r="F24610" s="2"/>
      <c r="G24610" s="2"/>
      <c r="H24610" s="2"/>
    </row>
    <row r="24611" spans="2:8">
      <c r="B24611" s="2" t="s">
        <v>25059</v>
      </c>
      <c r="C24611" s="2">
        <v>32</v>
      </c>
      <c r="D24611" s="2" t="s">
        <v>466</v>
      </c>
      <c r="E24611" s="2"/>
      <c r="F24611" s="2"/>
      <c r="G24611" s="2"/>
      <c r="H24611" s="2"/>
    </row>
    <row r="24612" spans="2:8">
      <c r="B24612" s="2" t="s">
        <v>25060</v>
      </c>
      <c r="C24612" s="2">
        <v>32</v>
      </c>
      <c r="D24612" s="2" t="s">
        <v>466</v>
      </c>
      <c r="E24612" s="2"/>
      <c r="F24612" s="2"/>
      <c r="G24612" s="2"/>
      <c r="H24612" s="2"/>
    </row>
    <row r="24613" spans="2:8">
      <c r="B24613" s="2" t="s">
        <v>25061</v>
      </c>
      <c r="C24613" s="2">
        <v>30</v>
      </c>
      <c r="D24613" s="2" t="s">
        <v>466</v>
      </c>
      <c r="E24613" s="2"/>
      <c r="F24613" s="2"/>
      <c r="G24613" s="2"/>
      <c r="H24613" s="2"/>
    </row>
    <row r="24614" spans="2:8">
      <c r="B24614" s="2" t="s">
        <v>25062</v>
      </c>
      <c r="C24614" s="2">
        <v>29</v>
      </c>
      <c r="D24614" s="2" t="s">
        <v>466</v>
      </c>
      <c r="E24614" s="2"/>
      <c r="F24614" s="2"/>
      <c r="G24614" s="2"/>
      <c r="H24614" s="2"/>
    </row>
    <row r="24615" spans="2:8">
      <c r="B24615" s="2" t="s">
        <v>25063</v>
      </c>
      <c r="C24615" s="2">
        <v>28</v>
      </c>
      <c r="D24615" s="2" t="s">
        <v>466</v>
      </c>
      <c r="E24615" s="2"/>
      <c r="F24615" s="2"/>
      <c r="G24615" s="2"/>
      <c r="H24615" s="2"/>
    </row>
    <row r="24616" spans="2:8">
      <c r="B24616" s="2" t="s">
        <v>25064</v>
      </c>
      <c r="C24616" s="2">
        <v>33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35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34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33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31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30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30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28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25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25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26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26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27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28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44</v>
      </c>
      <c r="D24630" s="2" t="s">
        <v>466</v>
      </c>
      <c r="E24630" s="2"/>
      <c r="F24630" s="2"/>
      <c r="G24630" s="2"/>
      <c r="H24630" s="2"/>
    </row>
    <row r="24631" spans="2:8">
      <c r="B24631" s="2" t="s">
        <v>25079</v>
      </c>
      <c r="C24631" s="2">
        <v>44</v>
      </c>
      <c r="D24631" s="2" t="s">
        <v>466</v>
      </c>
      <c r="E24631" s="2"/>
      <c r="F24631" s="2"/>
      <c r="G24631" s="2"/>
      <c r="H24631" s="2"/>
    </row>
    <row r="24632" spans="2:8">
      <c r="B24632" s="2" t="s">
        <v>25080</v>
      </c>
      <c r="C24632" s="2">
        <v>43</v>
      </c>
      <c r="D24632" s="2" t="s">
        <v>466</v>
      </c>
      <c r="E24632" s="2"/>
      <c r="F24632" s="2"/>
      <c r="G24632" s="2"/>
      <c r="H24632" s="2"/>
    </row>
    <row r="24633" spans="2:8">
      <c r="B24633" s="2" t="s">
        <v>25081</v>
      </c>
      <c r="C24633" s="2">
        <v>46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47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46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27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28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28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29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29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28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13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15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13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13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16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33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35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36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34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26</v>
      </c>
      <c r="D24651" s="2" t="s">
        <v>466</v>
      </c>
      <c r="E24651" s="2"/>
      <c r="F24651" s="2"/>
      <c r="G24651" s="2"/>
      <c r="H24651" s="2"/>
    </row>
    <row r="24652" spans="2:8">
      <c r="B24652" s="2" t="s">
        <v>25100</v>
      </c>
      <c r="C24652" s="2">
        <v>26</v>
      </c>
      <c r="D24652" s="2" t="s">
        <v>466</v>
      </c>
      <c r="E24652" s="2"/>
      <c r="F24652" s="2"/>
      <c r="G24652" s="2"/>
      <c r="H24652" s="2"/>
    </row>
    <row r="24653" spans="2:8">
      <c r="B24653" s="2" t="s">
        <v>25101</v>
      </c>
      <c r="C24653" s="2">
        <v>26</v>
      </c>
      <c r="D24653" s="2" t="s">
        <v>466</v>
      </c>
      <c r="E24653" s="2"/>
      <c r="F24653" s="2"/>
      <c r="G24653" s="2"/>
      <c r="H24653" s="2"/>
    </row>
    <row r="24654" spans="2:8">
      <c r="B24654" s="2" t="s">
        <v>25102</v>
      </c>
      <c r="C24654" s="2">
        <v>26</v>
      </c>
      <c r="D24654" s="2" t="s">
        <v>466</v>
      </c>
      <c r="E24654" s="2"/>
      <c r="F24654" s="2"/>
      <c r="G24654" s="2"/>
      <c r="H24654" s="2"/>
    </row>
    <row r="24655" spans="2:8">
      <c r="B24655" s="2" t="s">
        <v>25103</v>
      </c>
      <c r="C24655" s="2">
        <v>26</v>
      </c>
      <c r="D24655" s="2" t="s">
        <v>466</v>
      </c>
      <c r="E24655" s="2"/>
      <c r="F24655" s="2"/>
      <c r="G24655" s="2"/>
      <c r="H24655" s="2"/>
    </row>
    <row r="24656" spans="2:8">
      <c r="B24656" s="2" t="s">
        <v>25104</v>
      </c>
      <c r="C24656" s="2">
        <v>25</v>
      </c>
      <c r="D24656" s="2" t="s">
        <v>466</v>
      </c>
      <c r="E24656" s="2"/>
      <c r="F24656" s="2"/>
      <c r="G24656" s="2"/>
      <c r="H24656" s="2"/>
    </row>
    <row r="24657" spans="2:8">
      <c r="B24657" s="2" t="s">
        <v>25105</v>
      </c>
      <c r="C24657" s="2">
        <v>33</v>
      </c>
      <c r="D24657" s="2" t="s">
        <v>466</v>
      </c>
      <c r="E24657" s="2"/>
      <c r="F24657" s="2"/>
      <c r="G24657" s="2"/>
      <c r="H24657" s="2"/>
    </row>
    <row r="24658" spans="2:8">
      <c r="B24658" s="2" t="s">
        <v>25106</v>
      </c>
      <c r="C24658" s="2">
        <v>32</v>
      </c>
      <c r="D24658" s="2" t="s">
        <v>466</v>
      </c>
      <c r="E24658" s="2"/>
      <c r="F24658" s="2"/>
      <c r="G24658" s="2"/>
      <c r="H24658" s="2"/>
    </row>
    <row r="24659" spans="2:8">
      <c r="B24659" s="2" t="s">
        <v>25107</v>
      </c>
      <c r="C24659" s="2">
        <v>27</v>
      </c>
      <c r="D24659" s="2" t="s">
        <v>466</v>
      </c>
      <c r="E24659" s="2"/>
      <c r="F24659" s="2"/>
      <c r="G24659" s="2"/>
      <c r="H24659" s="2"/>
    </row>
    <row r="24660" spans="2:8">
      <c r="B24660" s="2" t="s">
        <v>25108</v>
      </c>
      <c r="C24660" s="2">
        <v>27</v>
      </c>
      <c r="D24660" s="2" t="s">
        <v>466</v>
      </c>
      <c r="E24660" s="2"/>
      <c r="F24660" s="2"/>
      <c r="G24660" s="2"/>
      <c r="H24660" s="2"/>
    </row>
    <row r="24661" spans="2:8">
      <c r="B24661" s="2" t="s">
        <v>25109</v>
      </c>
      <c r="C24661" s="2">
        <v>28</v>
      </c>
      <c r="D24661" s="2" t="s">
        <v>466</v>
      </c>
      <c r="E24661" s="2"/>
      <c r="F24661" s="2"/>
      <c r="G24661" s="2"/>
      <c r="H24661" s="2"/>
    </row>
    <row r="24662" spans="2:8">
      <c r="B24662" s="2" t="s">
        <v>25110</v>
      </c>
      <c r="C24662" s="2">
        <v>33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35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35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35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20</v>
      </c>
      <c r="D24666" s="2" t="s">
        <v>466</v>
      </c>
      <c r="E24666" s="2"/>
      <c r="F24666" s="2"/>
      <c r="G24666" s="2"/>
      <c r="H24666" s="2"/>
    </row>
    <row r="24667" spans="2:8">
      <c r="B24667" s="2" t="s">
        <v>25115</v>
      </c>
      <c r="C24667" s="2">
        <v>34</v>
      </c>
      <c r="D24667" s="2" t="s">
        <v>466</v>
      </c>
      <c r="E24667" s="2"/>
      <c r="F24667" s="2"/>
      <c r="G24667" s="2"/>
      <c r="H24667" s="2"/>
    </row>
    <row r="24668" spans="2:8">
      <c r="B24668" s="2" t="s">
        <v>25116</v>
      </c>
      <c r="C24668" s="2">
        <v>35</v>
      </c>
      <c r="D24668" s="2" t="s">
        <v>466</v>
      </c>
      <c r="E24668" s="2"/>
      <c r="F24668" s="2"/>
      <c r="G24668" s="2"/>
      <c r="H24668" s="2"/>
    </row>
    <row r="24669" spans="2:8">
      <c r="B24669" s="2" t="s">
        <v>25117</v>
      </c>
      <c r="C24669" s="2">
        <v>35</v>
      </c>
      <c r="D24669" s="2" t="s">
        <v>466</v>
      </c>
      <c r="E24669" s="2"/>
      <c r="F24669" s="2"/>
      <c r="G24669" s="2"/>
      <c r="H24669" s="2"/>
    </row>
    <row r="24670" spans="2:8">
      <c r="B24670" s="2" t="s">
        <v>25118</v>
      </c>
      <c r="C24670" s="2">
        <v>34</v>
      </c>
      <c r="D24670" s="2" t="s">
        <v>466</v>
      </c>
      <c r="E24670" s="2"/>
      <c r="F24670" s="2"/>
      <c r="G24670" s="2"/>
      <c r="H24670" s="2"/>
    </row>
    <row r="24671" spans="2:8">
      <c r="B24671" s="2" t="s">
        <v>25119</v>
      </c>
      <c r="C24671" s="2">
        <v>32</v>
      </c>
      <c r="D24671" s="2" t="s">
        <v>466</v>
      </c>
      <c r="E24671" s="2"/>
      <c r="F24671" s="2"/>
      <c r="G24671" s="2"/>
      <c r="H24671" s="2"/>
    </row>
    <row r="24672" spans="2:8">
      <c r="B24672" s="2" t="s">
        <v>25120</v>
      </c>
      <c r="C24672" s="2">
        <v>45</v>
      </c>
      <c r="D24672" s="2" t="s">
        <v>466</v>
      </c>
      <c r="E24672" s="2"/>
      <c r="F24672" s="2"/>
      <c r="G24672" s="2"/>
      <c r="H24672" s="2"/>
    </row>
    <row r="24673" spans="2:8">
      <c r="B24673" s="2" t="s">
        <v>25121</v>
      </c>
      <c r="C24673" s="2">
        <v>45</v>
      </c>
      <c r="D24673" s="2" t="s">
        <v>466</v>
      </c>
      <c r="E24673" s="2"/>
      <c r="F24673" s="2"/>
      <c r="G24673" s="2"/>
      <c r="H24673" s="2"/>
    </row>
    <row r="24674" spans="2:8">
      <c r="B24674" s="2" t="s">
        <v>25122</v>
      </c>
      <c r="C24674" s="2">
        <v>45</v>
      </c>
      <c r="D24674" s="2" t="s">
        <v>466</v>
      </c>
      <c r="E24674" s="2"/>
      <c r="F24674" s="2"/>
      <c r="G24674" s="2"/>
      <c r="H24674" s="2"/>
    </row>
    <row r="24675" spans="2:8">
      <c r="B24675" s="2" t="s">
        <v>25123</v>
      </c>
      <c r="C24675" s="2">
        <v>40</v>
      </c>
      <c r="D24675" s="2" t="s">
        <v>466</v>
      </c>
      <c r="E24675" s="2"/>
      <c r="F24675" s="2"/>
      <c r="G24675" s="2"/>
      <c r="H24675" s="2"/>
    </row>
    <row r="24676" spans="2:8">
      <c r="B24676" s="2" t="s">
        <v>25124</v>
      </c>
      <c r="C24676" s="2">
        <v>24</v>
      </c>
      <c r="D24676" s="2" t="s">
        <v>466</v>
      </c>
      <c r="E24676" s="2"/>
      <c r="F24676" s="2"/>
      <c r="G24676" s="2"/>
      <c r="H24676" s="2"/>
    </row>
    <row r="24677" spans="2:8">
      <c r="B24677" s="2" t="s">
        <v>25125</v>
      </c>
      <c r="C24677" s="2">
        <v>24</v>
      </c>
      <c r="D24677" s="2" t="s">
        <v>466</v>
      </c>
      <c r="E24677" s="2"/>
      <c r="F24677" s="2"/>
      <c r="G24677" s="2"/>
      <c r="H24677" s="2"/>
    </row>
    <row r="24678" spans="2:8">
      <c r="B24678" s="2" t="s">
        <v>25126</v>
      </c>
      <c r="C24678" s="2">
        <v>24</v>
      </c>
      <c r="D24678" s="2" t="s">
        <v>466</v>
      </c>
      <c r="E24678" s="2"/>
      <c r="F24678" s="2"/>
      <c r="G24678" s="2"/>
      <c r="H24678" s="2"/>
    </row>
    <row r="24679" spans="2:8">
      <c r="B24679" s="2" t="s">
        <v>25127</v>
      </c>
      <c r="C24679" s="2">
        <v>24</v>
      </c>
      <c r="D24679" s="2" t="s">
        <v>466</v>
      </c>
      <c r="E24679" s="2"/>
      <c r="F24679" s="2"/>
      <c r="G24679" s="2"/>
      <c r="H24679" s="2"/>
    </row>
    <row r="24680" spans="2:8">
      <c r="B24680" s="2" t="s">
        <v>25128</v>
      </c>
      <c r="C24680" s="2">
        <v>23</v>
      </c>
      <c r="D24680" s="2" t="s">
        <v>466</v>
      </c>
      <c r="E24680" s="2"/>
      <c r="F24680" s="2"/>
      <c r="G24680" s="2"/>
      <c r="H24680" s="2"/>
    </row>
    <row r="24681" spans="2:8">
      <c r="B24681" s="2" t="s">
        <v>25129</v>
      </c>
      <c r="C24681" s="2">
        <v>22</v>
      </c>
      <c r="D24681" s="2" t="s">
        <v>466</v>
      </c>
      <c r="E24681" s="2"/>
      <c r="F24681" s="2"/>
      <c r="G24681" s="2"/>
      <c r="H24681" s="2"/>
    </row>
    <row r="24682" spans="2:8">
      <c r="B24682" s="2" t="s">
        <v>25130</v>
      </c>
      <c r="C24682" s="2">
        <v>21</v>
      </c>
      <c r="D24682" s="2" t="s">
        <v>466</v>
      </c>
      <c r="E24682" s="2"/>
      <c r="F24682" s="2"/>
      <c r="G24682" s="2"/>
      <c r="H24682" s="2"/>
    </row>
    <row r="24683" spans="2:8">
      <c r="B24683" s="2" t="s">
        <v>25131</v>
      </c>
      <c r="C24683" s="2">
        <v>30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33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34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34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32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44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44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42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37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38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38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37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37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44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45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43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35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37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38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37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37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38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40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40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39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37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32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34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34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35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35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34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30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32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32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32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31</v>
      </c>
      <c r="D24719" s="2" t="s">
        <v>466</v>
      </c>
      <c r="E24719" s="2"/>
      <c r="F24719" s="2"/>
      <c r="G24719" s="2"/>
      <c r="H24719" s="2"/>
    </row>
    <row r="24720" spans="2:8">
      <c r="B24720" s="2" t="s">
        <v>25168</v>
      </c>
      <c r="C24720" s="2">
        <v>31</v>
      </c>
      <c r="D24720" s="2" t="s">
        <v>466</v>
      </c>
      <c r="E24720" s="2"/>
      <c r="F24720" s="2"/>
      <c r="G24720" s="2"/>
      <c r="H24720" s="2"/>
    </row>
    <row r="24721" spans="2:8">
      <c r="B24721" s="2" t="s">
        <v>25169</v>
      </c>
      <c r="C24721" s="2">
        <v>33</v>
      </c>
      <c r="D24721" s="2" t="s">
        <v>466</v>
      </c>
      <c r="E24721" s="2"/>
      <c r="F24721" s="2"/>
      <c r="G24721" s="2"/>
      <c r="H24721" s="2"/>
    </row>
    <row r="24722" spans="2:8">
      <c r="B24722" s="2" t="s">
        <v>25170</v>
      </c>
      <c r="C24722" s="2">
        <v>34</v>
      </c>
      <c r="D24722" s="2" t="s">
        <v>466</v>
      </c>
      <c r="E24722" s="2"/>
      <c r="F24722" s="2"/>
      <c r="G24722" s="2"/>
      <c r="H24722" s="2"/>
    </row>
    <row r="24723" spans="2:8">
      <c r="B24723" s="2" t="s">
        <v>25171</v>
      </c>
      <c r="C24723" s="2">
        <v>32</v>
      </c>
      <c r="D24723" s="2" t="s">
        <v>466</v>
      </c>
      <c r="E24723" s="2"/>
      <c r="F24723" s="2"/>
      <c r="G24723" s="2"/>
      <c r="H24723" s="2"/>
    </row>
    <row r="24724" spans="2:8">
      <c r="B24724" s="2" t="s">
        <v>25172</v>
      </c>
      <c r="C24724" s="2">
        <v>30</v>
      </c>
      <c r="D24724" s="2" t="s">
        <v>466</v>
      </c>
      <c r="E24724" s="2"/>
      <c r="F24724" s="2"/>
      <c r="G24724" s="2"/>
      <c r="H24724" s="2"/>
    </row>
    <row r="24725" spans="2:8">
      <c r="B24725" s="2" t="s">
        <v>25173</v>
      </c>
      <c r="C24725" s="2">
        <v>31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32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32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32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33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33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9</v>
      </c>
      <c r="D24731" s="2" t="s">
        <v>466</v>
      </c>
      <c r="E24731" s="2"/>
      <c r="F24731" s="2"/>
      <c r="G24731" s="2"/>
      <c r="H24731" s="2"/>
    </row>
    <row r="24732" spans="2:8">
      <c r="B24732" s="2" t="s">
        <v>25180</v>
      </c>
      <c r="C24732" s="2">
        <v>8</v>
      </c>
      <c r="D24732" s="2" t="s">
        <v>466</v>
      </c>
      <c r="E24732" s="2"/>
      <c r="F24732" s="2"/>
      <c r="G24732" s="2"/>
      <c r="H24732" s="2"/>
    </row>
    <row r="24733" spans="2:8">
      <c r="B24733" s="2" t="s">
        <v>25181</v>
      </c>
      <c r="C24733" s="2">
        <v>5</v>
      </c>
      <c r="D24733" s="2" t="s">
        <v>466</v>
      </c>
      <c r="E24733" s="2"/>
      <c r="F24733" s="2"/>
      <c r="G24733" s="2"/>
      <c r="H24733" s="2"/>
    </row>
    <row r="24734" spans="2:8">
      <c r="B24734" s="2" t="s">
        <v>25182</v>
      </c>
      <c r="C24734" s="2">
        <v>9</v>
      </c>
      <c r="D24734" s="2" t="s">
        <v>466</v>
      </c>
      <c r="E24734" s="2"/>
      <c r="F24734" s="2"/>
      <c r="G24734" s="2"/>
      <c r="H24734" s="2"/>
    </row>
    <row r="24735" spans="2:8">
      <c r="B24735" s="2" t="s">
        <v>25183</v>
      </c>
      <c r="C24735" s="2">
        <v>10</v>
      </c>
      <c r="D24735" s="2" t="s">
        <v>466</v>
      </c>
      <c r="E24735" s="2"/>
      <c r="F24735" s="2"/>
      <c r="G24735" s="2"/>
      <c r="H24735" s="2"/>
    </row>
    <row r="24736" spans="2:8">
      <c r="B24736" s="2" t="s">
        <v>25184</v>
      </c>
      <c r="C24736" s="2">
        <v>11</v>
      </c>
      <c r="D24736" s="2" t="s">
        <v>466</v>
      </c>
      <c r="E24736" s="2"/>
      <c r="F24736" s="2"/>
      <c r="G24736" s="2"/>
      <c r="H24736" s="2"/>
    </row>
    <row r="24737" spans="2:8">
      <c r="B24737" s="2" t="s">
        <v>25185</v>
      </c>
      <c r="C24737" s="2">
        <v>11</v>
      </c>
      <c r="D24737" s="2" t="s">
        <v>466</v>
      </c>
      <c r="E24737" s="2"/>
      <c r="F24737" s="2"/>
      <c r="G24737" s="2"/>
      <c r="H24737" s="2"/>
    </row>
    <row r="24738" spans="2:8">
      <c r="B24738" s="2" t="s">
        <v>25186</v>
      </c>
      <c r="C24738" s="2">
        <v>8</v>
      </c>
      <c r="D24738" s="2" t="s">
        <v>466</v>
      </c>
      <c r="E24738" s="2"/>
      <c r="F24738" s="2"/>
      <c r="G24738" s="2"/>
      <c r="H24738" s="2"/>
    </row>
    <row r="24739" spans="2:8">
      <c r="B24739" s="2" t="s">
        <v>25187</v>
      </c>
      <c r="C24739" s="2">
        <v>5</v>
      </c>
      <c r="D24739" s="2" t="s">
        <v>466</v>
      </c>
      <c r="E24739" s="2"/>
      <c r="F24739" s="2"/>
      <c r="G24739" s="2"/>
      <c r="H24739" s="2"/>
    </row>
    <row r="24740" spans="2:8">
      <c r="B24740" s="2" t="s">
        <v>25188</v>
      </c>
      <c r="C24740" s="2">
        <v>8</v>
      </c>
      <c r="D24740" s="2" t="s">
        <v>466</v>
      </c>
      <c r="E24740" s="2"/>
      <c r="F24740" s="2"/>
      <c r="G24740" s="2"/>
      <c r="H24740" s="2"/>
    </row>
    <row r="24741" spans="2:8">
      <c r="B24741" s="2" t="s">
        <v>25189</v>
      </c>
      <c r="C24741" s="2">
        <v>10</v>
      </c>
      <c r="D24741" s="2" t="s">
        <v>466</v>
      </c>
      <c r="E24741" s="2"/>
      <c r="F24741" s="2"/>
      <c r="G24741" s="2"/>
      <c r="H24741" s="2"/>
    </row>
    <row r="24742" spans="2:8">
      <c r="B24742" s="2" t="s">
        <v>25190</v>
      </c>
      <c r="C24742" s="2">
        <v>10</v>
      </c>
      <c r="D24742" s="2" t="s">
        <v>466</v>
      </c>
      <c r="E24742" s="2"/>
      <c r="F24742" s="2"/>
      <c r="G24742" s="2"/>
      <c r="H24742" s="2"/>
    </row>
    <row r="24743" spans="2:8">
      <c r="B24743" s="2" t="s">
        <v>25191</v>
      </c>
      <c r="C24743" s="2">
        <v>10</v>
      </c>
      <c r="D24743" s="2" t="s">
        <v>466</v>
      </c>
      <c r="E24743" s="2"/>
      <c r="F24743" s="2"/>
      <c r="G24743" s="2"/>
      <c r="H24743" s="2"/>
    </row>
    <row r="24744" spans="2:8">
      <c r="B24744" s="2" t="s">
        <v>25192</v>
      </c>
      <c r="C24744" s="2">
        <v>8</v>
      </c>
      <c r="D24744" s="2" t="s">
        <v>466</v>
      </c>
      <c r="E24744" s="2"/>
      <c r="F24744" s="2"/>
      <c r="G24744" s="2"/>
      <c r="H24744" s="2"/>
    </row>
    <row r="24745" spans="2:8">
      <c r="B24745" s="2" t="s">
        <v>25193</v>
      </c>
      <c r="C24745" s="2">
        <v>5</v>
      </c>
      <c r="D24745" s="2" t="s">
        <v>466</v>
      </c>
      <c r="E24745" s="2"/>
      <c r="F24745" s="2"/>
      <c r="G24745" s="2"/>
      <c r="H24745" s="2"/>
    </row>
    <row r="24746" spans="2:8">
      <c r="B24746" s="2" t="s">
        <v>25194</v>
      </c>
      <c r="C24746" s="2">
        <v>8</v>
      </c>
      <c r="D24746" s="2" t="s">
        <v>466</v>
      </c>
      <c r="E24746" s="2"/>
      <c r="F24746" s="2"/>
      <c r="G24746" s="2"/>
      <c r="H24746" s="2"/>
    </row>
    <row r="24747" spans="2:8">
      <c r="B24747" s="2" t="s">
        <v>25195</v>
      </c>
      <c r="C24747" s="2">
        <v>9</v>
      </c>
      <c r="D24747" s="2" t="s">
        <v>466</v>
      </c>
      <c r="E24747" s="2"/>
      <c r="F24747" s="2"/>
      <c r="G24747" s="2"/>
      <c r="H24747" s="2"/>
    </row>
    <row r="24748" spans="2:8">
      <c r="B24748" s="2" t="s">
        <v>25196</v>
      </c>
      <c r="C24748" s="2">
        <v>8</v>
      </c>
      <c r="D24748" s="2" t="s">
        <v>466</v>
      </c>
      <c r="E24748" s="2"/>
      <c r="F24748" s="2"/>
      <c r="G24748" s="2"/>
      <c r="H24748" s="2"/>
    </row>
    <row r="24749" spans="2:8">
      <c r="B24749" s="2" t="s">
        <v>25197</v>
      </c>
      <c r="C24749" s="2">
        <v>12</v>
      </c>
      <c r="D24749" s="2" t="s">
        <v>466</v>
      </c>
      <c r="E24749" s="2"/>
      <c r="F24749" s="2"/>
      <c r="G24749" s="2"/>
      <c r="H24749" s="2"/>
    </row>
    <row r="24750" spans="2:8">
      <c r="B24750" s="2" t="s">
        <v>25198</v>
      </c>
      <c r="C24750" s="2">
        <v>15</v>
      </c>
      <c r="D24750" s="2" t="s">
        <v>466</v>
      </c>
      <c r="E24750" s="2"/>
      <c r="F24750" s="2"/>
      <c r="G24750" s="2"/>
      <c r="H24750" s="2"/>
    </row>
    <row r="24751" spans="2:8">
      <c r="B24751" s="2" t="s">
        <v>25199</v>
      </c>
      <c r="C24751" s="2">
        <v>16</v>
      </c>
      <c r="D24751" s="2" t="s">
        <v>466</v>
      </c>
      <c r="E24751" s="2"/>
      <c r="F24751" s="2"/>
      <c r="G24751" s="2"/>
      <c r="H24751" s="2"/>
    </row>
    <row r="24752" spans="2:8">
      <c r="B24752" s="2" t="s">
        <v>25200</v>
      </c>
      <c r="C24752" s="2">
        <v>41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41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41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40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38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33</v>
      </c>
      <c r="D24757" s="2" t="s">
        <v>466</v>
      </c>
      <c r="E24757" s="2"/>
      <c r="F24757" s="2"/>
      <c r="G24757" s="2"/>
      <c r="H24757" s="2"/>
    </row>
    <row r="24758" spans="2:8">
      <c r="B24758" s="2" t="s">
        <v>25206</v>
      </c>
      <c r="C24758" s="2">
        <v>33</v>
      </c>
      <c r="D24758" s="2" t="s">
        <v>466</v>
      </c>
      <c r="E24758" s="2"/>
      <c r="F24758" s="2"/>
      <c r="G24758" s="2"/>
      <c r="H24758" s="2"/>
    </row>
    <row r="24759" spans="2:8">
      <c r="B24759" s="2" t="s">
        <v>25207</v>
      </c>
      <c r="C24759" s="2">
        <v>33</v>
      </c>
      <c r="D24759" s="2" t="s">
        <v>466</v>
      </c>
      <c r="E24759" s="2"/>
      <c r="F24759" s="2"/>
      <c r="G24759" s="2"/>
      <c r="H24759" s="2"/>
    </row>
    <row r="24760" spans="2:8">
      <c r="B24760" s="2" t="s">
        <v>25208</v>
      </c>
      <c r="C24760" s="2">
        <v>31</v>
      </c>
      <c r="D24760" s="2" t="s">
        <v>466</v>
      </c>
      <c r="E24760" s="2"/>
      <c r="F24760" s="2"/>
      <c r="G24760" s="2"/>
      <c r="H24760" s="2"/>
    </row>
    <row r="24761" spans="2:8">
      <c r="B24761" s="2" t="s">
        <v>25209</v>
      </c>
      <c r="C24761" s="2">
        <v>29</v>
      </c>
      <c r="D24761" s="2" t="s">
        <v>466</v>
      </c>
      <c r="E24761" s="2"/>
      <c r="F24761" s="2"/>
      <c r="G24761" s="2"/>
      <c r="H24761" s="2"/>
    </row>
    <row r="24762" spans="2:8">
      <c r="B24762" s="2" t="s">
        <v>25210</v>
      </c>
      <c r="C24762" s="2">
        <v>33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35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34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34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33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33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33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31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30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30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13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17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18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19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18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30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31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31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31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30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13</v>
      </c>
      <c r="D24782" s="2" t="s">
        <v>466</v>
      </c>
      <c r="E24782" s="2"/>
      <c r="F24782" s="2"/>
      <c r="G24782" s="2"/>
      <c r="H24782" s="2"/>
    </row>
    <row r="24783" spans="2:8">
      <c r="B24783" s="2" t="s">
        <v>25231</v>
      </c>
      <c r="C24783" s="2">
        <v>10</v>
      </c>
      <c r="D24783" s="2" t="s">
        <v>466</v>
      </c>
      <c r="E24783" s="2"/>
      <c r="F24783" s="2"/>
      <c r="G24783" s="2"/>
      <c r="H24783" s="2"/>
    </row>
    <row r="24784" spans="2:8">
      <c r="B24784" s="2" t="s">
        <v>25232</v>
      </c>
      <c r="C24784" s="2">
        <v>12</v>
      </c>
      <c r="D24784" s="2" t="s">
        <v>466</v>
      </c>
      <c r="E24784" s="2"/>
      <c r="F24784" s="2"/>
      <c r="G24784" s="2"/>
      <c r="H24784" s="2"/>
    </row>
    <row r="24785" spans="2:8">
      <c r="B24785" s="2" t="s">
        <v>25233</v>
      </c>
      <c r="C24785" s="2">
        <v>10</v>
      </c>
      <c r="D24785" s="2" t="s">
        <v>466</v>
      </c>
      <c r="E24785" s="2"/>
      <c r="F24785" s="2"/>
      <c r="G24785" s="2"/>
      <c r="H24785" s="2"/>
    </row>
    <row r="24786" spans="2:8">
      <c r="B24786" s="2" t="s">
        <v>25234</v>
      </c>
      <c r="C24786" s="2">
        <v>18</v>
      </c>
      <c r="D24786" s="2" t="s">
        <v>466</v>
      </c>
      <c r="E24786" s="2"/>
      <c r="F24786" s="2"/>
      <c r="G24786" s="2"/>
      <c r="H24786" s="2"/>
    </row>
    <row r="24787" spans="2:8">
      <c r="B24787" s="2" t="s">
        <v>25235</v>
      </c>
      <c r="C24787" s="2">
        <v>19</v>
      </c>
      <c r="D24787" s="2" t="s">
        <v>466</v>
      </c>
      <c r="E24787" s="2"/>
      <c r="F24787" s="2"/>
      <c r="G24787" s="2"/>
      <c r="H24787" s="2"/>
    </row>
    <row r="24788" spans="2:8">
      <c r="B24788" s="2" t="s">
        <v>25236</v>
      </c>
      <c r="C24788" s="2">
        <v>22</v>
      </c>
      <c r="D24788" s="2" t="s">
        <v>466</v>
      </c>
      <c r="E24788" s="2"/>
      <c r="F24788" s="2"/>
      <c r="G24788" s="2"/>
      <c r="H24788" s="2"/>
    </row>
    <row r="24789" spans="2:8">
      <c r="B24789" s="2" t="s">
        <v>25237</v>
      </c>
      <c r="C24789" s="2">
        <v>21</v>
      </c>
      <c r="D24789" s="2" t="s">
        <v>466</v>
      </c>
      <c r="E24789" s="2"/>
      <c r="F24789" s="2"/>
      <c r="G24789" s="2"/>
      <c r="H24789" s="2"/>
    </row>
    <row r="24790" spans="2:8">
      <c r="B24790" s="2" t="s">
        <v>25238</v>
      </c>
      <c r="C24790" s="2">
        <v>16</v>
      </c>
      <c r="D24790" s="2" t="s">
        <v>466</v>
      </c>
      <c r="E24790" s="2"/>
      <c r="F24790" s="2"/>
      <c r="G24790" s="2"/>
      <c r="H24790" s="2"/>
    </row>
    <row r="24791" spans="2:8">
      <c r="B24791" s="2" t="s">
        <v>25239</v>
      </c>
      <c r="C24791" s="2">
        <v>13</v>
      </c>
      <c r="D24791" s="2" t="s">
        <v>466</v>
      </c>
      <c r="E24791" s="2"/>
      <c r="F24791" s="2"/>
      <c r="G24791" s="2"/>
      <c r="H24791" s="2"/>
    </row>
    <row r="24792" spans="2:8">
      <c r="B24792" s="2" t="s">
        <v>25240</v>
      </c>
      <c r="C24792" s="2">
        <v>8</v>
      </c>
      <c r="D24792" s="2" t="s">
        <v>466</v>
      </c>
      <c r="E24792" s="2"/>
      <c r="F24792" s="2"/>
      <c r="G24792" s="2"/>
      <c r="H24792" s="2"/>
    </row>
    <row r="24793" spans="2:8">
      <c r="B24793" s="2" t="s">
        <v>25241</v>
      </c>
      <c r="C24793" s="2">
        <v>5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8</v>
      </c>
      <c r="D24794" s="2" t="s">
        <v>466</v>
      </c>
      <c r="E24794" s="2"/>
      <c r="F24794" s="2"/>
      <c r="G24794" s="2"/>
      <c r="H24794" s="2"/>
    </row>
    <row r="24795" spans="2:8">
      <c r="B24795" s="2" t="s">
        <v>25243</v>
      </c>
      <c r="C24795" s="2">
        <v>11</v>
      </c>
      <c r="D24795" s="2" t="s">
        <v>466</v>
      </c>
      <c r="E24795" s="2"/>
      <c r="F24795" s="2"/>
      <c r="G24795" s="2"/>
      <c r="H24795" s="2"/>
    </row>
    <row r="24796" spans="2:8">
      <c r="B24796" s="2" t="s">
        <v>25244</v>
      </c>
      <c r="C24796" s="2">
        <v>35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37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39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39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37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37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23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26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27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27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26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25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24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41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43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42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39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37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27</v>
      </c>
      <c r="D24814" s="2" t="s">
        <v>466</v>
      </c>
      <c r="E24814" s="2"/>
      <c r="F24814" s="2"/>
      <c r="G24814" s="2"/>
      <c r="H24814" s="2"/>
    </row>
    <row r="24815" spans="2:8">
      <c r="B24815" s="2" t="s">
        <v>25263</v>
      </c>
      <c r="C24815" s="2">
        <v>27</v>
      </c>
      <c r="D24815" s="2" t="s">
        <v>466</v>
      </c>
      <c r="E24815" s="2"/>
      <c r="F24815" s="2"/>
      <c r="G24815" s="2"/>
      <c r="H24815" s="2"/>
    </row>
    <row r="24816" spans="2:8">
      <c r="B24816" s="2" t="s">
        <v>25264</v>
      </c>
      <c r="C24816" s="2">
        <v>27</v>
      </c>
      <c r="D24816" s="2" t="s">
        <v>466</v>
      </c>
      <c r="E24816" s="2"/>
      <c r="F24816" s="2"/>
      <c r="G24816" s="2"/>
      <c r="H24816" s="2"/>
    </row>
    <row r="24817" spans="2:8">
      <c r="B24817" s="2" t="s">
        <v>25265</v>
      </c>
      <c r="C24817" s="2">
        <v>27</v>
      </c>
      <c r="D24817" s="2" t="s">
        <v>466</v>
      </c>
      <c r="E24817" s="2"/>
      <c r="F24817" s="2"/>
      <c r="G24817" s="2"/>
      <c r="H24817" s="2"/>
    </row>
    <row r="24818" spans="2:8">
      <c r="B24818" s="2" t="s">
        <v>25266</v>
      </c>
      <c r="C24818" s="2">
        <v>25</v>
      </c>
      <c r="D24818" s="2" t="s">
        <v>466</v>
      </c>
      <c r="E24818" s="2"/>
      <c r="F24818" s="2"/>
      <c r="G24818" s="2"/>
      <c r="H24818" s="2"/>
    </row>
    <row r="24819" spans="2:8">
      <c r="B24819" s="2" t="s">
        <v>25267</v>
      </c>
      <c r="C24819" s="2">
        <v>24</v>
      </c>
      <c r="D24819" s="2" t="s">
        <v>466</v>
      </c>
      <c r="E24819" s="2"/>
      <c r="F24819" s="2"/>
      <c r="G24819" s="2"/>
      <c r="H24819" s="2"/>
    </row>
    <row r="24820" spans="2:8">
      <c r="B24820" s="2" t="s">
        <v>25268</v>
      </c>
      <c r="C24820" s="2">
        <v>35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35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36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34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34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33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35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36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33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33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35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35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34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33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32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32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32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31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33</v>
      </c>
      <c r="D24838" s="2" t="s">
        <v>466</v>
      </c>
      <c r="E24838" s="2"/>
      <c r="F24838" s="2"/>
      <c r="G24838" s="2"/>
      <c r="H24838" s="2"/>
    </row>
    <row r="24839" spans="2:8">
      <c r="B24839" s="2" t="s">
        <v>25287</v>
      </c>
      <c r="C24839" s="2">
        <v>33</v>
      </c>
      <c r="D24839" s="2" t="s">
        <v>466</v>
      </c>
      <c r="E24839" s="2"/>
      <c r="F24839" s="2"/>
      <c r="G24839" s="2"/>
      <c r="H24839" s="2"/>
    </row>
    <row r="24840" spans="2:8">
      <c r="B24840" s="2" t="s">
        <v>25288</v>
      </c>
      <c r="C24840" s="2">
        <v>34</v>
      </c>
      <c r="D24840" s="2" t="s">
        <v>466</v>
      </c>
      <c r="E24840" s="2"/>
      <c r="F24840" s="2"/>
      <c r="G24840" s="2"/>
      <c r="H24840" s="2"/>
    </row>
    <row r="24841" spans="2:8">
      <c r="B24841" s="2" t="s">
        <v>25289</v>
      </c>
      <c r="C24841" s="2">
        <v>35</v>
      </c>
      <c r="D24841" s="2" t="s">
        <v>466</v>
      </c>
      <c r="E24841" s="2"/>
      <c r="F24841" s="2"/>
      <c r="G24841" s="2"/>
      <c r="H24841" s="2"/>
    </row>
    <row r="24842" spans="2:8">
      <c r="B24842" s="2" t="s">
        <v>25290</v>
      </c>
      <c r="C24842" s="2">
        <v>34</v>
      </c>
      <c r="D24842" s="2" t="s">
        <v>466</v>
      </c>
      <c r="E24842" s="2"/>
      <c r="F24842" s="2"/>
      <c r="G24842" s="2"/>
      <c r="H24842" s="2"/>
    </row>
    <row r="24843" spans="2:8">
      <c r="B24843" s="2" t="s">
        <v>25291</v>
      </c>
      <c r="C24843" s="2">
        <v>32</v>
      </c>
      <c r="D24843" s="2" t="s">
        <v>466</v>
      </c>
      <c r="E24843" s="2"/>
      <c r="F24843" s="2"/>
      <c r="G24843" s="2"/>
      <c r="H24843" s="2"/>
    </row>
    <row r="24844" spans="2:8">
      <c r="B24844" s="2" t="s">
        <v>25292</v>
      </c>
      <c r="C24844" s="2">
        <v>31</v>
      </c>
      <c r="D24844" s="2" t="s">
        <v>466</v>
      </c>
      <c r="E24844" s="2"/>
      <c r="F24844" s="2"/>
      <c r="G24844" s="2"/>
      <c r="H24844" s="2"/>
    </row>
    <row r="24845" spans="2:8">
      <c r="B24845" s="2" t="s">
        <v>25293</v>
      </c>
      <c r="C24845" s="2">
        <v>30</v>
      </c>
      <c r="D24845" s="2" t="s">
        <v>466</v>
      </c>
      <c r="E24845" s="2"/>
      <c r="F24845" s="2"/>
      <c r="G24845" s="2"/>
      <c r="H24845" s="2"/>
    </row>
    <row r="24846" spans="2:8">
      <c r="B24846" s="2" t="s">
        <v>25294</v>
      </c>
      <c r="C24846" s="2">
        <v>28</v>
      </c>
      <c r="D24846" s="2" t="s">
        <v>466</v>
      </c>
      <c r="E24846" s="2"/>
      <c r="F24846" s="2"/>
      <c r="G24846" s="2"/>
      <c r="H24846" s="2"/>
    </row>
    <row r="24847" spans="2:8">
      <c r="B24847" s="2" t="s">
        <v>25295</v>
      </c>
      <c r="C24847" s="2">
        <v>18</v>
      </c>
      <c r="D24847" s="2" t="s">
        <v>466</v>
      </c>
      <c r="E24847" s="2"/>
      <c r="F24847" s="2"/>
      <c r="G24847" s="2"/>
      <c r="H24847" s="2"/>
    </row>
    <row r="24848" spans="2:8">
      <c r="B24848" s="2" t="s">
        <v>25296</v>
      </c>
      <c r="C24848" s="2">
        <v>18</v>
      </c>
      <c r="D24848" s="2" t="s">
        <v>466</v>
      </c>
      <c r="E24848" s="2"/>
      <c r="F24848" s="2"/>
      <c r="G24848" s="2"/>
      <c r="H24848" s="2"/>
    </row>
    <row r="24849" spans="2:8">
      <c r="B24849" s="2" t="s">
        <v>25297</v>
      </c>
      <c r="C24849" s="2">
        <v>18</v>
      </c>
      <c r="D24849" s="2" t="s">
        <v>466</v>
      </c>
      <c r="E24849" s="2"/>
      <c r="F24849" s="2"/>
      <c r="G24849" s="2"/>
      <c r="H24849" s="2"/>
    </row>
    <row r="24850" spans="2:8">
      <c r="B24850" s="2" t="s">
        <v>25298</v>
      </c>
      <c r="C24850" s="2">
        <v>18</v>
      </c>
      <c r="D24850" s="2" t="s">
        <v>466</v>
      </c>
      <c r="E24850" s="2"/>
      <c r="F24850" s="2"/>
      <c r="G24850" s="2"/>
      <c r="H24850" s="2"/>
    </row>
    <row r="24851" spans="2:8">
      <c r="B24851" s="2" t="s">
        <v>25299</v>
      </c>
      <c r="C24851" s="2">
        <v>18</v>
      </c>
      <c r="D24851" s="2" t="s">
        <v>466</v>
      </c>
      <c r="E24851" s="2"/>
      <c r="F24851" s="2"/>
      <c r="G24851" s="2"/>
      <c r="H24851" s="2"/>
    </row>
    <row r="24852" spans="2:8">
      <c r="B24852" s="2" t="s">
        <v>25300</v>
      </c>
      <c r="C24852" s="2">
        <v>19</v>
      </c>
      <c r="D24852" s="2" t="s">
        <v>466</v>
      </c>
      <c r="E24852" s="2"/>
      <c r="F24852" s="2"/>
      <c r="G24852" s="2"/>
      <c r="H24852" s="2"/>
    </row>
    <row r="24853" spans="2:8">
      <c r="B24853" s="2" t="s">
        <v>25301</v>
      </c>
      <c r="C24853" s="2">
        <v>33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34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33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33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31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32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28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29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28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30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30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31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34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34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32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32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31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27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22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23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23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38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36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34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33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32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33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32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32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31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30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37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38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39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39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38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38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32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30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29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29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27</v>
      </c>
      <c r="D24894" s="2" t="s">
        <v>466</v>
      </c>
      <c r="E24894" s="2"/>
      <c r="F24894" s="2"/>
      <c r="G24894" s="2"/>
      <c r="H24894" s="2"/>
    </row>
    <row r="24895" spans="2:8">
      <c r="B24895" s="2" t="s">
        <v>25343</v>
      </c>
      <c r="C24895" s="2">
        <v>28</v>
      </c>
      <c r="D24895" s="2" t="s">
        <v>466</v>
      </c>
      <c r="E24895" s="2"/>
      <c r="F24895" s="2"/>
      <c r="G24895" s="2"/>
      <c r="H24895" s="2"/>
    </row>
    <row r="24896" spans="2:8">
      <c r="B24896" s="2" t="s">
        <v>25344</v>
      </c>
      <c r="C24896" s="2">
        <v>29</v>
      </c>
      <c r="D24896" s="2" t="s">
        <v>466</v>
      </c>
      <c r="E24896" s="2"/>
      <c r="F24896" s="2"/>
      <c r="G24896" s="2"/>
      <c r="H24896" s="2"/>
    </row>
    <row r="24897" spans="2:8">
      <c r="B24897" s="2" t="s">
        <v>25345</v>
      </c>
      <c r="C24897" s="2">
        <v>29</v>
      </c>
      <c r="D24897" s="2" t="s">
        <v>466</v>
      </c>
      <c r="E24897" s="2"/>
      <c r="F24897" s="2"/>
      <c r="G24897" s="2"/>
      <c r="H24897" s="2"/>
    </row>
    <row r="24898" spans="2:8">
      <c r="B24898" s="2" t="s">
        <v>25346</v>
      </c>
      <c r="C24898" s="2">
        <v>29</v>
      </c>
      <c r="D24898" s="2" t="s">
        <v>466</v>
      </c>
      <c r="E24898" s="2"/>
      <c r="F24898" s="2"/>
      <c r="G24898" s="2"/>
      <c r="H24898" s="2"/>
    </row>
    <row r="24899" spans="2:8">
      <c r="B24899" s="2" t="s">
        <v>25347</v>
      </c>
      <c r="C24899" s="2">
        <v>28</v>
      </c>
      <c r="D24899" s="2" t="s">
        <v>466</v>
      </c>
      <c r="E24899" s="2"/>
      <c r="F24899" s="2"/>
      <c r="G24899" s="2"/>
      <c r="H24899" s="2"/>
    </row>
    <row r="24900" spans="2:8">
      <c r="B24900" s="2" t="s">
        <v>25348</v>
      </c>
      <c r="C24900" s="2">
        <v>31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31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31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30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34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34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34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34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34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36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36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33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31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35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35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35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34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32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32</v>
      </c>
      <c r="D24918" s="2" t="s">
        <v>466</v>
      </c>
      <c r="E24918" s="2"/>
      <c r="F24918" s="2"/>
      <c r="G24918" s="2"/>
      <c r="H24918" s="2"/>
    </row>
    <row r="24919" spans="2:8">
      <c r="B24919" s="2" t="s">
        <v>25367</v>
      </c>
      <c r="C24919" s="2">
        <v>33</v>
      </c>
      <c r="D24919" s="2" t="s">
        <v>466</v>
      </c>
      <c r="E24919" s="2"/>
      <c r="F24919" s="2"/>
      <c r="G24919" s="2"/>
      <c r="H24919" s="2"/>
    </row>
    <row r="24920" spans="2:8">
      <c r="B24920" s="2" t="s">
        <v>25368</v>
      </c>
      <c r="C24920" s="2">
        <v>33</v>
      </c>
      <c r="D24920" s="2" t="s">
        <v>466</v>
      </c>
      <c r="E24920" s="2"/>
      <c r="F24920" s="2"/>
      <c r="G24920" s="2"/>
      <c r="H24920" s="2"/>
    </row>
    <row r="24921" spans="2:8">
      <c r="B24921" s="2" t="s">
        <v>25369</v>
      </c>
      <c r="C24921" s="2">
        <v>34</v>
      </c>
      <c r="D24921" s="2" t="s">
        <v>466</v>
      </c>
      <c r="E24921" s="2"/>
      <c r="F24921" s="2"/>
      <c r="G24921" s="2"/>
      <c r="H24921" s="2"/>
    </row>
    <row r="24922" spans="2:8">
      <c r="B24922" s="2" t="s">
        <v>25370</v>
      </c>
      <c r="C24922" s="2">
        <v>33</v>
      </c>
      <c r="D24922" s="2" t="s">
        <v>466</v>
      </c>
      <c r="E24922" s="2"/>
      <c r="F24922" s="2"/>
      <c r="G24922" s="2"/>
      <c r="H24922" s="2"/>
    </row>
    <row r="24923" spans="2:8">
      <c r="B24923" s="2" t="s">
        <v>25371</v>
      </c>
      <c r="C24923" s="2">
        <v>32</v>
      </c>
      <c r="D24923" s="2" t="s">
        <v>466</v>
      </c>
      <c r="E24923" s="2"/>
      <c r="F24923" s="2"/>
      <c r="G24923" s="2"/>
      <c r="H24923" s="2"/>
    </row>
    <row r="24924" spans="2:8">
      <c r="B24924" s="2" t="s">
        <v>25372</v>
      </c>
      <c r="C24924" s="2">
        <v>29</v>
      </c>
      <c r="D24924" s="2" t="s">
        <v>466</v>
      </c>
      <c r="E24924" s="2"/>
      <c r="F24924" s="2"/>
      <c r="G24924" s="2"/>
      <c r="H24924" s="2"/>
    </row>
    <row r="24925" spans="2:8">
      <c r="B24925" s="2" t="s">
        <v>25373</v>
      </c>
      <c r="C24925" s="2">
        <v>26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28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29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28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27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32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33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32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32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31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37</v>
      </c>
      <c r="D24935" s="2" t="s">
        <v>466</v>
      </c>
      <c r="E24935" s="2"/>
      <c r="F24935" s="2"/>
      <c r="G24935" s="2"/>
      <c r="H24935" s="2"/>
    </row>
    <row r="24936" spans="2:8">
      <c r="B24936" s="2" t="s">
        <v>25384</v>
      </c>
      <c r="C24936" s="2">
        <v>37</v>
      </c>
      <c r="D24936" s="2" t="s">
        <v>466</v>
      </c>
      <c r="E24936" s="2"/>
      <c r="F24936" s="2"/>
      <c r="G24936" s="2"/>
      <c r="H24936" s="2"/>
    </row>
    <row r="24937" spans="2:8">
      <c r="B24937" s="2" t="s">
        <v>25385</v>
      </c>
      <c r="C24937" s="2">
        <v>36</v>
      </c>
      <c r="D24937" s="2" t="s">
        <v>466</v>
      </c>
      <c r="E24937" s="2"/>
      <c r="F24937" s="2"/>
      <c r="G24937" s="2"/>
      <c r="H24937" s="2"/>
    </row>
    <row r="24938" spans="2:8">
      <c r="B24938" s="2" t="s">
        <v>25386</v>
      </c>
      <c r="C24938" s="2">
        <v>35</v>
      </c>
      <c r="D24938" s="2" t="s">
        <v>466</v>
      </c>
      <c r="E24938" s="2"/>
      <c r="F24938" s="2"/>
      <c r="G24938" s="2"/>
      <c r="H24938" s="2"/>
    </row>
    <row r="24939" spans="2:8">
      <c r="B24939" s="2" t="s">
        <v>25387</v>
      </c>
      <c r="C24939" s="2">
        <v>31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32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32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31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31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31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30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30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30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29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26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14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16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29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31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32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33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33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32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30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32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30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28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27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25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30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30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29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29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28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27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32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33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32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32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37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38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37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35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36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37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36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36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35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33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33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33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32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32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33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32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32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31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30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32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34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34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33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33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32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32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32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26</v>
      </c>
      <c r="D25001" s="2" t="s">
        <v>466</v>
      </c>
      <c r="E25001" s="2"/>
      <c r="F25001" s="2"/>
      <c r="G25001" s="2"/>
      <c r="H25001" s="2"/>
    </row>
    <row r="25002" spans="2:8">
      <c r="B25002" s="2" t="s">
        <v>25450</v>
      </c>
      <c r="C25002" s="2">
        <v>26</v>
      </c>
      <c r="D25002" s="2" t="s">
        <v>466</v>
      </c>
      <c r="E25002" s="2"/>
      <c r="F25002" s="2"/>
      <c r="G25002" s="2"/>
      <c r="H25002" s="2"/>
    </row>
    <row r="25003" spans="2:8">
      <c r="B25003" s="2" t="s">
        <v>25451</v>
      </c>
      <c r="C25003" s="2">
        <v>27</v>
      </c>
      <c r="D25003" s="2" t="s">
        <v>466</v>
      </c>
      <c r="E25003" s="2"/>
      <c r="F25003" s="2"/>
      <c r="G25003" s="2"/>
      <c r="H25003" s="2"/>
    </row>
    <row r="25004" spans="2:8">
      <c r="B25004" s="2" t="s">
        <v>25452</v>
      </c>
      <c r="C25004" s="2">
        <v>26</v>
      </c>
      <c r="D25004" s="2" t="s">
        <v>466</v>
      </c>
      <c r="E25004" s="2"/>
      <c r="F25004" s="2"/>
      <c r="G25004" s="2"/>
      <c r="H25004" s="2"/>
    </row>
    <row r="25005" spans="2:8">
      <c r="B25005" s="2" t="s">
        <v>25453</v>
      </c>
      <c r="C25005" s="2">
        <v>26</v>
      </c>
      <c r="D25005" s="2" t="s">
        <v>466</v>
      </c>
      <c r="E25005" s="2"/>
      <c r="F25005" s="2"/>
      <c r="G25005" s="2"/>
      <c r="H25005" s="2"/>
    </row>
    <row r="25006" spans="2:8">
      <c r="B25006" s="2" t="s">
        <v>25454</v>
      </c>
      <c r="C25006" s="2">
        <v>25</v>
      </c>
      <c r="D25006" s="2" t="s">
        <v>466</v>
      </c>
      <c r="E25006" s="2"/>
      <c r="F25006" s="2"/>
      <c r="G25006" s="2"/>
      <c r="H25006" s="2"/>
    </row>
    <row r="25007" spans="2:8">
      <c r="B25007" s="2" t="s">
        <v>25455</v>
      </c>
      <c r="C25007" s="2">
        <v>24</v>
      </c>
      <c r="D25007" s="2" t="s">
        <v>466</v>
      </c>
      <c r="E25007" s="2"/>
      <c r="F25007" s="2"/>
      <c r="G25007" s="2"/>
      <c r="H25007" s="2"/>
    </row>
    <row r="25008" spans="2:8">
      <c r="B25008" s="2" t="s">
        <v>25456</v>
      </c>
      <c r="C25008" s="2">
        <v>18</v>
      </c>
      <c r="D25008" s="2" t="s">
        <v>466</v>
      </c>
      <c r="E25008" s="2"/>
      <c r="F25008" s="2"/>
      <c r="G25008" s="2"/>
      <c r="H25008" s="2"/>
    </row>
    <row r="25009" spans="2:8">
      <c r="B25009" s="2" t="s">
        <v>25457</v>
      </c>
      <c r="C25009" s="2">
        <v>19</v>
      </c>
      <c r="D25009" s="2" t="s">
        <v>466</v>
      </c>
      <c r="E25009" s="2"/>
      <c r="F25009" s="2"/>
      <c r="G25009" s="2"/>
      <c r="H25009" s="2"/>
    </row>
    <row r="25010" spans="2:8">
      <c r="B25010" s="2" t="s">
        <v>25458</v>
      </c>
      <c r="C25010" s="2">
        <v>19</v>
      </c>
      <c r="D25010" s="2" t="s">
        <v>466</v>
      </c>
      <c r="E25010" s="2"/>
      <c r="F25010" s="2"/>
      <c r="G25010" s="2"/>
      <c r="H25010" s="2"/>
    </row>
    <row r="25011" spans="2:8">
      <c r="B25011" s="2" t="s">
        <v>25459</v>
      </c>
      <c r="C25011" s="2">
        <v>19</v>
      </c>
      <c r="D25011" s="2" t="s">
        <v>466</v>
      </c>
      <c r="E25011" s="2"/>
      <c r="F25011" s="2"/>
      <c r="G25011" s="2"/>
      <c r="H25011" s="2"/>
    </row>
    <row r="25012" spans="2:8">
      <c r="B25012" s="2" t="s">
        <v>25460</v>
      </c>
      <c r="C25012" s="2">
        <v>18</v>
      </c>
      <c r="D25012" s="2" t="s">
        <v>466</v>
      </c>
      <c r="E25012" s="2"/>
      <c r="F25012" s="2"/>
      <c r="G25012" s="2"/>
      <c r="H25012" s="2"/>
    </row>
    <row r="25013" spans="2:8">
      <c r="B25013" s="2" t="s">
        <v>25461</v>
      </c>
      <c r="C25013" s="2">
        <v>28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28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29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28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27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34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34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33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32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31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32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31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32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32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27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27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26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22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12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28</v>
      </c>
      <c r="D25033" s="2" t="s">
        <v>466</v>
      </c>
      <c r="E25033" s="2"/>
      <c r="F25033" s="2"/>
      <c r="G25033" s="2"/>
      <c r="H25033" s="2"/>
    </row>
    <row r="25034" spans="2:8">
      <c r="B25034" s="2" t="s">
        <v>25482</v>
      </c>
      <c r="C25034" s="2">
        <v>28</v>
      </c>
      <c r="D25034" s="2" t="s">
        <v>466</v>
      </c>
      <c r="E25034" s="2"/>
      <c r="F25034" s="2"/>
      <c r="G25034" s="2"/>
      <c r="H25034" s="2"/>
    </row>
    <row r="25035" spans="2:8">
      <c r="B25035" s="2" t="s">
        <v>25483</v>
      </c>
      <c r="C25035" s="2">
        <v>29</v>
      </c>
      <c r="D25035" s="2" t="s">
        <v>466</v>
      </c>
      <c r="E25035" s="2"/>
      <c r="F25035" s="2"/>
      <c r="G25035" s="2"/>
      <c r="H25035" s="2"/>
    </row>
    <row r="25036" spans="2:8">
      <c r="B25036" s="2" t="s">
        <v>25484</v>
      </c>
      <c r="C25036" s="2">
        <v>29</v>
      </c>
      <c r="D25036" s="2" t="s">
        <v>466</v>
      </c>
      <c r="E25036" s="2"/>
      <c r="F25036" s="2"/>
      <c r="G25036" s="2"/>
      <c r="H25036" s="2"/>
    </row>
    <row r="25037" spans="2:8">
      <c r="B25037" s="2" t="s">
        <v>25485</v>
      </c>
      <c r="C25037" s="2">
        <v>30</v>
      </c>
      <c r="D25037" s="2" t="s">
        <v>466</v>
      </c>
      <c r="E25037" s="2"/>
      <c r="F25037" s="2"/>
      <c r="G25037" s="2"/>
      <c r="H25037" s="2"/>
    </row>
    <row r="25038" spans="2:8">
      <c r="B25038" s="2" t="s">
        <v>25486</v>
      </c>
      <c r="C25038" s="2">
        <v>27</v>
      </c>
      <c r="D25038" s="2" t="s">
        <v>466</v>
      </c>
      <c r="E25038" s="2"/>
      <c r="F25038" s="2"/>
      <c r="G25038" s="2"/>
      <c r="H25038" s="2"/>
    </row>
    <row r="25039" spans="2:8">
      <c r="B25039" s="2" t="s">
        <v>25487</v>
      </c>
      <c r="C25039" s="2">
        <v>27</v>
      </c>
      <c r="D25039" s="2" t="s">
        <v>466</v>
      </c>
      <c r="E25039" s="2"/>
      <c r="F25039" s="2"/>
      <c r="G25039" s="2"/>
      <c r="H25039" s="2"/>
    </row>
    <row r="25040" spans="2:8">
      <c r="B25040" s="2" t="s">
        <v>25488</v>
      </c>
      <c r="C25040" s="2">
        <v>28</v>
      </c>
      <c r="D25040" s="2" t="s">
        <v>466</v>
      </c>
      <c r="E25040" s="2"/>
      <c r="F25040" s="2"/>
      <c r="G25040" s="2"/>
      <c r="H25040" s="2"/>
    </row>
    <row r="25041" spans="2:8">
      <c r="B25041" s="2" t="s">
        <v>25489</v>
      </c>
      <c r="C25041" s="2">
        <v>29</v>
      </c>
      <c r="D25041" s="2" t="s">
        <v>466</v>
      </c>
      <c r="E25041" s="2"/>
      <c r="F25041" s="2"/>
      <c r="G25041" s="2"/>
      <c r="H25041" s="2"/>
    </row>
    <row r="25042" spans="2:8">
      <c r="B25042" s="2" t="s">
        <v>25490</v>
      </c>
      <c r="C25042" s="2">
        <v>29</v>
      </c>
      <c r="D25042" s="2" t="s">
        <v>466</v>
      </c>
      <c r="E25042" s="2"/>
      <c r="F25042" s="2"/>
      <c r="G25042" s="2"/>
      <c r="H25042" s="2"/>
    </row>
    <row r="25043" spans="2:8">
      <c r="B25043" s="2" t="s">
        <v>25491</v>
      </c>
      <c r="C25043" s="2">
        <v>24</v>
      </c>
      <c r="D25043" s="2" t="s">
        <v>466</v>
      </c>
      <c r="E25043" s="2"/>
      <c r="F25043" s="2"/>
      <c r="G25043" s="2"/>
      <c r="H25043" s="2"/>
    </row>
    <row r="25044" spans="2:8">
      <c r="B25044" s="2" t="s">
        <v>25492</v>
      </c>
      <c r="C25044" s="2">
        <v>23</v>
      </c>
      <c r="D25044" s="2" t="s">
        <v>466</v>
      </c>
      <c r="E25044" s="2"/>
      <c r="F25044" s="2"/>
      <c r="G25044" s="2"/>
      <c r="H25044" s="2"/>
    </row>
    <row r="25045" spans="2:8">
      <c r="B25045" s="2" t="s">
        <v>25493</v>
      </c>
      <c r="C25045" s="2">
        <v>23</v>
      </c>
      <c r="D25045" s="2" t="s">
        <v>466</v>
      </c>
      <c r="E25045" s="2"/>
      <c r="F25045" s="2"/>
      <c r="G25045" s="2"/>
      <c r="H25045" s="2"/>
    </row>
    <row r="25046" spans="2:8">
      <c r="B25046" s="2" t="s">
        <v>25494</v>
      </c>
      <c r="C25046" s="2">
        <v>31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32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31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31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30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29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32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31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31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31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29</v>
      </c>
      <c r="D25056" s="2" t="s">
        <v>466</v>
      </c>
      <c r="E25056" s="2"/>
      <c r="F25056" s="2"/>
      <c r="G25056" s="2"/>
      <c r="H25056" s="2"/>
    </row>
    <row r="25057" spans="2:8">
      <c r="B25057" s="2" t="s">
        <v>25505</v>
      </c>
      <c r="C25057" s="2">
        <v>28</v>
      </c>
      <c r="D25057" s="2" t="s">
        <v>466</v>
      </c>
      <c r="E25057" s="2"/>
      <c r="F25057" s="2"/>
      <c r="G25057" s="2"/>
      <c r="H25057" s="2"/>
    </row>
    <row r="25058" spans="2:8">
      <c r="B25058" s="2" t="s">
        <v>25506</v>
      </c>
      <c r="C25058" s="2">
        <v>28</v>
      </c>
      <c r="D25058" s="2" t="s">
        <v>466</v>
      </c>
      <c r="E25058" s="2"/>
      <c r="F25058" s="2"/>
      <c r="G25058" s="2"/>
      <c r="H25058" s="2"/>
    </row>
    <row r="25059" spans="2:8">
      <c r="B25059" s="2" t="s">
        <v>25507</v>
      </c>
      <c r="C25059" s="2">
        <v>28</v>
      </c>
      <c r="D25059" s="2" t="s">
        <v>466</v>
      </c>
      <c r="E25059" s="2"/>
      <c r="F25059" s="2"/>
      <c r="G25059" s="2"/>
      <c r="H25059" s="2"/>
    </row>
    <row r="25060" spans="2:8">
      <c r="B25060" s="2" t="s">
        <v>25508</v>
      </c>
      <c r="C25060" s="2">
        <v>29</v>
      </c>
      <c r="D25060" s="2" t="s">
        <v>466</v>
      </c>
      <c r="E25060" s="2"/>
      <c r="F25060" s="2"/>
      <c r="G25060" s="2"/>
      <c r="H25060" s="2"/>
    </row>
    <row r="25061" spans="2:8">
      <c r="B25061" s="2" t="s">
        <v>25509</v>
      </c>
      <c r="C25061" s="2">
        <v>27</v>
      </c>
      <c r="D25061" s="2" t="s">
        <v>466</v>
      </c>
      <c r="E25061" s="2"/>
      <c r="F25061" s="2"/>
      <c r="G25061" s="2"/>
      <c r="H25061" s="2"/>
    </row>
    <row r="25062" spans="2:8">
      <c r="B25062" s="2" t="s">
        <v>25510</v>
      </c>
      <c r="C25062" s="2">
        <v>25</v>
      </c>
      <c r="D25062" s="2" t="s">
        <v>466</v>
      </c>
      <c r="E25062" s="2"/>
      <c r="F25062" s="2"/>
      <c r="G25062" s="2"/>
      <c r="H25062" s="2"/>
    </row>
    <row r="25063" spans="2:8">
      <c r="B25063" s="2" t="s">
        <v>25511</v>
      </c>
      <c r="C25063" s="2">
        <v>26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27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27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26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16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22</v>
      </c>
      <c r="D25068" s="2" t="s">
        <v>466</v>
      </c>
      <c r="E25068" s="2"/>
      <c r="F25068" s="2"/>
      <c r="G25068" s="2"/>
      <c r="H25068" s="2"/>
    </row>
    <row r="25069" spans="2:8">
      <c r="B25069" s="2" t="s">
        <v>25517</v>
      </c>
      <c r="C25069" s="2">
        <v>27</v>
      </c>
      <c r="D25069" s="2" t="s">
        <v>466</v>
      </c>
      <c r="E25069" s="2"/>
      <c r="F25069" s="2"/>
      <c r="G25069" s="2"/>
      <c r="H25069" s="2"/>
    </row>
    <row r="25070" spans="2:8">
      <c r="B25070" s="2" t="s">
        <v>25518</v>
      </c>
      <c r="C25070" s="2">
        <v>28</v>
      </c>
      <c r="D25070" s="2" t="s">
        <v>466</v>
      </c>
      <c r="E25070" s="2"/>
      <c r="F25070" s="2"/>
      <c r="G25070" s="2"/>
      <c r="H25070" s="2"/>
    </row>
    <row r="25071" spans="2:8">
      <c r="B25071" s="2" t="s">
        <v>25519</v>
      </c>
      <c r="C25071" s="2">
        <v>30</v>
      </c>
      <c r="D25071" s="2" t="s">
        <v>466</v>
      </c>
      <c r="E25071" s="2"/>
      <c r="F25071" s="2"/>
      <c r="G25071" s="2"/>
      <c r="H25071" s="2"/>
    </row>
    <row r="25072" spans="2:8">
      <c r="B25072" s="2" t="s">
        <v>25520</v>
      </c>
      <c r="C25072" s="2">
        <v>28</v>
      </c>
      <c r="D25072" s="2" t="s">
        <v>466</v>
      </c>
      <c r="E25072" s="2"/>
      <c r="F25072" s="2"/>
      <c r="G25072" s="2"/>
      <c r="H25072" s="2"/>
    </row>
    <row r="25073" spans="2:8">
      <c r="B25073" s="2" t="s">
        <v>25521</v>
      </c>
      <c r="C25073" s="2">
        <v>28</v>
      </c>
      <c r="D25073" s="2" t="s">
        <v>466</v>
      </c>
      <c r="E25073" s="2"/>
      <c r="F25073" s="2"/>
      <c r="G25073" s="2"/>
      <c r="H25073" s="2"/>
    </row>
    <row r="25074" spans="2:8">
      <c r="B25074" s="2" t="s">
        <v>25522</v>
      </c>
      <c r="C25074" s="2">
        <v>27</v>
      </c>
      <c r="D25074" s="2" t="s">
        <v>466</v>
      </c>
      <c r="E25074" s="2"/>
      <c r="F25074" s="2"/>
      <c r="G25074" s="2"/>
      <c r="H25074" s="2"/>
    </row>
    <row r="25075" spans="2:8">
      <c r="B25075" s="2" t="s">
        <v>25523</v>
      </c>
      <c r="C25075" s="2">
        <v>30</v>
      </c>
      <c r="D25075" s="2" t="s">
        <v>466</v>
      </c>
      <c r="E25075" s="2"/>
      <c r="F25075" s="2"/>
      <c r="G25075" s="2"/>
      <c r="H25075" s="2"/>
    </row>
    <row r="25076" spans="2:8">
      <c r="B25076" s="2" t="s">
        <v>25524</v>
      </c>
      <c r="C25076" s="2">
        <v>29</v>
      </c>
      <c r="D25076" s="2" t="s">
        <v>466</v>
      </c>
      <c r="E25076" s="2"/>
      <c r="F25076" s="2"/>
      <c r="G25076" s="2"/>
      <c r="H25076" s="2"/>
    </row>
    <row r="25077" spans="2:8">
      <c r="B25077" s="2" t="s">
        <v>25525</v>
      </c>
      <c r="C25077" s="2">
        <v>29</v>
      </c>
      <c r="D25077" s="2" t="s">
        <v>466</v>
      </c>
      <c r="E25077" s="2"/>
      <c r="F25077" s="2"/>
      <c r="G25077" s="2"/>
      <c r="H25077" s="2"/>
    </row>
    <row r="25078" spans="2:8">
      <c r="B25078" s="2" t="s">
        <v>25526</v>
      </c>
      <c r="C25078" s="2">
        <v>30</v>
      </c>
      <c r="D25078" s="2" t="s">
        <v>466</v>
      </c>
      <c r="E25078" s="2"/>
      <c r="F25078" s="2"/>
      <c r="G25078" s="2"/>
      <c r="H25078" s="2"/>
    </row>
    <row r="25079" spans="2:8">
      <c r="B25079" s="2" t="s">
        <v>25527</v>
      </c>
      <c r="C25079" s="2">
        <v>31</v>
      </c>
      <c r="D25079" s="2" t="s">
        <v>466</v>
      </c>
      <c r="E25079" s="2"/>
      <c r="F25079" s="2"/>
      <c r="G25079" s="2"/>
      <c r="H25079" s="2"/>
    </row>
    <row r="25080" spans="2:8">
      <c r="B25080" s="2" t="s">
        <v>25528</v>
      </c>
      <c r="C25080" s="2">
        <v>33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32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31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31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30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31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32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32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32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33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32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31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31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31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31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38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38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37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30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32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32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30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26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23</v>
      </c>
      <c r="D25103" s="2" t="s">
        <v>466</v>
      </c>
      <c r="E25103" s="2"/>
      <c r="F25103" s="2"/>
      <c r="G25103" s="2"/>
      <c r="H25103" s="2"/>
    </row>
    <row r="25104" spans="2:8">
      <c r="B25104" s="2" t="s">
        <v>25552</v>
      </c>
      <c r="C25104" s="2">
        <v>25</v>
      </c>
      <c r="D25104" s="2" t="s">
        <v>466</v>
      </c>
      <c r="E25104" s="2"/>
      <c r="F25104" s="2"/>
      <c r="G25104" s="2"/>
      <c r="H25104" s="2"/>
    </row>
    <row r="25105" spans="2:8">
      <c r="B25105" s="2" t="s">
        <v>25553</v>
      </c>
      <c r="C25105" s="2">
        <v>28</v>
      </c>
      <c r="D25105" s="2" t="s">
        <v>466</v>
      </c>
      <c r="E25105" s="2"/>
      <c r="F25105" s="2"/>
      <c r="G25105" s="2"/>
      <c r="H25105" s="2"/>
    </row>
    <row r="25106" spans="2:8">
      <c r="B25106" s="2" t="s">
        <v>25554</v>
      </c>
      <c r="C25106" s="2">
        <v>29</v>
      </c>
      <c r="D25106" s="2" t="s">
        <v>466</v>
      </c>
      <c r="E25106" s="2"/>
      <c r="F25106" s="2"/>
      <c r="G25106" s="2"/>
      <c r="H25106" s="2"/>
    </row>
    <row r="25107" spans="2:8">
      <c r="B25107" s="2" t="s">
        <v>25555</v>
      </c>
      <c r="C25107" s="2">
        <v>29</v>
      </c>
      <c r="D25107" s="2" t="s">
        <v>466</v>
      </c>
      <c r="E25107" s="2"/>
      <c r="F25107" s="2"/>
      <c r="G25107" s="2"/>
      <c r="H25107" s="2"/>
    </row>
    <row r="25108" spans="2:8">
      <c r="B25108" s="2" t="s">
        <v>25556</v>
      </c>
      <c r="C25108" s="2">
        <v>32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31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30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27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28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28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28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28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28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33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33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34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35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33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33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32</v>
      </c>
      <c r="D25123" s="2" t="s">
        <v>466</v>
      </c>
      <c r="E25123" s="2"/>
      <c r="F25123" s="2"/>
      <c r="G25123" s="2"/>
      <c r="H25123" s="2"/>
    </row>
    <row r="25124" spans="2:8">
      <c r="B25124" s="2" t="s">
        <v>25572</v>
      </c>
      <c r="C25124" s="2">
        <v>32</v>
      </c>
      <c r="D25124" s="2" t="s">
        <v>466</v>
      </c>
      <c r="E25124" s="2"/>
      <c r="F25124" s="2"/>
      <c r="G25124" s="2"/>
      <c r="H25124" s="2"/>
    </row>
    <row r="25125" spans="2:8">
      <c r="B25125" s="2" t="s">
        <v>25573</v>
      </c>
      <c r="C25125" s="2">
        <v>32</v>
      </c>
      <c r="D25125" s="2" t="s">
        <v>466</v>
      </c>
      <c r="E25125" s="2"/>
      <c r="F25125" s="2"/>
      <c r="G25125" s="2"/>
      <c r="H25125" s="2"/>
    </row>
    <row r="25126" spans="2:8">
      <c r="B25126" s="2" t="s">
        <v>25574</v>
      </c>
      <c r="C25126" s="2">
        <v>25</v>
      </c>
      <c r="D25126" s="2" t="s">
        <v>466</v>
      </c>
      <c r="E25126" s="2"/>
      <c r="F25126" s="2"/>
      <c r="G25126" s="2"/>
      <c r="H25126" s="2"/>
    </row>
    <row r="25127" spans="2:8">
      <c r="B25127" s="2" t="s">
        <v>25575</v>
      </c>
      <c r="C25127" s="2">
        <v>26</v>
      </c>
      <c r="D25127" s="2" t="s">
        <v>466</v>
      </c>
      <c r="E25127" s="2"/>
      <c r="F25127" s="2"/>
      <c r="G25127" s="2"/>
      <c r="H25127" s="2"/>
    </row>
    <row r="25128" spans="2:8">
      <c r="B25128" s="2" t="s">
        <v>25576</v>
      </c>
      <c r="C25128" s="2">
        <v>34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23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24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24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25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25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24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25</v>
      </c>
      <c r="D25135" s="2" t="s">
        <v>466</v>
      </c>
      <c r="E25135" s="2"/>
      <c r="F25135" s="2"/>
      <c r="G25135" s="2"/>
      <c r="H25135" s="2"/>
    </row>
    <row r="25136" spans="2:8">
      <c r="B25136" s="2" t="s">
        <v>25584</v>
      </c>
      <c r="C25136" s="2">
        <v>25</v>
      </c>
      <c r="D25136" s="2" t="s">
        <v>466</v>
      </c>
      <c r="E25136" s="2"/>
      <c r="F25136" s="2"/>
      <c r="G25136" s="2"/>
      <c r="H25136" s="2"/>
    </row>
    <row r="25137" spans="2:8">
      <c r="B25137" s="2" t="s">
        <v>25585</v>
      </c>
      <c r="C25137" s="2">
        <v>25</v>
      </c>
      <c r="D25137" s="2" t="s">
        <v>466</v>
      </c>
      <c r="E25137" s="2"/>
      <c r="F25137" s="2"/>
      <c r="G25137" s="2"/>
      <c r="H25137" s="2"/>
    </row>
    <row r="25138" spans="2:8">
      <c r="B25138" s="2" t="s">
        <v>25586</v>
      </c>
      <c r="C25138" s="2">
        <v>27</v>
      </c>
      <c r="D25138" s="2" t="s">
        <v>466</v>
      </c>
      <c r="E25138" s="2"/>
      <c r="F25138" s="2"/>
      <c r="G25138" s="2"/>
      <c r="H25138" s="2"/>
    </row>
    <row r="25139" spans="2:8">
      <c r="B25139" s="2" t="s">
        <v>25587</v>
      </c>
      <c r="C25139" s="2">
        <v>27</v>
      </c>
      <c r="D25139" s="2" t="s">
        <v>466</v>
      </c>
      <c r="E25139" s="2"/>
      <c r="F25139" s="2"/>
      <c r="G25139" s="2"/>
      <c r="H25139" s="2"/>
    </row>
    <row r="25140" spans="2:8">
      <c r="B25140" s="2" t="s">
        <v>25588</v>
      </c>
      <c r="C25140" s="2">
        <v>28</v>
      </c>
      <c r="D25140" s="2" t="s">
        <v>466</v>
      </c>
      <c r="E25140" s="2"/>
      <c r="F25140" s="2"/>
      <c r="G25140" s="2"/>
      <c r="H25140" s="2"/>
    </row>
    <row r="25141" spans="2:8">
      <c r="B25141" s="2" t="s">
        <v>25589</v>
      </c>
      <c r="C25141" s="2">
        <v>27</v>
      </c>
      <c r="D25141" s="2" t="s">
        <v>466</v>
      </c>
      <c r="E25141" s="2"/>
      <c r="F25141" s="2"/>
      <c r="G25141" s="2"/>
      <c r="H25141" s="2"/>
    </row>
    <row r="25142" spans="2:8">
      <c r="B25142" s="2" t="s">
        <v>25590</v>
      </c>
      <c r="C25142" s="2">
        <v>27</v>
      </c>
      <c r="D25142" s="2" t="s">
        <v>466</v>
      </c>
      <c r="E25142" s="2"/>
      <c r="F25142" s="2"/>
      <c r="G25142" s="2"/>
      <c r="H25142" s="2"/>
    </row>
    <row r="25143" spans="2:8">
      <c r="B25143" s="2" t="s">
        <v>25591</v>
      </c>
      <c r="C25143" s="2">
        <v>27</v>
      </c>
      <c r="D25143" s="2" t="s">
        <v>466</v>
      </c>
      <c r="E25143" s="2"/>
      <c r="F25143" s="2"/>
      <c r="G25143" s="2"/>
      <c r="H25143" s="2"/>
    </row>
    <row r="25144" spans="2:8">
      <c r="B25144" s="2" t="s">
        <v>25592</v>
      </c>
      <c r="C25144" s="2">
        <v>26</v>
      </c>
      <c r="D25144" s="2" t="s">
        <v>466</v>
      </c>
      <c r="E25144" s="2"/>
      <c r="F25144" s="2"/>
      <c r="G25144" s="2"/>
      <c r="H25144" s="2"/>
    </row>
    <row r="25145" spans="2:8">
      <c r="B25145" s="2" t="s">
        <v>25593</v>
      </c>
      <c r="C25145" s="2">
        <v>25</v>
      </c>
      <c r="D25145" s="2" t="s">
        <v>466</v>
      </c>
      <c r="E25145" s="2"/>
      <c r="F25145" s="2"/>
      <c r="G25145" s="2"/>
      <c r="H25145" s="2"/>
    </row>
    <row r="25146" spans="2:8">
      <c r="B25146" s="2" t="s">
        <v>25594</v>
      </c>
      <c r="C25146" s="2">
        <v>23</v>
      </c>
      <c r="D25146" s="2" t="s">
        <v>466</v>
      </c>
      <c r="E25146" s="2"/>
      <c r="F25146" s="2"/>
      <c r="G25146" s="2"/>
      <c r="H25146" s="2"/>
    </row>
    <row r="25147" spans="2:8">
      <c r="B25147" s="2" t="s">
        <v>25595</v>
      </c>
      <c r="C25147" s="2">
        <v>30</v>
      </c>
      <c r="D25147" s="2" t="s">
        <v>466</v>
      </c>
      <c r="E25147" s="2"/>
      <c r="F25147" s="2"/>
      <c r="G25147" s="2"/>
      <c r="H25147" s="2"/>
    </row>
    <row r="25148" spans="2:8">
      <c r="B25148" s="2" t="s">
        <v>25596</v>
      </c>
      <c r="C25148" s="2">
        <v>29</v>
      </c>
      <c r="D25148" s="2" t="s">
        <v>466</v>
      </c>
      <c r="E25148" s="2"/>
      <c r="F25148" s="2"/>
      <c r="G25148" s="2"/>
      <c r="H25148" s="2"/>
    </row>
    <row r="25149" spans="2:8">
      <c r="B25149" s="2" t="s">
        <v>25597</v>
      </c>
      <c r="C25149" s="2">
        <v>28</v>
      </c>
      <c r="D25149" s="2" t="s">
        <v>466</v>
      </c>
      <c r="E25149" s="2"/>
      <c r="F25149" s="2"/>
      <c r="G25149" s="2"/>
      <c r="H25149" s="2"/>
    </row>
    <row r="25150" spans="2:8">
      <c r="B25150" s="2" t="s">
        <v>25598</v>
      </c>
      <c r="C25150" s="2">
        <v>27</v>
      </c>
      <c r="D25150" s="2" t="s">
        <v>466</v>
      </c>
      <c r="E25150" s="2"/>
      <c r="F25150" s="2"/>
      <c r="G25150" s="2"/>
      <c r="H25150" s="2"/>
    </row>
    <row r="25151" spans="2:8">
      <c r="B25151" s="2" t="s">
        <v>25599</v>
      </c>
      <c r="C25151" s="2">
        <v>23</v>
      </c>
      <c r="D25151" s="2" t="s">
        <v>466</v>
      </c>
      <c r="E25151" s="2"/>
      <c r="F25151" s="2"/>
      <c r="G25151" s="2"/>
      <c r="H25151" s="2"/>
    </row>
    <row r="25152" spans="2:8">
      <c r="B25152" s="2" t="s">
        <v>25600</v>
      </c>
      <c r="C25152" s="2">
        <v>15</v>
      </c>
      <c r="D25152" s="2" t="s">
        <v>466</v>
      </c>
      <c r="E25152" s="2"/>
      <c r="F25152" s="2"/>
      <c r="G25152" s="2"/>
      <c r="H25152" s="2"/>
    </row>
    <row r="25153" spans="2:8">
      <c r="B25153" s="2" t="s">
        <v>25601</v>
      </c>
      <c r="C25153" s="2">
        <v>5</v>
      </c>
      <c r="D25153" s="2" t="s">
        <v>466</v>
      </c>
      <c r="E25153" s="2"/>
      <c r="F25153" s="2"/>
      <c r="G25153" s="2"/>
      <c r="H25153" s="2"/>
    </row>
    <row r="25154" spans="2:8">
      <c r="B25154" s="2" t="s">
        <v>25602</v>
      </c>
      <c r="C25154" s="2">
        <v>8</v>
      </c>
      <c r="D25154" s="2" t="s">
        <v>466</v>
      </c>
      <c r="E25154" s="2"/>
      <c r="F25154" s="2"/>
      <c r="G25154" s="2"/>
      <c r="H25154" s="2"/>
    </row>
    <row r="25155" spans="2:8">
      <c r="B25155" s="2" t="s">
        <v>25603</v>
      </c>
      <c r="C25155" s="2">
        <v>24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25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26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26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23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22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21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18</v>
      </c>
      <c r="D25162" s="2" t="s">
        <v>466</v>
      </c>
      <c r="E25162" s="2"/>
      <c r="F25162" s="2"/>
      <c r="G25162" s="2"/>
      <c r="H25162" s="2"/>
    </row>
    <row r="25163" spans="2:8">
      <c r="B25163" s="2" t="s">
        <v>25611</v>
      </c>
      <c r="C25163" s="2">
        <v>17</v>
      </c>
      <c r="D25163" s="2" t="s">
        <v>466</v>
      </c>
      <c r="E25163" s="2"/>
      <c r="F25163" s="2"/>
      <c r="G25163" s="2"/>
      <c r="H25163" s="2"/>
    </row>
    <row r="25164" spans="2:8">
      <c r="B25164" s="2" t="s">
        <v>25612</v>
      </c>
      <c r="C25164" s="2">
        <v>17</v>
      </c>
      <c r="D25164" s="2" t="s">
        <v>466</v>
      </c>
      <c r="E25164" s="2"/>
      <c r="F25164" s="2"/>
      <c r="G25164" s="2"/>
      <c r="H25164" s="2"/>
    </row>
    <row r="25165" spans="2:8">
      <c r="B25165" s="2" t="s">
        <v>25613</v>
      </c>
      <c r="C25165" s="2">
        <v>17</v>
      </c>
      <c r="D25165" s="2" t="s">
        <v>466</v>
      </c>
      <c r="E25165" s="2"/>
      <c r="F25165" s="2"/>
      <c r="G25165" s="2"/>
      <c r="H25165" s="2"/>
    </row>
    <row r="25166" spans="2:8">
      <c r="B25166" s="2" t="s">
        <v>25614</v>
      </c>
      <c r="C25166" s="2">
        <v>17</v>
      </c>
      <c r="D25166" s="2" t="s">
        <v>466</v>
      </c>
      <c r="E25166" s="2"/>
      <c r="F25166" s="2"/>
      <c r="G25166" s="2"/>
      <c r="H25166" s="2"/>
    </row>
    <row r="25167" spans="2:8">
      <c r="B25167" s="2" t="s">
        <v>25615</v>
      </c>
      <c r="C25167" s="2">
        <v>17</v>
      </c>
      <c r="D25167" s="2" t="s">
        <v>466</v>
      </c>
      <c r="E25167" s="2"/>
      <c r="F25167" s="2"/>
      <c r="G25167" s="2"/>
      <c r="H25167" s="2"/>
    </row>
    <row r="25168" spans="2:8">
      <c r="B25168" s="2" t="s">
        <v>25616</v>
      </c>
      <c r="C25168" s="2">
        <v>17</v>
      </c>
      <c r="D25168" s="2" t="s">
        <v>466</v>
      </c>
      <c r="E25168" s="2"/>
      <c r="F25168" s="2"/>
      <c r="G25168" s="2"/>
      <c r="H25168" s="2"/>
    </row>
    <row r="25169" spans="2:8">
      <c r="B25169" s="2" t="s">
        <v>25617</v>
      </c>
      <c r="C25169" s="2">
        <v>17</v>
      </c>
      <c r="D25169" s="2" t="s">
        <v>466</v>
      </c>
      <c r="E25169" s="2"/>
      <c r="F25169" s="2"/>
      <c r="G25169" s="2"/>
      <c r="H25169" s="2"/>
    </row>
    <row r="25170" spans="2:8">
      <c r="B25170" s="2" t="s">
        <v>25618</v>
      </c>
      <c r="C25170" s="2">
        <v>16</v>
      </c>
      <c r="D25170" s="2" t="s">
        <v>466</v>
      </c>
      <c r="E25170" s="2"/>
      <c r="F25170" s="2"/>
      <c r="G25170" s="2"/>
      <c r="H25170" s="2"/>
    </row>
    <row r="25171" spans="2:8">
      <c r="B25171" s="2" t="s">
        <v>25619</v>
      </c>
      <c r="C25171" s="2">
        <v>16</v>
      </c>
      <c r="D25171" s="2" t="s">
        <v>466</v>
      </c>
      <c r="E25171" s="2"/>
      <c r="F25171" s="2"/>
      <c r="G25171" s="2"/>
      <c r="H25171" s="2"/>
    </row>
    <row r="25172" spans="2:8">
      <c r="B25172" s="2" t="s">
        <v>25620</v>
      </c>
      <c r="C25172" s="2">
        <v>16</v>
      </c>
      <c r="D25172" s="2" t="s">
        <v>466</v>
      </c>
      <c r="E25172" s="2"/>
      <c r="F25172" s="2"/>
      <c r="G25172" s="2"/>
      <c r="H25172" s="2"/>
    </row>
    <row r="25173" spans="2:8">
      <c r="B25173" s="2" t="s">
        <v>25621</v>
      </c>
      <c r="C25173" s="2">
        <v>29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29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28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26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27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23</v>
      </c>
      <c r="D25178" s="2" t="s">
        <v>466</v>
      </c>
      <c r="E25178" s="2"/>
      <c r="F25178" s="2"/>
      <c r="G25178" s="2"/>
      <c r="H25178" s="2"/>
    </row>
    <row r="25179" spans="2:8">
      <c r="B25179" s="2" t="s">
        <v>25627</v>
      </c>
      <c r="C25179" s="2">
        <v>24</v>
      </c>
      <c r="D25179" s="2" t="s">
        <v>466</v>
      </c>
      <c r="E25179" s="2"/>
      <c r="F25179" s="2"/>
      <c r="G25179" s="2"/>
      <c r="H25179" s="2"/>
    </row>
    <row r="25180" spans="2:8">
      <c r="B25180" s="2" t="s">
        <v>25628</v>
      </c>
      <c r="C25180" s="2">
        <v>28</v>
      </c>
      <c r="D25180" s="2" t="s">
        <v>466</v>
      </c>
      <c r="E25180" s="2"/>
      <c r="F25180" s="2"/>
      <c r="G25180" s="2"/>
      <c r="H25180" s="2"/>
    </row>
    <row r="25181" spans="2:8">
      <c r="B25181" s="2" t="s">
        <v>25629</v>
      </c>
      <c r="C25181" s="2">
        <v>29</v>
      </c>
      <c r="D25181" s="2" t="s">
        <v>466</v>
      </c>
      <c r="E25181" s="2"/>
      <c r="F25181" s="2"/>
      <c r="G25181" s="2"/>
      <c r="H25181" s="2"/>
    </row>
    <row r="25182" spans="2:8">
      <c r="B25182" s="2" t="s">
        <v>25630</v>
      </c>
      <c r="C25182" s="2">
        <v>28</v>
      </c>
      <c r="D25182" s="2" t="s">
        <v>466</v>
      </c>
      <c r="E25182" s="2"/>
      <c r="F25182" s="2"/>
      <c r="G25182" s="2"/>
      <c r="H25182" s="2"/>
    </row>
    <row r="25183" spans="2:8">
      <c r="B25183" s="2" t="s">
        <v>25631</v>
      </c>
      <c r="C25183" s="2">
        <v>25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24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23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23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23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20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32</v>
      </c>
      <c r="D25189" s="2" t="s">
        <v>466</v>
      </c>
      <c r="E25189" s="2"/>
      <c r="F25189" s="2"/>
      <c r="G25189" s="2"/>
      <c r="H25189" s="2"/>
    </row>
    <row r="25190" spans="2:8">
      <c r="B25190" s="2" t="s">
        <v>25638</v>
      </c>
      <c r="C25190" s="2">
        <v>29</v>
      </c>
      <c r="D25190" s="2" t="s">
        <v>466</v>
      </c>
      <c r="E25190" s="2"/>
      <c r="F25190" s="2"/>
      <c r="G25190" s="2"/>
      <c r="H25190" s="2"/>
    </row>
    <row r="25191" spans="2:8">
      <c r="B25191" s="2" t="s">
        <v>25639</v>
      </c>
      <c r="C25191" s="2">
        <v>27</v>
      </c>
      <c r="D25191" s="2" t="s">
        <v>466</v>
      </c>
      <c r="E25191" s="2"/>
      <c r="F25191" s="2"/>
      <c r="G25191" s="2"/>
      <c r="H25191" s="2"/>
    </row>
    <row r="25192" spans="2:8">
      <c r="B25192" s="2" t="s">
        <v>25640</v>
      </c>
      <c r="C25192" s="2">
        <v>26</v>
      </c>
      <c r="D25192" s="2" t="s">
        <v>466</v>
      </c>
      <c r="E25192" s="2"/>
      <c r="F25192" s="2"/>
      <c r="G25192" s="2"/>
      <c r="H25192" s="2"/>
    </row>
    <row r="25193" spans="2:8">
      <c r="B25193" s="2" t="s">
        <v>25641</v>
      </c>
      <c r="C25193" s="2">
        <v>28</v>
      </c>
      <c r="D25193" s="2" t="s">
        <v>466</v>
      </c>
      <c r="E25193" s="2"/>
      <c r="F25193" s="2"/>
      <c r="G25193" s="2"/>
      <c r="H25193" s="2"/>
    </row>
    <row r="25194" spans="2:8">
      <c r="B25194" s="2" t="s">
        <v>25642</v>
      </c>
      <c r="C25194" s="2">
        <v>29</v>
      </c>
      <c r="D25194" s="2" t="s">
        <v>466</v>
      </c>
      <c r="E25194" s="2"/>
      <c r="F25194" s="2"/>
      <c r="G25194" s="2"/>
      <c r="H25194" s="2"/>
    </row>
    <row r="25195" spans="2:8">
      <c r="B25195" s="2" t="s">
        <v>25643</v>
      </c>
      <c r="C25195" s="2">
        <v>24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25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26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26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26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26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14</v>
      </c>
      <c r="D25201" s="2" t="s">
        <v>466</v>
      </c>
      <c r="E25201" s="2"/>
      <c r="F25201" s="2"/>
      <c r="G25201" s="2"/>
      <c r="H25201" s="2"/>
    </row>
    <row r="25202" spans="2:8">
      <c r="B25202" s="2" t="s">
        <v>25650</v>
      </c>
      <c r="C25202" s="2">
        <v>14</v>
      </c>
      <c r="D25202" s="2" t="s">
        <v>466</v>
      </c>
      <c r="E25202" s="2"/>
      <c r="F25202" s="2"/>
      <c r="G25202" s="2"/>
      <c r="H25202" s="2"/>
    </row>
    <row r="25203" spans="2:8">
      <c r="B25203" s="2" t="s">
        <v>25651</v>
      </c>
      <c r="C25203" s="2">
        <v>16</v>
      </c>
      <c r="D25203" s="2" t="s">
        <v>466</v>
      </c>
      <c r="E25203" s="2"/>
      <c r="F25203" s="2"/>
      <c r="G25203" s="2"/>
      <c r="H25203" s="2"/>
    </row>
    <row r="25204" spans="2:8">
      <c r="B25204" s="2" t="s">
        <v>25652</v>
      </c>
      <c r="C25204" s="2">
        <v>17</v>
      </c>
      <c r="D25204" s="2" t="s">
        <v>466</v>
      </c>
      <c r="E25204" s="2"/>
      <c r="F25204" s="2"/>
      <c r="G25204" s="2"/>
      <c r="H25204" s="2"/>
    </row>
    <row r="25205" spans="2:8">
      <c r="B25205" s="2" t="s">
        <v>25653</v>
      </c>
      <c r="C25205" s="2">
        <v>17</v>
      </c>
      <c r="D25205" s="2" t="s">
        <v>466</v>
      </c>
      <c r="E25205" s="2"/>
      <c r="F25205" s="2"/>
      <c r="G25205" s="2"/>
      <c r="H25205" s="2"/>
    </row>
    <row r="25206" spans="2:8">
      <c r="B25206" s="2" t="s">
        <v>25654</v>
      </c>
      <c r="C25206" s="2">
        <v>16</v>
      </c>
      <c r="D25206" s="2" t="s">
        <v>466</v>
      </c>
      <c r="E25206" s="2"/>
      <c r="F25206" s="2"/>
      <c r="G25206" s="2"/>
      <c r="H25206" s="2"/>
    </row>
    <row r="25207" spans="2:8">
      <c r="B25207" s="2" t="s">
        <v>25655</v>
      </c>
      <c r="C25207" s="2">
        <v>11</v>
      </c>
      <c r="D25207" s="2" t="s">
        <v>466</v>
      </c>
      <c r="E25207" s="2"/>
      <c r="F25207" s="2"/>
      <c r="G25207" s="2"/>
      <c r="H25207" s="2"/>
    </row>
    <row r="25208" spans="2:8">
      <c r="B25208" s="2" t="s">
        <v>25656</v>
      </c>
      <c r="C25208" s="2">
        <v>8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7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9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10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10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11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12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14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14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14</v>
      </c>
      <c r="D25217" s="2" t="s">
        <v>466</v>
      </c>
      <c r="E25217" s="2"/>
      <c r="F25217" s="2"/>
      <c r="G25217" s="2"/>
      <c r="H25217" s="2"/>
    </row>
    <row r="25218" spans="2:8">
      <c r="B25218" s="2" t="s">
        <v>25666</v>
      </c>
      <c r="C25218" s="2">
        <v>25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31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15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25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24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17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22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22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11</v>
      </c>
      <c r="D25226" s="2" t="s">
        <v>466</v>
      </c>
      <c r="E25226" s="2"/>
      <c r="F25226" s="2"/>
      <c r="G25226" s="2"/>
      <c r="H25226" s="2"/>
    </row>
    <row r="25227" spans="2:8">
      <c r="B25227" s="2" t="s">
        <v>25675</v>
      </c>
      <c r="C25227" s="2">
        <v>15</v>
      </c>
      <c r="D25227" s="2" t="s">
        <v>466</v>
      </c>
      <c r="E25227" s="2"/>
      <c r="F25227" s="2"/>
      <c r="G25227" s="2"/>
      <c r="H25227" s="2"/>
    </row>
    <row r="25228" spans="2:8">
      <c r="B25228" s="2" t="s">
        <v>25676</v>
      </c>
      <c r="C25228" s="2">
        <v>18</v>
      </c>
      <c r="D25228" s="2" t="s">
        <v>466</v>
      </c>
      <c r="E25228" s="2"/>
      <c r="F25228" s="2"/>
      <c r="G25228" s="2"/>
      <c r="H25228" s="2"/>
    </row>
    <row r="25229" spans="2:8">
      <c r="B25229" s="2" t="s">
        <v>25677</v>
      </c>
      <c r="C25229" s="2">
        <v>28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30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31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32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31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31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30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39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38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36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34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34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35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36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35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31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15</v>
      </c>
      <c r="D25245" s="2" t="s">
        <v>466</v>
      </c>
      <c r="E25245" s="2"/>
      <c r="F25245" s="2"/>
      <c r="G25245" s="2"/>
      <c r="H25245" s="2"/>
    </row>
    <row r="25246" spans="2:8">
      <c r="B25246" s="2" t="s">
        <v>25694</v>
      </c>
      <c r="C25246" s="2">
        <v>18</v>
      </c>
      <c r="D25246" s="2" t="s">
        <v>466</v>
      </c>
      <c r="E25246" s="2"/>
      <c r="F25246" s="2"/>
      <c r="G25246" s="2"/>
      <c r="H25246" s="2"/>
    </row>
    <row r="25247" spans="2:8">
      <c r="B25247" s="2" t="s">
        <v>25695</v>
      </c>
      <c r="C25247" s="2">
        <v>22</v>
      </c>
      <c r="D25247" s="2" t="s">
        <v>466</v>
      </c>
      <c r="E25247" s="2"/>
      <c r="F25247" s="2"/>
      <c r="G25247" s="2"/>
      <c r="H25247" s="2"/>
    </row>
    <row r="25248" spans="2:8">
      <c r="B25248" s="2" t="s">
        <v>25696</v>
      </c>
      <c r="C25248" s="2">
        <v>25</v>
      </c>
      <c r="D25248" s="2" t="s">
        <v>466</v>
      </c>
      <c r="E25248" s="2"/>
      <c r="F25248" s="2"/>
      <c r="G25248" s="2"/>
      <c r="H25248" s="2"/>
    </row>
    <row r="25249" spans="2:8">
      <c r="B25249" s="2" t="s">
        <v>25697</v>
      </c>
      <c r="C25249" s="2">
        <v>26</v>
      </c>
      <c r="D25249" s="2" t="s">
        <v>466</v>
      </c>
      <c r="E25249" s="2"/>
      <c r="F25249" s="2"/>
      <c r="G25249" s="2"/>
      <c r="H25249" s="2"/>
    </row>
    <row r="25250" spans="2:8">
      <c r="B25250" s="2" t="s">
        <v>25698</v>
      </c>
      <c r="C25250" s="2">
        <v>27</v>
      </c>
      <c r="D25250" s="2" t="s">
        <v>466</v>
      </c>
      <c r="E25250" s="2"/>
      <c r="F25250" s="2"/>
      <c r="G25250" s="2"/>
      <c r="H25250" s="2"/>
    </row>
    <row r="25251" spans="2:8">
      <c r="B25251" s="2" t="s">
        <v>25699</v>
      </c>
      <c r="C25251" s="2">
        <v>26</v>
      </c>
      <c r="D25251" s="2" t="s">
        <v>466</v>
      </c>
      <c r="E25251" s="2"/>
      <c r="F25251" s="2"/>
      <c r="G25251" s="2"/>
      <c r="H25251" s="2"/>
    </row>
    <row r="25252" spans="2:8">
      <c r="B25252" s="2" t="s">
        <v>25700</v>
      </c>
      <c r="C25252" s="2">
        <v>24</v>
      </c>
      <c r="D25252" s="2" t="s">
        <v>466</v>
      </c>
      <c r="E25252" s="2"/>
      <c r="F25252" s="2"/>
      <c r="G25252" s="2"/>
      <c r="H25252" s="2"/>
    </row>
    <row r="25253" spans="2:8">
      <c r="B25253" s="2" t="s">
        <v>25701</v>
      </c>
      <c r="C25253" s="2">
        <v>23</v>
      </c>
      <c r="D25253" s="2" t="s">
        <v>466</v>
      </c>
      <c r="E25253" s="2"/>
      <c r="F25253" s="2"/>
      <c r="G25253" s="2"/>
      <c r="H25253" s="2"/>
    </row>
    <row r="25254" spans="2:8">
      <c r="B25254" s="2" t="s">
        <v>25702</v>
      </c>
      <c r="C25254" s="2">
        <v>27</v>
      </c>
      <c r="D25254" s="2" t="s">
        <v>466</v>
      </c>
      <c r="E25254" s="2"/>
      <c r="F25254" s="2"/>
      <c r="G25254" s="2"/>
      <c r="H25254" s="2"/>
    </row>
    <row r="25255" spans="2:8">
      <c r="B25255" s="2" t="s">
        <v>25703</v>
      </c>
      <c r="C25255" s="2">
        <v>29</v>
      </c>
      <c r="D25255" s="2" t="s">
        <v>466</v>
      </c>
      <c r="E25255" s="2"/>
      <c r="F25255" s="2"/>
      <c r="G25255" s="2"/>
      <c r="H25255" s="2"/>
    </row>
    <row r="25256" spans="2:8">
      <c r="B25256" s="2" t="s">
        <v>25704</v>
      </c>
      <c r="C25256" s="2">
        <v>30</v>
      </c>
      <c r="D25256" s="2" t="s">
        <v>466</v>
      </c>
      <c r="E25256" s="2"/>
      <c r="F25256" s="2"/>
      <c r="G25256" s="2"/>
      <c r="H25256" s="2"/>
    </row>
    <row r="25257" spans="2:8">
      <c r="B25257" s="2" t="s">
        <v>25705</v>
      </c>
      <c r="C25257" s="2">
        <v>29</v>
      </c>
      <c r="D25257" s="2" t="s">
        <v>466</v>
      </c>
      <c r="E25257" s="2"/>
      <c r="F25257" s="2"/>
      <c r="G25257" s="2"/>
      <c r="H25257" s="2"/>
    </row>
    <row r="25258" spans="2:8">
      <c r="B25258" s="2" t="s">
        <v>25706</v>
      </c>
      <c r="C25258" s="2">
        <v>29</v>
      </c>
      <c r="D25258" s="2" t="s">
        <v>466</v>
      </c>
      <c r="E25258" s="2"/>
      <c r="F25258" s="2"/>
      <c r="G25258" s="2"/>
      <c r="H25258" s="2"/>
    </row>
    <row r="25259" spans="2:8">
      <c r="B25259" s="2" t="s">
        <v>25707</v>
      </c>
      <c r="C25259" s="2">
        <v>28</v>
      </c>
      <c r="D25259" s="2" t="s">
        <v>466</v>
      </c>
      <c r="E25259" s="2"/>
      <c r="F25259" s="2"/>
      <c r="G25259" s="2"/>
      <c r="H25259" s="2"/>
    </row>
    <row r="25260" spans="2:8">
      <c r="B25260" s="2" t="s">
        <v>25708</v>
      </c>
      <c r="C25260" s="2">
        <v>26</v>
      </c>
      <c r="D25260" s="2" t="s">
        <v>466</v>
      </c>
      <c r="E25260" s="2"/>
      <c r="F25260" s="2"/>
      <c r="G25260" s="2"/>
      <c r="H25260" s="2"/>
    </row>
    <row r="25261" spans="2:8">
      <c r="B25261" s="2" t="s">
        <v>25709</v>
      </c>
      <c r="C25261" s="2">
        <v>33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36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35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34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34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23</v>
      </c>
      <c r="D25266" s="2" t="s">
        <v>466</v>
      </c>
      <c r="E25266" s="2"/>
      <c r="F25266" s="2"/>
      <c r="G25266" s="2"/>
      <c r="H25266" s="2"/>
    </row>
    <row r="25267" spans="2:8">
      <c r="B25267" s="2" t="s">
        <v>25715</v>
      </c>
      <c r="C25267" s="2">
        <v>23</v>
      </c>
      <c r="D25267" s="2" t="s">
        <v>466</v>
      </c>
      <c r="E25267" s="2"/>
      <c r="F25267" s="2"/>
      <c r="G25267" s="2"/>
      <c r="H25267" s="2"/>
    </row>
    <row r="25268" spans="2:8">
      <c r="B25268" s="2" t="s">
        <v>25716</v>
      </c>
      <c r="C25268" s="2">
        <v>23</v>
      </c>
      <c r="D25268" s="2" t="s">
        <v>466</v>
      </c>
      <c r="E25268" s="2"/>
      <c r="F25268" s="2"/>
      <c r="G25268" s="2"/>
      <c r="H25268" s="2"/>
    </row>
    <row r="25269" spans="2:8">
      <c r="B25269" s="2" t="s">
        <v>25717</v>
      </c>
      <c r="C25269" s="2">
        <v>21</v>
      </c>
      <c r="D25269" s="2" t="s">
        <v>466</v>
      </c>
      <c r="E25269" s="2"/>
      <c r="F25269" s="2"/>
      <c r="G25269" s="2"/>
      <c r="H25269" s="2"/>
    </row>
    <row r="25270" spans="2:8">
      <c r="B25270" s="2" t="s">
        <v>25718</v>
      </c>
      <c r="C25270" s="2">
        <v>19</v>
      </c>
      <c r="D25270" s="2" t="s">
        <v>466</v>
      </c>
      <c r="E25270" s="2"/>
      <c r="F25270" s="2"/>
      <c r="G25270" s="2"/>
      <c r="H25270" s="2"/>
    </row>
    <row r="25271" spans="2:8">
      <c r="B25271" s="2" t="s">
        <v>25719</v>
      </c>
      <c r="C25271" s="2">
        <v>30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30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28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26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26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24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23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25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26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24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27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23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30</v>
      </c>
      <c r="D25283" s="2" t="s">
        <v>466</v>
      </c>
      <c r="E25283" s="2"/>
      <c r="F25283" s="2"/>
      <c r="G25283" s="2"/>
      <c r="H25283" s="2"/>
    </row>
    <row r="25284" spans="2:8">
      <c r="B25284" s="2" t="s">
        <v>25732</v>
      </c>
      <c r="C25284" s="2">
        <v>30</v>
      </c>
      <c r="D25284" s="2" t="s">
        <v>466</v>
      </c>
      <c r="E25284" s="2"/>
      <c r="F25284" s="2"/>
      <c r="G25284" s="2"/>
      <c r="H25284" s="2"/>
    </row>
    <row r="25285" spans="2:8">
      <c r="B25285" s="2" t="s">
        <v>25733</v>
      </c>
      <c r="C25285" s="2">
        <v>30</v>
      </c>
      <c r="D25285" s="2" t="s">
        <v>466</v>
      </c>
      <c r="E25285" s="2"/>
      <c r="F25285" s="2"/>
      <c r="G25285" s="2"/>
      <c r="H25285" s="2"/>
    </row>
    <row r="25286" spans="2:8">
      <c r="B25286" s="2" t="s">
        <v>25734</v>
      </c>
      <c r="C25286" s="2">
        <v>31</v>
      </c>
      <c r="D25286" s="2" t="s">
        <v>466</v>
      </c>
      <c r="E25286" s="2"/>
      <c r="F25286" s="2"/>
      <c r="G25286" s="2"/>
      <c r="H25286" s="2"/>
    </row>
    <row r="25287" spans="2:8">
      <c r="B25287" s="2" t="s">
        <v>25735</v>
      </c>
      <c r="C25287" s="2">
        <v>30</v>
      </c>
      <c r="D25287" s="2" t="s">
        <v>466</v>
      </c>
      <c r="E25287" s="2"/>
      <c r="F25287" s="2"/>
      <c r="G25287" s="2"/>
      <c r="H25287" s="2"/>
    </row>
    <row r="25288" spans="2:8">
      <c r="B25288" s="2" t="s">
        <v>25736</v>
      </c>
      <c r="C25288" s="2">
        <v>27</v>
      </c>
      <c r="D25288" s="2" t="s">
        <v>466</v>
      </c>
      <c r="E25288" s="2"/>
      <c r="F25288" s="2"/>
      <c r="G25288" s="2"/>
      <c r="H25288" s="2"/>
    </row>
    <row r="25289" spans="2:8">
      <c r="B25289" s="2" t="s">
        <v>25737</v>
      </c>
      <c r="C25289" s="2">
        <v>26</v>
      </c>
      <c r="D25289" s="2" t="s">
        <v>466</v>
      </c>
      <c r="E25289" s="2"/>
      <c r="F25289" s="2"/>
      <c r="G25289" s="2"/>
      <c r="H25289" s="2"/>
    </row>
    <row r="25290" spans="2:8">
      <c r="B25290" s="2" t="s">
        <v>25738</v>
      </c>
      <c r="C25290" s="2">
        <v>27</v>
      </c>
      <c r="D25290" s="2" t="s">
        <v>466</v>
      </c>
      <c r="E25290" s="2"/>
      <c r="F25290" s="2"/>
      <c r="G25290" s="2"/>
      <c r="H25290" s="2"/>
    </row>
    <row r="25291" spans="2:8">
      <c r="B25291" s="2" t="s">
        <v>25739</v>
      </c>
      <c r="C25291" s="2">
        <v>27</v>
      </c>
      <c r="D25291" s="2" t="s">
        <v>466</v>
      </c>
      <c r="E25291" s="2"/>
      <c r="F25291" s="2"/>
      <c r="G25291" s="2"/>
      <c r="H25291" s="2"/>
    </row>
    <row r="25292" spans="2:8">
      <c r="B25292" s="2" t="s">
        <v>25740</v>
      </c>
      <c r="C25292" s="2">
        <v>27</v>
      </c>
      <c r="D25292" s="2" t="s">
        <v>466</v>
      </c>
      <c r="E25292" s="2"/>
      <c r="F25292" s="2"/>
      <c r="G25292" s="2"/>
      <c r="H25292" s="2"/>
    </row>
    <row r="25293" spans="2:8">
      <c r="B25293" s="2" t="s">
        <v>25741</v>
      </c>
      <c r="C25293" s="2">
        <v>26</v>
      </c>
      <c r="D25293" s="2" t="s">
        <v>466</v>
      </c>
      <c r="E25293" s="2"/>
      <c r="F25293" s="2"/>
      <c r="G25293" s="2"/>
      <c r="H25293" s="2"/>
    </row>
    <row r="25294" spans="2:8">
      <c r="B25294" s="2" t="s">
        <v>25742</v>
      </c>
      <c r="C25294" s="2">
        <v>24</v>
      </c>
      <c r="D25294" s="2" t="s">
        <v>466</v>
      </c>
      <c r="E25294" s="2"/>
      <c r="F25294" s="2"/>
      <c r="G25294" s="2"/>
      <c r="H25294" s="2"/>
    </row>
    <row r="25295" spans="2:8">
      <c r="B25295" s="2" t="s">
        <v>25743</v>
      </c>
      <c r="C25295" s="2">
        <v>31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33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33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33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33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33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27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39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41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39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32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24</v>
      </c>
      <c r="D25306" s="2" t="s">
        <v>466</v>
      </c>
      <c r="E25306" s="2"/>
      <c r="F25306" s="2"/>
      <c r="G25306" s="2"/>
      <c r="H25306" s="2"/>
    </row>
    <row r="25307" spans="2:8">
      <c r="B25307" s="2" t="s">
        <v>25755</v>
      </c>
      <c r="C25307" s="2">
        <v>25</v>
      </c>
      <c r="D25307" s="2" t="s">
        <v>466</v>
      </c>
      <c r="E25307" s="2"/>
      <c r="F25307" s="2"/>
      <c r="G25307" s="2"/>
      <c r="H25307" s="2"/>
    </row>
    <row r="25308" spans="2:8">
      <c r="B25308" s="2" t="s">
        <v>25756</v>
      </c>
      <c r="C25308" s="2">
        <v>24</v>
      </c>
      <c r="D25308" s="2" t="s">
        <v>466</v>
      </c>
      <c r="E25308" s="2"/>
      <c r="F25308" s="2"/>
      <c r="G25308" s="2"/>
      <c r="H25308" s="2"/>
    </row>
    <row r="25309" spans="2:8">
      <c r="B25309" s="2" t="s">
        <v>25757</v>
      </c>
      <c r="C25309" s="2">
        <v>23</v>
      </c>
      <c r="D25309" s="2" t="s">
        <v>466</v>
      </c>
      <c r="E25309" s="2"/>
      <c r="F25309" s="2"/>
      <c r="G25309" s="2"/>
      <c r="H25309" s="2"/>
    </row>
    <row r="25310" spans="2:8">
      <c r="B25310" s="2" t="s">
        <v>25758</v>
      </c>
      <c r="C25310" s="2">
        <v>21</v>
      </c>
      <c r="D25310" s="2" t="s">
        <v>466</v>
      </c>
      <c r="E25310" s="2"/>
      <c r="F25310" s="2"/>
      <c r="G25310" s="2"/>
      <c r="H25310" s="2"/>
    </row>
    <row r="25311" spans="2:8">
      <c r="B25311" s="2" t="s">
        <v>25759</v>
      </c>
      <c r="C25311" s="2">
        <v>21</v>
      </c>
      <c r="D25311" s="2" t="s">
        <v>466</v>
      </c>
      <c r="E25311" s="2"/>
      <c r="F25311" s="2"/>
      <c r="G25311" s="2"/>
      <c r="H25311" s="2"/>
    </row>
    <row r="25312" spans="2:8">
      <c r="B25312" s="2" t="s">
        <v>25760</v>
      </c>
      <c r="C25312" s="2">
        <v>15</v>
      </c>
      <c r="D25312" s="2" t="s">
        <v>466</v>
      </c>
      <c r="E25312" s="2"/>
      <c r="F25312" s="2"/>
      <c r="G25312" s="2"/>
      <c r="H25312" s="2"/>
    </row>
    <row r="25313" spans="2:8">
      <c r="B25313" s="2" t="s">
        <v>25761</v>
      </c>
      <c r="C25313" s="2">
        <v>15</v>
      </c>
      <c r="D25313" s="2" t="s">
        <v>466</v>
      </c>
      <c r="E25313" s="2"/>
      <c r="F25313" s="2"/>
      <c r="G25313" s="2"/>
      <c r="H25313" s="2"/>
    </row>
    <row r="25314" spans="2:8">
      <c r="B25314" s="2" t="s">
        <v>25762</v>
      </c>
      <c r="C25314" s="2">
        <v>16</v>
      </c>
      <c r="D25314" s="2" t="s">
        <v>466</v>
      </c>
      <c r="E25314" s="2"/>
      <c r="F25314" s="2"/>
      <c r="G25314" s="2"/>
      <c r="H25314" s="2"/>
    </row>
    <row r="25315" spans="2:8">
      <c r="B25315" s="2" t="s">
        <v>25763</v>
      </c>
      <c r="C25315" s="2">
        <v>16</v>
      </c>
      <c r="D25315" s="2" t="s">
        <v>466</v>
      </c>
      <c r="E25315" s="2"/>
      <c r="F25315" s="2"/>
      <c r="G25315" s="2"/>
      <c r="H25315" s="2"/>
    </row>
    <row r="25316" spans="2:8">
      <c r="B25316" s="2" t="s">
        <v>25764</v>
      </c>
      <c r="C25316" s="2">
        <v>15</v>
      </c>
      <c r="D25316" s="2" t="s">
        <v>466</v>
      </c>
      <c r="E25316" s="2"/>
      <c r="F25316" s="2"/>
      <c r="G25316" s="2"/>
      <c r="H25316" s="2"/>
    </row>
    <row r="25317" spans="2:8">
      <c r="B25317" s="2" t="s">
        <v>25765</v>
      </c>
      <c r="C25317" s="2">
        <v>17</v>
      </c>
      <c r="D25317" s="2" t="s">
        <v>466</v>
      </c>
      <c r="E25317" s="2"/>
      <c r="F25317" s="2"/>
      <c r="G25317" s="2"/>
      <c r="H25317" s="2"/>
    </row>
    <row r="25318" spans="2:8">
      <c r="B25318" s="2" t="s">
        <v>25766</v>
      </c>
      <c r="C25318" s="2">
        <v>15</v>
      </c>
      <c r="D25318" s="2" t="s">
        <v>466</v>
      </c>
      <c r="E25318" s="2"/>
      <c r="F25318" s="2"/>
      <c r="G25318" s="2"/>
      <c r="H25318" s="2"/>
    </row>
    <row r="25319" spans="2:8">
      <c r="B25319" s="2" t="s">
        <v>25767</v>
      </c>
      <c r="C25319" s="2">
        <v>15</v>
      </c>
      <c r="D25319" s="2" t="s">
        <v>466</v>
      </c>
      <c r="E25319" s="2"/>
      <c r="F25319" s="2"/>
      <c r="G25319" s="2"/>
      <c r="H25319" s="2"/>
    </row>
    <row r="25320" spans="2:8">
      <c r="B25320" s="2" t="s">
        <v>25768</v>
      </c>
      <c r="C25320" s="2">
        <v>20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22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23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24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25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23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17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20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19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22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24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22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22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27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28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26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23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21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22</v>
      </c>
      <c r="D25338" s="2" t="s">
        <v>466</v>
      </c>
      <c r="E25338" s="2"/>
      <c r="F25338" s="2"/>
      <c r="G25338" s="2"/>
      <c r="H25338" s="2"/>
    </row>
    <row r="25339" spans="2:8">
      <c r="B25339" s="2" t="s">
        <v>25787</v>
      </c>
      <c r="C25339" s="2">
        <v>28</v>
      </c>
      <c r="D25339" s="2" t="s">
        <v>466</v>
      </c>
      <c r="E25339" s="2"/>
      <c r="F25339" s="2"/>
      <c r="G25339" s="2"/>
      <c r="H25339" s="2"/>
    </row>
    <row r="25340" spans="2:8">
      <c r="B25340" s="2" t="s">
        <v>25788</v>
      </c>
      <c r="C25340" s="2">
        <v>28</v>
      </c>
      <c r="D25340" s="2" t="s">
        <v>466</v>
      </c>
      <c r="E25340" s="2"/>
      <c r="F25340" s="2"/>
      <c r="G25340" s="2"/>
      <c r="H25340" s="2"/>
    </row>
    <row r="25341" spans="2:8">
      <c r="B25341" s="2" t="s">
        <v>25789</v>
      </c>
      <c r="C25341" s="2">
        <v>25</v>
      </c>
      <c r="D25341" s="2" t="s">
        <v>466</v>
      </c>
      <c r="E25341" s="2"/>
      <c r="F25341" s="2"/>
      <c r="G25341" s="2"/>
      <c r="H25341" s="2"/>
    </row>
    <row r="25342" spans="2:8">
      <c r="B25342" s="2" t="s">
        <v>25790</v>
      </c>
      <c r="C25342" s="2">
        <v>22</v>
      </c>
      <c r="D25342" s="2" t="s">
        <v>466</v>
      </c>
      <c r="E25342" s="2"/>
      <c r="F25342" s="2"/>
      <c r="G25342" s="2"/>
      <c r="H25342" s="2"/>
    </row>
    <row r="25343" spans="2:8">
      <c r="B25343" s="2" t="s">
        <v>25791</v>
      </c>
      <c r="C25343" s="2">
        <v>21</v>
      </c>
      <c r="D25343" s="2" t="s">
        <v>466</v>
      </c>
      <c r="E25343" s="2"/>
      <c r="F25343" s="2"/>
      <c r="G25343" s="2"/>
      <c r="H25343" s="2"/>
    </row>
    <row r="25344" spans="2:8">
      <c r="B25344" s="2" t="s">
        <v>25792</v>
      </c>
      <c r="C25344" s="2">
        <v>21</v>
      </c>
      <c r="D25344" s="2" t="s">
        <v>466</v>
      </c>
      <c r="E25344" s="2"/>
      <c r="F25344" s="2"/>
      <c r="G25344" s="2"/>
      <c r="H25344" s="2"/>
    </row>
    <row r="25345" spans="2:8">
      <c r="B25345" s="2" t="s">
        <v>25793</v>
      </c>
      <c r="C25345" s="2">
        <v>21</v>
      </c>
      <c r="D25345" s="2" t="s">
        <v>466</v>
      </c>
      <c r="E25345" s="2"/>
      <c r="F25345" s="2"/>
      <c r="G25345" s="2"/>
      <c r="H25345" s="2"/>
    </row>
    <row r="25346" spans="2:8">
      <c r="B25346" s="2" t="s">
        <v>25794</v>
      </c>
      <c r="C25346" s="2">
        <v>22</v>
      </c>
      <c r="D25346" s="2" t="s">
        <v>466</v>
      </c>
      <c r="E25346" s="2"/>
      <c r="F25346" s="2"/>
      <c r="G25346" s="2"/>
      <c r="H25346" s="2"/>
    </row>
    <row r="25347" spans="2:8">
      <c r="B25347" s="2" t="s">
        <v>25795</v>
      </c>
      <c r="C25347" s="2">
        <v>23</v>
      </c>
      <c r="D25347" s="2" t="s">
        <v>466</v>
      </c>
      <c r="E25347" s="2"/>
      <c r="F25347" s="2"/>
      <c r="G25347" s="2"/>
      <c r="H25347" s="2"/>
    </row>
    <row r="25348" spans="2:8">
      <c r="B25348" s="2" t="s">
        <v>25796</v>
      </c>
      <c r="C25348" s="2">
        <v>24</v>
      </c>
      <c r="D25348" s="2" t="s">
        <v>466</v>
      </c>
      <c r="E25348" s="2"/>
      <c r="F25348" s="2"/>
      <c r="G25348" s="2"/>
      <c r="H25348" s="2"/>
    </row>
    <row r="25349" spans="2:8">
      <c r="B25349" s="2" t="s">
        <v>25797</v>
      </c>
      <c r="C25349" s="2">
        <v>23</v>
      </c>
      <c r="D25349" s="2" t="s">
        <v>466</v>
      </c>
      <c r="E25349" s="2"/>
      <c r="F25349" s="2"/>
      <c r="G25349" s="2"/>
      <c r="H25349" s="2"/>
    </row>
    <row r="25350" spans="2:8">
      <c r="B25350" s="2" t="s">
        <v>25798</v>
      </c>
      <c r="C25350" s="2">
        <v>22</v>
      </c>
      <c r="D25350" s="2" t="s">
        <v>466</v>
      </c>
      <c r="E25350" s="2"/>
      <c r="F25350" s="2"/>
      <c r="G25350" s="2"/>
      <c r="H25350" s="2"/>
    </row>
    <row r="25351" spans="2:8">
      <c r="B25351" s="2" t="s">
        <v>25799</v>
      </c>
      <c r="C25351" s="2">
        <v>20</v>
      </c>
      <c r="D25351" s="2" t="s">
        <v>466</v>
      </c>
      <c r="E25351" s="2"/>
      <c r="F25351" s="2"/>
      <c r="G25351" s="2"/>
      <c r="H25351" s="2"/>
    </row>
    <row r="25352" spans="2:8">
      <c r="B25352" s="2" t="s">
        <v>25800</v>
      </c>
      <c r="C25352" s="2">
        <v>18</v>
      </c>
      <c r="D25352" s="2" t="s">
        <v>466</v>
      </c>
      <c r="E25352" s="2"/>
      <c r="F25352" s="2"/>
      <c r="G25352" s="2"/>
      <c r="H25352" s="2"/>
    </row>
    <row r="25353" spans="2:8">
      <c r="B25353" s="2" t="s">
        <v>25801</v>
      </c>
      <c r="C25353" s="2">
        <v>15</v>
      </c>
      <c r="D25353" s="2" t="s">
        <v>466</v>
      </c>
      <c r="E25353" s="2"/>
      <c r="F25353" s="2"/>
      <c r="G25353" s="2"/>
      <c r="H25353" s="2"/>
    </row>
    <row r="25354" spans="2:8">
      <c r="B25354" s="2" t="s">
        <v>25802</v>
      </c>
      <c r="C25354" s="2">
        <v>28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29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29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28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28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29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29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28</v>
      </c>
      <c r="D25361" s="2" t="s">
        <v>466</v>
      </c>
      <c r="E25361" s="2"/>
      <c r="F25361" s="2"/>
      <c r="G25361" s="2"/>
      <c r="H25361" s="2"/>
    </row>
    <row r="25362" spans="2:8">
      <c r="B25362" s="2" t="s">
        <v>25810</v>
      </c>
      <c r="C25362" s="2">
        <v>31</v>
      </c>
      <c r="D25362" s="2" t="s">
        <v>466</v>
      </c>
      <c r="E25362" s="2"/>
      <c r="F25362" s="2"/>
      <c r="G25362" s="2"/>
      <c r="H25362" s="2"/>
    </row>
    <row r="25363" spans="2:8">
      <c r="B25363" s="2" t="s">
        <v>25811</v>
      </c>
      <c r="C25363" s="2">
        <v>33</v>
      </c>
      <c r="D25363" s="2" t="s">
        <v>466</v>
      </c>
      <c r="E25363" s="2"/>
      <c r="F25363" s="2"/>
      <c r="G25363" s="2"/>
      <c r="H25363" s="2"/>
    </row>
    <row r="25364" spans="2:8">
      <c r="B25364" s="2" t="s">
        <v>25812</v>
      </c>
      <c r="C25364" s="2">
        <v>34</v>
      </c>
      <c r="D25364" s="2" t="s">
        <v>466</v>
      </c>
      <c r="E25364" s="2"/>
      <c r="F25364" s="2"/>
      <c r="G25364" s="2"/>
      <c r="H25364" s="2"/>
    </row>
    <row r="25365" spans="2:8">
      <c r="B25365" s="2" t="s">
        <v>25813</v>
      </c>
      <c r="C25365" s="2">
        <v>31</v>
      </c>
      <c r="D25365" s="2" t="s">
        <v>466</v>
      </c>
      <c r="E25365" s="2"/>
      <c r="F25365" s="2"/>
      <c r="G25365" s="2"/>
      <c r="H25365" s="2"/>
    </row>
    <row r="25366" spans="2:8">
      <c r="B25366" s="2" t="s">
        <v>25814</v>
      </c>
      <c r="C25366" s="2">
        <v>40</v>
      </c>
      <c r="D25366" s="2" t="s">
        <v>466</v>
      </c>
      <c r="E25366" s="2"/>
      <c r="F25366" s="2"/>
      <c r="G25366" s="2"/>
      <c r="H25366" s="2"/>
    </row>
    <row r="25367" spans="2:8">
      <c r="B25367" s="2" t="s">
        <v>25815</v>
      </c>
      <c r="C25367" s="2">
        <v>40</v>
      </c>
      <c r="D25367" s="2" t="s">
        <v>466</v>
      </c>
      <c r="E25367" s="2"/>
      <c r="F25367" s="2"/>
      <c r="G25367" s="2"/>
      <c r="H25367" s="2"/>
    </row>
    <row r="25368" spans="2:8">
      <c r="B25368" s="2" t="s">
        <v>25816</v>
      </c>
      <c r="C25368" s="2">
        <v>39</v>
      </c>
      <c r="D25368" s="2" t="s">
        <v>466</v>
      </c>
      <c r="E25368" s="2"/>
      <c r="F25368" s="2"/>
      <c r="G25368" s="2"/>
      <c r="H25368" s="2"/>
    </row>
    <row r="25369" spans="2:8">
      <c r="B25369" s="2" t="s">
        <v>25817</v>
      </c>
      <c r="C25369" s="2">
        <v>26</v>
      </c>
      <c r="D25369" s="2" t="s">
        <v>466</v>
      </c>
      <c r="E25369" s="2"/>
      <c r="F25369" s="2"/>
      <c r="G25369" s="2"/>
      <c r="H25369" s="2"/>
    </row>
    <row r="25370" spans="2:8">
      <c r="B25370" s="2" t="s">
        <v>25818</v>
      </c>
      <c r="C25370" s="2">
        <v>26</v>
      </c>
      <c r="D25370" s="2" t="s">
        <v>466</v>
      </c>
      <c r="E25370" s="2"/>
      <c r="F25370" s="2"/>
      <c r="G25370" s="2"/>
      <c r="H25370" s="2"/>
    </row>
    <row r="25371" spans="2:8">
      <c r="B25371" s="2" t="s">
        <v>25819</v>
      </c>
      <c r="C25371" s="2">
        <v>25</v>
      </c>
      <c r="D25371" s="2" t="s">
        <v>466</v>
      </c>
      <c r="E25371" s="2"/>
      <c r="F25371" s="2"/>
      <c r="G25371" s="2"/>
      <c r="H25371" s="2"/>
    </row>
    <row r="25372" spans="2:8">
      <c r="B25372" s="2" t="s">
        <v>25820</v>
      </c>
      <c r="C25372" s="2">
        <v>24</v>
      </c>
      <c r="D25372" s="2" t="s">
        <v>466</v>
      </c>
      <c r="E25372" s="2"/>
      <c r="F25372" s="2"/>
      <c r="G25372" s="2"/>
      <c r="H25372" s="2"/>
    </row>
    <row r="25373" spans="2:8">
      <c r="B25373" s="2" t="s">
        <v>25821</v>
      </c>
      <c r="C25373" s="2">
        <v>25</v>
      </c>
      <c r="D25373" s="2" t="s">
        <v>466</v>
      </c>
      <c r="E25373" s="2"/>
      <c r="F25373" s="2"/>
      <c r="G25373" s="2"/>
      <c r="H25373" s="2"/>
    </row>
    <row r="25374" spans="2:8">
      <c r="B25374" s="2" t="s">
        <v>25822</v>
      </c>
      <c r="C25374" s="2">
        <v>25</v>
      </c>
      <c r="D25374" s="2" t="s">
        <v>466</v>
      </c>
      <c r="E25374" s="2"/>
      <c r="F25374" s="2"/>
      <c r="G25374" s="2"/>
      <c r="H25374" s="2"/>
    </row>
    <row r="25375" spans="2:8">
      <c r="B25375" s="2" t="s">
        <v>25823</v>
      </c>
      <c r="C25375" s="2">
        <v>24</v>
      </c>
      <c r="D25375" s="2" t="s">
        <v>466</v>
      </c>
      <c r="E25375" s="2"/>
      <c r="F25375" s="2"/>
      <c r="G25375" s="2"/>
      <c r="H25375" s="2"/>
    </row>
    <row r="25376" spans="2:8">
      <c r="B25376" s="2" t="s">
        <v>25824</v>
      </c>
      <c r="C25376" s="2">
        <v>23</v>
      </c>
      <c r="D25376" s="2" t="s">
        <v>466</v>
      </c>
      <c r="E25376" s="2"/>
      <c r="F25376" s="2"/>
      <c r="G25376" s="2"/>
      <c r="H25376" s="2"/>
    </row>
    <row r="25377" spans="2:8">
      <c r="B25377" s="2" t="s">
        <v>25825</v>
      </c>
      <c r="C25377" s="2">
        <v>32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33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34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33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32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22</v>
      </c>
      <c r="D25382" s="2" t="s">
        <v>466</v>
      </c>
      <c r="E25382" s="2"/>
      <c r="F25382" s="2"/>
      <c r="G25382" s="2"/>
      <c r="H25382" s="2"/>
    </row>
    <row r="25383" spans="2:8">
      <c r="B25383" s="2" t="s">
        <v>25831</v>
      </c>
      <c r="C25383" s="2">
        <v>23</v>
      </c>
      <c r="D25383" s="2" t="s">
        <v>466</v>
      </c>
      <c r="E25383" s="2"/>
      <c r="F25383" s="2"/>
      <c r="G25383" s="2"/>
      <c r="H25383" s="2"/>
    </row>
    <row r="25384" spans="2:8">
      <c r="B25384" s="2" t="s">
        <v>25832</v>
      </c>
      <c r="C25384" s="2">
        <v>24</v>
      </c>
      <c r="D25384" s="2" t="s">
        <v>466</v>
      </c>
      <c r="E25384" s="2"/>
      <c r="F25384" s="2"/>
      <c r="G25384" s="2"/>
      <c r="H25384" s="2"/>
    </row>
    <row r="25385" spans="2:8">
      <c r="B25385" s="2" t="s">
        <v>25833</v>
      </c>
      <c r="C25385" s="2">
        <v>24</v>
      </c>
      <c r="D25385" s="2" t="s">
        <v>466</v>
      </c>
      <c r="E25385" s="2"/>
      <c r="F25385" s="2"/>
      <c r="G25385" s="2"/>
      <c r="H25385" s="2"/>
    </row>
    <row r="25386" spans="2:8">
      <c r="B25386" s="2" t="s">
        <v>25834</v>
      </c>
      <c r="C25386" s="2">
        <v>22</v>
      </c>
      <c r="D25386" s="2" t="s">
        <v>466</v>
      </c>
      <c r="E25386" s="2"/>
      <c r="F25386" s="2"/>
      <c r="G25386" s="2"/>
      <c r="H25386" s="2"/>
    </row>
    <row r="25387" spans="2:8">
      <c r="B25387" s="2" t="s">
        <v>25835</v>
      </c>
      <c r="C25387" s="2">
        <v>20</v>
      </c>
      <c r="D25387" s="2" t="s">
        <v>466</v>
      </c>
      <c r="E25387" s="2"/>
      <c r="F25387" s="2"/>
      <c r="G25387" s="2"/>
      <c r="H25387" s="2"/>
    </row>
    <row r="25388" spans="2:8">
      <c r="B25388" s="2" t="s">
        <v>25836</v>
      </c>
      <c r="C25388" s="2">
        <v>21</v>
      </c>
      <c r="D25388" s="2" t="s">
        <v>466</v>
      </c>
      <c r="E25388" s="2"/>
      <c r="F25388" s="2"/>
      <c r="G25388" s="2"/>
      <c r="H25388" s="2"/>
    </row>
    <row r="25389" spans="2:8">
      <c r="B25389" s="2" t="s">
        <v>25837</v>
      </c>
      <c r="C25389" s="2">
        <v>32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33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33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34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35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33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32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34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32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30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28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27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28</v>
      </c>
      <c r="D25401" s="2" t="s">
        <v>466</v>
      </c>
      <c r="E25401" s="2"/>
      <c r="F25401" s="2"/>
      <c r="G25401" s="2"/>
      <c r="H25401" s="2"/>
    </row>
    <row r="25402" spans="2:8">
      <c r="B25402" s="2" t="s">
        <v>25850</v>
      </c>
      <c r="C25402" s="2">
        <v>31</v>
      </c>
      <c r="D25402" s="2" t="s">
        <v>466</v>
      </c>
      <c r="E25402" s="2"/>
      <c r="F25402" s="2"/>
      <c r="G25402" s="2"/>
      <c r="H25402" s="2"/>
    </row>
    <row r="25403" spans="2:8">
      <c r="B25403" s="2" t="s">
        <v>25851</v>
      </c>
      <c r="C25403" s="2">
        <v>28</v>
      </c>
      <c r="D25403" s="2" t="s">
        <v>466</v>
      </c>
      <c r="E25403" s="2"/>
      <c r="F25403" s="2"/>
      <c r="G25403" s="2"/>
      <c r="H25403" s="2"/>
    </row>
    <row r="25404" spans="2:8">
      <c r="B25404" s="2" t="s">
        <v>25852</v>
      </c>
      <c r="C25404" s="2">
        <v>27</v>
      </c>
      <c r="D25404" s="2" t="s">
        <v>466</v>
      </c>
      <c r="E25404" s="2"/>
      <c r="F25404" s="2"/>
      <c r="G25404" s="2"/>
      <c r="H25404" s="2"/>
    </row>
    <row r="25405" spans="2:8">
      <c r="B25405" s="2" t="s">
        <v>25853</v>
      </c>
      <c r="C25405" s="2">
        <v>26</v>
      </c>
      <c r="D25405" s="2" t="s">
        <v>466</v>
      </c>
      <c r="E25405" s="2"/>
      <c r="F25405" s="2"/>
      <c r="G25405" s="2"/>
      <c r="H25405" s="2"/>
    </row>
    <row r="25406" spans="2:8">
      <c r="B25406" s="2" t="s">
        <v>25854</v>
      </c>
      <c r="C25406" s="2">
        <v>26</v>
      </c>
      <c r="D25406" s="2" t="s">
        <v>466</v>
      </c>
      <c r="E25406" s="2"/>
      <c r="F25406" s="2"/>
      <c r="G25406" s="2"/>
      <c r="H25406" s="2"/>
    </row>
    <row r="25407" spans="2:8">
      <c r="B25407" s="2" t="s">
        <v>25855</v>
      </c>
      <c r="C25407" s="2">
        <v>33</v>
      </c>
      <c r="D25407" s="2" t="s">
        <v>466</v>
      </c>
      <c r="E25407" s="2"/>
      <c r="F25407" s="2"/>
      <c r="G25407" s="2"/>
      <c r="H25407" s="2"/>
    </row>
    <row r="25408" spans="2:8">
      <c r="B25408" s="2" t="s">
        <v>25856</v>
      </c>
      <c r="C25408" s="2">
        <v>31</v>
      </c>
      <c r="D25408" s="2" t="s">
        <v>466</v>
      </c>
      <c r="E25408" s="2"/>
      <c r="F25408" s="2"/>
      <c r="G25408" s="2"/>
      <c r="H25408" s="2"/>
    </row>
    <row r="25409" spans="2:8">
      <c r="B25409" s="2" t="s">
        <v>25857</v>
      </c>
      <c r="C25409" s="2">
        <v>30</v>
      </c>
      <c r="D25409" s="2" t="s">
        <v>466</v>
      </c>
      <c r="E25409" s="2"/>
      <c r="F25409" s="2"/>
      <c r="G25409" s="2"/>
      <c r="H25409" s="2"/>
    </row>
    <row r="25410" spans="2:8">
      <c r="B25410" s="2" t="s">
        <v>25858</v>
      </c>
      <c r="C25410" s="2">
        <v>30</v>
      </c>
      <c r="D25410" s="2" t="s">
        <v>466</v>
      </c>
      <c r="E25410" s="2"/>
      <c r="F25410" s="2"/>
      <c r="G25410" s="2"/>
      <c r="H25410" s="2"/>
    </row>
    <row r="25411" spans="2:8">
      <c r="B25411" s="2" t="s">
        <v>25859</v>
      </c>
      <c r="C25411" s="2">
        <v>18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18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18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17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17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18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18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18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19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25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25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26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27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28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26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25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23</v>
      </c>
      <c r="D25427" s="2" t="s">
        <v>466</v>
      </c>
      <c r="E25427" s="2"/>
      <c r="F25427" s="2"/>
      <c r="G25427" s="2"/>
      <c r="H25427" s="2"/>
    </row>
    <row r="25428" spans="2:8">
      <c r="B25428" s="2" t="s">
        <v>25876</v>
      </c>
      <c r="C25428" s="2">
        <v>24</v>
      </c>
      <c r="D25428" s="2" t="s">
        <v>466</v>
      </c>
      <c r="E25428" s="2"/>
      <c r="F25428" s="2"/>
      <c r="G25428" s="2"/>
      <c r="H25428" s="2"/>
    </row>
    <row r="25429" spans="2:8">
      <c r="B25429" s="2" t="s">
        <v>25877</v>
      </c>
      <c r="C25429" s="2">
        <v>23</v>
      </c>
      <c r="D25429" s="2" t="s">
        <v>466</v>
      </c>
      <c r="E25429" s="2"/>
      <c r="F25429" s="2"/>
      <c r="G25429" s="2"/>
      <c r="H25429" s="2"/>
    </row>
    <row r="25430" spans="2:8">
      <c r="B25430" s="2" t="s">
        <v>25878</v>
      </c>
      <c r="C25430" s="2">
        <v>22</v>
      </c>
      <c r="D25430" s="2" t="s">
        <v>466</v>
      </c>
      <c r="E25430" s="2"/>
      <c r="F25430" s="2"/>
      <c r="G25430" s="2"/>
      <c r="H25430" s="2"/>
    </row>
    <row r="25431" spans="2:8">
      <c r="B25431" s="2" t="s">
        <v>25879</v>
      </c>
      <c r="C25431" s="2">
        <v>22</v>
      </c>
      <c r="D25431" s="2" t="s">
        <v>466</v>
      </c>
      <c r="E25431" s="2"/>
      <c r="F25431" s="2"/>
      <c r="G25431" s="2"/>
      <c r="H25431" s="2"/>
    </row>
    <row r="25432" spans="2:8">
      <c r="B25432" s="2" t="s">
        <v>25880</v>
      </c>
      <c r="C25432" s="2">
        <v>8</v>
      </c>
      <c r="D25432" s="2" t="s">
        <v>466</v>
      </c>
      <c r="E25432" s="2"/>
      <c r="F25432" s="2"/>
      <c r="G25432" s="2"/>
      <c r="H25432" s="2"/>
    </row>
    <row r="25433" spans="2:8">
      <c r="B25433" s="2" t="s">
        <v>25881</v>
      </c>
      <c r="C25433" s="2">
        <v>7</v>
      </c>
      <c r="D25433" s="2" t="s">
        <v>466</v>
      </c>
      <c r="E25433" s="2"/>
      <c r="F25433" s="2"/>
      <c r="G25433" s="2"/>
      <c r="H25433" s="2"/>
    </row>
    <row r="25434" spans="2:8">
      <c r="B25434" s="2" t="s">
        <v>25882</v>
      </c>
      <c r="C25434" s="2">
        <v>13</v>
      </c>
      <c r="D25434" s="2" t="s">
        <v>466</v>
      </c>
      <c r="E25434" s="2"/>
      <c r="F25434" s="2"/>
      <c r="G25434" s="2"/>
      <c r="H25434" s="2"/>
    </row>
    <row r="25435" spans="2:8">
      <c r="B25435" s="2" t="s">
        <v>25883</v>
      </c>
      <c r="C25435" s="2">
        <v>17</v>
      </c>
      <c r="D25435" s="2" t="s">
        <v>466</v>
      </c>
      <c r="E25435" s="2"/>
      <c r="F25435" s="2"/>
      <c r="G25435" s="2"/>
      <c r="H25435" s="2"/>
    </row>
    <row r="25436" spans="2:8">
      <c r="B25436" s="2" t="s">
        <v>25884</v>
      </c>
      <c r="C25436" s="2">
        <v>27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28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25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30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27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28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27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24</v>
      </c>
      <c r="D25443" s="2" t="s">
        <v>466</v>
      </c>
      <c r="E25443" s="2"/>
      <c r="F25443" s="2"/>
      <c r="G25443" s="2"/>
      <c r="H25443" s="2"/>
    </row>
    <row r="25444" spans="2:8">
      <c r="B25444" s="2" t="s">
        <v>25892</v>
      </c>
      <c r="C25444" s="2">
        <v>25</v>
      </c>
      <c r="D25444" s="2" t="s">
        <v>466</v>
      </c>
      <c r="E25444" s="2"/>
      <c r="F25444" s="2"/>
      <c r="G25444" s="2"/>
      <c r="H25444" s="2"/>
    </row>
    <row r="25445" spans="2:8">
      <c r="B25445" s="2" t="s">
        <v>25893</v>
      </c>
      <c r="C25445" s="2">
        <v>25</v>
      </c>
      <c r="D25445" s="2" t="s">
        <v>466</v>
      </c>
      <c r="E25445" s="2"/>
      <c r="F25445" s="2"/>
      <c r="G25445" s="2"/>
      <c r="H25445" s="2"/>
    </row>
    <row r="25446" spans="2:8">
      <c r="B25446" s="2" t="s">
        <v>25894</v>
      </c>
      <c r="C25446" s="2">
        <v>24</v>
      </c>
      <c r="D25446" s="2" t="s">
        <v>466</v>
      </c>
      <c r="E25446" s="2"/>
      <c r="F25446" s="2"/>
      <c r="G25446" s="2"/>
      <c r="H25446" s="2"/>
    </row>
    <row r="25447" spans="2:8">
      <c r="B25447" s="2" t="s">
        <v>25895</v>
      </c>
      <c r="C25447" s="2">
        <v>22</v>
      </c>
      <c r="D25447" s="2" t="s">
        <v>466</v>
      </c>
      <c r="E25447" s="2"/>
      <c r="F25447" s="2"/>
      <c r="G25447" s="2"/>
      <c r="H25447" s="2"/>
    </row>
    <row r="25448" spans="2:8">
      <c r="B25448" s="2" t="s">
        <v>25896</v>
      </c>
      <c r="C25448" s="2">
        <v>21</v>
      </c>
      <c r="D25448" s="2" t="s">
        <v>466</v>
      </c>
      <c r="E25448" s="2"/>
      <c r="F25448" s="2"/>
      <c r="G25448" s="2"/>
      <c r="H25448" s="2"/>
    </row>
    <row r="25449" spans="2:8">
      <c r="B25449" s="2" t="s">
        <v>25897</v>
      </c>
      <c r="C25449" s="2">
        <v>21</v>
      </c>
      <c r="D25449" s="2" t="s">
        <v>466</v>
      </c>
      <c r="E25449" s="2"/>
      <c r="F25449" s="2"/>
      <c r="G25449" s="2"/>
      <c r="H25449" s="2"/>
    </row>
    <row r="25450" spans="2:8">
      <c r="B25450" s="2" t="s">
        <v>25898</v>
      </c>
      <c r="C25450" s="2">
        <v>22</v>
      </c>
      <c r="D25450" s="2" t="s">
        <v>466</v>
      </c>
      <c r="E25450" s="2"/>
      <c r="F25450" s="2"/>
      <c r="G25450" s="2"/>
      <c r="H25450" s="2"/>
    </row>
    <row r="25451" spans="2:8">
      <c r="B25451" s="2" t="s">
        <v>25899</v>
      </c>
      <c r="C25451" s="2">
        <v>21</v>
      </c>
      <c r="D25451" s="2" t="s">
        <v>466</v>
      </c>
      <c r="E25451" s="2"/>
      <c r="F25451" s="2"/>
      <c r="G25451" s="2"/>
      <c r="H25451" s="2"/>
    </row>
    <row r="25452" spans="2:8">
      <c r="B25452" s="2" t="s">
        <v>25900</v>
      </c>
      <c r="C25452" s="2">
        <v>38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38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37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34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30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31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28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27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27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14</v>
      </c>
      <c r="D25461" s="2" t="s">
        <v>466</v>
      </c>
      <c r="E25461" s="2"/>
      <c r="F25461" s="2"/>
      <c r="G25461" s="2"/>
      <c r="H25461" s="2"/>
    </row>
    <row r="25462" spans="2:8">
      <c r="B25462" s="2" t="s">
        <v>25910</v>
      </c>
      <c r="C25462" s="2">
        <v>16</v>
      </c>
      <c r="D25462" s="2" t="s">
        <v>466</v>
      </c>
      <c r="E25462" s="2"/>
      <c r="F25462" s="2"/>
      <c r="G25462" s="2"/>
      <c r="H25462" s="2"/>
    </row>
    <row r="25463" spans="2:8">
      <c r="B25463" s="2" t="s">
        <v>25911</v>
      </c>
      <c r="C25463" s="2">
        <v>19</v>
      </c>
      <c r="D25463" s="2" t="s">
        <v>466</v>
      </c>
      <c r="E25463" s="2"/>
      <c r="F25463" s="2"/>
      <c r="G25463" s="2"/>
      <c r="H25463" s="2"/>
    </row>
    <row r="25464" spans="2:8">
      <c r="B25464" s="2" t="s">
        <v>25912</v>
      </c>
      <c r="C25464" s="2">
        <v>22</v>
      </c>
      <c r="D25464" s="2" t="s">
        <v>466</v>
      </c>
      <c r="E25464" s="2"/>
      <c r="F25464" s="2"/>
      <c r="G25464" s="2"/>
      <c r="H25464" s="2"/>
    </row>
    <row r="25465" spans="2:8">
      <c r="B25465" s="2" t="s">
        <v>25913</v>
      </c>
      <c r="C25465" s="2">
        <v>22</v>
      </c>
      <c r="D25465" s="2" t="s">
        <v>466</v>
      </c>
      <c r="E25465" s="2"/>
      <c r="F25465" s="2"/>
      <c r="G25465" s="2"/>
      <c r="H25465" s="2"/>
    </row>
    <row r="25466" spans="2:8">
      <c r="B25466" s="2" t="s">
        <v>25914</v>
      </c>
      <c r="C25466" s="2">
        <v>18</v>
      </c>
      <c r="D25466" s="2" t="s">
        <v>466</v>
      </c>
      <c r="E25466" s="2"/>
      <c r="F25466" s="2"/>
      <c r="G25466" s="2"/>
      <c r="H25466" s="2"/>
    </row>
    <row r="25467" spans="2:8">
      <c r="B25467" s="2" t="s">
        <v>25915</v>
      </c>
      <c r="C25467" s="2">
        <v>16</v>
      </c>
      <c r="D25467" s="2" t="s">
        <v>466</v>
      </c>
      <c r="E25467" s="2"/>
      <c r="F25467" s="2"/>
      <c r="G25467" s="2"/>
      <c r="H25467" s="2"/>
    </row>
    <row r="25468" spans="2:8">
      <c r="B25468" s="2" t="s">
        <v>25916</v>
      </c>
      <c r="C25468" s="2">
        <v>41</v>
      </c>
      <c r="D25468" s="2" t="s">
        <v>466</v>
      </c>
      <c r="E25468" s="2"/>
      <c r="F25468" s="2"/>
      <c r="G25468" s="2"/>
      <c r="H25468" s="2"/>
    </row>
    <row r="25469" spans="2:8">
      <c r="B25469" s="2" t="s">
        <v>25917</v>
      </c>
      <c r="C25469" s="2">
        <v>44</v>
      </c>
      <c r="D25469" s="2" t="s">
        <v>466</v>
      </c>
      <c r="E25469" s="2"/>
      <c r="F25469" s="2"/>
      <c r="G25469" s="2"/>
      <c r="H25469" s="2"/>
    </row>
    <row r="25470" spans="2:8">
      <c r="B25470" s="2" t="s">
        <v>25918</v>
      </c>
      <c r="C25470" s="2">
        <v>44</v>
      </c>
      <c r="D25470" s="2" t="s">
        <v>466</v>
      </c>
      <c r="E25470" s="2"/>
      <c r="F25470" s="2"/>
      <c r="G25470" s="2"/>
      <c r="H25470" s="2"/>
    </row>
    <row r="25471" spans="2:8">
      <c r="B25471" s="2" t="s">
        <v>25919</v>
      </c>
      <c r="C25471" s="2">
        <v>41</v>
      </c>
      <c r="D25471" s="2" t="s">
        <v>466</v>
      </c>
      <c r="E25471" s="2"/>
      <c r="F25471" s="2"/>
      <c r="G25471" s="2"/>
      <c r="H25471" s="2"/>
    </row>
    <row r="25472" spans="2:8">
      <c r="B25472" s="2" t="s">
        <v>25920</v>
      </c>
      <c r="C25472" s="2">
        <v>37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38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38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36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33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30</v>
      </c>
      <c r="D25477" s="2" t="s">
        <v>466</v>
      </c>
      <c r="E25477" s="2"/>
      <c r="F25477" s="2"/>
      <c r="G25477" s="2"/>
      <c r="H25477" s="2"/>
    </row>
    <row r="25478" spans="2:8">
      <c r="B25478" s="2" t="s">
        <v>25926</v>
      </c>
      <c r="C25478" s="2">
        <v>32</v>
      </c>
      <c r="D25478" s="2" t="s">
        <v>466</v>
      </c>
      <c r="E25478" s="2"/>
      <c r="F25478" s="2"/>
      <c r="G25478" s="2"/>
      <c r="H25478" s="2"/>
    </row>
    <row r="25479" spans="2:8">
      <c r="B25479" s="2" t="s">
        <v>25927</v>
      </c>
      <c r="C25479" s="2">
        <v>32</v>
      </c>
      <c r="D25479" s="2" t="s">
        <v>466</v>
      </c>
      <c r="E25479" s="2"/>
      <c r="F25479" s="2"/>
      <c r="G25479" s="2"/>
      <c r="H25479" s="2"/>
    </row>
    <row r="25480" spans="2:8">
      <c r="B25480" s="2" t="s">
        <v>25928</v>
      </c>
      <c r="C25480" s="2">
        <v>31</v>
      </c>
      <c r="D25480" s="2" t="s">
        <v>466</v>
      </c>
      <c r="E25480" s="2"/>
      <c r="F25480" s="2"/>
      <c r="G25480" s="2"/>
      <c r="H25480" s="2"/>
    </row>
    <row r="25481" spans="2:8">
      <c r="B25481" s="2" t="s">
        <v>25929</v>
      </c>
      <c r="C25481" s="2">
        <v>31</v>
      </c>
      <c r="D25481" s="2" t="s">
        <v>466</v>
      </c>
      <c r="E25481" s="2"/>
      <c r="F25481" s="2"/>
      <c r="G25481" s="2"/>
      <c r="H25481" s="2"/>
    </row>
    <row r="25482" spans="2:8">
      <c r="B25482" s="2" t="s">
        <v>25930</v>
      </c>
      <c r="C25482" s="2">
        <v>29</v>
      </c>
      <c r="D25482" s="2" t="s">
        <v>466</v>
      </c>
      <c r="E25482" s="2"/>
      <c r="F25482" s="2"/>
      <c r="G25482" s="2"/>
      <c r="H25482" s="2"/>
    </row>
    <row r="25483" spans="2:8">
      <c r="B25483" s="2" t="s">
        <v>25931</v>
      </c>
      <c r="C25483" s="2">
        <v>27</v>
      </c>
      <c r="D25483" s="2" t="s">
        <v>466</v>
      </c>
      <c r="E25483" s="2"/>
      <c r="F25483" s="2"/>
      <c r="G25483" s="2"/>
      <c r="H25483" s="2"/>
    </row>
    <row r="25484" spans="2:8">
      <c r="B25484" s="2" t="s">
        <v>25932</v>
      </c>
      <c r="C25484" s="2">
        <v>26</v>
      </c>
      <c r="D25484" s="2" t="s">
        <v>466</v>
      </c>
      <c r="E25484" s="2"/>
      <c r="F25484" s="2"/>
      <c r="G25484" s="2"/>
      <c r="H25484" s="2"/>
    </row>
    <row r="25485" spans="2:8">
      <c r="B25485" s="2" t="s">
        <v>25933</v>
      </c>
      <c r="C25485" s="2">
        <v>27</v>
      </c>
      <c r="D25485" s="2" t="s">
        <v>466</v>
      </c>
      <c r="E25485" s="2"/>
      <c r="F25485" s="2"/>
      <c r="G25485" s="2"/>
      <c r="H25485" s="2"/>
    </row>
    <row r="25486" spans="2:8">
      <c r="B25486" s="2" t="s">
        <v>25934</v>
      </c>
      <c r="C25486" s="2">
        <v>27</v>
      </c>
      <c r="D25486" s="2" t="s">
        <v>466</v>
      </c>
      <c r="E25486" s="2"/>
      <c r="F25486" s="2"/>
      <c r="G25486" s="2"/>
      <c r="H25486" s="2"/>
    </row>
    <row r="25487" spans="2:8">
      <c r="B25487" s="2" t="s">
        <v>25935</v>
      </c>
      <c r="C25487" s="2">
        <v>28</v>
      </c>
      <c r="D25487" s="2" t="s">
        <v>466</v>
      </c>
      <c r="E25487" s="2"/>
      <c r="F25487" s="2"/>
      <c r="G25487" s="2"/>
      <c r="H25487" s="2"/>
    </row>
    <row r="25488" spans="2:8">
      <c r="B25488" s="2" t="s">
        <v>25936</v>
      </c>
      <c r="C25488" s="2">
        <v>25</v>
      </c>
      <c r="D25488" s="2" t="s">
        <v>466</v>
      </c>
      <c r="E25488" s="2"/>
      <c r="F25488" s="2"/>
      <c r="G25488" s="2"/>
      <c r="H25488" s="2"/>
    </row>
    <row r="25489" spans="2:8">
      <c r="B25489" s="2" t="s">
        <v>25937</v>
      </c>
      <c r="C25489" s="2">
        <v>22</v>
      </c>
      <c r="D25489" s="2" t="s">
        <v>466</v>
      </c>
      <c r="E25489" s="2"/>
      <c r="F25489" s="2"/>
      <c r="G25489" s="2"/>
      <c r="H25489" s="2"/>
    </row>
    <row r="25490" spans="2:8">
      <c r="B25490" s="2" t="s">
        <v>25938</v>
      </c>
      <c r="C25490" s="2">
        <v>23</v>
      </c>
      <c r="D25490" s="2" t="s">
        <v>466</v>
      </c>
      <c r="E25490" s="2"/>
      <c r="F25490" s="2"/>
      <c r="G25490" s="2"/>
      <c r="H25490" s="2"/>
    </row>
    <row r="25491" spans="2:8">
      <c r="B25491" s="2" t="s">
        <v>25939</v>
      </c>
      <c r="C25491" s="2">
        <v>27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28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27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26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25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25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24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24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27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27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28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29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32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28</v>
      </c>
      <c r="D25504" s="2" t="s">
        <v>466</v>
      </c>
      <c r="E25504" s="2"/>
      <c r="F25504" s="2"/>
      <c r="G25504" s="2"/>
      <c r="H25504" s="2"/>
    </row>
    <row r="25505" spans="2:8">
      <c r="B25505" s="2" t="s">
        <v>25953</v>
      </c>
      <c r="C25505" s="2">
        <v>27</v>
      </c>
      <c r="D25505" s="2" t="s">
        <v>466</v>
      </c>
      <c r="E25505" s="2"/>
      <c r="F25505" s="2"/>
      <c r="G25505" s="2"/>
      <c r="H25505" s="2"/>
    </row>
    <row r="25506" spans="2:8">
      <c r="B25506" s="2" t="s">
        <v>25954</v>
      </c>
      <c r="C25506" s="2">
        <v>27</v>
      </c>
      <c r="D25506" s="2" t="s">
        <v>466</v>
      </c>
      <c r="E25506" s="2"/>
      <c r="F25506" s="2"/>
      <c r="G25506" s="2"/>
      <c r="H25506" s="2"/>
    </row>
    <row r="25507" spans="2:8">
      <c r="B25507" s="2" t="s">
        <v>25955</v>
      </c>
      <c r="C25507" s="2">
        <v>25</v>
      </c>
      <c r="D25507" s="2" t="s">
        <v>466</v>
      </c>
      <c r="E25507" s="2"/>
      <c r="F25507" s="2"/>
      <c r="G25507" s="2"/>
      <c r="H25507" s="2"/>
    </row>
    <row r="25508" spans="2:8">
      <c r="B25508" s="2" t="s">
        <v>25956</v>
      </c>
      <c r="C25508" s="2">
        <v>22</v>
      </c>
      <c r="D25508" s="2" t="s">
        <v>466</v>
      </c>
      <c r="E25508" s="2"/>
      <c r="F25508" s="2"/>
      <c r="G25508" s="2"/>
      <c r="H25508" s="2"/>
    </row>
    <row r="25509" spans="2:8">
      <c r="B25509" s="2" t="s">
        <v>25957</v>
      </c>
      <c r="C25509" s="2">
        <v>22</v>
      </c>
      <c r="D25509" s="2" t="s">
        <v>466</v>
      </c>
      <c r="E25509" s="2"/>
      <c r="F25509" s="2"/>
      <c r="G25509" s="2"/>
      <c r="H25509" s="2"/>
    </row>
    <row r="25510" spans="2:8">
      <c r="B25510" s="2" t="s">
        <v>25958</v>
      </c>
      <c r="C25510" s="2">
        <v>33</v>
      </c>
      <c r="D25510" s="2" t="s">
        <v>466</v>
      </c>
      <c r="E25510" s="2"/>
      <c r="F25510" s="2"/>
      <c r="G25510" s="2"/>
      <c r="H25510" s="2"/>
    </row>
    <row r="25511" spans="2:8">
      <c r="B25511" s="2" t="s">
        <v>25959</v>
      </c>
      <c r="C25511" s="2">
        <v>32</v>
      </c>
      <c r="D25511" s="2" t="s">
        <v>466</v>
      </c>
      <c r="E25511" s="2"/>
      <c r="F25511" s="2"/>
      <c r="G25511" s="2"/>
      <c r="H25511" s="2"/>
    </row>
    <row r="25512" spans="2:8">
      <c r="B25512" s="2" t="s">
        <v>25960</v>
      </c>
      <c r="C25512" s="2">
        <v>28</v>
      </c>
      <c r="D25512" s="2" t="s">
        <v>466</v>
      </c>
      <c r="E25512" s="2"/>
      <c r="F25512" s="2"/>
      <c r="G25512" s="2"/>
      <c r="H25512" s="2"/>
    </row>
    <row r="25513" spans="2:8">
      <c r="B25513" s="2" t="s">
        <v>25961</v>
      </c>
      <c r="C25513" s="2">
        <v>27</v>
      </c>
      <c r="D25513" s="2" t="s">
        <v>466</v>
      </c>
      <c r="E25513" s="2"/>
      <c r="F25513" s="2"/>
      <c r="G25513" s="2"/>
      <c r="H25513" s="2"/>
    </row>
    <row r="25514" spans="2:8">
      <c r="B25514" s="2" t="s">
        <v>25962</v>
      </c>
      <c r="C25514" s="2">
        <v>25</v>
      </c>
      <c r="D25514" s="2" t="s">
        <v>466</v>
      </c>
      <c r="E25514" s="2"/>
      <c r="F25514" s="2"/>
      <c r="G25514" s="2"/>
      <c r="H25514" s="2"/>
    </row>
    <row r="25515" spans="2:8">
      <c r="B25515" s="2" t="s">
        <v>25963</v>
      </c>
      <c r="C25515" s="2">
        <v>24</v>
      </c>
      <c r="D25515" s="2" t="s">
        <v>466</v>
      </c>
      <c r="E25515" s="2"/>
      <c r="F25515" s="2"/>
      <c r="G25515" s="2"/>
      <c r="H25515" s="2"/>
    </row>
    <row r="25516" spans="2:8">
      <c r="B25516" s="2" t="s">
        <v>25964</v>
      </c>
      <c r="C25516" s="2">
        <v>25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29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28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32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30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28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19</v>
      </c>
      <c r="D25522" s="2" t="s">
        <v>466</v>
      </c>
      <c r="E25522" s="2"/>
      <c r="F25522" s="2"/>
      <c r="G25522" s="2"/>
      <c r="H25522" s="2"/>
    </row>
    <row r="25523" spans="2:8">
      <c r="B25523" s="2" t="s">
        <v>25971</v>
      </c>
      <c r="C25523" s="2">
        <v>25</v>
      </c>
      <c r="D25523" s="2" t="s">
        <v>466</v>
      </c>
      <c r="E25523" s="2"/>
      <c r="F25523" s="2"/>
      <c r="G25523" s="2"/>
      <c r="H25523" s="2"/>
    </row>
    <row r="25524" spans="2:8">
      <c r="B25524" s="2" t="s">
        <v>25972</v>
      </c>
      <c r="C25524" s="2">
        <v>30</v>
      </c>
      <c r="D25524" s="2" t="s">
        <v>466</v>
      </c>
      <c r="E25524" s="2"/>
      <c r="F25524" s="2"/>
      <c r="G25524" s="2"/>
      <c r="H25524" s="2"/>
    </row>
    <row r="25525" spans="2:8">
      <c r="B25525" s="2" t="s">
        <v>25973</v>
      </c>
      <c r="C25525" s="2">
        <v>29</v>
      </c>
      <c r="D25525" s="2" t="s">
        <v>466</v>
      </c>
      <c r="E25525" s="2"/>
      <c r="F25525" s="2"/>
      <c r="G25525" s="2"/>
      <c r="H25525" s="2"/>
    </row>
    <row r="25526" spans="2:8">
      <c r="B25526" s="2" t="s">
        <v>25974</v>
      </c>
      <c r="C25526" s="2">
        <v>28</v>
      </c>
      <c r="D25526" s="2" t="s">
        <v>466</v>
      </c>
      <c r="E25526" s="2"/>
      <c r="F25526" s="2"/>
      <c r="G25526" s="2"/>
      <c r="H25526" s="2"/>
    </row>
    <row r="25527" spans="2:8">
      <c r="B25527" s="2" t="s">
        <v>25975</v>
      </c>
      <c r="C25527" s="2">
        <v>28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28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30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30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28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26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25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25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24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25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25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26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23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17</v>
      </c>
      <c r="D25540" s="2" t="s">
        <v>466</v>
      </c>
      <c r="E25540" s="2"/>
      <c r="F25540" s="2"/>
      <c r="G25540" s="2"/>
      <c r="H25540" s="2"/>
    </row>
    <row r="25541" spans="2:8">
      <c r="B25541" s="2" t="s">
        <v>25989</v>
      </c>
      <c r="C25541" s="2">
        <v>25</v>
      </c>
      <c r="D25541" s="2" t="s">
        <v>466</v>
      </c>
      <c r="E25541" s="2"/>
      <c r="F25541" s="2"/>
      <c r="G25541" s="2"/>
      <c r="H25541" s="2"/>
    </row>
    <row r="25542" spans="2:8">
      <c r="B25542" s="2" t="s">
        <v>25990</v>
      </c>
      <c r="C25542" s="2">
        <v>26</v>
      </c>
      <c r="D25542" s="2" t="s">
        <v>466</v>
      </c>
      <c r="E25542" s="2"/>
      <c r="F25542" s="2"/>
      <c r="G25542" s="2"/>
      <c r="H25542" s="2"/>
    </row>
    <row r="25543" spans="2:8">
      <c r="B25543" s="2" t="s">
        <v>25991</v>
      </c>
      <c r="C25543" s="2">
        <v>26</v>
      </c>
      <c r="D25543" s="2" t="s">
        <v>466</v>
      </c>
      <c r="E25543" s="2"/>
      <c r="F25543" s="2"/>
      <c r="G25543" s="2"/>
      <c r="H25543" s="2"/>
    </row>
    <row r="25544" spans="2:8">
      <c r="B25544" s="2" t="s">
        <v>25992</v>
      </c>
      <c r="C25544" s="2">
        <v>25</v>
      </c>
      <c r="D25544" s="2" t="s">
        <v>466</v>
      </c>
      <c r="E25544" s="2"/>
      <c r="F25544" s="2"/>
      <c r="G25544" s="2"/>
      <c r="H25544" s="2"/>
    </row>
    <row r="25545" spans="2:8">
      <c r="B25545" s="2" t="s">
        <v>25993</v>
      </c>
      <c r="C25545" s="2">
        <v>26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26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23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20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18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18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19</v>
      </c>
      <c r="D25551" s="2" t="s">
        <v>466</v>
      </c>
      <c r="E25551" s="2"/>
      <c r="F25551" s="2"/>
      <c r="G25551" s="2"/>
      <c r="H25551" s="2"/>
    </row>
    <row r="25552" spans="2:8">
      <c r="B25552" s="2" t="s">
        <v>26000</v>
      </c>
      <c r="C25552" s="2">
        <v>29</v>
      </c>
      <c r="D25552" s="2" t="s">
        <v>466</v>
      </c>
      <c r="E25552" s="2"/>
      <c r="F25552" s="2"/>
      <c r="G25552" s="2"/>
      <c r="H25552" s="2"/>
    </row>
    <row r="25553" spans="2:8">
      <c r="B25553" s="2" t="s">
        <v>26001</v>
      </c>
      <c r="C25553" s="2">
        <v>24</v>
      </c>
      <c r="D25553" s="2" t="s">
        <v>466</v>
      </c>
      <c r="E25553" s="2"/>
      <c r="F25553" s="2"/>
      <c r="G25553" s="2"/>
      <c r="H25553" s="2"/>
    </row>
    <row r="25554" spans="2:8">
      <c r="B25554" s="2" t="s">
        <v>26002</v>
      </c>
      <c r="C25554" s="2">
        <v>25</v>
      </c>
      <c r="D25554" s="2" t="s">
        <v>466</v>
      </c>
      <c r="E25554" s="2"/>
      <c r="F25554" s="2"/>
      <c r="G25554" s="2"/>
      <c r="H25554" s="2"/>
    </row>
    <row r="25555" spans="2:8">
      <c r="B25555" s="2" t="s">
        <v>26003</v>
      </c>
      <c r="C25555" s="2">
        <v>25</v>
      </c>
      <c r="D25555" s="2" t="s">
        <v>466</v>
      </c>
      <c r="E25555" s="2"/>
      <c r="F25555" s="2"/>
      <c r="G25555" s="2"/>
      <c r="H25555" s="2"/>
    </row>
    <row r="25556" spans="2:8">
      <c r="B25556" s="2" t="s">
        <v>26004</v>
      </c>
      <c r="C25556" s="2">
        <v>24</v>
      </c>
      <c r="D25556" s="2" t="s">
        <v>466</v>
      </c>
      <c r="E25556" s="2"/>
      <c r="F25556" s="2"/>
      <c r="G25556" s="2"/>
      <c r="H25556" s="2"/>
    </row>
    <row r="25557" spans="2:8">
      <c r="B25557" s="2" t="s">
        <v>26005</v>
      </c>
      <c r="C25557" s="2">
        <v>14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18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22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26</v>
      </c>
      <c r="D25560" s="2" t="s">
        <v>466</v>
      </c>
      <c r="E25560" s="2"/>
      <c r="F25560" s="2"/>
      <c r="G25560" s="2"/>
      <c r="H25560" s="2"/>
    </row>
    <row r="25561" spans="2:8">
      <c r="B25561" s="2" t="s">
        <v>26009</v>
      </c>
      <c r="C25561" s="2">
        <v>31</v>
      </c>
      <c r="D25561" s="2" t="s">
        <v>466</v>
      </c>
      <c r="E25561" s="2"/>
      <c r="F25561" s="2"/>
      <c r="G25561" s="2"/>
      <c r="H25561" s="2"/>
    </row>
    <row r="25562" spans="2:8">
      <c r="B25562" s="2" t="s">
        <v>26010</v>
      </c>
      <c r="C25562" s="2">
        <v>30</v>
      </c>
      <c r="D25562" s="2" t="s">
        <v>466</v>
      </c>
      <c r="E25562" s="2"/>
      <c r="F25562" s="2"/>
      <c r="G25562" s="2"/>
      <c r="H25562" s="2"/>
    </row>
    <row r="25563" spans="2:8">
      <c r="B25563" s="2" t="s">
        <v>26011</v>
      </c>
      <c r="C25563" s="2">
        <v>30</v>
      </c>
      <c r="D25563" s="2" t="s">
        <v>466</v>
      </c>
      <c r="E25563" s="2"/>
      <c r="F25563" s="2"/>
      <c r="G25563" s="2"/>
      <c r="H25563" s="2"/>
    </row>
    <row r="25564" spans="2:8">
      <c r="B25564" s="2" t="s">
        <v>26012</v>
      </c>
      <c r="C25564" s="2">
        <v>23</v>
      </c>
      <c r="D25564" s="2" t="s">
        <v>466</v>
      </c>
      <c r="E25564" s="2"/>
      <c r="F25564" s="2"/>
      <c r="G25564" s="2"/>
      <c r="H25564" s="2"/>
    </row>
    <row r="25565" spans="2:8">
      <c r="B25565" s="2" t="s">
        <v>26013</v>
      </c>
      <c r="C25565" s="2">
        <v>14</v>
      </c>
      <c r="D25565" s="2" t="s">
        <v>466</v>
      </c>
      <c r="E25565" s="2"/>
      <c r="F25565" s="2"/>
      <c r="G25565" s="2"/>
      <c r="H25565" s="2"/>
    </row>
    <row r="25566" spans="2:8">
      <c r="B25566" s="2" t="s">
        <v>26014</v>
      </c>
      <c r="C25566" s="2">
        <v>8</v>
      </c>
      <c r="D25566" s="2" t="s">
        <v>466</v>
      </c>
      <c r="E25566" s="2"/>
      <c r="F25566" s="2"/>
      <c r="G25566" s="2"/>
      <c r="H25566" s="2"/>
    </row>
    <row r="25567" spans="2:8">
      <c r="B25567" s="2" t="s">
        <v>26015</v>
      </c>
      <c r="C25567" s="2">
        <v>7</v>
      </c>
      <c r="D25567" s="2" t="s">
        <v>466</v>
      </c>
      <c r="E25567" s="2"/>
      <c r="F25567" s="2"/>
      <c r="G25567" s="2"/>
      <c r="H25567" s="2"/>
    </row>
    <row r="25568" spans="2:8">
      <c r="B25568" s="2" t="s">
        <v>26016</v>
      </c>
      <c r="C25568" s="2">
        <v>8</v>
      </c>
      <c r="D25568" s="2" t="s">
        <v>466</v>
      </c>
      <c r="E25568" s="2"/>
      <c r="F25568" s="2"/>
      <c r="G25568" s="2"/>
      <c r="H25568" s="2"/>
    </row>
    <row r="25569" spans="2:8">
      <c r="B25569" s="2" t="s">
        <v>26017</v>
      </c>
      <c r="C25569" s="2">
        <v>5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10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13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17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19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23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27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25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27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37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39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38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37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39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41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40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39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38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24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25</v>
      </c>
      <c r="D25588" s="2" t="s">
        <v>466</v>
      </c>
      <c r="E25588" s="2"/>
      <c r="F25588" s="2"/>
      <c r="G25588" s="2"/>
      <c r="H25588" s="2"/>
    </row>
    <row r="25589" spans="2:8">
      <c r="B25589" s="2" t="s">
        <v>26037</v>
      </c>
      <c r="C25589" s="2">
        <v>23</v>
      </c>
      <c r="D25589" s="2" t="s">
        <v>466</v>
      </c>
      <c r="E25589" s="2"/>
      <c r="F25589" s="2"/>
      <c r="G25589" s="2"/>
      <c r="H25589" s="2"/>
    </row>
    <row r="25590" spans="2:8">
      <c r="B25590" s="2" t="s">
        <v>26038</v>
      </c>
      <c r="C25590" s="2">
        <v>26</v>
      </c>
      <c r="D25590" s="2" t="s">
        <v>466</v>
      </c>
      <c r="E25590" s="2"/>
      <c r="F25590" s="2"/>
      <c r="G25590" s="2"/>
      <c r="H25590" s="2"/>
    </row>
    <row r="25591" spans="2:8">
      <c r="B25591" s="2" t="s">
        <v>26039</v>
      </c>
      <c r="C25591" s="2">
        <v>29</v>
      </c>
      <c r="D25591" s="2" t="s">
        <v>466</v>
      </c>
      <c r="E25591" s="2"/>
      <c r="F25591" s="2"/>
      <c r="G25591" s="2"/>
      <c r="H25591" s="2"/>
    </row>
    <row r="25592" spans="2:8">
      <c r="B25592" s="2" t="s">
        <v>26040</v>
      </c>
      <c r="C25592" s="2">
        <v>29</v>
      </c>
      <c r="D25592" s="2" t="s">
        <v>466</v>
      </c>
      <c r="E25592" s="2"/>
      <c r="F25592" s="2"/>
      <c r="G25592" s="2"/>
      <c r="H25592" s="2"/>
    </row>
    <row r="25593" spans="2:8">
      <c r="B25593" s="2" t="s">
        <v>26041</v>
      </c>
      <c r="C25593" s="2">
        <v>27</v>
      </c>
      <c r="D25593" s="2" t="s">
        <v>466</v>
      </c>
      <c r="E25593" s="2"/>
      <c r="F25593" s="2"/>
      <c r="G25593" s="2"/>
      <c r="H25593" s="2"/>
    </row>
    <row r="25594" spans="2:8">
      <c r="B25594" s="2" t="s">
        <v>26042</v>
      </c>
      <c r="C25594" s="2">
        <v>25</v>
      </c>
      <c r="D25594" s="2" t="s">
        <v>466</v>
      </c>
      <c r="E25594" s="2"/>
      <c r="F25594" s="2"/>
      <c r="G25594" s="2"/>
      <c r="H25594" s="2"/>
    </row>
    <row r="25595" spans="2:8">
      <c r="B25595" s="2" t="s">
        <v>26043</v>
      </c>
      <c r="C25595" s="2">
        <v>23</v>
      </c>
      <c r="D25595" s="2" t="s">
        <v>466</v>
      </c>
      <c r="E25595" s="2"/>
      <c r="F25595" s="2"/>
      <c r="G25595" s="2"/>
      <c r="H25595" s="2"/>
    </row>
    <row r="25596" spans="2:8">
      <c r="B25596" s="2" t="s">
        <v>26044</v>
      </c>
      <c r="C25596" s="2">
        <v>29</v>
      </c>
      <c r="D25596" s="2" t="s">
        <v>466</v>
      </c>
      <c r="E25596" s="2"/>
      <c r="F25596" s="2"/>
      <c r="G25596" s="2"/>
      <c r="H25596" s="2"/>
    </row>
    <row r="25597" spans="2:8">
      <c r="B25597" s="2" t="s">
        <v>26045</v>
      </c>
      <c r="C25597" s="2">
        <v>29</v>
      </c>
      <c r="D25597" s="2" t="s">
        <v>466</v>
      </c>
      <c r="E25597" s="2"/>
      <c r="F25597" s="2"/>
      <c r="G25597" s="2"/>
      <c r="H25597" s="2"/>
    </row>
    <row r="25598" spans="2:8">
      <c r="B25598" s="2" t="s">
        <v>26046</v>
      </c>
      <c r="C25598" s="2">
        <v>29</v>
      </c>
      <c r="D25598" s="2" t="s">
        <v>466</v>
      </c>
      <c r="E25598" s="2"/>
      <c r="F25598" s="2"/>
      <c r="G25598" s="2"/>
      <c r="H25598" s="2"/>
    </row>
    <row r="25599" spans="2:8">
      <c r="B25599" s="2" t="s">
        <v>26047</v>
      </c>
      <c r="C25599" s="2">
        <v>9</v>
      </c>
      <c r="D25599" s="2" t="s">
        <v>466</v>
      </c>
      <c r="E25599" s="2"/>
      <c r="F25599" s="2"/>
      <c r="G25599" s="2"/>
      <c r="H25599" s="2"/>
    </row>
    <row r="25600" spans="2:8">
      <c r="B25600" s="2" t="s">
        <v>26048</v>
      </c>
      <c r="C25600" s="2">
        <v>9</v>
      </c>
      <c r="D25600" s="2" t="s">
        <v>466</v>
      </c>
      <c r="E25600" s="2"/>
      <c r="F25600" s="2"/>
      <c r="G25600" s="2"/>
      <c r="H25600" s="2"/>
    </row>
    <row r="25601" spans="2:8">
      <c r="B25601" s="2" t="s">
        <v>26049</v>
      </c>
      <c r="C25601" s="2">
        <v>6</v>
      </c>
      <c r="D25601" s="2" t="s">
        <v>466</v>
      </c>
      <c r="E25601" s="2"/>
      <c r="F25601" s="2"/>
      <c r="G25601" s="2"/>
      <c r="H25601" s="2"/>
    </row>
    <row r="25602" spans="2:8">
      <c r="B25602" s="2" t="s">
        <v>26050</v>
      </c>
      <c r="C25602" s="2">
        <v>5</v>
      </c>
      <c r="D25602" s="2" t="s">
        <v>466</v>
      </c>
      <c r="E25602" s="2"/>
      <c r="F25602" s="2"/>
      <c r="G25602" s="2"/>
      <c r="H25602" s="2"/>
    </row>
    <row r="25603" spans="2:8">
      <c r="B25603" s="2" t="s">
        <v>26051</v>
      </c>
      <c r="C25603" s="2">
        <v>7</v>
      </c>
      <c r="D25603" s="2" t="s">
        <v>466</v>
      </c>
      <c r="E25603" s="2"/>
      <c r="F25603" s="2"/>
      <c r="G25603" s="2"/>
      <c r="H25603" s="2"/>
    </row>
    <row r="25604" spans="2:8">
      <c r="B25604" s="2" t="s">
        <v>26052</v>
      </c>
      <c r="C25604" s="2">
        <v>11</v>
      </c>
      <c r="D25604" s="2" t="s">
        <v>466</v>
      </c>
      <c r="E25604" s="2"/>
      <c r="F25604" s="2"/>
      <c r="G25604" s="2"/>
      <c r="H25604" s="2"/>
    </row>
    <row r="25605" spans="2:8">
      <c r="B25605" s="2" t="s">
        <v>26053</v>
      </c>
      <c r="C25605" s="2">
        <v>14</v>
      </c>
      <c r="D25605" s="2" t="s">
        <v>466</v>
      </c>
      <c r="E25605" s="2"/>
      <c r="F25605" s="2"/>
      <c r="G25605" s="2"/>
      <c r="H25605" s="2"/>
    </row>
    <row r="25606" spans="2:8">
      <c r="B25606" s="2" t="s">
        <v>26054</v>
      </c>
      <c r="C25606" s="2">
        <v>28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29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31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30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28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29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27</v>
      </c>
      <c r="D25612" s="2" t="s">
        <v>466</v>
      </c>
      <c r="E25612" s="2"/>
      <c r="F25612" s="2"/>
      <c r="G25612" s="2"/>
      <c r="H25612" s="2"/>
    </row>
    <row r="25613" spans="2:8">
      <c r="B25613" s="2" t="s">
        <v>26061</v>
      </c>
      <c r="C25613" s="2">
        <v>29</v>
      </c>
      <c r="D25613" s="2" t="s">
        <v>466</v>
      </c>
      <c r="E25613" s="2"/>
      <c r="F25613" s="2"/>
      <c r="G25613" s="2"/>
      <c r="H25613" s="2"/>
    </row>
    <row r="25614" spans="2:8">
      <c r="B25614" s="2" t="s">
        <v>26062</v>
      </c>
      <c r="C25614" s="2">
        <v>29</v>
      </c>
      <c r="D25614" s="2" t="s">
        <v>466</v>
      </c>
      <c r="E25614" s="2"/>
      <c r="F25614" s="2"/>
      <c r="G25614" s="2"/>
      <c r="H25614" s="2"/>
    </row>
    <row r="25615" spans="2:8">
      <c r="B25615" s="2" t="s">
        <v>26063</v>
      </c>
      <c r="C25615" s="2">
        <v>30</v>
      </c>
      <c r="D25615" s="2" t="s">
        <v>466</v>
      </c>
      <c r="E25615" s="2"/>
      <c r="F25615" s="2"/>
      <c r="G25615" s="2"/>
      <c r="H25615" s="2"/>
    </row>
    <row r="25616" spans="2:8">
      <c r="B25616" s="2" t="s">
        <v>26064</v>
      </c>
      <c r="C25616" s="2">
        <v>29</v>
      </c>
      <c r="D25616" s="2" t="s">
        <v>466</v>
      </c>
      <c r="E25616" s="2"/>
      <c r="F25616" s="2"/>
      <c r="G25616" s="2"/>
      <c r="H25616" s="2"/>
    </row>
    <row r="25617" spans="2:8">
      <c r="B25617" s="2" t="s">
        <v>26065</v>
      </c>
      <c r="C25617" s="2">
        <v>28</v>
      </c>
      <c r="D25617" s="2" t="s">
        <v>466</v>
      </c>
      <c r="E25617" s="2"/>
      <c r="F25617" s="2"/>
      <c r="G25617" s="2"/>
      <c r="H25617" s="2"/>
    </row>
    <row r="25618" spans="2:8">
      <c r="B25618" s="2" t="s">
        <v>26066</v>
      </c>
      <c r="C25618" s="2">
        <v>30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31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28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18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18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17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26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27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24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25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25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24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23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27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26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21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19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22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25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28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27</v>
      </c>
      <c r="D25638" s="2" t="s">
        <v>466</v>
      </c>
      <c r="E25638" s="2"/>
      <c r="F25638" s="2"/>
      <c r="G25638" s="2"/>
      <c r="H25638" s="2"/>
    </row>
    <row r="25639" spans="2:8">
      <c r="B25639" s="2" t="s">
        <v>26087</v>
      </c>
      <c r="C25639" s="2">
        <v>27</v>
      </c>
      <c r="D25639" s="2" t="s">
        <v>466</v>
      </c>
      <c r="E25639" s="2"/>
      <c r="F25639" s="2"/>
      <c r="G25639" s="2"/>
      <c r="H25639" s="2"/>
    </row>
    <row r="25640" spans="2:8">
      <c r="B25640" s="2" t="s">
        <v>26088</v>
      </c>
      <c r="C25640" s="2">
        <v>26</v>
      </c>
      <c r="D25640" s="2" t="s">
        <v>466</v>
      </c>
      <c r="E25640" s="2"/>
      <c r="F25640" s="2"/>
      <c r="G25640" s="2"/>
      <c r="H25640" s="2"/>
    </row>
    <row r="25641" spans="2:8">
      <c r="B25641" s="2" t="s">
        <v>26089</v>
      </c>
      <c r="C25641" s="2">
        <v>27</v>
      </c>
      <c r="D25641" s="2" t="s">
        <v>466</v>
      </c>
      <c r="E25641" s="2"/>
      <c r="F25641" s="2"/>
      <c r="G25641" s="2"/>
      <c r="H25641" s="2"/>
    </row>
    <row r="25642" spans="2:8">
      <c r="B25642" s="2" t="s">
        <v>26090</v>
      </c>
      <c r="C25642" s="2">
        <v>28</v>
      </c>
      <c r="D25642" s="2" t="s">
        <v>466</v>
      </c>
      <c r="E25642" s="2"/>
      <c r="F25642" s="2"/>
      <c r="G25642" s="2"/>
      <c r="H25642" s="2"/>
    </row>
    <row r="25643" spans="2:8">
      <c r="B25643" s="2" t="s">
        <v>26091</v>
      </c>
      <c r="C25643" s="2">
        <v>27</v>
      </c>
      <c r="D25643" s="2" t="s">
        <v>466</v>
      </c>
      <c r="E25643" s="2"/>
      <c r="F25643" s="2"/>
      <c r="G25643" s="2"/>
      <c r="H25643" s="2"/>
    </row>
    <row r="25644" spans="2:8">
      <c r="B25644" s="2" t="s">
        <v>26092</v>
      </c>
      <c r="C25644" s="2">
        <v>26</v>
      </c>
      <c r="D25644" s="2" t="s">
        <v>466</v>
      </c>
      <c r="E25644" s="2"/>
      <c r="F25644" s="2"/>
      <c r="G25644" s="2"/>
      <c r="H25644" s="2"/>
    </row>
    <row r="25645" spans="2:8">
      <c r="B25645" s="2" t="s">
        <v>26093</v>
      </c>
      <c r="C25645" s="2">
        <v>24</v>
      </c>
      <c r="D25645" s="2" t="s">
        <v>466</v>
      </c>
      <c r="E25645" s="2"/>
      <c r="F25645" s="2"/>
      <c r="G25645" s="2"/>
      <c r="H25645" s="2"/>
    </row>
    <row r="25646" spans="2:8">
      <c r="B25646" s="2" t="s">
        <v>26094</v>
      </c>
      <c r="C25646" s="2">
        <v>24</v>
      </c>
      <c r="D25646" s="2" t="s">
        <v>466</v>
      </c>
      <c r="E25646" s="2"/>
      <c r="F25646" s="2"/>
      <c r="G25646" s="2"/>
      <c r="H25646" s="2"/>
    </row>
    <row r="25647" spans="2:8">
      <c r="B25647" s="2" t="s">
        <v>26095</v>
      </c>
      <c r="C25647" s="2">
        <v>23</v>
      </c>
      <c r="D25647" s="2" t="s">
        <v>466</v>
      </c>
      <c r="E25647" s="2"/>
      <c r="F25647" s="2"/>
      <c r="G25647" s="2"/>
      <c r="H25647" s="2"/>
    </row>
    <row r="25648" spans="2:8">
      <c r="B25648" s="2" t="s">
        <v>26096</v>
      </c>
      <c r="C25648" s="2">
        <v>23</v>
      </c>
      <c r="D25648" s="2" t="s">
        <v>466</v>
      </c>
      <c r="E25648" s="2"/>
      <c r="F25648" s="2"/>
      <c r="G25648" s="2"/>
      <c r="H25648" s="2"/>
    </row>
    <row r="25649" spans="2:8">
      <c r="B25649" s="2" t="s">
        <v>26097</v>
      </c>
      <c r="C25649" s="2">
        <v>25</v>
      </c>
      <c r="D25649" s="2" t="s">
        <v>466</v>
      </c>
      <c r="E25649" s="2"/>
      <c r="F25649" s="2"/>
      <c r="G25649" s="2"/>
      <c r="H25649" s="2"/>
    </row>
    <row r="25650" spans="2:8">
      <c r="B25650" s="2" t="s">
        <v>26098</v>
      </c>
      <c r="C25650" s="2">
        <v>26</v>
      </c>
      <c r="D25650" s="2" t="s">
        <v>466</v>
      </c>
      <c r="E25650" s="2"/>
      <c r="F25650" s="2"/>
      <c r="G25650" s="2"/>
      <c r="H25650" s="2"/>
    </row>
    <row r="25651" spans="2:8">
      <c r="B25651" s="2" t="s">
        <v>26099</v>
      </c>
      <c r="C25651" s="2">
        <v>26</v>
      </c>
      <c r="D25651" s="2" t="s">
        <v>466</v>
      </c>
      <c r="E25651" s="2"/>
      <c r="F25651" s="2"/>
      <c r="G25651" s="2"/>
      <c r="H25651" s="2"/>
    </row>
    <row r="25652" spans="2:8">
      <c r="B25652" s="2" t="s">
        <v>26100</v>
      </c>
      <c r="C25652" s="2">
        <v>28</v>
      </c>
      <c r="D25652" s="2" t="s">
        <v>466</v>
      </c>
      <c r="E25652" s="2"/>
      <c r="F25652" s="2"/>
      <c r="G25652" s="2"/>
      <c r="H25652" s="2"/>
    </row>
    <row r="25653" spans="2:8">
      <c r="B25653" s="2" t="s">
        <v>26101</v>
      </c>
      <c r="C25653" s="2">
        <v>31</v>
      </c>
      <c r="D25653" s="2" t="s">
        <v>466</v>
      </c>
      <c r="E25653" s="2"/>
      <c r="F25653" s="2"/>
      <c r="G25653" s="2"/>
      <c r="H25653" s="2"/>
    </row>
    <row r="25654" spans="2:8">
      <c r="B25654" s="2" t="s">
        <v>26102</v>
      </c>
      <c r="C25654" s="2">
        <v>29</v>
      </c>
      <c r="D25654" s="2" t="s">
        <v>466</v>
      </c>
      <c r="E25654" s="2"/>
      <c r="F25654" s="2"/>
      <c r="G25654" s="2"/>
      <c r="H25654" s="2"/>
    </row>
    <row r="25655" spans="2:8">
      <c r="B25655" s="2" t="s">
        <v>26103</v>
      </c>
      <c r="C25655" s="2">
        <v>27</v>
      </c>
      <c r="D25655" s="2" t="s">
        <v>466</v>
      </c>
      <c r="E25655" s="2"/>
      <c r="F25655" s="2"/>
      <c r="G25655" s="2"/>
      <c r="H25655" s="2"/>
    </row>
    <row r="25656" spans="2:8">
      <c r="B25656" s="2" t="s">
        <v>26104</v>
      </c>
      <c r="C25656" s="2">
        <v>28</v>
      </c>
      <c r="D25656" s="2" t="s">
        <v>466</v>
      </c>
      <c r="E25656" s="2"/>
      <c r="F25656" s="2"/>
      <c r="G25656" s="2"/>
      <c r="H25656" s="2"/>
    </row>
    <row r="25657" spans="2:8">
      <c r="B25657" s="2" t="s">
        <v>26105</v>
      </c>
      <c r="C25657" s="2">
        <v>18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22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11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16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18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22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24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26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25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41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41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40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37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30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30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30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29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27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22</v>
      </c>
      <c r="D25675" s="2" t="s">
        <v>466</v>
      </c>
      <c r="E25675" s="2"/>
      <c r="F25675" s="2"/>
      <c r="G25675" s="2"/>
      <c r="H25675" s="2"/>
    </row>
    <row r="25676" spans="2:8">
      <c r="B25676" s="2" t="s">
        <v>26124</v>
      </c>
      <c r="C25676" s="2">
        <v>20</v>
      </c>
      <c r="D25676" s="2" t="s">
        <v>466</v>
      </c>
      <c r="E25676" s="2"/>
      <c r="F25676" s="2"/>
      <c r="G25676" s="2"/>
      <c r="H25676" s="2"/>
    </row>
    <row r="25677" spans="2:8">
      <c r="B25677" s="2" t="s">
        <v>26125</v>
      </c>
      <c r="C25677" s="2">
        <v>22</v>
      </c>
      <c r="D25677" s="2" t="s">
        <v>466</v>
      </c>
      <c r="E25677" s="2"/>
      <c r="F25677" s="2"/>
      <c r="G25677" s="2"/>
      <c r="H25677" s="2"/>
    </row>
    <row r="25678" spans="2:8">
      <c r="B25678" s="2" t="s">
        <v>26126</v>
      </c>
      <c r="C25678" s="2">
        <v>21</v>
      </c>
      <c r="D25678" s="2" t="s">
        <v>466</v>
      </c>
      <c r="E25678" s="2"/>
      <c r="F25678" s="2"/>
      <c r="G25678" s="2"/>
      <c r="H25678" s="2"/>
    </row>
    <row r="25679" spans="2:8">
      <c r="B25679" s="2" t="s">
        <v>26127</v>
      </c>
      <c r="C25679" s="2">
        <v>22</v>
      </c>
      <c r="D25679" s="2" t="s">
        <v>466</v>
      </c>
      <c r="E25679" s="2"/>
      <c r="F25679" s="2"/>
      <c r="G25679" s="2"/>
      <c r="H25679" s="2"/>
    </row>
    <row r="25680" spans="2:8">
      <c r="B25680" s="2" t="s">
        <v>26128</v>
      </c>
      <c r="C25680" s="2">
        <v>22</v>
      </c>
      <c r="D25680" s="2" t="s">
        <v>466</v>
      </c>
      <c r="E25680" s="2"/>
      <c r="F25680" s="2"/>
      <c r="G25680" s="2"/>
      <c r="H25680" s="2"/>
    </row>
    <row r="25681" spans="2:8">
      <c r="B25681" s="2" t="s">
        <v>26129</v>
      </c>
      <c r="C25681" s="2">
        <v>21</v>
      </c>
      <c r="D25681" s="2" t="s">
        <v>466</v>
      </c>
      <c r="E25681" s="2"/>
      <c r="F25681" s="2"/>
      <c r="G25681" s="2"/>
      <c r="H25681" s="2"/>
    </row>
    <row r="25682" spans="2:8">
      <c r="B25682" s="2" t="s">
        <v>26130</v>
      </c>
      <c r="C25682" s="2">
        <v>22</v>
      </c>
      <c r="D25682" s="2" t="s">
        <v>466</v>
      </c>
      <c r="E25682" s="2"/>
      <c r="F25682" s="2"/>
      <c r="G25682" s="2"/>
      <c r="H25682" s="2"/>
    </row>
    <row r="25683" spans="2:8">
      <c r="B25683" s="2" t="s">
        <v>26131</v>
      </c>
      <c r="C25683" s="2">
        <v>23</v>
      </c>
      <c r="D25683" s="2" t="s">
        <v>466</v>
      </c>
      <c r="E25683" s="2"/>
      <c r="F25683" s="2"/>
      <c r="G25683" s="2"/>
      <c r="H25683" s="2"/>
    </row>
    <row r="25684" spans="2:8">
      <c r="B25684" s="2" t="s">
        <v>26132</v>
      </c>
      <c r="C25684" s="2">
        <v>21</v>
      </c>
      <c r="D25684" s="2" t="s">
        <v>466</v>
      </c>
      <c r="E25684" s="2"/>
      <c r="F25684" s="2"/>
      <c r="G25684" s="2"/>
      <c r="H25684" s="2"/>
    </row>
    <row r="25685" spans="2:8">
      <c r="B25685" s="2" t="s">
        <v>26133</v>
      </c>
      <c r="C25685" s="2">
        <v>22</v>
      </c>
      <c r="D25685" s="2" t="s">
        <v>466</v>
      </c>
      <c r="E25685" s="2"/>
      <c r="F25685" s="2"/>
      <c r="G25685" s="2"/>
      <c r="H25685" s="2"/>
    </row>
    <row r="25686" spans="2:8">
      <c r="B25686" s="2" t="s">
        <v>26134</v>
      </c>
      <c r="C25686" s="2">
        <v>27</v>
      </c>
      <c r="D25686" s="2" t="s">
        <v>466</v>
      </c>
      <c r="E25686" s="2"/>
      <c r="F25686" s="2"/>
      <c r="G25686" s="2"/>
      <c r="H25686" s="2"/>
    </row>
    <row r="25687" spans="2:8">
      <c r="B25687" s="2" t="s">
        <v>26135</v>
      </c>
      <c r="C25687" s="2">
        <v>26</v>
      </c>
      <c r="D25687" s="2" t="s">
        <v>466</v>
      </c>
      <c r="E25687" s="2"/>
      <c r="F25687" s="2"/>
      <c r="G25687" s="2"/>
      <c r="H25687" s="2"/>
    </row>
    <row r="25688" spans="2:8">
      <c r="B25688" s="2" t="s">
        <v>26136</v>
      </c>
      <c r="C25688" s="2">
        <v>26</v>
      </c>
      <c r="D25688" s="2" t="s">
        <v>466</v>
      </c>
      <c r="E25688" s="2"/>
      <c r="F25688" s="2"/>
      <c r="G25688" s="2"/>
      <c r="H25688" s="2"/>
    </row>
    <row r="25689" spans="2:8">
      <c r="B25689" s="2" t="s">
        <v>26137</v>
      </c>
      <c r="C25689" s="2">
        <v>27</v>
      </c>
      <c r="D25689" s="2" t="s">
        <v>466</v>
      </c>
      <c r="E25689" s="2"/>
      <c r="F25689" s="2"/>
      <c r="G25689" s="2"/>
      <c r="H25689" s="2"/>
    </row>
    <row r="25690" spans="2:8">
      <c r="B25690" s="2" t="s">
        <v>26138</v>
      </c>
      <c r="C25690" s="2">
        <v>27</v>
      </c>
      <c r="D25690" s="2" t="s">
        <v>466</v>
      </c>
      <c r="E25690" s="2"/>
      <c r="F25690" s="2"/>
      <c r="G25690" s="2"/>
      <c r="H25690" s="2"/>
    </row>
    <row r="25691" spans="2:8">
      <c r="B25691" s="2" t="s">
        <v>26139</v>
      </c>
      <c r="C25691" s="2">
        <v>27</v>
      </c>
      <c r="D25691" s="2" t="s">
        <v>466</v>
      </c>
      <c r="E25691" s="2"/>
      <c r="F25691" s="2"/>
      <c r="G25691" s="2"/>
      <c r="H25691" s="2"/>
    </row>
    <row r="25692" spans="2:8">
      <c r="B25692" s="2" t="s">
        <v>26140</v>
      </c>
      <c r="C25692" s="2">
        <v>27</v>
      </c>
      <c r="D25692" s="2" t="s">
        <v>466</v>
      </c>
      <c r="E25692" s="2"/>
      <c r="F25692" s="2"/>
      <c r="G25692" s="2"/>
      <c r="H25692" s="2"/>
    </row>
    <row r="25693" spans="2:8">
      <c r="B25693" s="2" t="s">
        <v>26141</v>
      </c>
      <c r="C25693" s="2">
        <v>26</v>
      </c>
      <c r="D25693" s="2" t="s">
        <v>466</v>
      </c>
      <c r="E25693" s="2"/>
      <c r="F25693" s="2"/>
      <c r="G25693" s="2"/>
      <c r="H25693" s="2"/>
    </row>
    <row r="25694" spans="2:8">
      <c r="B25694" s="2" t="s">
        <v>26142</v>
      </c>
      <c r="C25694" s="2">
        <v>27</v>
      </c>
      <c r="D25694" s="2" t="s">
        <v>466</v>
      </c>
      <c r="E25694" s="2"/>
      <c r="F25694" s="2"/>
      <c r="G25694" s="2"/>
      <c r="H25694" s="2"/>
    </row>
    <row r="25695" spans="2:8">
      <c r="B25695" s="2" t="s">
        <v>26143</v>
      </c>
      <c r="C25695" s="2">
        <v>31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32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31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30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29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32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33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33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33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33</v>
      </c>
      <c r="D25704" s="2" t="s">
        <v>466</v>
      </c>
      <c r="E25704" s="2"/>
      <c r="F25704" s="2"/>
      <c r="G25704" s="2"/>
      <c r="H25704" s="2"/>
    </row>
    <row r="25705" spans="2:8">
      <c r="B25705" s="2" t="s">
        <v>26153</v>
      </c>
      <c r="C25705" s="2">
        <v>33</v>
      </c>
      <c r="D25705" s="2" t="s">
        <v>466</v>
      </c>
      <c r="E25705" s="2"/>
      <c r="F25705" s="2"/>
      <c r="G25705" s="2"/>
      <c r="H25705" s="2"/>
    </row>
    <row r="25706" spans="2:8">
      <c r="B25706" s="2" t="s">
        <v>26154</v>
      </c>
      <c r="C25706" s="2">
        <v>23</v>
      </c>
      <c r="D25706" s="2" t="s">
        <v>466</v>
      </c>
      <c r="E25706" s="2"/>
      <c r="F25706" s="2"/>
      <c r="G25706" s="2"/>
      <c r="H25706" s="2"/>
    </row>
    <row r="25707" spans="2:8">
      <c r="B25707" s="2" t="s">
        <v>26155</v>
      </c>
      <c r="C25707" s="2">
        <v>23</v>
      </c>
      <c r="D25707" s="2" t="s">
        <v>466</v>
      </c>
      <c r="E25707" s="2"/>
      <c r="F25707" s="2"/>
      <c r="G25707" s="2"/>
      <c r="H25707" s="2"/>
    </row>
    <row r="25708" spans="2:8">
      <c r="B25708" s="2" t="s">
        <v>26156</v>
      </c>
      <c r="C25708" s="2">
        <v>25</v>
      </c>
      <c r="D25708" s="2" t="s">
        <v>466</v>
      </c>
      <c r="E25708" s="2"/>
      <c r="F25708" s="2"/>
      <c r="G25708" s="2"/>
      <c r="H25708" s="2"/>
    </row>
    <row r="25709" spans="2:8">
      <c r="B25709" s="2" t="s">
        <v>26157</v>
      </c>
      <c r="C25709" s="2">
        <v>25</v>
      </c>
      <c r="D25709" s="2" t="s">
        <v>466</v>
      </c>
      <c r="E25709" s="2"/>
      <c r="F25709" s="2"/>
      <c r="G25709" s="2"/>
      <c r="H25709" s="2"/>
    </row>
    <row r="25710" spans="2:8">
      <c r="B25710" s="2" t="s">
        <v>26158</v>
      </c>
      <c r="C25710" s="2">
        <v>25</v>
      </c>
      <c r="D25710" s="2" t="s">
        <v>466</v>
      </c>
      <c r="E25710" s="2"/>
      <c r="F25710" s="2"/>
      <c r="G25710" s="2"/>
      <c r="H25710" s="2"/>
    </row>
    <row r="25711" spans="2:8">
      <c r="B25711" s="2" t="s">
        <v>26159</v>
      </c>
      <c r="C25711" s="2">
        <v>24</v>
      </c>
      <c r="D25711" s="2" t="s">
        <v>466</v>
      </c>
      <c r="E25711" s="2"/>
      <c r="F25711" s="2"/>
      <c r="G25711" s="2"/>
      <c r="H25711" s="2"/>
    </row>
    <row r="25712" spans="2:8">
      <c r="B25712" s="2" t="s">
        <v>26160</v>
      </c>
      <c r="C25712" s="2">
        <v>21</v>
      </c>
      <c r="D25712" s="2" t="s">
        <v>466</v>
      </c>
      <c r="E25712" s="2"/>
      <c r="F25712" s="2"/>
      <c r="G25712" s="2"/>
      <c r="H25712" s="2"/>
    </row>
    <row r="25713" spans="2:8">
      <c r="B25713" s="2" t="s">
        <v>26161</v>
      </c>
      <c r="C25713" s="2">
        <v>22</v>
      </c>
      <c r="D25713" s="2" t="s">
        <v>466</v>
      </c>
      <c r="E25713" s="2"/>
      <c r="F25713" s="2"/>
      <c r="G25713" s="2"/>
      <c r="H25713" s="2"/>
    </row>
    <row r="25714" spans="2:8">
      <c r="B25714" s="2" t="s">
        <v>26162</v>
      </c>
      <c r="C25714" s="2">
        <v>23</v>
      </c>
      <c r="D25714" s="2" t="s">
        <v>466</v>
      </c>
      <c r="E25714" s="2"/>
      <c r="F25714" s="2"/>
      <c r="G25714" s="2"/>
      <c r="H25714" s="2"/>
    </row>
    <row r="25715" spans="2:8">
      <c r="B25715" s="2" t="s">
        <v>26163</v>
      </c>
      <c r="C25715" s="2">
        <v>23</v>
      </c>
      <c r="D25715" s="2" t="s">
        <v>466</v>
      </c>
      <c r="E25715" s="2"/>
      <c r="F25715" s="2"/>
      <c r="G25715" s="2"/>
      <c r="H25715" s="2"/>
    </row>
    <row r="25716" spans="2:8">
      <c r="B25716" s="2" t="s">
        <v>26164</v>
      </c>
      <c r="C25716" s="2">
        <v>24</v>
      </c>
      <c r="D25716" s="2" t="s">
        <v>466</v>
      </c>
      <c r="E25716" s="2"/>
      <c r="F25716" s="2"/>
      <c r="G25716" s="2"/>
      <c r="H25716" s="2"/>
    </row>
    <row r="25717" spans="2:8">
      <c r="B25717" s="2" t="s">
        <v>26165</v>
      </c>
      <c r="C25717" s="2">
        <v>23</v>
      </c>
      <c r="D25717" s="2" t="s">
        <v>466</v>
      </c>
      <c r="E25717" s="2"/>
      <c r="F25717" s="2"/>
      <c r="G25717" s="2"/>
      <c r="H25717" s="2"/>
    </row>
    <row r="25718" spans="2:8">
      <c r="B25718" s="2" t="s">
        <v>26166</v>
      </c>
      <c r="C25718" s="2">
        <v>22</v>
      </c>
      <c r="D25718" s="2" t="s">
        <v>466</v>
      </c>
      <c r="E25718" s="2"/>
      <c r="F25718" s="2"/>
      <c r="G25718" s="2"/>
      <c r="H25718" s="2"/>
    </row>
    <row r="25719" spans="2:8">
      <c r="B25719" s="2" t="s">
        <v>26167</v>
      </c>
      <c r="C25719" s="2">
        <v>22</v>
      </c>
      <c r="D25719" s="2" t="s">
        <v>466</v>
      </c>
      <c r="E25719" s="2"/>
      <c r="F25719" s="2"/>
      <c r="G25719" s="2"/>
      <c r="H25719" s="2"/>
    </row>
    <row r="25720" spans="2:8">
      <c r="B25720" s="2" t="s">
        <v>26168</v>
      </c>
      <c r="C25720" s="2">
        <v>32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33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33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33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33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33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29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30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30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30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30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26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32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36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38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27</v>
      </c>
      <c r="D25735" s="2" t="s">
        <v>466</v>
      </c>
      <c r="E25735" s="2"/>
      <c r="F25735" s="2"/>
      <c r="G25735" s="2"/>
      <c r="H25735" s="2"/>
    </row>
    <row r="25736" spans="2:8">
      <c r="B25736" s="2" t="s">
        <v>26184</v>
      </c>
      <c r="C25736" s="2">
        <v>35</v>
      </c>
      <c r="D25736" s="2" t="s">
        <v>466</v>
      </c>
      <c r="E25736" s="2"/>
      <c r="F25736" s="2"/>
      <c r="G25736" s="2"/>
      <c r="H25736" s="2"/>
    </row>
    <row r="25737" spans="2:8">
      <c r="B25737" s="2" t="s">
        <v>26185</v>
      </c>
      <c r="C25737" s="2">
        <v>35</v>
      </c>
      <c r="D25737" s="2" t="s">
        <v>466</v>
      </c>
      <c r="E25737" s="2"/>
      <c r="F25737" s="2"/>
      <c r="G25737" s="2"/>
      <c r="H25737" s="2"/>
    </row>
    <row r="25738" spans="2:8">
      <c r="B25738" s="2" t="s">
        <v>26186</v>
      </c>
      <c r="C25738" s="2">
        <v>35</v>
      </c>
      <c r="D25738" s="2" t="s">
        <v>466</v>
      </c>
      <c r="E25738" s="2"/>
      <c r="F25738" s="2"/>
      <c r="G25738" s="2"/>
      <c r="H25738" s="2"/>
    </row>
    <row r="25739" spans="2:8">
      <c r="B25739" s="2" t="s">
        <v>26187</v>
      </c>
      <c r="C25739" s="2">
        <v>33</v>
      </c>
      <c r="D25739" s="2" t="s">
        <v>466</v>
      </c>
      <c r="E25739" s="2"/>
      <c r="F25739" s="2"/>
      <c r="G25739" s="2"/>
      <c r="H25739" s="2"/>
    </row>
    <row r="25740" spans="2:8">
      <c r="B25740" s="2" t="s">
        <v>26188</v>
      </c>
      <c r="C25740" s="2">
        <v>34</v>
      </c>
      <c r="D25740" s="2" t="s">
        <v>466</v>
      </c>
      <c r="E25740" s="2"/>
      <c r="F25740" s="2"/>
      <c r="G25740" s="2"/>
      <c r="H25740" s="2"/>
    </row>
    <row r="25741" spans="2:8">
      <c r="B25741" s="2" t="s">
        <v>26189</v>
      </c>
      <c r="C25741" s="2">
        <v>18</v>
      </c>
      <c r="D25741" s="2" t="s">
        <v>466</v>
      </c>
      <c r="E25741" s="2"/>
      <c r="F25741" s="2"/>
      <c r="G25741" s="2"/>
      <c r="H25741" s="2"/>
    </row>
    <row r="25742" spans="2:8">
      <c r="B25742" s="2" t="s">
        <v>26190</v>
      </c>
      <c r="C25742" s="2">
        <v>16</v>
      </c>
      <c r="D25742" s="2" t="s">
        <v>466</v>
      </c>
      <c r="E25742" s="2"/>
      <c r="F25742" s="2"/>
      <c r="G25742" s="2"/>
      <c r="H25742" s="2"/>
    </row>
    <row r="25743" spans="2:8">
      <c r="B25743" s="2" t="s">
        <v>26191</v>
      </c>
      <c r="C25743" s="2">
        <v>16</v>
      </c>
      <c r="D25743" s="2" t="s">
        <v>466</v>
      </c>
      <c r="E25743" s="2"/>
      <c r="F25743" s="2"/>
      <c r="G25743" s="2"/>
      <c r="H25743" s="2"/>
    </row>
    <row r="25744" spans="2:8">
      <c r="B25744" s="2" t="s">
        <v>26192</v>
      </c>
      <c r="C25744" s="2">
        <v>16</v>
      </c>
      <c r="D25744" s="2" t="s">
        <v>466</v>
      </c>
      <c r="E25744" s="2"/>
      <c r="F25744" s="2"/>
      <c r="G25744" s="2"/>
      <c r="H25744" s="2"/>
    </row>
    <row r="25745" spans="2:8">
      <c r="B25745" s="2" t="s">
        <v>26193</v>
      </c>
      <c r="C25745" s="2">
        <v>33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35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37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38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34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31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28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21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22</v>
      </c>
      <c r="D25753" s="2" t="s">
        <v>466</v>
      </c>
      <c r="E25753" s="2"/>
      <c r="F25753" s="2"/>
      <c r="G25753" s="2"/>
      <c r="H25753" s="2"/>
    </row>
    <row r="25754" spans="2:8">
      <c r="B25754" s="2" t="s">
        <v>26202</v>
      </c>
      <c r="C25754" s="2">
        <v>31</v>
      </c>
      <c r="D25754" s="2" t="s">
        <v>466</v>
      </c>
      <c r="E25754" s="2"/>
      <c r="F25754" s="2"/>
      <c r="G25754" s="2"/>
      <c r="H25754" s="2"/>
    </row>
    <row r="25755" spans="2:8">
      <c r="B25755" s="2" t="s">
        <v>26203</v>
      </c>
      <c r="C25755" s="2">
        <v>33</v>
      </c>
      <c r="D25755" s="2" t="s">
        <v>466</v>
      </c>
      <c r="E25755" s="2"/>
      <c r="F25755" s="2"/>
      <c r="G25755" s="2"/>
      <c r="H25755" s="2"/>
    </row>
    <row r="25756" spans="2:8">
      <c r="B25756" s="2" t="s">
        <v>26204</v>
      </c>
      <c r="C25756" s="2">
        <v>32</v>
      </c>
      <c r="D25756" s="2" t="s">
        <v>466</v>
      </c>
      <c r="E25756" s="2"/>
      <c r="F25756" s="2"/>
      <c r="G25756" s="2"/>
      <c r="H25756" s="2"/>
    </row>
    <row r="25757" spans="2:8">
      <c r="B25757" s="2" t="s">
        <v>26205</v>
      </c>
      <c r="C25757" s="2">
        <v>30</v>
      </c>
      <c r="D25757" s="2" t="s">
        <v>466</v>
      </c>
      <c r="E25757" s="2"/>
      <c r="F25757" s="2"/>
      <c r="G25757" s="2"/>
      <c r="H25757" s="2"/>
    </row>
    <row r="25758" spans="2:8">
      <c r="B25758" s="2" t="s">
        <v>26206</v>
      </c>
      <c r="C25758" s="2">
        <v>29</v>
      </c>
      <c r="D25758" s="2" t="s">
        <v>466</v>
      </c>
      <c r="E25758" s="2"/>
      <c r="F25758" s="2"/>
      <c r="G25758" s="2"/>
      <c r="H25758" s="2"/>
    </row>
    <row r="25759" spans="2:8">
      <c r="B25759" s="2" t="s">
        <v>26207</v>
      </c>
      <c r="C25759" s="2">
        <v>29</v>
      </c>
      <c r="D25759" s="2" t="s">
        <v>466</v>
      </c>
      <c r="E25759" s="2"/>
      <c r="F25759" s="2"/>
      <c r="G25759" s="2"/>
      <c r="H25759" s="2"/>
    </row>
    <row r="25760" spans="2:8">
      <c r="B25760" s="2" t="s">
        <v>26208</v>
      </c>
      <c r="C25760" s="2">
        <v>30</v>
      </c>
      <c r="D25760" s="2" t="s">
        <v>466</v>
      </c>
      <c r="E25760" s="2"/>
      <c r="F25760" s="2"/>
      <c r="G25760" s="2"/>
      <c r="H25760" s="2"/>
    </row>
    <row r="25761" spans="2:8">
      <c r="B25761" s="2" t="s">
        <v>26209</v>
      </c>
      <c r="C25761" s="2">
        <v>31</v>
      </c>
      <c r="D25761" s="2" t="s">
        <v>466</v>
      </c>
      <c r="E25761" s="2"/>
      <c r="F25761" s="2"/>
      <c r="G25761" s="2"/>
      <c r="H25761" s="2"/>
    </row>
    <row r="25762" spans="2:8">
      <c r="B25762" s="2" t="s">
        <v>26210</v>
      </c>
      <c r="C25762" s="2">
        <v>31</v>
      </c>
      <c r="D25762" s="2" t="s">
        <v>466</v>
      </c>
      <c r="E25762" s="2"/>
      <c r="F25762" s="2"/>
      <c r="G25762" s="2"/>
      <c r="H25762" s="2"/>
    </row>
    <row r="25763" spans="2:8">
      <c r="B25763" s="2" t="s">
        <v>26211</v>
      </c>
      <c r="C25763" s="2">
        <v>29</v>
      </c>
      <c r="D25763" s="2" t="s">
        <v>466</v>
      </c>
      <c r="E25763" s="2"/>
      <c r="F25763" s="2"/>
      <c r="G25763" s="2"/>
      <c r="H25763" s="2"/>
    </row>
    <row r="25764" spans="2:8">
      <c r="B25764" s="2" t="s">
        <v>26212</v>
      </c>
      <c r="C25764" s="2">
        <v>28</v>
      </c>
      <c r="D25764" s="2" t="s">
        <v>466</v>
      </c>
      <c r="E25764" s="2"/>
      <c r="F25764" s="2"/>
      <c r="G25764" s="2"/>
      <c r="H25764" s="2"/>
    </row>
    <row r="25765" spans="2:8">
      <c r="B25765" s="2" t="s">
        <v>26213</v>
      </c>
      <c r="C25765" s="2">
        <v>26</v>
      </c>
      <c r="D25765" s="2" t="s">
        <v>466</v>
      </c>
      <c r="E25765" s="2"/>
      <c r="F25765" s="2"/>
      <c r="G25765" s="2"/>
      <c r="H25765" s="2"/>
    </row>
    <row r="25766" spans="2:8">
      <c r="B25766" s="2" t="s">
        <v>26214</v>
      </c>
      <c r="C25766" s="2">
        <v>27</v>
      </c>
      <c r="D25766" s="2" t="s">
        <v>466</v>
      </c>
      <c r="E25766" s="2"/>
      <c r="F25766" s="2"/>
      <c r="G25766" s="2"/>
      <c r="H25766" s="2"/>
    </row>
    <row r="25767" spans="2:8">
      <c r="B25767" s="2" t="s">
        <v>26215</v>
      </c>
      <c r="C25767" s="2">
        <v>28</v>
      </c>
      <c r="D25767" s="2" t="s">
        <v>466</v>
      </c>
      <c r="E25767" s="2"/>
      <c r="F25767" s="2"/>
      <c r="G25767" s="2"/>
      <c r="H25767" s="2"/>
    </row>
    <row r="25768" spans="2:8">
      <c r="B25768" s="2" t="s">
        <v>26216</v>
      </c>
      <c r="C25768" s="2">
        <v>26</v>
      </c>
      <c r="D25768" s="2" t="s">
        <v>466</v>
      </c>
      <c r="E25768" s="2"/>
      <c r="F25768" s="2"/>
      <c r="G25768" s="2"/>
      <c r="H25768" s="2"/>
    </row>
    <row r="25769" spans="2:8">
      <c r="B25769" s="2" t="s">
        <v>26217</v>
      </c>
      <c r="C25769" s="2">
        <v>24</v>
      </c>
      <c r="D25769" s="2" t="s">
        <v>466</v>
      </c>
      <c r="E25769" s="2"/>
      <c r="F25769" s="2"/>
      <c r="G25769" s="2"/>
      <c r="H25769" s="2"/>
    </row>
    <row r="25770" spans="2:8">
      <c r="B25770" s="2" t="s">
        <v>26218</v>
      </c>
      <c r="C25770" s="2">
        <v>23</v>
      </c>
      <c r="D25770" s="2" t="s">
        <v>466</v>
      </c>
      <c r="E25770" s="2"/>
      <c r="F25770" s="2"/>
      <c r="G25770" s="2"/>
      <c r="H25770" s="2"/>
    </row>
    <row r="25771" spans="2:8">
      <c r="B25771" s="2" t="s">
        <v>26219</v>
      </c>
      <c r="C25771" s="2">
        <v>21</v>
      </c>
      <c r="D25771" s="2" t="s">
        <v>466</v>
      </c>
      <c r="E25771" s="2"/>
      <c r="F25771" s="2"/>
      <c r="G25771" s="2"/>
      <c r="H25771" s="2"/>
    </row>
    <row r="25772" spans="2:8">
      <c r="B25772" s="2" t="s">
        <v>26220</v>
      </c>
      <c r="C25772" s="2">
        <v>32</v>
      </c>
      <c r="D25772" s="2" t="s">
        <v>466</v>
      </c>
      <c r="E25772" s="2"/>
      <c r="F25772" s="2"/>
      <c r="G25772" s="2"/>
      <c r="H25772" s="2"/>
    </row>
    <row r="25773" spans="2:8">
      <c r="B25773" s="2" t="s">
        <v>26221</v>
      </c>
      <c r="C25773" s="2">
        <v>33</v>
      </c>
      <c r="D25773" s="2" t="s">
        <v>466</v>
      </c>
      <c r="E25773" s="2"/>
      <c r="F25773" s="2"/>
      <c r="G25773" s="2"/>
      <c r="H25773" s="2"/>
    </row>
    <row r="25774" spans="2:8">
      <c r="B25774" s="2" t="s">
        <v>26222</v>
      </c>
      <c r="C25774" s="2">
        <v>32</v>
      </c>
      <c r="D25774" s="2" t="s">
        <v>466</v>
      </c>
      <c r="E25774" s="2"/>
      <c r="F25774" s="2"/>
      <c r="G25774" s="2"/>
      <c r="H25774" s="2"/>
    </row>
    <row r="25775" spans="2:8">
      <c r="B25775" s="2" t="s">
        <v>26223</v>
      </c>
      <c r="C25775" s="2">
        <v>30</v>
      </c>
      <c r="D25775" s="2" t="s">
        <v>466</v>
      </c>
      <c r="E25775" s="2"/>
      <c r="F25775" s="2"/>
      <c r="G25775" s="2"/>
      <c r="H25775" s="2"/>
    </row>
    <row r="25776" spans="2:8">
      <c r="B25776" s="2" t="s">
        <v>26224</v>
      </c>
      <c r="C25776" s="2">
        <v>26</v>
      </c>
      <c r="D25776" s="2" t="s">
        <v>466</v>
      </c>
      <c r="E25776" s="2"/>
      <c r="F25776" s="2"/>
      <c r="G25776" s="2"/>
      <c r="H25776" s="2"/>
    </row>
    <row r="25777" spans="2:8">
      <c r="B25777" s="2" t="s">
        <v>26225</v>
      </c>
      <c r="C25777" s="2">
        <v>22</v>
      </c>
      <c r="D25777" s="2" t="s">
        <v>466</v>
      </c>
      <c r="E25777" s="2"/>
      <c r="F25777" s="2"/>
      <c r="G25777" s="2"/>
      <c r="H25777" s="2"/>
    </row>
    <row r="25778" spans="2:8">
      <c r="B25778" s="2" t="s">
        <v>26226</v>
      </c>
      <c r="C25778" s="2">
        <v>26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28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28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29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28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45</v>
      </c>
      <c r="D25783" s="2" t="s">
        <v>466</v>
      </c>
      <c r="E25783" s="2"/>
      <c r="F25783" s="2"/>
      <c r="G25783" s="2"/>
      <c r="H25783" s="2"/>
    </row>
    <row r="25784" spans="2:8">
      <c r="B25784" s="2" t="s">
        <v>26232</v>
      </c>
      <c r="C25784" s="2">
        <v>47</v>
      </c>
      <c r="D25784" s="2" t="s">
        <v>466</v>
      </c>
      <c r="E25784" s="2"/>
      <c r="F25784" s="2"/>
      <c r="G25784" s="2"/>
      <c r="H25784" s="2"/>
    </row>
    <row r="25785" spans="2:8">
      <c r="B25785" s="2" t="s">
        <v>26233</v>
      </c>
      <c r="C25785" s="2">
        <v>42</v>
      </c>
      <c r="D25785" s="2" t="s">
        <v>466</v>
      </c>
      <c r="E25785" s="2"/>
      <c r="F25785" s="2"/>
      <c r="G25785" s="2"/>
      <c r="H25785" s="2"/>
    </row>
    <row r="25786" spans="2:8">
      <c r="B25786" s="2" t="s">
        <v>26234</v>
      </c>
      <c r="C25786" s="2">
        <v>16</v>
      </c>
      <c r="D25786" s="2" t="s">
        <v>466</v>
      </c>
      <c r="E25786" s="2"/>
      <c r="F25786" s="2"/>
      <c r="G25786" s="2"/>
      <c r="H25786" s="2"/>
    </row>
    <row r="25787" spans="2:8">
      <c r="B25787" s="2" t="s">
        <v>26235</v>
      </c>
      <c r="C25787" s="2">
        <v>16</v>
      </c>
      <c r="D25787" s="2" t="s">
        <v>466</v>
      </c>
      <c r="E25787" s="2"/>
      <c r="F25787" s="2"/>
      <c r="G25787" s="2"/>
      <c r="H25787" s="2"/>
    </row>
    <row r="25788" spans="2:8">
      <c r="B25788" s="2" t="s">
        <v>26236</v>
      </c>
      <c r="C25788" s="2">
        <v>14</v>
      </c>
      <c r="D25788" s="2" t="s">
        <v>466</v>
      </c>
      <c r="E25788" s="2"/>
      <c r="F25788" s="2"/>
      <c r="G25788" s="2"/>
      <c r="H25788" s="2"/>
    </row>
    <row r="25789" spans="2:8">
      <c r="B25789" s="2" t="s">
        <v>26237</v>
      </c>
      <c r="C25789" s="2">
        <v>11</v>
      </c>
      <c r="D25789" s="2" t="s">
        <v>466</v>
      </c>
      <c r="E25789" s="2"/>
      <c r="F25789" s="2"/>
      <c r="G25789" s="2"/>
      <c r="H25789" s="2"/>
    </row>
    <row r="25790" spans="2:8">
      <c r="B25790" s="2" t="s">
        <v>26238</v>
      </c>
      <c r="C25790" s="2">
        <v>11</v>
      </c>
      <c r="D25790" s="2" t="s">
        <v>466</v>
      </c>
      <c r="E25790" s="2"/>
      <c r="F25790" s="2"/>
      <c r="G25790" s="2"/>
      <c r="H25790" s="2"/>
    </row>
    <row r="25791" spans="2:8">
      <c r="B25791" s="2" t="s">
        <v>26239</v>
      </c>
      <c r="C25791" s="2">
        <v>10</v>
      </c>
      <c r="D25791" s="2" t="s">
        <v>466</v>
      </c>
      <c r="E25791" s="2"/>
      <c r="F25791" s="2"/>
      <c r="G25791" s="2"/>
      <c r="H25791" s="2"/>
    </row>
    <row r="25792" spans="2:8">
      <c r="B25792" s="2" t="s">
        <v>26240</v>
      </c>
      <c r="C25792" s="2">
        <v>34</v>
      </c>
      <c r="D25792" s="2" t="s">
        <v>466</v>
      </c>
      <c r="E25792" s="2"/>
      <c r="F25792" s="2"/>
      <c r="G25792" s="2"/>
      <c r="H25792" s="2"/>
    </row>
    <row r="25793" spans="2:8">
      <c r="B25793" s="2" t="s">
        <v>26241</v>
      </c>
      <c r="C25793" s="2">
        <v>35</v>
      </c>
      <c r="D25793" s="2" t="s">
        <v>466</v>
      </c>
      <c r="E25793" s="2"/>
      <c r="F25793" s="2"/>
      <c r="G25793" s="2"/>
      <c r="H25793" s="2"/>
    </row>
    <row r="25794" spans="2:8">
      <c r="B25794" s="2" t="s">
        <v>26242</v>
      </c>
      <c r="C25794" s="2">
        <v>34</v>
      </c>
      <c r="D25794" s="2" t="s">
        <v>466</v>
      </c>
      <c r="E25794" s="2"/>
      <c r="F25794" s="2"/>
      <c r="G25794" s="2"/>
      <c r="H25794" s="2"/>
    </row>
    <row r="25795" spans="2:8">
      <c r="B25795" s="2" t="s">
        <v>26243</v>
      </c>
      <c r="C25795" s="2">
        <v>32</v>
      </c>
      <c r="D25795" s="2" t="s">
        <v>466</v>
      </c>
      <c r="E25795" s="2"/>
      <c r="F25795" s="2"/>
      <c r="G25795" s="2"/>
      <c r="H25795" s="2"/>
    </row>
    <row r="25796" spans="2:8">
      <c r="B25796" s="2" t="s">
        <v>26244</v>
      </c>
      <c r="C25796" s="2">
        <v>31</v>
      </c>
      <c r="D25796" s="2" t="s">
        <v>466</v>
      </c>
      <c r="E25796" s="2"/>
      <c r="F25796" s="2"/>
      <c r="G25796" s="2"/>
      <c r="H25796" s="2"/>
    </row>
    <row r="25797" spans="2:8">
      <c r="B25797" s="2" t="s">
        <v>26245</v>
      </c>
      <c r="C25797" s="2">
        <v>34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34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34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32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32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31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31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32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31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30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29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27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29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30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30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28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26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17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24</v>
      </c>
      <c r="D25815" s="2" t="s">
        <v>466</v>
      </c>
      <c r="E25815" s="2"/>
      <c r="F25815" s="2"/>
      <c r="G25815" s="2"/>
      <c r="H25815" s="2"/>
    </row>
    <row r="25816" spans="2:8">
      <c r="B25816" s="2" t="s">
        <v>26264</v>
      </c>
      <c r="C25816" s="2">
        <v>25</v>
      </c>
      <c r="D25816" s="2" t="s">
        <v>466</v>
      </c>
      <c r="E25816" s="2"/>
      <c r="F25816" s="2"/>
      <c r="G25816" s="2"/>
      <c r="H25816" s="2"/>
    </row>
    <row r="25817" spans="2:8">
      <c r="B25817" s="2" t="s">
        <v>26265</v>
      </c>
      <c r="C25817" s="2">
        <v>24</v>
      </c>
      <c r="D25817" s="2" t="s">
        <v>466</v>
      </c>
      <c r="E25817" s="2"/>
      <c r="F25817" s="2"/>
      <c r="G25817" s="2"/>
      <c r="H25817" s="2"/>
    </row>
    <row r="25818" spans="2:8">
      <c r="B25818" s="2" t="s">
        <v>26266</v>
      </c>
      <c r="C25818" s="2">
        <v>22</v>
      </c>
      <c r="D25818" s="2" t="s">
        <v>466</v>
      </c>
      <c r="E25818" s="2"/>
      <c r="F25818" s="2"/>
      <c r="G25818" s="2"/>
      <c r="H25818" s="2"/>
    </row>
    <row r="25819" spans="2:8">
      <c r="B25819" s="2" t="s">
        <v>26267</v>
      </c>
      <c r="C25819" s="2">
        <v>19</v>
      </c>
      <c r="D25819" s="2" t="s">
        <v>466</v>
      </c>
      <c r="E25819" s="2"/>
      <c r="F25819" s="2"/>
      <c r="G25819" s="2"/>
      <c r="H25819" s="2"/>
    </row>
    <row r="25820" spans="2:8">
      <c r="B25820" s="2" t="s">
        <v>26268</v>
      </c>
      <c r="C25820" s="2">
        <v>19</v>
      </c>
      <c r="D25820" s="2" t="s">
        <v>466</v>
      </c>
      <c r="E25820" s="2"/>
      <c r="F25820" s="2"/>
      <c r="G25820" s="2"/>
      <c r="H25820" s="2"/>
    </row>
    <row r="25821" spans="2:8">
      <c r="B25821" s="2" t="s">
        <v>26269</v>
      </c>
      <c r="C25821" s="2">
        <v>15</v>
      </c>
      <c r="D25821" s="2" t="s">
        <v>466</v>
      </c>
      <c r="E25821" s="2"/>
      <c r="F25821" s="2"/>
      <c r="G25821" s="2"/>
      <c r="H25821" s="2"/>
    </row>
    <row r="25822" spans="2:8">
      <c r="B25822" s="2" t="s">
        <v>26270</v>
      </c>
      <c r="C25822" s="2">
        <v>11</v>
      </c>
      <c r="D25822" s="2" t="s">
        <v>466</v>
      </c>
      <c r="E25822" s="2"/>
      <c r="F25822" s="2"/>
      <c r="G25822" s="2"/>
      <c r="H25822" s="2"/>
    </row>
    <row r="25823" spans="2:8">
      <c r="B25823" s="2" t="s">
        <v>26271</v>
      </c>
      <c r="C25823" s="2">
        <v>7</v>
      </c>
      <c r="D25823" s="2" t="s">
        <v>466</v>
      </c>
      <c r="E25823" s="2"/>
      <c r="F25823" s="2"/>
      <c r="G25823" s="2"/>
      <c r="H25823" s="2"/>
    </row>
    <row r="25824" spans="2:8">
      <c r="B25824" s="2" t="s">
        <v>26272</v>
      </c>
      <c r="C25824" s="2">
        <v>8</v>
      </c>
      <c r="D25824" s="2" t="s">
        <v>466</v>
      </c>
      <c r="E25824" s="2"/>
      <c r="F25824" s="2"/>
      <c r="G25824" s="2"/>
      <c r="H25824" s="2"/>
    </row>
    <row r="25825" spans="2:8">
      <c r="B25825" s="2" t="s">
        <v>26273</v>
      </c>
      <c r="C25825" s="2">
        <v>14</v>
      </c>
      <c r="D25825" s="2" t="s">
        <v>466</v>
      </c>
      <c r="E25825" s="2"/>
      <c r="F25825" s="2"/>
      <c r="G25825" s="2"/>
      <c r="H25825" s="2"/>
    </row>
    <row r="25826" spans="2:8">
      <c r="B25826" s="2" t="s">
        <v>26274</v>
      </c>
      <c r="C25826" s="2">
        <v>11</v>
      </c>
      <c r="D25826" s="2" t="s">
        <v>466</v>
      </c>
      <c r="E25826" s="2"/>
      <c r="F25826" s="2"/>
      <c r="G25826" s="2"/>
      <c r="H25826" s="2"/>
    </row>
    <row r="25827" spans="2:8">
      <c r="B25827" s="2" t="s">
        <v>26275</v>
      </c>
      <c r="C25827" s="2">
        <v>17</v>
      </c>
      <c r="D25827" s="2" t="s">
        <v>466</v>
      </c>
      <c r="E25827" s="2"/>
      <c r="F25827" s="2"/>
      <c r="G25827" s="2"/>
      <c r="H25827" s="2"/>
    </row>
    <row r="25828" spans="2:8">
      <c r="B25828" s="2" t="s">
        <v>26276</v>
      </c>
      <c r="C25828" s="2">
        <v>17</v>
      </c>
      <c r="D25828" s="2" t="s">
        <v>466</v>
      </c>
      <c r="E25828" s="2"/>
      <c r="F25828" s="2"/>
      <c r="G25828" s="2"/>
      <c r="H25828" s="2"/>
    </row>
    <row r="25829" spans="2:8">
      <c r="B25829" s="2" t="s">
        <v>26277</v>
      </c>
      <c r="C25829" s="2">
        <v>18</v>
      </c>
      <c r="D25829" s="2" t="s">
        <v>466</v>
      </c>
      <c r="E25829" s="2"/>
      <c r="F25829" s="2"/>
      <c r="G25829" s="2"/>
      <c r="H25829" s="2"/>
    </row>
    <row r="25830" spans="2:8">
      <c r="B25830" s="2" t="s">
        <v>26278</v>
      </c>
      <c r="C25830" s="2">
        <v>18</v>
      </c>
      <c r="D25830" s="2" t="s">
        <v>466</v>
      </c>
      <c r="E25830" s="2"/>
      <c r="F25830" s="2"/>
      <c r="G25830" s="2"/>
      <c r="H25830" s="2"/>
    </row>
    <row r="25831" spans="2:8">
      <c r="B25831" s="2" t="s">
        <v>26279</v>
      </c>
      <c r="C25831" s="2">
        <v>19</v>
      </c>
      <c r="D25831" s="2" t="s">
        <v>466</v>
      </c>
      <c r="E25831" s="2"/>
      <c r="F25831" s="2"/>
      <c r="G25831" s="2"/>
      <c r="H25831" s="2"/>
    </row>
    <row r="25832" spans="2:8">
      <c r="B25832" s="2" t="s">
        <v>26280</v>
      </c>
      <c r="C25832" s="2">
        <v>19</v>
      </c>
      <c r="D25832" s="2" t="s">
        <v>466</v>
      </c>
      <c r="E25832" s="2"/>
      <c r="F25832" s="2"/>
      <c r="G25832" s="2"/>
      <c r="H25832" s="2"/>
    </row>
    <row r="25833" spans="2:8">
      <c r="B25833" s="2" t="s">
        <v>26281</v>
      </c>
      <c r="C25833" s="2">
        <v>35</v>
      </c>
      <c r="D25833" s="2" t="s">
        <v>466</v>
      </c>
      <c r="E25833" s="2"/>
      <c r="F25833" s="2"/>
      <c r="G25833" s="2"/>
      <c r="H25833" s="2"/>
    </row>
    <row r="25834" spans="2:8">
      <c r="B25834" s="2" t="s">
        <v>26282</v>
      </c>
      <c r="C25834" s="2">
        <v>35</v>
      </c>
      <c r="D25834" s="2" t="s">
        <v>466</v>
      </c>
      <c r="E25834" s="2"/>
      <c r="F25834" s="2"/>
      <c r="G25834" s="2"/>
      <c r="H25834" s="2"/>
    </row>
    <row r="25835" spans="2:8">
      <c r="B25835" s="2" t="s">
        <v>26283</v>
      </c>
      <c r="C25835" s="2">
        <v>34</v>
      </c>
      <c r="D25835" s="2" t="s">
        <v>466</v>
      </c>
      <c r="E25835" s="2"/>
      <c r="F25835" s="2"/>
      <c r="G25835" s="2"/>
      <c r="H25835" s="2"/>
    </row>
    <row r="25836" spans="2:8">
      <c r="B25836" s="2" t="s">
        <v>26284</v>
      </c>
      <c r="C25836" s="2">
        <v>31</v>
      </c>
      <c r="D25836" s="2" t="s">
        <v>466</v>
      </c>
      <c r="E25836" s="2"/>
      <c r="F25836" s="2"/>
      <c r="G25836" s="2"/>
      <c r="H25836" s="2"/>
    </row>
    <row r="25837" spans="2:8">
      <c r="B25837" s="2" t="s">
        <v>26285</v>
      </c>
      <c r="C25837" s="2">
        <v>5</v>
      </c>
      <c r="D25837" s="2" t="s">
        <v>466</v>
      </c>
      <c r="E25837" s="2"/>
      <c r="F25837" s="2"/>
      <c r="G25837" s="2"/>
      <c r="H25837" s="2"/>
    </row>
    <row r="25838" spans="2:8">
      <c r="B25838" s="2" t="s">
        <v>26286</v>
      </c>
      <c r="C25838" s="2">
        <v>5</v>
      </c>
      <c r="D25838" s="2" t="s">
        <v>466</v>
      </c>
      <c r="E25838" s="2"/>
      <c r="F25838" s="2"/>
      <c r="G25838" s="2"/>
      <c r="H25838" s="2"/>
    </row>
    <row r="25839" spans="2:8">
      <c r="B25839" s="2" t="s">
        <v>26287</v>
      </c>
      <c r="C25839" s="2">
        <v>5</v>
      </c>
      <c r="D25839" s="2" t="s">
        <v>466</v>
      </c>
      <c r="E25839" s="2"/>
      <c r="F25839" s="2"/>
      <c r="G25839" s="2"/>
      <c r="H25839" s="2"/>
    </row>
    <row r="25840" spans="2:8">
      <c r="B25840" s="2" t="s">
        <v>26288</v>
      </c>
      <c r="C25840" s="2">
        <v>27</v>
      </c>
      <c r="D25840" s="2" t="s">
        <v>466</v>
      </c>
      <c r="E25840" s="2"/>
      <c r="F25840" s="2"/>
      <c r="G25840" s="2"/>
      <c r="H25840" s="2"/>
    </row>
    <row r="25841" spans="2:8">
      <c r="B25841" s="2" t="s">
        <v>26289</v>
      </c>
      <c r="C25841" s="2">
        <v>16</v>
      </c>
      <c r="D25841" s="2" t="s">
        <v>466</v>
      </c>
      <c r="E25841" s="2"/>
      <c r="F25841" s="2"/>
      <c r="G25841" s="2"/>
      <c r="H25841" s="2"/>
    </row>
    <row r="25842" spans="2:8">
      <c r="B25842" s="2" t="s">
        <v>26290</v>
      </c>
      <c r="C25842" s="2">
        <v>10</v>
      </c>
      <c r="D25842" s="2" t="s">
        <v>466</v>
      </c>
      <c r="E25842" s="2"/>
      <c r="F25842" s="2"/>
      <c r="G25842" s="2"/>
      <c r="H25842" s="2"/>
    </row>
    <row r="25843" spans="2:8">
      <c r="B25843" s="2" t="s">
        <v>26291</v>
      </c>
      <c r="C25843" s="2">
        <v>10</v>
      </c>
      <c r="D25843" s="2" t="s">
        <v>466</v>
      </c>
      <c r="E25843" s="2"/>
      <c r="F25843" s="2"/>
      <c r="G25843" s="2"/>
      <c r="H25843" s="2"/>
    </row>
    <row r="25844" spans="2:8">
      <c r="B25844" s="2" t="s">
        <v>26292</v>
      </c>
      <c r="C25844" s="2">
        <v>14</v>
      </c>
      <c r="D25844" s="2" t="s">
        <v>466</v>
      </c>
      <c r="E25844" s="2"/>
      <c r="F25844" s="2"/>
      <c r="G25844" s="2"/>
      <c r="H25844" s="2"/>
    </row>
    <row r="25845" spans="2:8">
      <c r="B25845" s="2" t="s">
        <v>26293</v>
      </c>
      <c r="C25845" s="2">
        <v>17</v>
      </c>
      <c r="D25845" s="2" t="s">
        <v>466</v>
      </c>
      <c r="E25845" s="2"/>
      <c r="F25845" s="2"/>
      <c r="G25845" s="2"/>
      <c r="H25845" s="2"/>
    </row>
    <row r="25846" spans="2:8">
      <c r="B25846" s="2" t="s">
        <v>26294</v>
      </c>
      <c r="C25846" s="2">
        <v>30</v>
      </c>
      <c r="D25846" s="2" t="s">
        <v>466</v>
      </c>
      <c r="E25846" s="2"/>
      <c r="F25846" s="2"/>
      <c r="G25846" s="2"/>
      <c r="H25846" s="2"/>
    </row>
    <row r="25847" spans="2:8">
      <c r="B25847" s="2" t="s">
        <v>26295</v>
      </c>
      <c r="C25847" s="2">
        <v>30</v>
      </c>
      <c r="D25847" s="2" t="s">
        <v>466</v>
      </c>
      <c r="E25847" s="2"/>
      <c r="F25847" s="2"/>
      <c r="G25847" s="2"/>
      <c r="H25847" s="2"/>
    </row>
    <row r="25848" spans="2:8">
      <c r="B25848" s="2" t="s">
        <v>26296</v>
      </c>
      <c r="C25848" s="2">
        <v>31</v>
      </c>
      <c r="D25848" s="2" t="s">
        <v>466</v>
      </c>
      <c r="E25848" s="2"/>
      <c r="F25848" s="2"/>
      <c r="G25848" s="2"/>
      <c r="H25848" s="2"/>
    </row>
    <row r="25849" spans="2:8">
      <c r="B25849" s="2" t="s">
        <v>26297</v>
      </c>
      <c r="C25849" s="2">
        <v>31</v>
      </c>
      <c r="D25849" s="2" t="s">
        <v>466</v>
      </c>
      <c r="E25849" s="2"/>
      <c r="F25849" s="2"/>
      <c r="G25849" s="2"/>
      <c r="H25849" s="2"/>
    </row>
    <row r="25850" spans="2:8">
      <c r="B25850" s="2" t="s">
        <v>26298</v>
      </c>
      <c r="C25850" s="2">
        <v>27</v>
      </c>
      <c r="D25850" s="2" t="s">
        <v>466</v>
      </c>
      <c r="E25850" s="2"/>
      <c r="F25850" s="2"/>
      <c r="G25850" s="2"/>
      <c r="H25850" s="2"/>
    </row>
    <row r="25851" spans="2:8">
      <c r="B25851" s="2" t="s">
        <v>26299</v>
      </c>
      <c r="C25851" s="2">
        <v>18</v>
      </c>
      <c r="D25851" s="2" t="s">
        <v>466</v>
      </c>
      <c r="E25851" s="2"/>
      <c r="F25851" s="2"/>
      <c r="G25851" s="2"/>
      <c r="H25851" s="2"/>
    </row>
    <row r="25852" spans="2:8">
      <c r="B25852" s="2" t="s">
        <v>26300</v>
      </c>
      <c r="C25852" s="2">
        <v>17</v>
      </c>
      <c r="D25852" s="2" t="s">
        <v>466</v>
      </c>
      <c r="E25852" s="2"/>
      <c r="F25852" s="2"/>
      <c r="G25852" s="2"/>
      <c r="H25852" s="2"/>
    </row>
    <row r="25853" spans="2:8">
      <c r="B25853" s="2" t="s">
        <v>26301</v>
      </c>
      <c r="C25853" s="2">
        <v>22</v>
      </c>
      <c r="D25853" s="2" t="s">
        <v>466</v>
      </c>
      <c r="E25853" s="2"/>
      <c r="F25853" s="2"/>
      <c r="G25853" s="2"/>
      <c r="H25853" s="2"/>
    </row>
    <row r="25854" spans="2:8">
      <c r="B25854" s="2" t="s">
        <v>26302</v>
      </c>
      <c r="C25854" s="2">
        <v>29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30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30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30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29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26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31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30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29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28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27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27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23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28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29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30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30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28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28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28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27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28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29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29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28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28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28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42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45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45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44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41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35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34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34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33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33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31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32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33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33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33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33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36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37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36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35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32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32</v>
      </c>
      <c r="D25902" s="2" t="s">
        <v>466</v>
      </c>
      <c r="E25902" s="2"/>
      <c r="F25902" s="2"/>
      <c r="G25902" s="2"/>
      <c r="H25902" s="2"/>
    </row>
    <row r="25903" spans="2:8">
      <c r="B25903" s="2" t="s">
        <v>26351</v>
      </c>
      <c r="C25903" s="2">
        <v>33</v>
      </c>
      <c r="D25903" s="2" t="s">
        <v>466</v>
      </c>
      <c r="E25903" s="2"/>
      <c r="F25903" s="2"/>
      <c r="G25903" s="2"/>
      <c r="H25903" s="2"/>
    </row>
    <row r="25904" spans="2:8">
      <c r="B25904" s="2" t="s">
        <v>26352</v>
      </c>
      <c r="C25904" s="2">
        <v>33</v>
      </c>
      <c r="D25904" s="2" t="s">
        <v>466</v>
      </c>
      <c r="E25904" s="2"/>
      <c r="F25904" s="2"/>
      <c r="G25904" s="2"/>
      <c r="H25904" s="2"/>
    </row>
    <row r="25905" spans="2:8">
      <c r="B25905" s="2" t="s">
        <v>26353</v>
      </c>
      <c r="C25905" s="2">
        <v>33</v>
      </c>
      <c r="D25905" s="2" t="s">
        <v>466</v>
      </c>
      <c r="E25905" s="2"/>
      <c r="F25905" s="2"/>
      <c r="G25905" s="2"/>
      <c r="H25905" s="2"/>
    </row>
    <row r="25906" spans="2:8">
      <c r="B25906" s="2" t="s">
        <v>26354</v>
      </c>
      <c r="C25906" s="2">
        <v>33</v>
      </c>
      <c r="D25906" s="2" t="s">
        <v>466</v>
      </c>
      <c r="E25906" s="2"/>
      <c r="F25906" s="2"/>
      <c r="G25906" s="2"/>
      <c r="H25906" s="2"/>
    </row>
    <row r="25907" spans="2:8">
      <c r="B25907" s="2" t="s">
        <v>26355</v>
      </c>
      <c r="C25907" s="2">
        <v>32</v>
      </c>
      <c r="D25907" s="2" t="s">
        <v>466</v>
      </c>
      <c r="E25907" s="2"/>
      <c r="F25907" s="2"/>
      <c r="G25907" s="2"/>
      <c r="H25907" s="2"/>
    </row>
    <row r="25908" spans="2:8">
      <c r="B25908" s="2" t="s">
        <v>26356</v>
      </c>
      <c r="C25908" s="2">
        <v>17</v>
      </c>
      <c r="D25908" s="2" t="s">
        <v>466</v>
      </c>
      <c r="E25908" s="2"/>
      <c r="F25908" s="2"/>
      <c r="G25908" s="2"/>
      <c r="H25908" s="2"/>
    </row>
    <row r="25909" spans="2:8">
      <c r="B25909" s="2" t="s">
        <v>26357</v>
      </c>
      <c r="C25909" s="2">
        <v>17</v>
      </c>
      <c r="D25909" s="2" t="s">
        <v>466</v>
      </c>
      <c r="E25909" s="2"/>
      <c r="F25909" s="2"/>
      <c r="G25909" s="2"/>
      <c r="H25909" s="2"/>
    </row>
    <row r="25910" spans="2:8">
      <c r="B25910" s="2" t="s">
        <v>26358</v>
      </c>
      <c r="C25910" s="2">
        <v>17</v>
      </c>
      <c r="D25910" s="2" t="s">
        <v>466</v>
      </c>
      <c r="E25910" s="2"/>
      <c r="F25910" s="2"/>
      <c r="G25910" s="2"/>
      <c r="H25910" s="2"/>
    </row>
    <row r="25911" spans="2:8">
      <c r="B25911" s="2" t="s">
        <v>26359</v>
      </c>
      <c r="C25911" s="2">
        <v>17</v>
      </c>
      <c r="D25911" s="2" t="s">
        <v>466</v>
      </c>
      <c r="E25911" s="2"/>
      <c r="F25911" s="2"/>
      <c r="G25911" s="2"/>
      <c r="H25911" s="2"/>
    </row>
    <row r="25912" spans="2:8">
      <c r="B25912" s="2" t="s">
        <v>26360</v>
      </c>
      <c r="C25912" s="2">
        <v>18</v>
      </c>
      <c r="D25912" s="2" t="s">
        <v>466</v>
      </c>
      <c r="E25912" s="2"/>
      <c r="F25912" s="2"/>
      <c r="G25912" s="2"/>
      <c r="H25912" s="2"/>
    </row>
    <row r="25913" spans="2:8">
      <c r="B25913" s="2" t="s">
        <v>26361</v>
      </c>
      <c r="C25913" s="2">
        <v>18</v>
      </c>
      <c r="D25913" s="2" t="s">
        <v>466</v>
      </c>
      <c r="E25913" s="2"/>
      <c r="F25913" s="2"/>
      <c r="G25913" s="2"/>
      <c r="H25913" s="2"/>
    </row>
    <row r="25914" spans="2:8">
      <c r="B25914" s="2" t="s">
        <v>26362</v>
      </c>
      <c r="C25914" s="2">
        <v>17</v>
      </c>
      <c r="D25914" s="2" t="s">
        <v>466</v>
      </c>
      <c r="E25914" s="2"/>
      <c r="F25914" s="2"/>
      <c r="G25914" s="2"/>
      <c r="H25914" s="2"/>
    </row>
    <row r="25915" spans="2:8">
      <c r="B25915" s="2" t="s">
        <v>26363</v>
      </c>
      <c r="C25915" s="2">
        <v>17</v>
      </c>
      <c r="D25915" s="2" t="s">
        <v>466</v>
      </c>
      <c r="E25915" s="2"/>
      <c r="F25915" s="2"/>
      <c r="G25915" s="2"/>
      <c r="H25915" s="2"/>
    </row>
    <row r="25916" spans="2:8">
      <c r="B25916" s="2" t="s">
        <v>26364</v>
      </c>
      <c r="C25916" s="2">
        <v>9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15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17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21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25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27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26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24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24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30</v>
      </c>
      <c r="D25925" s="2" t="s">
        <v>466</v>
      </c>
      <c r="E25925" s="2"/>
      <c r="F25925" s="2"/>
      <c r="G25925" s="2"/>
      <c r="H25925" s="2"/>
    </row>
    <row r="25926" spans="2:8">
      <c r="B25926" s="2" t="s">
        <v>26374</v>
      </c>
      <c r="C25926" s="2">
        <v>32</v>
      </c>
      <c r="D25926" s="2" t="s">
        <v>466</v>
      </c>
      <c r="E25926" s="2"/>
      <c r="F25926" s="2"/>
      <c r="G25926" s="2"/>
      <c r="H25926" s="2"/>
    </row>
    <row r="25927" spans="2:8">
      <c r="B25927" s="2" t="s">
        <v>26375</v>
      </c>
      <c r="C25927" s="2">
        <v>31</v>
      </c>
      <c r="D25927" s="2" t="s">
        <v>466</v>
      </c>
      <c r="E25927" s="2"/>
      <c r="F25927" s="2"/>
      <c r="G25927" s="2"/>
      <c r="H25927" s="2"/>
    </row>
    <row r="25928" spans="2:8">
      <c r="B25928" s="2" t="s">
        <v>26376</v>
      </c>
      <c r="C25928" s="2">
        <v>30</v>
      </c>
      <c r="D25928" s="2" t="s">
        <v>466</v>
      </c>
      <c r="E25928" s="2"/>
      <c r="F25928" s="2"/>
      <c r="G25928" s="2"/>
      <c r="H25928" s="2"/>
    </row>
    <row r="25929" spans="2:8">
      <c r="B25929" s="2" t="s">
        <v>26377</v>
      </c>
      <c r="C25929" s="2">
        <v>28</v>
      </c>
      <c r="D25929" s="2" t="s">
        <v>466</v>
      </c>
      <c r="E25929" s="2"/>
      <c r="F25929" s="2"/>
      <c r="G25929" s="2"/>
      <c r="H25929" s="2"/>
    </row>
    <row r="25930" spans="2:8">
      <c r="B25930" s="2" t="s">
        <v>26378</v>
      </c>
      <c r="C25930" s="2">
        <v>27</v>
      </c>
      <c r="D25930" s="2" t="s">
        <v>466</v>
      </c>
      <c r="E25930" s="2"/>
      <c r="F25930" s="2"/>
      <c r="G25930" s="2"/>
      <c r="H25930" s="2"/>
    </row>
    <row r="25931" spans="2:8">
      <c r="B25931" s="2" t="s">
        <v>26379</v>
      </c>
      <c r="C25931" s="2">
        <v>26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25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24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28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32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31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23</v>
      </c>
      <c r="D25937" s="2" t="s">
        <v>466</v>
      </c>
      <c r="E25937" s="2"/>
      <c r="F25937" s="2"/>
      <c r="G25937" s="2"/>
      <c r="H25937" s="2"/>
    </row>
    <row r="25938" spans="2:8">
      <c r="B25938" s="2" t="s">
        <v>26386</v>
      </c>
      <c r="C25938" s="2">
        <v>26</v>
      </c>
      <c r="D25938" s="2" t="s">
        <v>466</v>
      </c>
      <c r="E25938" s="2"/>
      <c r="F25938" s="2"/>
      <c r="G25938" s="2"/>
      <c r="H25938" s="2"/>
    </row>
    <row r="25939" spans="2:8">
      <c r="B25939" s="2" t="s">
        <v>26387</v>
      </c>
      <c r="C25939" s="2">
        <v>26</v>
      </c>
      <c r="D25939" s="2" t="s">
        <v>466</v>
      </c>
      <c r="E25939" s="2"/>
      <c r="F25939" s="2"/>
      <c r="G25939" s="2"/>
      <c r="H25939" s="2"/>
    </row>
    <row r="25940" spans="2:8">
      <c r="B25940" s="2" t="s">
        <v>26388</v>
      </c>
      <c r="C25940" s="2">
        <v>25</v>
      </c>
      <c r="D25940" s="2" t="s">
        <v>466</v>
      </c>
      <c r="E25940" s="2"/>
      <c r="F25940" s="2"/>
      <c r="G25940" s="2"/>
      <c r="H25940" s="2"/>
    </row>
    <row r="25941" spans="2:8">
      <c r="B25941" s="2" t="s">
        <v>26389</v>
      </c>
      <c r="C25941" s="2">
        <v>26</v>
      </c>
      <c r="D25941" s="2" t="s">
        <v>466</v>
      </c>
      <c r="E25941" s="2"/>
      <c r="F25941" s="2"/>
      <c r="G25941" s="2"/>
      <c r="H25941" s="2"/>
    </row>
    <row r="25942" spans="2:8">
      <c r="B25942" s="2" t="s">
        <v>26390</v>
      </c>
      <c r="C25942" s="2">
        <v>25</v>
      </c>
      <c r="D25942" s="2" t="s">
        <v>466</v>
      </c>
      <c r="E25942" s="2"/>
      <c r="F25942" s="2"/>
      <c r="G25942" s="2"/>
      <c r="H25942" s="2"/>
    </row>
    <row r="25943" spans="2:8">
      <c r="B25943" s="2" t="s">
        <v>26391</v>
      </c>
      <c r="C25943" s="2">
        <v>23</v>
      </c>
      <c r="D25943" s="2" t="s">
        <v>466</v>
      </c>
      <c r="E25943" s="2"/>
      <c r="F25943" s="2"/>
      <c r="G25943" s="2"/>
      <c r="H25943" s="2"/>
    </row>
    <row r="25944" spans="2:8">
      <c r="B25944" s="2" t="s">
        <v>26392</v>
      </c>
      <c r="C25944" s="2">
        <v>10</v>
      </c>
      <c r="D25944" s="2" t="s">
        <v>466</v>
      </c>
      <c r="E25944" s="2"/>
      <c r="F25944" s="2"/>
      <c r="G25944" s="2"/>
      <c r="H25944" s="2"/>
    </row>
    <row r="25945" spans="2:8">
      <c r="B25945" s="2" t="s">
        <v>26393</v>
      </c>
      <c r="C25945" s="2">
        <v>32</v>
      </c>
      <c r="D25945" s="2" t="s">
        <v>466</v>
      </c>
      <c r="E25945" s="2"/>
      <c r="F25945" s="2"/>
      <c r="G25945" s="2"/>
      <c r="H25945" s="2"/>
    </row>
    <row r="25946" spans="2:8">
      <c r="B25946" s="2" t="s">
        <v>26394</v>
      </c>
      <c r="C25946" s="2">
        <v>33</v>
      </c>
      <c r="D25946" s="2" t="s">
        <v>466</v>
      </c>
      <c r="E25946" s="2"/>
      <c r="F25946" s="2"/>
      <c r="G25946" s="2"/>
      <c r="H25946" s="2"/>
    </row>
    <row r="25947" spans="2:8">
      <c r="B25947" s="2" t="s">
        <v>26395</v>
      </c>
      <c r="C25947" s="2">
        <v>34</v>
      </c>
      <c r="D25947" s="2" t="s">
        <v>466</v>
      </c>
      <c r="E25947" s="2"/>
      <c r="F25947" s="2"/>
      <c r="G25947" s="2"/>
      <c r="H25947" s="2"/>
    </row>
    <row r="25948" spans="2:8">
      <c r="B25948" s="2" t="s">
        <v>26396</v>
      </c>
      <c r="C25948" s="2">
        <v>33</v>
      </c>
      <c r="D25948" s="2" t="s">
        <v>466</v>
      </c>
      <c r="E25948" s="2"/>
      <c r="F25948" s="2"/>
      <c r="G25948" s="2"/>
      <c r="H25948" s="2"/>
    </row>
    <row r="25949" spans="2:8">
      <c r="B25949" s="2" t="s">
        <v>26397</v>
      </c>
      <c r="C25949" s="2">
        <v>34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23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16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21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25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26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16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21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25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26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26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25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26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28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32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33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33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16</v>
      </c>
      <c r="D25966" s="2" t="s">
        <v>466</v>
      </c>
      <c r="E25966" s="2"/>
      <c r="F25966" s="2"/>
      <c r="G25966" s="2"/>
      <c r="H25966" s="2"/>
    </row>
    <row r="25967" spans="2:8">
      <c r="B25967" s="2" t="s">
        <v>26415</v>
      </c>
      <c r="C25967" s="2">
        <v>23</v>
      </c>
      <c r="D25967" s="2" t="s">
        <v>466</v>
      </c>
      <c r="E25967" s="2"/>
      <c r="F25967" s="2"/>
      <c r="G25967" s="2"/>
      <c r="H25967" s="2"/>
    </row>
    <row r="25968" spans="2:8">
      <c r="B25968" s="2" t="s">
        <v>26416</v>
      </c>
      <c r="C25968" s="2">
        <v>25</v>
      </c>
      <c r="D25968" s="2" t="s">
        <v>466</v>
      </c>
      <c r="E25968" s="2"/>
      <c r="F25968" s="2"/>
      <c r="G25968" s="2"/>
      <c r="H25968" s="2"/>
    </row>
    <row r="25969" spans="2:8">
      <c r="B25969" s="2" t="s">
        <v>26417</v>
      </c>
      <c r="C25969" s="2">
        <v>25</v>
      </c>
      <c r="D25969" s="2" t="s">
        <v>466</v>
      </c>
      <c r="E25969" s="2"/>
      <c r="F25969" s="2"/>
      <c r="G25969" s="2"/>
      <c r="H25969" s="2"/>
    </row>
    <row r="25970" spans="2:8">
      <c r="B25970" s="2" t="s">
        <v>26418</v>
      </c>
      <c r="C25970" s="2">
        <v>25</v>
      </c>
      <c r="D25970" s="2" t="s">
        <v>466</v>
      </c>
      <c r="E25970" s="2"/>
      <c r="F25970" s="2"/>
      <c r="G25970" s="2"/>
      <c r="H25970" s="2"/>
    </row>
    <row r="25971" spans="2:8">
      <c r="B25971" s="2" t="s">
        <v>26419</v>
      </c>
      <c r="C25971" s="2">
        <v>24</v>
      </c>
      <c r="D25971" s="2" t="s">
        <v>466</v>
      </c>
      <c r="E25971" s="2"/>
      <c r="F25971" s="2"/>
      <c r="G25971" s="2"/>
      <c r="H25971" s="2"/>
    </row>
    <row r="25972" spans="2:8">
      <c r="B25972" s="2" t="s">
        <v>26420</v>
      </c>
      <c r="C25972" s="2">
        <v>24</v>
      </c>
      <c r="D25972" s="2" t="s">
        <v>466</v>
      </c>
      <c r="E25972" s="2"/>
      <c r="F25972" s="2"/>
      <c r="G25972" s="2"/>
      <c r="H25972" s="2"/>
    </row>
    <row r="25973" spans="2:8">
      <c r="B25973" s="2" t="s">
        <v>26421</v>
      </c>
      <c r="C25973" s="2">
        <v>27</v>
      </c>
      <c r="D25973" s="2" t="s">
        <v>466</v>
      </c>
      <c r="E25973" s="2"/>
      <c r="F25973" s="2"/>
      <c r="G25973" s="2"/>
      <c r="H25973" s="2"/>
    </row>
    <row r="25974" spans="2:8">
      <c r="B25974" s="2" t="s">
        <v>26422</v>
      </c>
      <c r="C25974" s="2">
        <v>28</v>
      </c>
      <c r="D25974" s="2" t="s">
        <v>466</v>
      </c>
      <c r="E25974" s="2"/>
      <c r="F25974" s="2"/>
      <c r="G25974" s="2"/>
      <c r="H25974" s="2"/>
    </row>
    <row r="25975" spans="2:8">
      <c r="B25975" s="2" t="s">
        <v>26423</v>
      </c>
      <c r="C25975" s="2">
        <v>29</v>
      </c>
      <c r="D25975" s="2" t="s">
        <v>466</v>
      </c>
      <c r="E25975" s="2"/>
      <c r="F25975" s="2"/>
      <c r="G25975" s="2"/>
      <c r="H25975" s="2"/>
    </row>
    <row r="25976" spans="2:8">
      <c r="B25976" s="2" t="s">
        <v>26424</v>
      </c>
      <c r="C25976" s="2">
        <v>28</v>
      </c>
      <c r="D25976" s="2" t="s">
        <v>466</v>
      </c>
      <c r="E25976" s="2"/>
      <c r="F25976" s="2"/>
      <c r="G25976" s="2"/>
      <c r="H25976" s="2"/>
    </row>
    <row r="25977" spans="2:8">
      <c r="B25977" s="2" t="s">
        <v>26425</v>
      </c>
      <c r="C25977" s="2">
        <v>27</v>
      </c>
      <c r="D25977" s="2" t="s">
        <v>466</v>
      </c>
      <c r="E25977" s="2"/>
      <c r="F25977" s="2"/>
      <c r="G25977" s="2"/>
      <c r="H25977" s="2"/>
    </row>
    <row r="25978" spans="2:8">
      <c r="B25978" s="2" t="s">
        <v>26426</v>
      </c>
      <c r="C25978" s="2">
        <v>26</v>
      </c>
      <c r="D25978" s="2" t="s">
        <v>466</v>
      </c>
      <c r="E25978" s="2"/>
      <c r="F25978" s="2"/>
      <c r="G25978" s="2"/>
      <c r="H25978" s="2"/>
    </row>
    <row r="25979" spans="2:8">
      <c r="B25979" s="2" t="s">
        <v>26427</v>
      </c>
      <c r="C25979" s="2">
        <v>27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29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30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31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32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32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19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22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24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27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28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28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27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21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23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25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26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27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28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26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16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20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28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34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38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37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27</v>
      </c>
      <c r="D26005" s="2" t="s">
        <v>466</v>
      </c>
      <c r="E26005" s="2"/>
      <c r="F26005" s="2"/>
      <c r="G26005" s="2"/>
      <c r="H26005" s="2"/>
    </row>
    <row r="26006" spans="2:8">
      <c r="B26006" s="2" t="s">
        <v>26454</v>
      </c>
      <c r="C26006" s="2">
        <v>16</v>
      </c>
      <c r="D26006" s="2" t="s">
        <v>466</v>
      </c>
      <c r="E26006" s="2"/>
      <c r="F26006" s="2"/>
      <c r="G26006" s="2"/>
      <c r="H26006" s="2"/>
    </row>
    <row r="26007" spans="2:8">
      <c r="B26007" s="2" t="s">
        <v>26455</v>
      </c>
      <c r="C26007" s="2">
        <v>10</v>
      </c>
      <c r="D26007" s="2" t="s">
        <v>466</v>
      </c>
      <c r="E26007" s="2"/>
      <c r="F26007" s="2"/>
      <c r="G26007" s="2"/>
      <c r="H26007" s="2"/>
    </row>
    <row r="26008" spans="2:8">
      <c r="B26008" s="2" t="s">
        <v>26456</v>
      </c>
      <c r="C26008" s="2">
        <v>30</v>
      </c>
      <c r="D26008" s="2" t="s">
        <v>466</v>
      </c>
      <c r="E26008" s="2"/>
      <c r="F26008" s="2"/>
      <c r="G26008" s="2"/>
      <c r="H26008" s="2"/>
    </row>
    <row r="26009" spans="2:8">
      <c r="B26009" s="2" t="s">
        <v>26457</v>
      </c>
      <c r="C26009" s="2">
        <v>32</v>
      </c>
      <c r="D26009" s="2" t="s">
        <v>466</v>
      </c>
      <c r="E26009" s="2"/>
      <c r="F26009" s="2"/>
      <c r="G26009" s="2"/>
      <c r="H26009" s="2"/>
    </row>
    <row r="26010" spans="2:8">
      <c r="B26010" s="2" t="s">
        <v>26458</v>
      </c>
      <c r="C26010" s="2">
        <v>31</v>
      </c>
      <c r="D26010" s="2" t="s">
        <v>466</v>
      </c>
      <c r="E26010" s="2"/>
      <c r="F26010" s="2"/>
      <c r="G26010" s="2"/>
      <c r="H26010" s="2"/>
    </row>
    <row r="26011" spans="2:8">
      <c r="B26011" s="2" t="s">
        <v>26459</v>
      </c>
      <c r="C26011" s="2">
        <v>29</v>
      </c>
      <c r="D26011" s="2" t="s">
        <v>466</v>
      </c>
      <c r="E26011" s="2"/>
      <c r="F26011" s="2"/>
      <c r="G26011" s="2"/>
      <c r="H26011" s="2"/>
    </row>
    <row r="26012" spans="2:8">
      <c r="B26012" s="2" t="s">
        <v>26460</v>
      </c>
      <c r="C26012" s="2">
        <v>17</v>
      </c>
      <c r="D26012" s="2" t="s">
        <v>466</v>
      </c>
      <c r="E26012" s="2"/>
      <c r="F26012" s="2"/>
      <c r="G26012" s="2"/>
      <c r="H26012" s="2"/>
    </row>
    <row r="26013" spans="2:8">
      <c r="B26013" s="2" t="s">
        <v>26461</v>
      </c>
      <c r="C26013" s="2">
        <v>11</v>
      </c>
      <c r="D26013" s="2" t="s">
        <v>466</v>
      </c>
      <c r="E26013" s="2"/>
      <c r="F26013" s="2"/>
      <c r="G26013" s="2"/>
      <c r="H26013" s="2"/>
    </row>
    <row r="26014" spans="2:8">
      <c r="B26014" s="2" t="s">
        <v>26462</v>
      </c>
      <c r="C26014" s="2">
        <v>21</v>
      </c>
      <c r="D26014" s="2" t="s">
        <v>466</v>
      </c>
      <c r="E26014" s="2"/>
      <c r="F26014" s="2"/>
      <c r="G26014" s="2"/>
      <c r="H26014" s="2"/>
    </row>
    <row r="26015" spans="2:8">
      <c r="B26015" s="2" t="s">
        <v>26463</v>
      </c>
      <c r="C26015" s="2">
        <v>8</v>
      </c>
      <c r="D26015" s="2" t="s">
        <v>466</v>
      </c>
      <c r="E26015" s="2"/>
      <c r="F26015" s="2"/>
      <c r="G26015" s="2"/>
      <c r="H26015" s="2"/>
    </row>
    <row r="26016" spans="2:8">
      <c r="B26016" s="2" t="s">
        <v>26464</v>
      </c>
      <c r="C26016" s="2">
        <v>5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8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12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7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6</v>
      </c>
      <c r="D26020" s="2" t="s">
        <v>466</v>
      </c>
      <c r="E26020" s="2"/>
      <c r="F26020" s="2"/>
      <c r="G26020" s="2"/>
      <c r="H26020" s="2"/>
    </row>
    <row r="26021" spans="2:8">
      <c r="B26021" s="2" t="s">
        <v>26469</v>
      </c>
      <c r="C26021" s="2">
        <v>5</v>
      </c>
      <c r="D26021" s="2" t="s">
        <v>466</v>
      </c>
      <c r="E26021" s="2"/>
      <c r="F26021" s="2"/>
      <c r="G26021" s="2"/>
      <c r="H26021" s="2"/>
    </row>
    <row r="26022" spans="2:8">
      <c r="B26022" s="2" t="s">
        <v>26470</v>
      </c>
      <c r="C26022" s="2">
        <v>6</v>
      </c>
      <c r="D26022" s="2" t="s">
        <v>466</v>
      </c>
      <c r="E26022" s="2"/>
      <c r="F26022" s="2"/>
      <c r="G26022" s="2"/>
      <c r="H26022" s="2"/>
    </row>
    <row r="26023" spans="2:8">
      <c r="B26023" s="2" t="s">
        <v>26471</v>
      </c>
      <c r="C26023" s="2">
        <v>9</v>
      </c>
      <c r="D26023" s="2" t="s">
        <v>466</v>
      </c>
      <c r="E26023" s="2"/>
      <c r="F26023" s="2"/>
      <c r="G26023" s="2"/>
      <c r="H26023" s="2"/>
    </row>
    <row r="26024" spans="2:8">
      <c r="B26024" s="2" t="s">
        <v>26472</v>
      </c>
      <c r="C26024" s="2">
        <v>7</v>
      </c>
      <c r="D26024" s="2" t="s">
        <v>466</v>
      </c>
      <c r="E26024" s="2"/>
      <c r="F26024" s="2"/>
      <c r="G26024" s="2"/>
      <c r="H26024" s="2"/>
    </row>
    <row r="26025" spans="2:8">
      <c r="B26025" s="2" t="s">
        <v>26473</v>
      </c>
      <c r="C26025" s="2">
        <v>27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29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31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32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31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28</v>
      </c>
      <c r="D26030" s="2" t="s">
        <v>466</v>
      </c>
      <c r="E26030" s="2"/>
      <c r="F26030" s="2"/>
      <c r="G26030" s="2"/>
      <c r="H26030" s="2"/>
    </row>
    <row r="26031" spans="2:8">
      <c r="B26031" s="2" t="s">
        <v>26479</v>
      </c>
      <c r="C26031" s="2">
        <v>29</v>
      </c>
      <c r="D26031" s="2" t="s">
        <v>466</v>
      </c>
      <c r="E26031" s="2"/>
      <c r="F26031" s="2"/>
      <c r="G26031" s="2"/>
      <c r="H26031" s="2"/>
    </row>
    <row r="26032" spans="2:8">
      <c r="B26032" s="2" t="s">
        <v>26480</v>
      </c>
      <c r="C26032" s="2">
        <v>30</v>
      </c>
      <c r="D26032" s="2" t="s">
        <v>466</v>
      </c>
      <c r="E26032" s="2"/>
      <c r="F26032" s="2"/>
      <c r="G26032" s="2"/>
      <c r="H26032" s="2"/>
    </row>
    <row r="26033" spans="2:8">
      <c r="B26033" s="2" t="s">
        <v>26481</v>
      </c>
      <c r="C26033" s="2">
        <v>30</v>
      </c>
      <c r="D26033" s="2" t="s">
        <v>466</v>
      </c>
      <c r="E26033" s="2"/>
      <c r="F26033" s="2"/>
      <c r="G26033" s="2"/>
      <c r="H26033" s="2"/>
    </row>
    <row r="26034" spans="2:8">
      <c r="B26034" s="2" t="s">
        <v>26482</v>
      </c>
      <c r="C26034" s="2">
        <v>31</v>
      </c>
      <c r="D26034" s="2" t="s">
        <v>466</v>
      </c>
      <c r="E26034" s="2"/>
      <c r="F26034" s="2"/>
      <c r="G26034" s="2"/>
      <c r="H26034" s="2"/>
    </row>
    <row r="26035" spans="2:8">
      <c r="B26035" s="2" t="s">
        <v>26483</v>
      </c>
      <c r="C26035" s="2">
        <v>30</v>
      </c>
      <c r="D26035" s="2" t="s">
        <v>466</v>
      </c>
      <c r="E26035" s="2"/>
      <c r="F26035" s="2"/>
      <c r="G26035" s="2"/>
      <c r="H26035" s="2"/>
    </row>
    <row r="26036" spans="2:8">
      <c r="B26036" s="2" t="s">
        <v>26484</v>
      </c>
      <c r="C26036" s="2">
        <v>30</v>
      </c>
      <c r="D26036" s="2" t="s">
        <v>466</v>
      </c>
      <c r="E26036" s="2"/>
      <c r="F26036" s="2"/>
      <c r="G26036" s="2"/>
      <c r="H26036" s="2"/>
    </row>
    <row r="26037" spans="2:8">
      <c r="B26037" s="2" t="s">
        <v>26485</v>
      </c>
      <c r="C26037" s="2">
        <v>27</v>
      </c>
      <c r="D26037" s="2" t="s">
        <v>466</v>
      </c>
      <c r="E26037" s="2"/>
      <c r="F26037" s="2"/>
      <c r="G26037" s="2"/>
      <c r="H26037" s="2"/>
    </row>
    <row r="26038" spans="2:8">
      <c r="B26038" s="2" t="s">
        <v>26486</v>
      </c>
      <c r="C26038" s="2">
        <v>27</v>
      </c>
      <c r="D26038" s="2" t="s">
        <v>466</v>
      </c>
      <c r="E26038" s="2"/>
      <c r="F26038" s="2"/>
      <c r="G26038" s="2"/>
      <c r="H26038" s="2"/>
    </row>
    <row r="26039" spans="2:8">
      <c r="B26039" s="2" t="s">
        <v>26487</v>
      </c>
      <c r="C26039" s="2">
        <v>28</v>
      </c>
      <c r="D26039" s="2" t="s">
        <v>466</v>
      </c>
      <c r="E26039" s="2"/>
      <c r="F26039" s="2"/>
      <c r="G26039" s="2"/>
      <c r="H26039" s="2"/>
    </row>
    <row r="26040" spans="2:8">
      <c r="B26040" s="2" t="s">
        <v>26488</v>
      </c>
      <c r="C26040" s="2">
        <v>29</v>
      </c>
      <c r="D26040" s="2" t="s">
        <v>466</v>
      </c>
      <c r="E26040" s="2"/>
      <c r="F26040" s="2"/>
      <c r="G26040" s="2"/>
      <c r="H26040" s="2"/>
    </row>
    <row r="26041" spans="2:8">
      <c r="B26041" s="2" t="s">
        <v>26489</v>
      </c>
      <c r="C26041" s="2">
        <v>29</v>
      </c>
      <c r="D26041" s="2" t="s">
        <v>466</v>
      </c>
      <c r="E26041" s="2"/>
      <c r="F26041" s="2"/>
      <c r="G26041" s="2"/>
      <c r="H26041" s="2"/>
    </row>
    <row r="26042" spans="2:8">
      <c r="B26042" s="2" t="s">
        <v>26490</v>
      </c>
      <c r="C26042" s="2">
        <v>29</v>
      </c>
      <c r="D26042" s="2" t="s">
        <v>466</v>
      </c>
      <c r="E26042" s="2"/>
      <c r="F26042" s="2"/>
      <c r="G26042" s="2"/>
      <c r="H26042" s="2"/>
    </row>
    <row r="26043" spans="2:8">
      <c r="B26043" s="2" t="s">
        <v>26491</v>
      </c>
      <c r="C26043" s="2">
        <v>28</v>
      </c>
      <c r="D26043" s="2" t="s">
        <v>466</v>
      </c>
      <c r="E26043" s="2"/>
      <c r="F26043" s="2"/>
      <c r="G26043" s="2"/>
      <c r="H26043" s="2"/>
    </row>
    <row r="26044" spans="2:8">
      <c r="B26044" s="2" t="s">
        <v>26492</v>
      </c>
      <c r="C26044" s="2">
        <v>26</v>
      </c>
      <c r="D26044" s="2" t="s">
        <v>466</v>
      </c>
      <c r="E26044" s="2"/>
      <c r="F26044" s="2"/>
      <c r="G26044" s="2"/>
      <c r="H26044" s="2"/>
    </row>
    <row r="26045" spans="2:8">
      <c r="B26045" s="2" t="s">
        <v>26493</v>
      </c>
      <c r="C26045" s="2">
        <v>38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39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38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36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29</v>
      </c>
      <c r="D26049" s="2" t="s">
        <v>466</v>
      </c>
      <c r="E26049" s="2"/>
      <c r="F26049" s="2"/>
      <c r="G26049" s="2"/>
      <c r="H26049" s="2"/>
    </row>
    <row r="26050" spans="2:8">
      <c r="B26050" s="2" t="s">
        <v>26498</v>
      </c>
      <c r="C26050" s="2">
        <v>23</v>
      </c>
      <c r="D26050" s="2" t="s">
        <v>466</v>
      </c>
      <c r="E26050" s="2"/>
      <c r="F26050" s="2"/>
      <c r="G26050" s="2"/>
      <c r="H26050" s="2"/>
    </row>
    <row r="26051" spans="2:8">
      <c r="B26051" s="2" t="s">
        <v>26499</v>
      </c>
      <c r="C26051" s="2">
        <v>24</v>
      </c>
      <c r="D26051" s="2" t="s">
        <v>466</v>
      </c>
      <c r="E26051" s="2"/>
      <c r="F26051" s="2"/>
      <c r="G26051" s="2"/>
      <c r="H26051" s="2"/>
    </row>
    <row r="26052" spans="2:8">
      <c r="B26052" s="2" t="s">
        <v>26500</v>
      </c>
      <c r="C26052" s="2">
        <v>27</v>
      </c>
      <c r="D26052" s="2" t="s">
        <v>466</v>
      </c>
      <c r="E26052" s="2"/>
      <c r="F26052" s="2"/>
      <c r="G26052" s="2"/>
      <c r="H26052" s="2"/>
    </row>
    <row r="26053" spans="2:8">
      <c r="B26053" s="2" t="s">
        <v>26501</v>
      </c>
      <c r="C26053" s="2">
        <v>26</v>
      </c>
      <c r="D26053" s="2" t="s">
        <v>466</v>
      </c>
      <c r="E26053" s="2"/>
      <c r="F26053" s="2"/>
      <c r="G26053" s="2"/>
      <c r="H26053" s="2"/>
    </row>
    <row r="26054" spans="2:8">
      <c r="B26054" s="2" t="s">
        <v>26502</v>
      </c>
      <c r="C26054" s="2">
        <v>16</v>
      </c>
      <c r="D26054" s="2" t="s">
        <v>466</v>
      </c>
      <c r="E26054" s="2"/>
      <c r="F26054" s="2"/>
      <c r="G26054" s="2"/>
      <c r="H26054" s="2"/>
    </row>
    <row r="26055" spans="2:8">
      <c r="B26055" s="2" t="s">
        <v>26503</v>
      </c>
      <c r="C26055" s="2">
        <v>12</v>
      </c>
      <c r="D26055" s="2" t="s">
        <v>466</v>
      </c>
      <c r="E26055" s="2"/>
      <c r="F26055" s="2"/>
      <c r="G26055" s="2"/>
      <c r="H26055" s="2"/>
    </row>
    <row r="26056" spans="2:8">
      <c r="B26056" s="2" t="s">
        <v>26504</v>
      </c>
      <c r="C26056" s="2">
        <v>29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30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30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30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27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32</v>
      </c>
      <c r="D26061" s="2" t="s">
        <v>466</v>
      </c>
      <c r="E26061" s="2"/>
      <c r="F26061" s="2"/>
      <c r="G26061" s="2"/>
      <c r="H26061" s="2"/>
    </row>
    <row r="26062" spans="2:8">
      <c r="B26062" s="2" t="s">
        <v>26510</v>
      </c>
      <c r="C26062" s="2">
        <v>38</v>
      </c>
      <c r="D26062" s="2" t="s">
        <v>466</v>
      </c>
      <c r="E26062" s="2"/>
      <c r="F26062" s="2"/>
      <c r="G26062" s="2"/>
      <c r="H26062" s="2"/>
    </row>
    <row r="26063" spans="2:8">
      <c r="B26063" s="2" t="s">
        <v>26511</v>
      </c>
      <c r="C26063" s="2">
        <v>37</v>
      </c>
      <c r="D26063" s="2" t="s">
        <v>466</v>
      </c>
      <c r="E26063" s="2"/>
      <c r="F26063" s="2"/>
      <c r="G26063" s="2"/>
      <c r="H26063" s="2"/>
    </row>
    <row r="26064" spans="2:8">
      <c r="B26064" s="2" t="s">
        <v>26512</v>
      </c>
      <c r="C26064" s="2">
        <v>33</v>
      </c>
      <c r="D26064" s="2" t="s">
        <v>466</v>
      </c>
      <c r="E26064" s="2"/>
      <c r="F26064" s="2"/>
      <c r="G26064" s="2"/>
      <c r="H26064" s="2"/>
    </row>
    <row r="26065" spans="2:8">
      <c r="B26065" s="2" t="s">
        <v>26513</v>
      </c>
      <c r="C26065" s="2">
        <v>30</v>
      </c>
      <c r="D26065" s="2" t="s">
        <v>466</v>
      </c>
      <c r="E26065" s="2"/>
      <c r="F26065" s="2"/>
      <c r="G26065" s="2"/>
      <c r="H26065" s="2"/>
    </row>
    <row r="26066" spans="2:8">
      <c r="B26066" s="2" t="s">
        <v>26514</v>
      </c>
      <c r="C26066" s="2">
        <v>30</v>
      </c>
      <c r="D26066" s="2" t="s">
        <v>466</v>
      </c>
      <c r="E26066" s="2"/>
      <c r="F26066" s="2"/>
      <c r="G26066" s="2"/>
      <c r="H26066" s="2"/>
    </row>
    <row r="26067" spans="2:8">
      <c r="B26067" s="2" t="s">
        <v>26515</v>
      </c>
      <c r="C26067" s="2">
        <v>31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32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33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32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31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32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31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29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29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25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26</v>
      </c>
      <c r="D26077" s="2" t="s">
        <v>466</v>
      </c>
      <c r="E26077" s="2"/>
      <c r="F26077" s="2"/>
      <c r="G26077" s="2"/>
      <c r="H26077" s="2"/>
    </row>
    <row r="26078" spans="2:8">
      <c r="B26078" s="2" t="s">
        <v>26526</v>
      </c>
      <c r="C26078" s="2">
        <v>36</v>
      </c>
      <c r="D26078" s="2" t="s">
        <v>466</v>
      </c>
      <c r="E26078" s="2"/>
      <c r="F26078" s="2"/>
      <c r="G26078" s="2"/>
      <c r="H26078" s="2"/>
    </row>
    <row r="26079" spans="2:8">
      <c r="B26079" s="2" t="s">
        <v>26527</v>
      </c>
      <c r="C26079" s="2">
        <v>37</v>
      </c>
      <c r="D26079" s="2" t="s">
        <v>466</v>
      </c>
      <c r="E26079" s="2"/>
      <c r="F26079" s="2"/>
      <c r="G26079" s="2"/>
      <c r="H26079" s="2"/>
    </row>
    <row r="26080" spans="2:8">
      <c r="B26080" s="2" t="s">
        <v>26528</v>
      </c>
      <c r="C26080" s="2">
        <v>37</v>
      </c>
      <c r="D26080" s="2" t="s">
        <v>466</v>
      </c>
      <c r="E26080" s="2"/>
      <c r="F26080" s="2"/>
      <c r="G26080" s="2"/>
      <c r="H26080" s="2"/>
    </row>
    <row r="26081" spans="2:8">
      <c r="B26081" s="2" t="s">
        <v>26529</v>
      </c>
      <c r="C26081" s="2">
        <v>35</v>
      </c>
      <c r="D26081" s="2" t="s">
        <v>466</v>
      </c>
      <c r="E26081" s="2"/>
      <c r="F26081" s="2"/>
      <c r="G26081" s="2"/>
      <c r="H26081" s="2"/>
    </row>
    <row r="26082" spans="2:8">
      <c r="B26082" s="2" t="s">
        <v>26530</v>
      </c>
      <c r="C26082" s="2">
        <v>29</v>
      </c>
      <c r="D26082" s="2" t="s">
        <v>466</v>
      </c>
      <c r="E26082" s="2"/>
      <c r="F26082" s="2"/>
      <c r="G26082" s="2"/>
      <c r="H26082" s="2"/>
    </row>
    <row r="26083" spans="2:8">
      <c r="B26083" s="2" t="s">
        <v>26531</v>
      </c>
      <c r="C26083" s="2">
        <v>28</v>
      </c>
      <c r="D26083" s="2" t="s">
        <v>466</v>
      </c>
      <c r="E26083" s="2"/>
      <c r="F26083" s="2"/>
      <c r="G26083" s="2"/>
      <c r="H26083" s="2"/>
    </row>
    <row r="26084" spans="2:8">
      <c r="B26084" s="2" t="s">
        <v>26532</v>
      </c>
      <c r="C26084" s="2">
        <v>28</v>
      </c>
      <c r="D26084" s="2" t="s">
        <v>466</v>
      </c>
      <c r="E26084" s="2"/>
      <c r="F26084" s="2"/>
      <c r="G26084" s="2"/>
      <c r="H26084" s="2"/>
    </row>
    <row r="26085" spans="2:8">
      <c r="B26085" s="2" t="s">
        <v>26533</v>
      </c>
      <c r="C26085" s="2">
        <v>28</v>
      </c>
      <c r="D26085" s="2" t="s">
        <v>466</v>
      </c>
      <c r="E26085" s="2"/>
      <c r="F26085" s="2"/>
      <c r="G26085" s="2"/>
      <c r="H26085" s="2"/>
    </row>
    <row r="26086" spans="2:8">
      <c r="B26086" s="2" t="s">
        <v>26534</v>
      </c>
      <c r="C26086" s="2">
        <v>13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16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19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20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22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22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21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18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31</v>
      </c>
      <c r="D26094" s="2" t="s">
        <v>466</v>
      </c>
      <c r="E26094" s="2"/>
      <c r="F26094" s="2"/>
      <c r="G26094" s="2"/>
      <c r="H26094" s="2"/>
    </row>
    <row r="26095" spans="2:8">
      <c r="B26095" s="2" t="s">
        <v>26543</v>
      </c>
      <c r="C26095" s="2">
        <v>34</v>
      </c>
      <c r="D26095" s="2" t="s">
        <v>466</v>
      </c>
      <c r="E26095" s="2"/>
      <c r="F26095" s="2"/>
      <c r="G26095" s="2"/>
      <c r="H26095" s="2"/>
    </row>
    <row r="26096" spans="2:8">
      <c r="B26096" s="2" t="s">
        <v>26544</v>
      </c>
      <c r="C26096" s="2">
        <v>34</v>
      </c>
      <c r="D26096" s="2" t="s">
        <v>466</v>
      </c>
      <c r="E26096" s="2"/>
      <c r="F26096" s="2"/>
      <c r="G26096" s="2"/>
      <c r="H26096" s="2"/>
    </row>
    <row r="26097" spans="2:8">
      <c r="B26097" s="2" t="s">
        <v>26545</v>
      </c>
      <c r="C26097" s="2">
        <v>34</v>
      </c>
      <c r="D26097" s="2" t="s">
        <v>466</v>
      </c>
      <c r="E26097" s="2"/>
      <c r="F26097" s="2"/>
      <c r="G26097" s="2"/>
      <c r="H26097" s="2"/>
    </row>
    <row r="26098" spans="2:8">
      <c r="B26098" s="2" t="s">
        <v>26546</v>
      </c>
      <c r="C26098" s="2">
        <v>32</v>
      </c>
      <c r="D26098" s="2" t="s">
        <v>466</v>
      </c>
      <c r="E26098" s="2"/>
      <c r="F26098" s="2"/>
      <c r="G26098" s="2"/>
      <c r="H26098" s="2"/>
    </row>
    <row r="26099" spans="2:8">
      <c r="B26099" s="2" t="s">
        <v>26547</v>
      </c>
      <c r="C26099" s="2">
        <v>36</v>
      </c>
      <c r="D26099" s="2" t="s">
        <v>466</v>
      </c>
      <c r="E26099" s="2"/>
      <c r="F26099" s="2"/>
      <c r="G26099" s="2"/>
      <c r="H26099" s="2"/>
    </row>
    <row r="26100" spans="2:8">
      <c r="B26100" s="2" t="s">
        <v>26548</v>
      </c>
      <c r="C26100" s="2">
        <v>35</v>
      </c>
      <c r="D26100" s="2" t="s">
        <v>466</v>
      </c>
      <c r="E26100" s="2"/>
      <c r="F26100" s="2"/>
      <c r="G26100" s="2"/>
      <c r="H26100" s="2"/>
    </row>
    <row r="26101" spans="2:8">
      <c r="B26101" s="2" t="s">
        <v>26549</v>
      </c>
      <c r="C26101" s="2">
        <v>33</v>
      </c>
      <c r="D26101" s="2" t="s">
        <v>466</v>
      </c>
      <c r="E26101" s="2"/>
      <c r="F26101" s="2"/>
      <c r="G26101" s="2"/>
      <c r="H26101" s="2"/>
    </row>
    <row r="26102" spans="2:8">
      <c r="B26102" s="2" t="s">
        <v>26550</v>
      </c>
      <c r="C26102" s="2">
        <v>31</v>
      </c>
      <c r="D26102" s="2" t="s">
        <v>466</v>
      </c>
      <c r="E26102" s="2"/>
      <c r="F26102" s="2"/>
      <c r="G26102" s="2"/>
      <c r="H26102" s="2"/>
    </row>
    <row r="26103" spans="2:8">
      <c r="B26103" s="2" t="s">
        <v>26551</v>
      </c>
      <c r="C26103" s="2">
        <v>29</v>
      </c>
      <c r="D26103" s="2" t="s">
        <v>466</v>
      </c>
      <c r="E26103" s="2"/>
      <c r="F26103" s="2"/>
      <c r="G26103" s="2"/>
      <c r="H26103" s="2"/>
    </row>
    <row r="26104" spans="2:8">
      <c r="B26104" s="2" t="s">
        <v>26552</v>
      </c>
      <c r="C26104" s="2">
        <v>31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32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30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27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26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24</v>
      </c>
      <c r="D26109" s="2" t="s">
        <v>466</v>
      </c>
      <c r="E26109" s="2"/>
      <c r="F26109" s="2"/>
      <c r="G26109" s="2"/>
      <c r="H26109" s="2"/>
    </row>
    <row r="26110" spans="2:8">
      <c r="B26110" s="2" t="s">
        <v>26558</v>
      </c>
      <c r="C26110" s="2">
        <v>26</v>
      </c>
      <c r="D26110" s="2" t="s">
        <v>466</v>
      </c>
      <c r="E26110" s="2"/>
      <c r="F26110" s="2"/>
      <c r="G26110" s="2"/>
      <c r="H26110" s="2"/>
    </row>
    <row r="26111" spans="2:8">
      <c r="B26111" s="2" t="s">
        <v>26559</v>
      </c>
      <c r="C26111" s="2">
        <v>27</v>
      </c>
      <c r="D26111" s="2" t="s">
        <v>466</v>
      </c>
      <c r="E26111" s="2"/>
      <c r="F26111" s="2"/>
      <c r="G26111" s="2"/>
      <c r="H26111" s="2"/>
    </row>
    <row r="26112" spans="2:8">
      <c r="B26112" s="2" t="s">
        <v>26560</v>
      </c>
      <c r="C26112" s="2">
        <v>21</v>
      </c>
      <c r="D26112" s="2" t="s">
        <v>466</v>
      </c>
      <c r="E26112" s="2"/>
      <c r="F26112" s="2"/>
      <c r="G26112" s="2"/>
      <c r="H26112" s="2"/>
    </row>
    <row r="26113" spans="2:8">
      <c r="B26113" s="2" t="s">
        <v>26561</v>
      </c>
      <c r="C26113" s="2">
        <v>10</v>
      </c>
      <c r="D26113" s="2" t="s">
        <v>466</v>
      </c>
      <c r="E26113" s="2"/>
      <c r="F26113" s="2"/>
      <c r="G26113" s="2"/>
      <c r="H26113" s="2"/>
    </row>
    <row r="26114" spans="2:8">
      <c r="B26114" s="2" t="s">
        <v>26562</v>
      </c>
      <c r="C26114" s="2">
        <v>7</v>
      </c>
      <c r="D26114" s="2" t="s">
        <v>466</v>
      </c>
      <c r="E26114" s="2"/>
      <c r="F26114" s="2"/>
      <c r="G26114" s="2"/>
      <c r="H26114" s="2"/>
    </row>
    <row r="26115" spans="2:8">
      <c r="B26115" s="2" t="s">
        <v>26563</v>
      </c>
      <c r="C26115" s="2">
        <v>8</v>
      </c>
      <c r="D26115" s="2" t="s">
        <v>466</v>
      </c>
      <c r="E26115" s="2"/>
      <c r="F26115" s="2"/>
      <c r="G26115" s="2"/>
      <c r="H26115" s="2"/>
    </row>
    <row r="26116" spans="2:8">
      <c r="B26116" s="2" t="s">
        <v>26564</v>
      </c>
      <c r="C26116" s="2">
        <v>14</v>
      </c>
      <c r="D26116" s="2" t="s">
        <v>466</v>
      </c>
      <c r="E26116" s="2"/>
      <c r="F26116" s="2"/>
      <c r="G26116" s="2"/>
      <c r="H26116" s="2"/>
    </row>
    <row r="26117" spans="2:8">
      <c r="B26117" s="2" t="s">
        <v>26565</v>
      </c>
      <c r="C26117" s="2">
        <v>39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37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36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33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32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28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28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27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28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28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29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36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32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15</v>
      </c>
      <c r="D26130" s="2" t="s">
        <v>466</v>
      </c>
      <c r="E26130" s="2"/>
      <c r="F26130" s="2"/>
      <c r="G26130" s="2"/>
      <c r="H26130" s="2"/>
    </row>
    <row r="26131" spans="2:8">
      <c r="B26131" s="2" t="s">
        <v>26579</v>
      </c>
      <c r="C26131" s="2">
        <v>11</v>
      </c>
      <c r="D26131" s="2" t="s">
        <v>466</v>
      </c>
      <c r="E26131" s="2"/>
      <c r="F26131" s="2"/>
      <c r="G26131" s="2"/>
      <c r="H26131" s="2"/>
    </row>
    <row r="26132" spans="2:8">
      <c r="B26132" s="2" t="s">
        <v>26580</v>
      </c>
      <c r="C26132" s="2">
        <v>12</v>
      </c>
      <c r="D26132" s="2" t="s">
        <v>466</v>
      </c>
      <c r="E26132" s="2"/>
      <c r="F26132" s="2"/>
      <c r="G26132" s="2"/>
      <c r="H26132" s="2"/>
    </row>
    <row r="26133" spans="2:8">
      <c r="B26133" s="2" t="s">
        <v>26581</v>
      </c>
      <c r="C26133" s="2">
        <v>14</v>
      </c>
      <c r="D26133" s="2" t="s">
        <v>466</v>
      </c>
      <c r="E26133" s="2"/>
      <c r="F26133" s="2"/>
      <c r="G26133" s="2"/>
      <c r="H26133" s="2"/>
    </row>
    <row r="26134" spans="2:8">
      <c r="B26134" s="2" t="s">
        <v>26582</v>
      </c>
      <c r="C26134" s="2">
        <v>17</v>
      </c>
      <c r="D26134" s="2" t="s">
        <v>466</v>
      </c>
      <c r="E26134" s="2"/>
      <c r="F26134" s="2"/>
      <c r="G26134" s="2"/>
      <c r="H26134" s="2"/>
    </row>
    <row r="26135" spans="2:8">
      <c r="B26135" s="2" t="s">
        <v>26583</v>
      </c>
      <c r="C26135" s="2">
        <v>18</v>
      </c>
      <c r="D26135" s="2" t="s">
        <v>466</v>
      </c>
      <c r="E26135" s="2"/>
      <c r="F26135" s="2"/>
      <c r="G26135" s="2"/>
      <c r="H26135" s="2"/>
    </row>
    <row r="26136" spans="2:8">
      <c r="B26136" s="2" t="s">
        <v>26584</v>
      </c>
      <c r="C26136" s="2">
        <v>18</v>
      </c>
      <c r="D26136" s="2" t="s">
        <v>466</v>
      </c>
      <c r="E26136" s="2"/>
      <c r="F26136" s="2"/>
      <c r="G26136" s="2"/>
      <c r="H26136" s="2"/>
    </row>
    <row r="26137" spans="2:8">
      <c r="B26137" s="2" t="s">
        <v>26585</v>
      </c>
      <c r="C26137" s="2">
        <v>18</v>
      </c>
      <c r="D26137" s="2" t="s">
        <v>466</v>
      </c>
      <c r="E26137" s="2"/>
      <c r="F26137" s="2"/>
      <c r="G26137" s="2"/>
      <c r="H26137" s="2"/>
    </row>
    <row r="26138" spans="2:8">
      <c r="B26138" s="2" t="s">
        <v>26586</v>
      </c>
      <c r="C26138" s="2">
        <v>18</v>
      </c>
      <c r="D26138" s="2" t="s">
        <v>466</v>
      </c>
      <c r="E26138" s="2"/>
      <c r="F26138" s="2"/>
      <c r="G26138" s="2"/>
      <c r="H26138" s="2"/>
    </row>
    <row r="26139" spans="2:8">
      <c r="B26139" s="2" t="s">
        <v>26587</v>
      </c>
      <c r="C26139" s="2">
        <v>17</v>
      </c>
      <c r="D26139" s="2" t="s">
        <v>466</v>
      </c>
      <c r="E26139" s="2"/>
      <c r="F26139" s="2"/>
      <c r="G26139" s="2"/>
      <c r="H26139" s="2"/>
    </row>
    <row r="26140" spans="2:8">
      <c r="B26140" s="2" t="s">
        <v>26588</v>
      </c>
      <c r="C26140" s="2">
        <v>11</v>
      </c>
      <c r="D26140" s="2" t="s">
        <v>466</v>
      </c>
      <c r="E26140" s="2"/>
      <c r="F26140" s="2"/>
      <c r="G26140" s="2"/>
      <c r="H26140" s="2"/>
    </row>
    <row r="26141" spans="2:8">
      <c r="B26141" s="2" t="s">
        <v>26589</v>
      </c>
      <c r="C26141" s="2">
        <v>15</v>
      </c>
      <c r="D26141" s="2" t="s">
        <v>466</v>
      </c>
      <c r="E26141" s="2"/>
      <c r="F26141" s="2"/>
      <c r="G26141" s="2"/>
      <c r="H26141" s="2"/>
    </row>
    <row r="26142" spans="2:8">
      <c r="B26142" s="2" t="s">
        <v>26590</v>
      </c>
      <c r="C26142" s="2">
        <v>13</v>
      </c>
      <c r="D26142" s="2" t="s">
        <v>466</v>
      </c>
      <c r="E26142" s="2"/>
      <c r="F26142" s="2"/>
      <c r="G26142" s="2"/>
      <c r="H26142" s="2"/>
    </row>
    <row r="26143" spans="2:8">
      <c r="B26143" s="2" t="s">
        <v>26591</v>
      </c>
      <c r="C26143" s="2">
        <v>19</v>
      </c>
      <c r="D26143" s="2" t="s">
        <v>466</v>
      </c>
      <c r="E26143" s="2"/>
      <c r="F26143" s="2"/>
      <c r="G26143" s="2"/>
      <c r="H26143" s="2"/>
    </row>
    <row r="26144" spans="2:8">
      <c r="B26144" s="2" t="s">
        <v>26592</v>
      </c>
      <c r="C26144" s="2">
        <v>24</v>
      </c>
      <c r="D26144" s="2" t="s">
        <v>466</v>
      </c>
      <c r="E26144" s="2"/>
      <c r="F26144" s="2"/>
      <c r="G26144" s="2"/>
      <c r="H26144" s="2"/>
    </row>
    <row r="26145" spans="2:8">
      <c r="B26145" s="2" t="s">
        <v>26593</v>
      </c>
      <c r="C26145" s="2">
        <v>26</v>
      </c>
      <c r="D26145" s="2" t="s">
        <v>466</v>
      </c>
      <c r="E26145" s="2"/>
      <c r="F26145" s="2"/>
      <c r="G26145" s="2"/>
      <c r="H26145" s="2"/>
    </row>
    <row r="26146" spans="2:8">
      <c r="B26146" s="2" t="s">
        <v>26594</v>
      </c>
      <c r="C26146" s="2">
        <v>27</v>
      </c>
      <c r="D26146" s="2" t="s">
        <v>466</v>
      </c>
      <c r="E26146" s="2"/>
      <c r="F26146" s="2"/>
      <c r="G26146" s="2"/>
      <c r="H26146" s="2"/>
    </row>
    <row r="26147" spans="2:8">
      <c r="B26147" s="2" t="s">
        <v>26595</v>
      </c>
      <c r="C26147" s="2">
        <v>25</v>
      </c>
      <c r="D26147" s="2" t="s">
        <v>466</v>
      </c>
      <c r="E26147" s="2"/>
      <c r="F26147" s="2"/>
      <c r="G26147" s="2"/>
      <c r="H26147" s="2"/>
    </row>
    <row r="26148" spans="2:8">
      <c r="B26148" s="2" t="s">
        <v>26596</v>
      </c>
      <c r="C26148" s="2">
        <v>23</v>
      </c>
      <c r="D26148" s="2" t="s">
        <v>466</v>
      </c>
      <c r="E26148" s="2"/>
      <c r="F26148" s="2"/>
      <c r="G26148" s="2"/>
      <c r="H26148" s="2"/>
    </row>
    <row r="26149" spans="2:8">
      <c r="B26149" s="2" t="s">
        <v>26597</v>
      </c>
      <c r="C26149" s="2">
        <v>32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32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32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32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29</v>
      </c>
      <c r="D26153" s="2" t="s">
        <v>466</v>
      </c>
      <c r="E26153" s="2"/>
      <c r="F26153" s="2"/>
      <c r="G26153" s="2"/>
      <c r="H26153" s="2"/>
    </row>
    <row r="26154" spans="2:8">
      <c r="B26154" s="2" t="s">
        <v>26602</v>
      </c>
      <c r="C26154" s="2">
        <v>29</v>
      </c>
      <c r="D26154" s="2" t="s">
        <v>466</v>
      </c>
      <c r="E26154" s="2"/>
      <c r="F26154" s="2"/>
      <c r="G26154" s="2"/>
      <c r="H26154" s="2"/>
    </row>
    <row r="26155" spans="2:8">
      <c r="B26155" s="2" t="s">
        <v>26603</v>
      </c>
      <c r="C26155" s="2">
        <v>29</v>
      </c>
      <c r="D26155" s="2" t="s">
        <v>466</v>
      </c>
      <c r="E26155" s="2"/>
      <c r="F26155" s="2"/>
      <c r="G26155" s="2"/>
      <c r="H26155" s="2"/>
    </row>
    <row r="26156" spans="2:8">
      <c r="B26156" s="2" t="s">
        <v>26604</v>
      </c>
      <c r="C26156" s="2">
        <v>28</v>
      </c>
      <c r="D26156" s="2" t="s">
        <v>466</v>
      </c>
      <c r="E26156" s="2"/>
      <c r="F26156" s="2"/>
      <c r="G26156" s="2"/>
      <c r="H26156" s="2"/>
    </row>
    <row r="26157" spans="2:8">
      <c r="B26157" s="2" t="s">
        <v>26605</v>
      </c>
      <c r="C26157" s="2">
        <v>26</v>
      </c>
      <c r="D26157" s="2" t="s">
        <v>466</v>
      </c>
      <c r="E26157" s="2"/>
      <c r="F26157" s="2"/>
      <c r="G26157" s="2"/>
      <c r="H26157" s="2"/>
    </row>
    <row r="26158" spans="2:8">
      <c r="B26158" s="2" t="s">
        <v>26606</v>
      </c>
      <c r="C26158" s="2">
        <v>25</v>
      </c>
      <c r="D26158" s="2" t="s">
        <v>466</v>
      </c>
      <c r="E26158" s="2"/>
      <c r="F26158" s="2"/>
      <c r="G26158" s="2"/>
      <c r="H26158" s="2"/>
    </row>
    <row r="26159" spans="2:8">
      <c r="B26159" s="2" t="s">
        <v>26607</v>
      </c>
      <c r="C26159" s="2">
        <v>46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44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40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31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35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35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35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33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31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29</v>
      </c>
      <c r="D26168" s="2" t="s">
        <v>466</v>
      </c>
      <c r="E26168" s="2"/>
      <c r="F26168" s="2"/>
      <c r="G26168" s="2"/>
      <c r="H26168" s="2"/>
    </row>
    <row r="26169" spans="2:8">
      <c r="B26169" s="2" t="s">
        <v>26617</v>
      </c>
      <c r="C26169" s="2">
        <v>29</v>
      </c>
      <c r="D26169" s="2" t="s">
        <v>466</v>
      </c>
      <c r="E26169" s="2"/>
      <c r="F26169" s="2"/>
      <c r="G26169" s="2"/>
      <c r="H26169" s="2"/>
    </row>
    <row r="26170" spans="2:8">
      <c r="B26170" s="2" t="s">
        <v>26618</v>
      </c>
      <c r="C26170" s="2">
        <v>33</v>
      </c>
      <c r="D26170" s="2" t="s">
        <v>466</v>
      </c>
      <c r="E26170" s="2"/>
      <c r="F26170" s="2"/>
      <c r="G26170" s="2"/>
      <c r="H26170" s="2"/>
    </row>
    <row r="26171" spans="2:8">
      <c r="B26171" s="2" t="s">
        <v>26619</v>
      </c>
      <c r="C26171" s="2">
        <v>35</v>
      </c>
      <c r="D26171" s="2" t="s">
        <v>466</v>
      </c>
      <c r="E26171" s="2"/>
      <c r="F26171" s="2"/>
      <c r="G26171" s="2"/>
      <c r="H26171" s="2"/>
    </row>
    <row r="26172" spans="2:8">
      <c r="B26172" s="2" t="s">
        <v>26620</v>
      </c>
      <c r="C26172" s="2">
        <v>33</v>
      </c>
      <c r="D26172" s="2" t="s">
        <v>466</v>
      </c>
      <c r="E26172" s="2"/>
      <c r="F26172" s="2"/>
      <c r="G26172" s="2"/>
      <c r="H26172" s="2"/>
    </row>
    <row r="26173" spans="2:8">
      <c r="B26173" s="2" t="s">
        <v>26621</v>
      </c>
      <c r="C26173" s="2">
        <v>32</v>
      </c>
      <c r="D26173" s="2" t="s">
        <v>466</v>
      </c>
      <c r="E26173" s="2"/>
      <c r="F26173" s="2"/>
      <c r="G26173" s="2"/>
      <c r="H26173" s="2"/>
    </row>
    <row r="26174" spans="2:8">
      <c r="B26174" s="2" t="s">
        <v>26622</v>
      </c>
      <c r="C26174" s="2">
        <v>5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23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30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36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37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34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32</v>
      </c>
      <c r="D26180" s="2" t="s">
        <v>466</v>
      </c>
      <c r="E26180" s="2"/>
      <c r="F26180" s="2"/>
      <c r="G26180" s="2"/>
      <c r="H26180" s="2"/>
    </row>
    <row r="26181" spans="2:8">
      <c r="B26181" s="2" t="s">
        <v>26629</v>
      </c>
      <c r="C26181" s="2">
        <v>32</v>
      </c>
      <c r="D26181" s="2" t="s">
        <v>466</v>
      </c>
      <c r="E26181" s="2"/>
      <c r="F26181" s="2"/>
      <c r="G26181" s="2"/>
      <c r="H26181" s="2"/>
    </row>
    <row r="26182" spans="2:8">
      <c r="B26182" s="2" t="s">
        <v>26630</v>
      </c>
      <c r="C26182" s="2">
        <v>32</v>
      </c>
      <c r="D26182" s="2" t="s">
        <v>466</v>
      </c>
      <c r="E26182" s="2"/>
      <c r="F26182" s="2"/>
      <c r="G26182" s="2"/>
      <c r="H26182" s="2"/>
    </row>
    <row r="26183" spans="2:8">
      <c r="B26183" s="2" t="s">
        <v>26631</v>
      </c>
      <c r="C26183" s="2">
        <v>30</v>
      </c>
      <c r="D26183" s="2" t="s">
        <v>466</v>
      </c>
      <c r="E26183" s="2"/>
      <c r="F26183" s="2"/>
      <c r="G26183" s="2"/>
      <c r="H26183" s="2"/>
    </row>
    <row r="26184" spans="2:8">
      <c r="B26184" s="2" t="s">
        <v>26632</v>
      </c>
      <c r="C26184" s="2">
        <v>35</v>
      </c>
      <c r="D26184" s="2" t="s">
        <v>466</v>
      </c>
      <c r="E26184" s="2"/>
      <c r="F26184" s="2"/>
      <c r="G26184" s="2"/>
      <c r="H26184" s="2"/>
    </row>
    <row r="26185" spans="2:8">
      <c r="B26185" s="2" t="s">
        <v>26633</v>
      </c>
      <c r="C26185" s="2">
        <v>34</v>
      </c>
      <c r="D26185" s="2" t="s">
        <v>466</v>
      </c>
      <c r="E26185" s="2"/>
      <c r="F26185" s="2"/>
      <c r="G26185" s="2"/>
      <c r="H26185" s="2"/>
    </row>
    <row r="26186" spans="2:8">
      <c r="B26186" s="2" t="s">
        <v>26634</v>
      </c>
      <c r="C26186" s="2">
        <v>32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32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32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31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31</v>
      </c>
      <c r="D26190" s="2" t="s">
        <v>466</v>
      </c>
      <c r="E26190" s="2"/>
      <c r="F26190" s="2"/>
      <c r="G26190" s="2"/>
      <c r="H26190" s="2"/>
    </row>
    <row r="26191" spans="2:8">
      <c r="B26191" s="2" t="s">
        <v>26639</v>
      </c>
      <c r="C26191" s="2">
        <v>32</v>
      </c>
      <c r="D26191" s="2" t="s">
        <v>466</v>
      </c>
      <c r="E26191" s="2"/>
      <c r="F26191" s="2"/>
      <c r="G26191" s="2"/>
      <c r="H26191" s="2"/>
    </row>
    <row r="26192" spans="2:8">
      <c r="B26192" s="2" t="s">
        <v>26640</v>
      </c>
      <c r="C26192" s="2">
        <v>34</v>
      </c>
      <c r="D26192" s="2" t="s">
        <v>466</v>
      </c>
      <c r="E26192" s="2"/>
      <c r="F26192" s="2"/>
      <c r="G26192" s="2"/>
      <c r="H26192" s="2"/>
    </row>
    <row r="26193" spans="2:8">
      <c r="B26193" s="2" t="s">
        <v>26641</v>
      </c>
      <c r="C26193" s="2">
        <v>34</v>
      </c>
      <c r="D26193" s="2" t="s">
        <v>466</v>
      </c>
      <c r="E26193" s="2"/>
      <c r="F26193" s="2"/>
      <c r="G26193" s="2"/>
      <c r="H26193" s="2"/>
    </row>
    <row r="26194" spans="2:8">
      <c r="B26194" s="2" t="s">
        <v>26642</v>
      </c>
      <c r="C26194" s="2">
        <v>33</v>
      </c>
      <c r="D26194" s="2" t="s">
        <v>466</v>
      </c>
      <c r="E26194" s="2"/>
      <c r="F26194" s="2"/>
      <c r="G26194" s="2"/>
      <c r="H26194" s="2"/>
    </row>
    <row r="26195" spans="2:8">
      <c r="B26195" s="2" t="s">
        <v>26643</v>
      </c>
      <c r="C26195" s="2">
        <v>32</v>
      </c>
      <c r="D26195" s="2" t="s">
        <v>466</v>
      </c>
      <c r="E26195" s="2"/>
      <c r="F26195" s="2"/>
      <c r="G26195" s="2"/>
      <c r="H26195" s="2"/>
    </row>
    <row r="26196" spans="2:8">
      <c r="B26196" s="2" t="s">
        <v>26644</v>
      </c>
      <c r="C26196" s="2">
        <v>29</v>
      </c>
      <c r="D26196" s="2" t="s">
        <v>466</v>
      </c>
      <c r="E26196" s="2"/>
      <c r="F26196" s="2"/>
      <c r="G26196" s="2"/>
      <c r="H26196" s="2"/>
    </row>
    <row r="26197" spans="2:8">
      <c r="B26197" s="2" t="s">
        <v>26645</v>
      </c>
      <c r="C26197" s="2">
        <v>16</v>
      </c>
      <c r="D26197" s="2" t="s">
        <v>466</v>
      </c>
      <c r="E26197" s="2"/>
      <c r="F26197" s="2"/>
      <c r="G26197" s="2"/>
      <c r="H26197" s="2"/>
    </row>
    <row r="26198" spans="2:8">
      <c r="B26198" s="2" t="s">
        <v>26646</v>
      </c>
      <c r="C26198" s="2">
        <v>15</v>
      </c>
      <c r="D26198" s="2" t="s">
        <v>466</v>
      </c>
      <c r="E26198" s="2"/>
      <c r="F26198" s="2"/>
      <c r="G26198" s="2"/>
      <c r="H26198" s="2"/>
    </row>
    <row r="26199" spans="2:8">
      <c r="B26199" s="2" t="s">
        <v>26647</v>
      </c>
      <c r="C26199" s="2">
        <v>15</v>
      </c>
      <c r="D26199" s="2" t="s">
        <v>466</v>
      </c>
      <c r="E26199" s="2"/>
      <c r="F26199" s="2"/>
      <c r="G26199" s="2"/>
      <c r="H26199" s="2"/>
    </row>
    <row r="26200" spans="2:8">
      <c r="B26200" s="2" t="s">
        <v>26648</v>
      </c>
      <c r="C26200" s="2">
        <v>16</v>
      </c>
      <c r="D26200" s="2" t="s">
        <v>466</v>
      </c>
      <c r="E26200" s="2"/>
      <c r="F26200" s="2"/>
      <c r="G26200" s="2"/>
      <c r="H26200" s="2"/>
    </row>
    <row r="26201" spans="2:8">
      <c r="B26201" s="2" t="s">
        <v>26649</v>
      </c>
      <c r="C26201" s="2">
        <v>15</v>
      </c>
      <c r="D26201" s="2" t="s">
        <v>466</v>
      </c>
      <c r="E26201" s="2"/>
      <c r="F26201" s="2"/>
      <c r="G26201" s="2"/>
      <c r="H26201" s="2"/>
    </row>
    <row r="26202" spans="2:8">
      <c r="B26202" s="2" t="s">
        <v>26650</v>
      </c>
      <c r="C26202" s="2">
        <v>16</v>
      </c>
      <c r="D26202" s="2" t="s">
        <v>466</v>
      </c>
      <c r="E26202" s="2"/>
      <c r="F26202" s="2"/>
      <c r="G26202" s="2"/>
      <c r="H26202" s="2"/>
    </row>
    <row r="26203" spans="2:8">
      <c r="B26203" s="2" t="s">
        <v>26651</v>
      </c>
      <c r="C26203" s="2">
        <v>13</v>
      </c>
      <c r="D26203" s="2" t="s">
        <v>466</v>
      </c>
      <c r="E26203" s="2"/>
      <c r="F26203" s="2"/>
      <c r="G26203" s="2"/>
      <c r="H26203" s="2"/>
    </row>
    <row r="26204" spans="2:8">
      <c r="B26204" s="2" t="s">
        <v>26652</v>
      </c>
      <c r="C26204" s="2">
        <v>9</v>
      </c>
      <c r="D26204" s="2" t="s">
        <v>466</v>
      </c>
      <c r="E26204" s="2"/>
      <c r="F26204" s="2"/>
      <c r="G26204" s="2"/>
      <c r="H26204" s="2"/>
    </row>
    <row r="26205" spans="2:8">
      <c r="B26205" s="2" t="s">
        <v>26653</v>
      </c>
      <c r="C26205" s="2">
        <v>11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13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14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20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25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26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24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24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25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35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36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36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36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31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32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32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32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30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29</v>
      </c>
      <c r="D26223" s="2" t="s">
        <v>466</v>
      </c>
      <c r="E26223" s="2"/>
      <c r="F26223" s="2"/>
      <c r="G26223" s="2"/>
      <c r="H26223" s="2"/>
    </row>
    <row r="26224" spans="2:8">
      <c r="B26224" s="2" t="s">
        <v>26672</v>
      </c>
      <c r="C26224" s="2">
        <v>30</v>
      </c>
      <c r="D26224" s="2" t="s">
        <v>466</v>
      </c>
      <c r="E26224" s="2"/>
      <c r="F26224" s="2"/>
      <c r="G26224" s="2"/>
      <c r="H26224" s="2"/>
    </row>
    <row r="26225" spans="2:8">
      <c r="B26225" s="2" t="s">
        <v>26673</v>
      </c>
      <c r="C26225" s="2">
        <v>30</v>
      </c>
      <c r="D26225" s="2" t="s">
        <v>466</v>
      </c>
      <c r="E26225" s="2"/>
      <c r="F26225" s="2"/>
      <c r="G26225" s="2"/>
      <c r="H26225" s="2"/>
    </row>
    <row r="26226" spans="2:8">
      <c r="B26226" s="2" t="s">
        <v>26674</v>
      </c>
      <c r="C26226" s="2">
        <v>30</v>
      </c>
      <c r="D26226" s="2" t="s">
        <v>466</v>
      </c>
      <c r="E26226" s="2"/>
      <c r="F26226" s="2"/>
      <c r="G26226" s="2"/>
      <c r="H26226" s="2"/>
    </row>
    <row r="26227" spans="2:8">
      <c r="B26227" s="2" t="s">
        <v>26675</v>
      </c>
      <c r="C26227" s="2">
        <v>28</v>
      </c>
      <c r="D26227" s="2" t="s">
        <v>466</v>
      </c>
      <c r="E26227" s="2"/>
      <c r="F26227" s="2"/>
      <c r="G26227" s="2"/>
      <c r="H26227" s="2"/>
    </row>
    <row r="26228" spans="2:8">
      <c r="B26228" s="2" t="s">
        <v>26676</v>
      </c>
      <c r="C26228" s="2">
        <v>25</v>
      </c>
      <c r="D26228" s="2" t="s">
        <v>466</v>
      </c>
      <c r="E26228" s="2"/>
      <c r="F26228" s="2"/>
      <c r="G26228" s="2"/>
      <c r="H26228" s="2"/>
    </row>
    <row r="26229" spans="2:8">
      <c r="B26229" s="2" t="s">
        <v>26677</v>
      </c>
      <c r="C26229" s="2">
        <v>26</v>
      </c>
      <c r="D26229" s="2" t="s">
        <v>466</v>
      </c>
      <c r="E26229" s="2"/>
      <c r="F26229" s="2"/>
      <c r="G26229" s="2"/>
      <c r="H26229" s="2"/>
    </row>
    <row r="26230" spans="2:8">
      <c r="B26230" s="2" t="s">
        <v>26678</v>
      </c>
      <c r="C26230" s="2">
        <v>30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33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33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31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29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29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28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26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26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25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20</v>
      </c>
      <c r="D26240" s="2" t="s">
        <v>466</v>
      </c>
      <c r="E26240" s="2"/>
      <c r="F26240" s="2"/>
      <c r="G26240" s="2"/>
      <c r="H26240" s="2"/>
    </row>
    <row r="26241" spans="2:8">
      <c r="B26241" s="2" t="s">
        <v>26689</v>
      </c>
      <c r="C26241" s="2">
        <v>24</v>
      </c>
      <c r="D26241" s="2" t="s">
        <v>466</v>
      </c>
      <c r="E26241" s="2"/>
      <c r="F26241" s="2"/>
      <c r="G26241" s="2"/>
      <c r="H26241" s="2"/>
    </row>
    <row r="26242" spans="2:8">
      <c r="B26242" s="2" t="s">
        <v>26690</v>
      </c>
      <c r="C26242" s="2">
        <v>26</v>
      </c>
      <c r="D26242" s="2" t="s">
        <v>466</v>
      </c>
      <c r="E26242" s="2"/>
      <c r="F26242" s="2"/>
      <c r="G26242" s="2"/>
      <c r="H26242" s="2"/>
    </row>
    <row r="26243" spans="2:8">
      <c r="B26243" s="2" t="s">
        <v>26691</v>
      </c>
      <c r="C26243" s="2">
        <v>26</v>
      </c>
      <c r="D26243" s="2" t="s">
        <v>466</v>
      </c>
      <c r="E26243" s="2"/>
      <c r="F26243" s="2"/>
      <c r="G26243" s="2"/>
      <c r="H26243" s="2"/>
    </row>
    <row r="26244" spans="2:8">
      <c r="B26244" s="2" t="s">
        <v>26692</v>
      </c>
      <c r="C26244" s="2">
        <v>25</v>
      </c>
      <c r="D26244" s="2" t="s">
        <v>466</v>
      </c>
      <c r="E26244" s="2"/>
      <c r="F26244" s="2"/>
      <c r="G26244" s="2"/>
      <c r="H26244" s="2"/>
    </row>
    <row r="26245" spans="2:8">
      <c r="B26245" s="2" t="s">
        <v>26693</v>
      </c>
      <c r="C26245" s="2">
        <v>25</v>
      </c>
      <c r="D26245" s="2" t="s">
        <v>466</v>
      </c>
      <c r="E26245" s="2"/>
      <c r="F26245" s="2"/>
      <c r="G26245" s="2"/>
      <c r="H26245" s="2"/>
    </row>
    <row r="26246" spans="2:8">
      <c r="B26246" s="2" t="s">
        <v>26694</v>
      </c>
      <c r="C26246" s="2">
        <v>32</v>
      </c>
      <c r="D26246" s="2" t="s">
        <v>466</v>
      </c>
      <c r="E26246" s="2"/>
      <c r="F26246" s="2"/>
      <c r="G26246" s="2"/>
      <c r="H26246" s="2"/>
    </row>
    <row r="26247" spans="2:8">
      <c r="B26247" s="2" t="s">
        <v>26695</v>
      </c>
      <c r="C26247" s="2">
        <v>33</v>
      </c>
      <c r="D26247" s="2" t="s">
        <v>466</v>
      </c>
      <c r="E26247" s="2"/>
      <c r="F26247" s="2"/>
      <c r="G26247" s="2"/>
      <c r="H26247" s="2"/>
    </row>
    <row r="26248" spans="2:8">
      <c r="B26248" s="2" t="s">
        <v>26696</v>
      </c>
      <c r="C26248" s="2">
        <v>32</v>
      </c>
      <c r="D26248" s="2" t="s">
        <v>466</v>
      </c>
      <c r="E26248" s="2"/>
      <c r="F26248" s="2"/>
      <c r="G26248" s="2"/>
      <c r="H26248" s="2"/>
    </row>
    <row r="26249" spans="2:8">
      <c r="B26249" s="2" t="s">
        <v>26697</v>
      </c>
      <c r="C26249" s="2">
        <v>29</v>
      </c>
      <c r="D26249" s="2" t="s">
        <v>466</v>
      </c>
      <c r="E26249" s="2"/>
      <c r="F26249" s="2"/>
      <c r="G26249" s="2"/>
      <c r="H26249" s="2"/>
    </row>
    <row r="26250" spans="2:8">
      <c r="B26250" s="2" t="s">
        <v>26698</v>
      </c>
      <c r="C26250" s="2">
        <v>26</v>
      </c>
      <c r="D26250" s="2" t="s">
        <v>466</v>
      </c>
      <c r="E26250" s="2"/>
      <c r="F26250" s="2"/>
      <c r="G26250" s="2"/>
      <c r="H26250" s="2"/>
    </row>
    <row r="26251" spans="2:8">
      <c r="B26251" s="2" t="s">
        <v>26699</v>
      </c>
      <c r="C26251" s="2">
        <v>25</v>
      </c>
      <c r="D26251" s="2" t="s">
        <v>466</v>
      </c>
      <c r="E26251" s="2"/>
      <c r="F26251" s="2"/>
      <c r="G26251" s="2"/>
      <c r="H26251" s="2"/>
    </row>
    <row r="26252" spans="2:8">
      <c r="B26252" s="2" t="s">
        <v>26700</v>
      </c>
      <c r="C26252" s="2">
        <v>15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27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22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18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14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19</v>
      </c>
      <c r="D26257" s="2" t="s">
        <v>466</v>
      </c>
      <c r="E26257" s="2"/>
      <c r="F26257" s="2"/>
      <c r="G26257" s="2"/>
      <c r="H26257" s="2"/>
    </row>
    <row r="26258" spans="2:8">
      <c r="B26258" s="2" t="s">
        <v>26706</v>
      </c>
      <c r="C26258" s="2">
        <v>23</v>
      </c>
      <c r="D26258" s="2" t="s">
        <v>466</v>
      </c>
      <c r="E26258" s="2"/>
      <c r="F26258" s="2"/>
      <c r="G26258" s="2"/>
      <c r="H26258" s="2"/>
    </row>
    <row r="26259" spans="2:8">
      <c r="B26259" s="2" t="s">
        <v>26707</v>
      </c>
      <c r="C26259" s="2">
        <v>24</v>
      </c>
      <c r="D26259" s="2" t="s">
        <v>466</v>
      </c>
      <c r="E26259" s="2"/>
      <c r="F26259" s="2"/>
      <c r="G26259" s="2"/>
      <c r="H26259" s="2"/>
    </row>
    <row r="26260" spans="2:8">
      <c r="B26260" s="2" t="s">
        <v>26708</v>
      </c>
      <c r="C26260" s="2">
        <v>21</v>
      </c>
      <c r="D26260" s="2" t="s">
        <v>466</v>
      </c>
      <c r="E26260" s="2"/>
      <c r="F26260" s="2"/>
      <c r="G26260" s="2"/>
      <c r="H26260" s="2"/>
    </row>
    <row r="26261" spans="2:8">
      <c r="B26261" s="2" t="s">
        <v>26709</v>
      </c>
      <c r="C26261" s="2">
        <v>23</v>
      </c>
      <c r="D26261" s="2" t="s">
        <v>466</v>
      </c>
      <c r="E26261" s="2"/>
      <c r="F26261" s="2"/>
      <c r="G26261" s="2"/>
      <c r="H26261" s="2"/>
    </row>
    <row r="26262" spans="2:8">
      <c r="B26262" s="2" t="s">
        <v>26710</v>
      </c>
      <c r="C26262" s="2">
        <v>32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33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33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34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29</v>
      </c>
      <c r="D26266" s="2" t="s">
        <v>466</v>
      </c>
      <c r="E26266" s="2"/>
      <c r="F26266" s="2"/>
      <c r="G26266" s="2"/>
      <c r="H26266" s="2"/>
    </row>
    <row r="26267" spans="2:8">
      <c r="B26267" s="2" t="s">
        <v>26715</v>
      </c>
      <c r="C26267" s="2">
        <v>30</v>
      </c>
      <c r="D26267" s="2" t="s">
        <v>466</v>
      </c>
      <c r="E26267" s="2"/>
      <c r="F26267" s="2"/>
      <c r="G26267" s="2"/>
      <c r="H26267" s="2"/>
    </row>
    <row r="26268" spans="2:8">
      <c r="B26268" s="2" t="s">
        <v>26716</v>
      </c>
      <c r="C26268" s="2">
        <v>30</v>
      </c>
      <c r="D26268" s="2" t="s">
        <v>466</v>
      </c>
      <c r="E26268" s="2"/>
      <c r="F26268" s="2"/>
      <c r="G26268" s="2"/>
      <c r="H26268" s="2"/>
    </row>
    <row r="26269" spans="2:8">
      <c r="B26269" s="2" t="s">
        <v>26717</v>
      </c>
      <c r="C26269" s="2">
        <v>30</v>
      </c>
      <c r="D26269" s="2" t="s">
        <v>466</v>
      </c>
      <c r="E26269" s="2"/>
      <c r="F26269" s="2"/>
      <c r="G26269" s="2"/>
      <c r="H26269" s="2"/>
    </row>
    <row r="26270" spans="2:8">
      <c r="B26270" s="2" t="s">
        <v>26718</v>
      </c>
      <c r="C26270" s="2">
        <v>28</v>
      </c>
      <c r="D26270" s="2" t="s">
        <v>466</v>
      </c>
      <c r="E26270" s="2"/>
      <c r="F26270" s="2"/>
      <c r="G26270" s="2"/>
      <c r="H26270" s="2"/>
    </row>
    <row r="26271" spans="2:8">
      <c r="B26271" s="2" t="s">
        <v>26719</v>
      </c>
      <c r="C26271" s="2">
        <v>28</v>
      </c>
      <c r="D26271" s="2" t="s">
        <v>466</v>
      </c>
      <c r="E26271" s="2"/>
      <c r="F26271" s="2"/>
      <c r="G26271" s="2"/>
      <c r="H26271" s="2"/>
    </row>
    <row r="26272" spans="2:8">
      <c r="B26272" s="2" t="s">
        <v>26720</v>
      </c>
      <c r="C26272" s="2">
        <v>24</v>
      </c>
      <c r="D26272" s="2" t="s">
        <v>466</v>
      </c>
      <c r="E26272" s="2"/>
      <c r="F26272" s="2"/>
      <c r="G26272" s="2"/>
      <c r="H26272" s="2"/>
    </row>
    <row r="26273" spans="2:8">
      <c r="B26273" s="2" t="s">
        <v>26721</v>
      </c>
      <c r="C26273" s="2">
        <v>24</v>
      </c>
      <c r="D26273" s="2" t="s">
        <v>466</v>
      </c>
      <c r="E26273" s="2"/>
      <c r="F26273" s="2"/>
      <c r="G26273" s="2"/>
      <c r="H26273" s="2"/>
    </row>
    <row r="26274" spans="2:8">
      <c r="B26274" s="2" t="s">
        <v>26722</v>
      </c>
      <c r="C26274" s="2">
        <v>24</v>
      </c>
      <c r="D26274" s="2" t="s">
        <v>466</v>
      </c>
      <c r="E26274" s="2"/>
      <c r="F26274" s="2"/>
      <c r="G26274" s="2"/>
      <c r="H26274" s="2"/>
    </row>
    <row r="26275" spans="2:8">
      <c r="B26275" s="2" t="s">
        <v>26723</v>
      </c>
      <c r="C26275" s="2">
        <v>25</v>
      </c>
      <c r="D26275" s="2" t="s">
        <v>466</v>
      </c>
      <c r="E26275" s="2"/>
      <c r="F26275" s="2"/>
      <c r="G26275" s="2"/>
      <c r="H26275" s="2"/>
    </row>
    <row r="26276" spans="2:8">
      <c r="B26276" s="2" t="s">
        <v>26724</v>
      </c>
      <c r="C26276" s="2">
        <v>25</v>
      </c>
      <c r="D26276" s="2" t="s">
        <v>466</v>
      </c>
      <c r="E26276" s="2"/>
      <c r="F26276" s="2"/>
      <c r="G26276" s="2"/>
      <c r="H26276" s="2"/>
    </row>
    <row r="26277" spans="2:8">
      <c r="B26277" s="2" t="s">
        <v>26725</v>
      </c>
      <c r="C26277" s="2">
        <v>25</v>
      </c>
      <c r="D26277" s="2" t="s">
        <v>466</v>
      </c>
      <c r="E26277" s="2"/>
      <c r="F26277" s="2"/>
      <c r="G26277" s="2"/>
      <c r="H26277" s="2"/>
    </row>
    <row r="26278" spans="2:8">
      <c r="B26278" s="2" t="s">
        <v>26726</v>
      </c>
      <c r="C26278" s="2">
        <v>25</v>
      </c>
      <c r="D26278" s="2" t="s">
        <v>466</v>
      </c>
      <c r="E26278" s="2"/>
      <c r="F26278" s="2"/>
      <c r="G26278" s="2"/>
      <c r="H26278" s="2"/>
    </row>
    <row r="26279" spans="2:8">
      <c r="B26279" s="2" t="s">
        <v>26727</v>
      </c>
      <c r="C26279" s="2">
        <v>24</v>
      </c>
      <c r="D26279" s="2" t="s">
        <v>466</v>
      </c>
      <c r="E26279" s="2"/>
      <c r="F26279" s="2"/>
      <c r="G26279" s="2"/>
      <c r="H26279" s="2"/>
    </row>
    <row r="26280" spans="2:8">
      <c r="B26280" s="2" t="s">
        <v>26728</v>
      </c>
      <c r="C26280" s="2">
        <v>23</v>
      </c>
      <c r="D26280" s="2" t="s">
        <v>466</v>
      </c>
      <c r="E26280" s="2"/>
      <c r="F26280" s="2"/>
      <c r="G26280" s="2"/>
      <c r="H26280" s="2"/>
    </row>
    <row r="26281" spans="2:8">
      <c r="B26281" s="2" t="s">
        <v>26729</v>
      </c>
      <c r="C26281" s="2">
        <v>22</v>
      </c>
      <c r="D26281" s="2" t="s">
        <v>466</v>
      </c>
      <c r="E26281" s="2"/>
      <c r="F26281" s="2"/>
      <c r="G26281" s="2"/>
      <c r="H26281" s="2"/>
    </row>
    <row r="26282" spans="2:8">
      <c r="B26282" s="2" t="s">
        <v>26730</v>
      </c>
      <c r="C26282" s="2">
        <v>33</v>
      </c>
      <c r="D26282" s="2" t="s">
        <v>466</v>
      </c>
      <c r="E26282" s="2"/>
      <c r="F26282" s="2"/>
      <c r="G26282" s="2"/>
      <c r="H26282" s="2"/>
    </row>
    <row r="26283" spans="2:8">
      <c r="B26283" s="2" t="s">
        <v>26731</v>
      </c>
      <c r="C26283" s="2">
        <v>35</v>
      </c>
      <c r="D26283" s="2" t="s">
        <v>466</v>
      </c>
      <c r="E26283" s="2"/>
      <c r="F26283" s="2"/>
      <c r="G26283" s="2"/>
      <c r="H26283" s="2"/>
    </row>
    <row r="26284" spans="2:8">
      <c r="B26284" s="2" t="s">
        <v>26732</v>
      </c>
      <c r="C26284" s="2">
        <v>34</v>
      </c>
      <c r="D26284" s="2" t="s">
        <v>466</v>
      </c>
      <c r="E26284" s="2"/>
      <c r="F26284" s="2"/>
      <c r="G26284" s="2"/>
      <c r="H26284" s="2"/>
    </row>
    <row r="26285" spans="2:8">
      <c r="B26285" s="2" t="s">
        <v>26733</v>
      </c>
      <c r="C26285" s="2">
        <v>33</v>
      </c>
      <c r="D26285" s="2" t="s">
        <v>466</v>
      </c>
      <c r="E26285" s="2"/>
      <c r="F26285" s="2"/>
      <c r="G26285" s="2"/>
      <c r="H26285" s="2"/>
    </row>
    <row r="26286" spans="2:8">
      <c r="B26286" s="2" t="s">
        <v>26734</v>
      </c>
      <c r="C26286" s="2">
        <v>31</v>
      </c>
      <c r="D26286" s="2" t="s">
        <v>466</v>
      </c>
      <c r="E26286" s="2"/>
      <c r="F26286" s="2"/>
      <c r="G26286" s="2"/>
      <c r="H26286" s="2"/>
    </row>
    <row r="26287" spans="2:8">
      <c r="B26287" s="2" t="s">
        <v>26735</v>
      </c>
      <c r="C26287" s="2">
        <v>32</v>
      </c>
      <c r="D26287" s="2" t="s">
        <v>466</v>
      </c>
      <c r="E26287" s="2"/>
      <c r="F26287" s="2"/>
      <c r="G26287" s="2"/>
      <c r="H26287" s="2"/>
    </row>
    <row r="26288" spans="2:8">
      <c r="B26288" s="2" t="s">
        <v>26736</v>
      </c>
      <c r="C26288" s="2">
        <v>35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35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34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33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32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32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34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35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36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36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35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28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28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30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31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31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29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27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27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31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31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32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28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10</v>
      </c>
      <c r="D26311" s="2" t="s">
        <v>466</v>
      </c>
      <c r="E26311" s="2"/>
      <c r="F26311" s="2"/>
      <c r="G26311" s="2"/>
      <c r="H26311" s="2"/>
    </row>
    <row r="26312" spans="2:8">
      <c r="B26312" s="2" t="s">
        <v>26760</v>
      </c>
      <c r="C26312" s="2">
        <v>18</v>
      </c>
      <c r="D26312" s="2" t="s">
        <v>466</v>
      </c>
      <c r="E26312" s="2"/>
      <c r="F26312" s="2"/>
      <c r="G26312" s="2"/>
      <c r="H26312" s="2"/>
    </row>
    <row r="26313" spans="2:8">
      <c r="B26313" s="2" t="s">
        <v>26761</v>
      </c>
      <c r="C26313" s="2">
        <v>24</v>
      </c>
      <c r="D26313" s="2" t="s">
        <v>466</v>
      </c>
      <c r="E26313" s="2"/>
      <c r="F26313" s="2"/>
      <c r="G26313" s="2"/>
      <c r="H26313" s="2"/>
    </row>
    <row r="26314" spans="2:8">
      <c r="B26314" s="2" t="s">
        <v>26762</v>
      </c>
      <c r="C26314" s="2">
        <v>26</v>
      </c>
      <c r="D26314" s="2" t="s">
        <v>466</v>
      </c>
      <c r="E26314" s="2"/>
      <c r="F26314" s="2"/>
      <c r="G26314" s="2"/>
      <c r="H26314" s="2"/>
    </row>
    <row r="26315" spans="2:8">
      <c r="B26315" s="2" t="s">
        <v>26763</v>
      </c>
      <c r="C26315" s="2">
        <v>31</v>
      </c>
      <c r="D26315" s="2" t="s">
        <v>466</v>
      </c>
      <c r="E26315" s="2"/>
      <c r="F26315" s="2"/>
      <c r="G26315" s="2"/>
      <c r="H26315" s="2"/>
    </row>
    <row r="26316" spans="2:8">
      <c r="B26316" s="2" t="s">
        <v>26764</v>
      </c>
      <c r="C26316" s="2">
        <v>33</v>
      </c>
      <c r="D26316" s="2" t="s">
        <v>466</v>
      </c>
      <c r="E26316" s="2"/>
      <c r="F26316" s="2"/>
      <c r="G26316" s="2"/>
      <c r="H26316" s="2"/>
    </row>
    <row r="26317" spans="2:8">
      <c r="B26317" s="2" t="s">
        <v>26765</v>
      </c>
      <c r="C26317" s="2">
        <v>37</v>
      </c>
      <c r="D26317" s="2" t="s">
        <v>466</v>
      </c>
      <c r="E26317" s="2"/>
      <c r="F26317" s="2"/>
      <c r="G26317" s="2"/>
      <c r="H26317" s="2"/>
    </row>
    <row r="26318" spans="2:8">
      <c r="B26318" s="2" t="s">
        <v>26766</v>
      </c>
      <c r="C26318" s="2">
        <v>40</v>
      </c>
      <c r="D26318" s="2" t="s">
        <v>466</v>
      </c>
      <c r="E26318" s="2"/>
      <c r="F26318" s="2"/>
      <c r="G26318" s="2"/>
      <c r="H26318" s="2"/>
    </row>
    <row r="26319" spans="2:8">
      <c r="B26319" s="2" t="s">
        <v>26767</v>
      </c>
      <c r="C26319" s="2">
        <v>41</v>
      </c>
      <c r="D26319" s="2" t="s">
        <v>466</v>
      </c>
      <c r="E26319" s="2"/>
      <c r="F26319" s="2"/>
      <c r="G26319" s="2"/>
      <c r="H26319" s="2"/>
    </row>
    <row r="26320" spans="2:8">
      <c r="B26320" s="2" t="s">
        <v>26768</v>
      </c>
      <c r="C26320" s="2">
        <v>40</v>
      </c>
      <c r="D26320" s="2" t="s">
        <v>466</v>
      </c>
      <c r="E26320" s="2"/>
      <c r="F26320" s="2"/>
      <c r="G26320" s="2"/>
      <c r="H26320" s="2"/>
    </row>
    <row r="26321" spans="2:8">
      <c r="B26321" s="2" t="s">
        <v>26769</v>
      </c>
      <c r="C26321" s="2">
        <v>36</v>
      </c>
      <c r="D26321" s="2" t="s">
        <v>466</v>
      </c>
      <c r="E26321" s="2"/>
      <c r="F26321" s="2"/>
      <c r="G26321" s="2"/>
      <c r="H26321" s="2"/>
    </row>
    <row r="26322" spans="2:8">
      <c r="B26322" s="2" t="s">
        <v>26770</v>
      </c>
      <c r="C26322" s="2">
        <v>20</v>
      </c>
      <c r="D26322" s="2" t="s">
        <v>466</v>
      </c>
      <c r="E26322" s="2"/>
      <c r="F26322" s="2"/>
      <c r="G26322" s="2"/>
      <c r="H26322" s="2"/>
    </row>
    <row r="26323" spans="2:8">
      <c r="B26323" s="2" t="s">
        <v>26771</v>
      </c>
      <c r="C26323" s="2">
        <v>20</v>
      </c>
      <c r="D26323" s="2" t="s">
        <v>466</v>
      </c>
      <c r="E26323" s="2"/>
      <c r="F26323" s="2"/>
      <c r="G26323" s="2"/>
      <c r="H26323" s="2"/>
    </row>
    <row r="26324" spans="2:8">
      <c r="B26324" s="2" t="s">
        <v>26772</v>
      </c>
      <c r="C26324" s="2">
        <v>23</v>
      </c>
      <c r="D26324" s="2" t="s">
        <v>466</v>
      </c>
      <c r="E26324" s="2"/>
      <c r="F26324" s="2"/>
      <c r="G26324" s="2"/>
      <c r="H26324" s="2"/>
    </row>
    <row r="26325" spans="2:8">
      <c r="B26325" s="2" t="s">
        <v>26773</v>
      </c>
      <c r="C26325" s="2">
        <v>23</v>
      </c>
      <c r="D26325" s="2" t="s">
        <v>466</v>
      </c>
      <c r="E26325" s="2"/>
      <c r="F26325" s="2"/>
      <c r="G26325" s="2"/>
      <c r="H26325" s="2"/>
    </row>
    <row r="26326" spans="2:8">
      <c r="B26326" s="2" t="s">
        <v>26774</v>
      </c>
      <c r="C26326" s="2">
        <v>20</v>
      </c>
      <c r="D26326" s="2" t="s">
        <v>466</v>
      </c>
      <c r="E26326" s="2"/>
      <c r="F26326" s="2"/>
      <c r="G26326" s="2"/>
      <c r="H26326" s="2"/>
    </row>
    <row r="26327" spans="2:8">
      <c r="B26327" s="2" t="s">
        <v>26775</v>
      </c>
      <c r="C26327" s="2">
        <v>21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26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28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33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31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26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28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30</v>
      </c>
      <c r="D26334" s="2" t="s">
        <v>466</v>
      </c>
      <c r="E26334" s="2"/>
      <c r="F26334" s="2"/>
      <c r="G26334" s="2"/>
      <c r="H26334" s="2"/>
    </row>
    <row r="26335" spans="2:8">
      <c r="B26335" s="2" t="s">
        <v>26783</v>
      </c>
      <c r="C26335" s="2">
        <v>31</v>
      </c>
      <c r="D26335" s="2" t="s">
        <v>466</v>
      </c>
      <c r="E26335" s="2"/>
      <c r="F26335" s="2"/>
      <c r="G26335" s="2"/>
      <c r="H26335" s="2"/>
    </row>
    <row r="26336" spans="2:8">
      <c r="B26336" s="2" t="s">
        <v>26784</v>
      </c>
      <c r="C26336" s="2">
        <v>32</v>
      </c>
      <c r="D26336" s="2" t="s">
        <v>466</v>
      </c>
      <c r="E26336" s="2"/>
      <c r="F26336" s="2"/>
      <c r="G26336" s="2"/>
      <c r="H26336" s="2"/>
    </row>
    <row r="26337" spans="2:8">
      <c r="B26337" s="2" t="s">
        <v>26785</v>
      </c>
      <c r="C26337" s="2">
        <v>31</v>
      </c>
      <c r="D26337" s="2" t="s">
        <v>466</v>
      </c>
      <c r="E26337" s="2"/>
      <c r="F26337" s="2"/>
      <c r="G26337" s="2"/>
      <c r="H26337" s="2"/>
    </row>
    <row r="26338" spans="2:8">
      <c r="B26338" s="2" t="s">
        <v>26786</v>
      </c>
      <c r="C26338" s="2">
        <v>30</v>
      </c>
      <c r="D26338" s="2" t="s">
        <v>466</v>
      </c>
      <c r="E26338" s="2"/>
      <c r="F26338" s="2"/>
      <c r="G26338" s="2"/>
      <c r="H26338" s="2"/>
    </row>
    <row r="26339" spans="2:8">
      <c r="B26339" s="2" t="s">
        <v>26787</v>
      </c>
      <c r="C26339" s="2">
        <v>25</v>
      </c>
      <c r="D26339" s="2" t="s">
        <v>466</v>
      </c>
      <c r="E26339" s="2"/>
      <c r="F26339" s="2"/>
      <c r="G26339" s="2"/>
      <c r="H26339" s="2"/>
    </row>
    <row r="26340" spans="2:8">
      <c r="B26340" s="2" t="s">
        <v>26788</v>
      </c>
      <c r="C26340" s="2">
        <v>16</v>
      </c>
      <c r="D26340" s="2" t="s">
        <v>466</v>
      </c>
      <c r="E26340" s="2"/>
      <c r="F26340" s="2"/>
      <c r="G26340" s="2"/>
      <c r="H26340" s="2"/>
    </row>
    <row r="26341" spans="2:8">
      <c r="B26341" s="2" t="s">
        <v>26789</v>
      </c>
      <c r="C26341" s="2">
        <v>10</v>
      </c>
      <c r="D26341" s="2" t="s">
        <v>466</v>
      </c>
      <c r="E26341" s="2"/>
      <c r="F26341" s="2"/>
      <c r="G26341" s="2"/>
      <c r="H26341" s="2"/>
    </row>
    <row r="26342" spans="2:8">
      <c r="B26342" s="2" t="s">
        <v>26790</v>
      </c>
      <c r="C26342" s="2">
        <v>10</v>
      </c>
      <c r="D26342" s="2" t="s">
        <v>466</v>
      </c>
      <c r="E26342" s="2"/>
      <c r="F26342" s="2"/>
      <c r="G26342" s="2"/>
      <c r="H26342" s="2"/>
    </row>
    <row r="26343" spans="2:8">
      <c r="B26343" s="2" t="s">
        <v>26791</v>
      </c>
      <c r="C26343" s="2">
        <v>14</v>
      </c>
      <c r="D26343" s="2" t="s">
        <v>466</v>
      </c>
      <c r="E26343" s="2"/>
      <c r="F26343" s="2"/>
      <c r="G26343" s="2"/>
      <c r="H26343" s="2"/>
    </row>
    <row r="26344" spans="2:8">
      <c r="B26344" s="2" t="s">
        <v>26792</v>
      </c>
      <c r="C26344" s="2">
        <v>25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26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26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25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25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25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24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24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23</v>
      </c>
      <c r="D26352" s="2" t="s">
        <v>466</v>
      </c>
      <c r="E26352" s="2"/>
      <c r="F26352" s="2"/>
      <c r="G26352" s="2"/>
      <c r="H26352" s="2"/>
    </row>
    <row r="26353" spans="2:8">
      <c r="B26353" s="2" t="s">
        <v>26801</v>
      </c>
      <c r="C26353" s="2">
        <v>24</v>
      </c>
      <c r="D26353" s="2" t="s">
        <v>466</v>
      </c>
      <c r="E26353" s="2"/>
      <c r="F26353" s="2"/>
      <c r="G26353" s="2"/>
      <c r="H26353" s="2"/>
    </row>
    <row r="26354" spans="2:8">
      <c r="B26354" s="2" t="s">
        <v>26802</v>
      </c>
      <c r="C26354" s="2">
        <v>26</v>
      </c>
      <c r="D26354" s="2" t="s">
        <v>466</v>
      </c>
      <c r="E26354" s="2"/>
      <c r="F26354" s="2"/>
      <c r="G26354" s="2"/>
      <c r="H26354" s="2"/>
    </row>
    <row r="26355" spans="2:8">
      <c r="B26355" s="2" t="s">
        <v>26803</v>
      </c>
      <c r="C26355" s="2">
        <v>26</v>
      </c>
      <c r="D26355" s="2" t="s">
        <v>466</v>
      </c>
      <c r="E26355" s="2"/>
      <c r="F26355" s="2"/>
      <c r="G26355" s="2"/>
      <c r="H26355" s="2"/>
    </row>
    <row r="26356" spans="2:8">
      <c r="B26356" s="2" t="s">
        <v>26804</v>
      </c>
      <c r="C26356" s="2">
        <v>27</v>
      </c>
      <c r="D26356" s="2" t="s">
        <v>466</v>
      </c>
      <c r="E26356" s="2"/>
      <c r="F26356" s="2"/>
      <c r="G26356" s="2"/>
      <c r="H26356" s="2"/>
    </row>
    <row r="26357" spans="2:8">
      <c r="B26357" s="2" t="s">
        <v>26805</v>
      </c>
      <c r="C26357" s="2">
        <v>26</v>
      </c>
      <c r="D26357" s="2" t="s">
        <v>466</v>
      </c>
      <c r="E26357" s="2"/>
      <c r="F26357" s="2"/>
      <c r="G26357" s="2"/>
      <c r="H26357" s="2"/>
    </row>
    <row r="26358" spans="2:8">
      <c r="B26358" s="2" t="s">
        <v>26806</v>
      </c>
      <c r="C26358" s="2">
        <v>26</v>
      </c>
      <c r="D26358" s="2" t="s">
        <v>466</v>
      </c>
      <c r="E26358" s="2"/>
      <c r="F26358" s="2"/>
      <c r="G26358" s="2"/>
      <c r="H26358" s="2"/>
    </row>
    <row r="26359" spans="2:8">
      <c r="B26359" s="2" t="s">
        <v>26807</v>
      </c>
      <c r="C26359" s="2">
        <v>33</v>
      </c>
      <c r="D26359" s="2" t="s">
        <v>466</v>
      </c>
      <c r="E26359" s="2"/>
      <c r="F26359" s="2"/>
      <c r="G26359" s="2"/>
      <c r="H26359" s="2"/>
    </row>
    <row r="26360" spans="2:8">
      <c r="B26360" s="2" t="s">
        <v>26808</v>
      </c>
      <c r="C26360" s="2">
        <v>34</v>
      </c>
      <c r="D26360" s="2" t="s">
        <v>466</v>
      </c>
      <c r="E26360" s="2"/>
      <c r="F26360" s="2"/>
      <c r="G26360" s="2"/>
      <c r="H26360" s="2"/>
    </row>
    <row r="26361" spans="2:8">
      <c r="B26361" s="2" t="s">
        <v>26809</v>
      </c>
      <c r="C26361" s="2">
        <v>35</v>
      </c>
      <c r="D26361" s="2" t="s">
        <v>466</v>
      </c>
      <c r="E26361" s="2"/>
      <c r="F26361" s="2"/>
      <c r="G26361" s="2"/>
      <c r="H26361" s="2"/>
    </row>
    <row r="26362" spans="2:8">
      <c r="B26362" s="2" t="s">
        <v>26810</v>
      </c>
      <c r="C26362" s="2">
        <v>36</v>
      </c>
      <c r="D26362" s="2" t="s">
        <v>466</v>
      </c>
      <c r="E26362" s="2"/>
      <c r="F26362" s="2"/>
      <c r="G26362" s="2"/>
      <c r="H26362" s="2"/>
    </row>
    <row r="26363" spans="2:8">
      <c r="B26363" s="2" t="s">
        <v>26811</v>
      </c>
      <c r="C26363" s="2">
        <v>35</v>
      </c>
      <c r="D26363" s="2" t="s">
        <v>466</v>
      </c>
      <c r="E26363" s="2"/>
      <c r="F26363" s="2"/>
      <c r="G26363" s="2"/>
      <c r="H26363" s="2"/>
    </row>
    <row r="26364" spans="2:8">
      <c r="B26364" s="2" t="s">
        <v>26812</v>
      </c>
      <c r="C26364" s="2">
        <v>35</v>
      </c>
      <c r="D26364" s="2" t="s">
        <v>466</v>
      </c>
      <c r="E26364" s="2"/>
      <c r="F26364" s="2"/>
      <c r="G26364" s="2"/>
      <c r="H26364" s="2"/>
    </row>
    <row r="26365" spans="2:8">
      <c r="B26365" s="2" t="s">
        <v>26813</v>
      </c>
      <c r="C26365" s="2">
        <v>20</v>
      </c>
      <c r="D26365" s="2" t="s">
        <v>466</v>
      </c>
      <c r="E26365" s="2"/>
      <c r="F26365" s="2"/>
      <c r="G26365" s="2"/>
      <c r="H26365" s="2"/>
    </row>
    <row r="26366" spans="2:8">
      <c r="B26366" s="2" t="s">
        <v>26814</v>
      </c>
      <c r="C26366" s="2">
        <v>21</v>
      </c>
      <c r="D26366" s="2" t="s">
        <v>466</v>
      </c>
      <c r="E26366" s="2"/>
      <c r="F26366" s="2"/>
      <c r="G26366" s="2"/>
      <c r="H26366" s="2"/>
    </row>
    <row r="26367" spans="2:8">
      <c r="B26367" s="2" t="s">
        <v>26815</v>
      </c>
      <c r="C26367" s="2">
        <v>22</v>
      </c>
      <c r="D26367" s="2" t="s">
        <v>466</v>
      </c>
      <c r="E26367" s="2"/>
      <c r="F26367" s="2"/>
      <c r="G26367" s="2"/>
      <c r="H26367" s="2"/>
    </row>
    <row r="26368" spans="2:8">
      <c r="B26368" s="2" t="s">
        <v>26816</v>
      </c>
      <c r="C26368" s="2">
        <v>22</v>
      </c>
      <c r="D26368" s="2" t="s">
        <v>466</v>
      </c>
      <c r="E26368" s="2"/>
      <c r="F26368" s="2"/>
      <c r="G26368" s="2"/>
      <c r="H26368" s="2"/>
    </row>
    <row r="26369" spans="2:8">
      <c r="B26369" s="2" t="s">
        <v>26817</v>
      </c>
      <c r="C26369" s="2">
        <v>21</v>
      </c>
      <c r="D26369" s="2" t="s">
        <v>466</v>
      </c>
      <c r="E26369" s="2"/>
      <c r="F26369" s="2"/>
      <c r="G26369" s="2"/>
      <c r="H26369" s="2"/>
    </row>
    <row r="26370" spans="2:8">
      <c r="B26370" s="2" t="s">
        <v>26818</v>
      </c>
      <c r="C26370" s="2">
        <v>21</v>
      </c>
      <c r="D26370" s="2" t="s">
        <v>466</v>
      </c>
      <c r="E26370" s="2"/>
      <c r="F26370" s="2"/>
      <c r="G26370" s="2"/>
      <c r="H26370" s="2"/>
    </row>
    <row r="26371" spans="2:8">
      <c r="B26371" s="2" t="s">
        <v>26819</v>
      </c>
      <c r="C26371" s="2">
        <v>20</v>
      </c>
      <c r="D26371" s="2" t="s">
        <v>466</v>
      </c>
      <c r="E26371" s="2"/>
      <c r="F26371" s="2"/>
      <c r="G26371" s="2"/>
      <c r="H26371" s="2"/>
    </row>
    <row r="26372" spans="2:8">
      <c r="B26372" s="2" t="s">
        <v>26820</v>
      </c>
      <c r="C26372" s="2">
        <v>16</v>
      </c>
      <c r="D26372" s="2" t="s">
        <v>466</v>
      </c>
      <c r="E26372" s="2"/>
      <c r="F26372" s="2"/>
      <c r="G26372" s="2"/>
      <c r="H26372" s="2"/>
    </row>
    <row r="26373" spans="2:8">
      <c r="B26373" s="2" t="s">
        <v>26821</v>
      </c>
      <c r="C26373" s="2">
        <v>21</v>
      </c>
      <c r="D26373" s="2" t="s">
        <v>466</v>
      </c>
      <c r="E26373" s="2"/>
      <c r="F26373" s="2"/>
      <c r="G26373" s="2"/>
      <c r="H26373" s="2"/>
    </row>
    <row r="26374" spans="2:8">
      <c r="B26374" s="2" t="s">
        <v>26822</v>
      </c>
      <c r="C26374" s="2">
        <v>21</v>
      </c>
      <c r="D26374" s="2" t="s">
        <v>466</v>
      </c>
      <c r="E26374" s="2"/>
      <c r="F26374" s="2"/>
      <c r="G26374" s="2"/>
      <c r="H26374" s="2"/>
    </row>
    <row r="26375" spans="2:8">
      <c r="B26375" s="2" t="s">
        <v>26823</v>
      </c>
      <c r="C26375" s="2">
        <v>21</v>
      </c>
      <c r="D26375" s="2" t="s">
        <v>466</v>
      </c>
      <c r="E26375" s="2"/>
      <c r="F26375" s="2"/>
      <c r="G26375" s="2"/>
      <c r="H26375" s="2"/>
    </row>
    <row r="26376" spans="2:8">
      <c r="B26376" s="2" t="s">
        <v>26824</v>
      </c>
      <c r="C26376" s="2">
        <v>20</v>
      </c>
      <c r="D26376" s="2" t="s">
        <v>466</v>
      </c>
      <c r="E26376" s="2"/>
      <c r="F26376" s="2"/>
      <c r="G26376" s="2"/>
      <c r="H26376" s="2"/>
    </row>
    <row r="26377" spans="2:8">
      <c r="B26377" s="2" t="s">
        <v>26825</v>
      </c>
      <c r="C26377" s="2">
        <v>19</v>
      </c>
      <c r="D26377" s="2" t="s">
        <v>466</v>
      </c>
      <c r="E26377" s="2"/>
      <c r="F26377" s="2"/>
      <c r="G26377" s="2"/>
      <c r="H26377" s="2"/>
    </row>
    <row r="26378" spans="2:8">
      <c r="B26378" s="2" t="s">
        <v>26826</v>
      </c>
      <c r="C26378" s="2">
        <v>20</v>
      </c>
      <c r="D26378" s="2" t="s">
        <v>466</v>
      </c>
      <c r="E26378" s="2"/>
      <c r="F26378" s="2"/>
      <c r="G26378" s="2"/>
      <c r="H26378" s="2"/>
    </row>
    <row r="26379" spans="2:8">
      <c r="B26379" s="2" t="s">
        <v>26827</v>
      </c>
      <c r="C26379" s="2">
        <v>21</v>
      </c>
      <c r="D26379" s="2" t="s">
        <v>466</v>
      </c>
      <c r="E26379" s="2"/>
      <c r="F26379" s="2"/>
      <c r="G26379" s="2"/>
      <c r="H26379" s="2"/>
    </row>
    <row r="26380" spans="2:8">
      <c r="B26380" s="2" t="s">
        <v>26828</v>
      </c>
      <c r="C26380" s="2">
        <v>11</v>
      </c>
      <c r="D26380" s="2" t="s">
        <v>466</v>
      </c>
      <c r="E26380" s="2"/>
      <c r="F26380" s="2"/>
      <c r="G26380" s="2"/>
      <c r="H26380" s="2"/>
    </row>
    <row r="26381" spans="2:8">
      <c r="B26381" s="2" t="s">
        <v>26829</v>
      </c>
      <c r="C26381" s="2">
        <v>7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8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19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22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25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23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21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5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31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32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32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32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31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31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32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31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31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32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8</v>
      </c>
      <c r="D26399" s="2" t="s">
        <v>466</v>
      </c>
      <c r="E26399" s="2"/>
      <c r="F26399" s="2"/>
      <c r="G26399" s="2"/>
      <c r="H26399" s="2"/>
    </row>
    <row r="26400" spans="2:8">
      <c r="B26400" s="2" t="s">
        <v>26848</v>
      </c>
      <c r="C26400" s="2">
        <v>11</v>
      </c>
      <c r="D26400" s="2" t="s">
        <v>466</v>
      </c>
      <c r="E26400" s="2"/>
      <c r="F26400" s="2"/>
      <c r="G26400" s="2"/>
      <c r="H26400" s="2"/>
    </row>
    <row r="26401" spans="2:8">
      <c r="B26401" s="2" t="s">
        <v>26849</v>
      </c>
      <c r="C26401" s="2">
        <v>14</v>
      </c>
      <c r="D26401" s="2" t="s">
        <v>466</v>
      </c>
      <c r="E26401" s="2"/>
      <c r="F26401" s="2"/>
      <c r="G26401" s="2"/>
      <c r="H26401" s="2"/>
    </row>
    <row r="26402" spans="2:8">
      <c r="B26402" s="2" t="s">
        <v>26850</v>
      </c>
      <c r="C26402" s="2">
        <v>32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31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31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30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37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38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35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35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34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30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31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31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31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31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33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32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30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30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30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33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36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37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35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33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35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35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29</v>
      </c>
      <c r="D26428" s="2" t="s">
        <v>466</v>
      </c>
      <c r="E26428" s="2"/>
      <c r="F26428" s="2"/>
      <c r="G26428" s="2"/>
      <c r="H26428" s="2"/>
    </row>
    <row r="26429" spans="2:8">
      <c r="B26429" s="2" t="s">
        <v>26877</v>
      </c>
      <c r="C26429" s="2">
        <v>29</v>
      </c>
      <c r="D26429" s="2" t="s">
        <v>466</v>
      </c>
      <c r="E26429" s="2"/>
      <c r="F26429" s="2"/>
      <c r="G26429" s="2"/>
      <c r="H26429" s="2"/>
    </row>
    <row r="26430" spans="2:8">
      <c r="B26430" s="2" t="s">
        <v>26878</v>
      </c>
      <c r="C26430" s="2">
        <v>27</v>
      </c>
      <c r="D26430" s="2" t="s">
        <v>466</v>
      </c>
      <c r="E26430" s="2"/>
      <c r="F26430" s="2"/>
      <c r="G26430" s="2"/>
      <c r="H26430" s="2"/>
    </row>
    <row r="26431" spans="2:8">
      <c r="B26431" s="2" t="s">
        <v>26879</v>
      </c>
      <c r="C26431" s="2">
        <v>25</v>
      </c>
      <c r="D26431" s="2" t="s">
        <v>466</v>
      </c>
      <c r="E26431" s="2"/>
      <c r="F26431" s="2"/>
      <c r="G26431" s="2"/>
      <c r="H26431" s="2"/>
    </row>
    <row r="26432" spans="2:8">
      <c r="B26432" s="2" t="s">
        <v>26880</v>
      </c>
      <c r="C26432" s="2">
        <v>25</v>
      </c>
      <c r="D26432" s="2" t="s">
        <v>466</v>
      </c>
      <c r="E26432" s="2"/>
      <c r="F26432" s="2"/>
      <c r="G26432" s="2"/>
      <c r="H26432" s="2"/>
    </row>
    <row r="26433" spans="2:8">
      <c r="B26433" s="2" t="s">
        <v>26881</v>
      </c>
      <c r="C26433" s="2">
        <v>26</v>
      </c>
      <c r="D26433" s="2" t="s">
        <v>466</v>
      </c>
      <c r="E26433" s="2"/>
      <c r="F26433" s="2"/>
      <c r="G26433" s="2"/>
      <c r="H26433" s="2"/>
    </row>
    <row r="26434" spans="2:8">
      <c r="B26434" s="2" t="s">
        <v>26882</v>
      </c>
      <c r="C26434" s="2">
        <v>34</v>
      </c>
      <c r="D26434" s="2" t="s">
        <v>466</v>
      </c>
      <c r="E26434" s="2"/>
      <c r="F26434" s="2"/>
      <c r="G26434" s="2"/>
      <c r="H26434" s="2"/>
    </row>
    <row r="26435" spans="2:8">
      <c r="B26435" s="2" t="s">
        <v>26883</v>
      </c>
      <c r="C26435" s="2">
        <v>36</v>
      </c>
      <c r="D26435" s="2" t="s">
        <v>466</v>
      </c>
      <c r="E26435" s="2"/>
      <c r="F26435" s="2"/>
      <c r="G26435" s="2"/>
      <c r="H26435" s="2"/>
    </row>
    <row r="26436" spans="2:8">
      <c r="B26436" s="2" t="s">
        <v>26884</v>
      </c>
      <c r="C26436" s="2">
        <v>37</v>
      </c>
      <c r="D26436" s="2" t="s">
        <v>466</v>
      </c>
      <c r="E26436" s="2"/>
      <c r="F26436" s="2"/>
      <c r="G26436" s="2"/>
      <c r="H26436" s="2"/>
    </row>
    <row r="26437" spans="2:8">
      <c r="B26437" s="2" t="s">
        <v>26885</v>
      </c>
      <c r="C26437" s="2">
        <v>35</v>
      </c>
      <c r="D26437" s="2" t="s">
        <v>466</v>
      </c>
      <c r="E26437" s="2"/>
      <c r="F26437" s="2"/>
      <c r="G26437" s="2"/>
      <c r="H26437" s="2"/>
    </row>
    <row r="26438" spans="2:8">
      <c r="B26438" s="2" t="s">
        <v>26886</v>
      </c>
      <c r="C26438" s="2">
        <v>34</v>
      </c>
      <c r="D26438" s="2" t="s">
        <v>466</v>
      </c>
      <c r="E26438" s="2"/>
      <c r="F26438" s="2"/>
      <c r="G26438" s="2"/>
      <c r="H26438" s="2"/>
    </row>
    <row r="26439" spans="2:8">
      <c r="B26439" s="2" t="s">
        <v>26887</v>
      </c>
      <c r="C26439" s="2">
        <v>23</v>
      </c>
      <c r="D26439" s="2" t="s">
        <v>466</v>
      </c>
      <c r="E26439" s="2"/>
      <c r="F26439" s="2"/>
      <c r="G26439" s="2"/>
      <c r="H26439" s="2"/>
    </row>
    <row r="26440" spans="2:8">
      <c r="B26440" s="2" t="s">
        <v>26888</v>
      </c>
      <c r="C26440" s="2">
        <v>23</v>
      </c>
      <c r="D26440" s="2" t="s">
        <v>466</v>
      </c>
      <c r="E26440" s="2"/>
      <c r="F26440" s="2"/>
      <c r="G26440" s="2"/>
      <c r="H26440" s="2"/>
    </row>
    <row r="26441" spans="2:8">
      <c r="B26441" s="2" t="s">
        <v>26889</v>
      </c>
      <c r="C26441" s="2">
        <v>23</v>
      </c>
      <c r="D26441" s="2" t="s">
        <v>466</v>
      </c>
      <c r="E26441" s="2"/>
      <c r="F26441" s="2"/>
      <c r="G26441" s="2"/>
      <c r="H26441" s="2"/>
    </row>
    <row r="26442" spans="2:8">
      <c r="B26442" s="2" t="s">
        <v>26890</v>
      </c>
      <c r="C26442" s="2">
        <v>24</v>
      </c>
      <c r="D26442" s="2" t="s">
        <v>466</v>
      </c>
      <c r="E26442" s="2"/>
      <c r="F26442" s="2"/>
      <c r="G26442" s="2"/>
      <c r="H26442" s="2"/>
    </row>
    <row r="26443" spans="2:8">
      <c r="B26443" s="2" t="s">
        <v>26891</v>
      </c>
      <c r="C26443" s="2">
        <v>23</v>
      </c>
      <c r="D26443" s="2" t="s">
        <v>466</v>
      </c>
      <c r="E26443" s="2"/>
      <c r="F26443" s="2"/>
      <c r="G26443" s="2"/>
      <c r="H26443" s="2"/>
    </row>
    <row r="26444" spans="2:8">
      <c r="B26444" s="2" t="s">
        <v>26892</v>
      </c>
      <c r="C26444" s="2">
        <v>23</v>
      </c>
      <c r="D26444" s="2" t="s">
        <v>466</v>
      </c>
      <c r="E26444" s="2"/>
      <c r="F26444" s="2"/>
      <c r="G26444" s="2"/>
      <c r="H26444" s="2"/>
    </row>
    <row r="26445" spans="2:8">
      <c r="B26445" s="2" t="s">
        <v>26893</v>
      </c>
      <c r="C26445" s="2">
        <v>23</v>
      </c>
      <c r="D26445" s="2" t="s">
        <v>466</v>
      </c>
      <c r="E26445" s="2"/>
      <c r="F26445" s="2"/>
      <c r="G26445" s="2"/>
      <c r="H26445" s="2"/>
    </row>
    <row r="26446" spans="2:8">
      <c r="B26446" s="2" t="s">
        <v>26894</v>
      </c>
      <c r="C26446" s="2">
        <v>22</v>
      </c>
      <c r="D26446" s="2" t="s">
        <v>466</v>
      </c>
      <c r="E26446" s="2"/>
      <c r="F26446" s="2"/>
      <c r="G26446" s="2"/>
      <c r="H26446" s="2"/>
    </row>
    <row r="26447" spans="2:8">
      <c r="B26447" s="2" t="s">
        <v>26895</v>
      </c>
      <c r="C26447" s="2">
        <v>26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28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33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35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17</v>
      </c>
      <c r="D26451" s="2" t="s">
        <v>466</v>
      </c>
      <c r="E26451" s="2"/>
      <c r="F26451" s="2"/>
      <c r="G26451" s="2"/>
      <c r="H26451" s="2"/>
    </row>
    <row r="26452" spans="2:8">
      <c r="B26452" s="2" t="s">
        <v>26900</v>
      </c>
      <c r="C26452" s="2">
        <v>18</v>
      </c>
      <c r="D26452" s="2" t="s">
        <v>466</v>
      </c>
      <c r="E26452" s="2"/>
      <c r="F26452" s="2"/>
      <c r="G26452" s="2"/>
      <c r="H26452" s="2"/>
    </row>
    <row r="26453" spans="2:8">
      <c r="B26453" s="2" t="s">
        <v>26901</v>
      </c>
      <c r="C26453" s="2">
        <v>32</v>
      </c>
      <c r="D26453" s="2" t="s">
        <v>466</v>
      </c>
      <c r="E26453" s="2"/>
      <c r="F26453" s="2"/>
      <c r="G26453" s="2"/>
      <c r="H26453" s="2"/>
    </row>
    <row r="26454" spans="2:8">
      <c r="B26454" s="2" t="s">
        <v>26902</v>
      </c>
      <c r="C26454" s="2">
        <v>33</v>
      </c>
      <c r="D26454" s="2" t="s">
        <v>466</v>
      </c>
      <c r="E26454" s="2"/>
      <c r="F26454" s="2"/>
      <c r="G26454" s="2"/>
      <c r="H26454" s="2"/>
    </row>
    <row r="26455" spans="2:8">
      <c r="B26455" s="2" t="s">
        <v>26903</v>
      </c>
      <c r="C26455" s="2">
        <v>34</v>
      </c>
      <c r="D26455" s="2" t="s">
        <v>466</v>
      </c>
      <c r="E26455" s="2"/>
      <c r="F26455" s="2"/>
      <c r="G26455" s="2"/>
      <c r="H26455" s="2"/>
    </row>
    <row r="26456" spans="2:8">
      <c r="B26456" s="2" t="s">
        <v>26904</v>
      </c>
      <c r="C26456" s="2">
        <v>31</v>
      </c>
      <c r="D26456" s="2" t="s">
        <v>466</v>
      </c>
      <c r="E26456" s="2"/>
      <c r="F26456" s="2"/>
      <c r="G26456" s="2"/>
      <c r="H26456" s="2"/>
    </row>
    <row r="26457" spans="2:8">
      <c r="B26457" s="2" t="s">
        <v>26905</v>
      </c>
      <c r="C26457" s="2">
        <v>29</v>
      </c>
      <c r="D26457" s="2" t="s">
        <v>466</v>
      </c>
      <c r="E26457" s="2"/>
      <c r="F26457" s="2"/>
      <c r="G26457" s="2"/>
      <c r="H26457" s="2"/>
    </row>
    <row r="26458" spans="2:8">
      <c r="B26458" s="2" t="s">
        <v>26906</v>
      </c>
      <c r="C26458" s="2">
        <v>29</v>
      </c>
      <c r="D26458" s="2" t="s">
        <v>466</v>
      </c>
      <c r="E26458" s="2"/>
      <c r="F26458" s="2"/>
      <c r="G26458" s="2"/>
      <c r="H26458" s="2"/>
    </row>
    <row r="26459" spans="2:8">
      <c r="B26459" s="2" t="s">
        <v>26907</v>
      </c>
      <c r="C26459" s="2">
        <v>29</v>
      </c>
      <c r="D26459" s="2" t="s">
        <v>466</v>
      </c>
      <c r="E26459" s="2"/>
      <c r="F26459" s="2"/>
      <c r="G26459" s="2"/>
      <c r="H26459" s="2"/>
    </row>
    <row r="26460" spans="2:8">
      <c r="B26460" s="2" t="s">
        <v>26908</v>
      </c>
      <c r="C26460" s="2">
        <v>30</v>
      </c>
      <c r="D26460" s="2" t="s">
        <v>466</v>
      </c>
      <c r="E26460" s="2"/>
      <c r="F26460" s="2"/>
      <c r="G26460" s="2"/>
      <c r="H26460" s="2"/>
    </row>
    <row r="26461" spans="2:8">
      <c r="B26461" s="2" t="s">
        <v>26909</v>
      </c>
      <c r="C26461" s="2">
        <v>29</v>
      </c>
      <c r="D26461" s="2" t="s">
        <v>466</v>
      </c>
      <c r="E26461" s="2"/>
      <c r="F26461" s="2"/>
      <c r="G26461" s="2"/>
      <c r="H26461" s="2"/>
    </row>
    <row r="26462" spans="2:8">
      <c r="B26462" s="2" t="s">
        <v>26910</v>
      </c>
      <c r="C26462" s="2">
        <v>27</v>
      </c>
      <c r="D26462" s="2" t="s">
        <v>466</v>
      </c>
      <c r="E26462" s="2"/>
      <c r="F26462" s="2"/>
      <c r="G26462" s="2"/>
      <c r="H26462" s="2"/>
    </row>
    <row r="26463" spans="2:8">
      <c r="B26463" s="2" t="s">
        <v>26911</v>
      </c>
      <c r="C26463" s="2">
        <v>28</v>
      </c>
      <c r="D26463" s="2" t="s">
        <v>466</v>
      </c>
      <c r="E26463" s="2"/>
      <c r="F26463" s="2"/>
      <c r="G26463" s="2"/>
      <c r="H26463" s="2"/>
    </row>
    <row r="26464" spans="2:8">
      <c r="B26464" s="2" t="s">
        <v>26912</v>
      </c>
      <c r="C26464" s="2">
        <v>25</v>
      </c>
      <c r="D26464" s="2" t="s">
        <v>466</v>
      </c>
      <c r="E26464" s="2"/>
      <c r="F26464" s="2"/>
      <c r="G26464" s="2"/>
      <c r="H26464" s="2"/>
    </row>
    <row r="26465" spans="2:8">
      <c r="B26465" s="2" t="s">
        <v>26913</v>
      </c>
      <c r="C26465" s="2">
        <v>30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31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31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30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30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29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30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29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28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29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30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28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27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26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23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22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16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34</v>
      </c>
      <c r="D26482" s="2" t="s">
        <v>466</v>
      </c>
      <c r="E26482" s="2"/>
      <c r="F26482" s="2"/>
      <c r="G26482" s="2"/>
      <c r="H26482" s="2"/>
    </row>
    <row r="26483" spans="2:8">
      <c r="B26483" s="2" t="s">
        <v>26931</v>
      </c>
      <c r="C26483" s="2">
        <v>32</v>
      </c>
      <c r="D26483" s="2" t="s">
        <v>466</v>
      </c>
      <c r="E26483" s="2"/>
      <c r="F26483" s="2"/>
      <c r="G26483" s="2"/>
      <c r="H26483" s="2"/>
    </row>
    <row r="26484" spans="2:8">
      <c r="B26484" s="2" t="s">
        <v>26932</v>
      </c>
      <c r="C26484" s="2">
        <v>29</v>
      </c>
      <c r="D26484" s="2" t="s">
        <v>466</v>
      </c>
      <c r="E26484" s="2"/>
      <c r="F26484" s="2"/>
      <c r="G26484" s="2"/>
      <c r="H26484" s="2"/>
    </row>
    <row r="26485" spans="2:8">
      <c r="B26485" s="2" t="s">
        <v>26933</v>
      </c>
      <c r="C26485" s="2">
        <v>22</v>
      </c>
      <c r="D26485" s="2" t="s">
        <v>466</v>
      </c>
      <c r="E26485" s="2"/>
      <c r="F26485" s="2"/>
      <c r="G26485" s="2"/>
      <c r="H26485" s="2"/>
    </row>
    <row r="26486" spans="2:8">
      <c r="B26486" s="2" t="s">
        <v>26934</v>
      </c>
      <c r="C26486" s="2">
        <v>28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29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32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31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31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31</v>
      </c>
      <c r="D26491" s="2" t="s">
        <v>466</v>
      </c>
      <c r="E26491" s="2"/>
      <c r="F26491" s="2"/>
      <c r="G26491" s="2"/>
      <c r="H26491" s="2"/>
    </row>
    <row r="26492" spans="2:8">
      <c r="B26492" s="2" t="s">
        <v>26940</v>
      </c>
      <c r="C26492" s="2">
        <v>31</v>
      </c>
      <c r="D26492" s="2" t="s">
        <v>466</v>
      </c>
      <c r="E26492" s="2"/>
      <c r="F26492" s="2"/>
      <c r="G26492" s="2"/>
      <c r="H26492" s="2"/>
    </row>
    <row r="26493" spans="2:8">
      <c r="B26493" s="2" t="s">
        <v>26941</v>
      </c>
      <c r="C26493" s="2">
        <v>31</v>
      </c>
      <c r="D26493" s="2" t="s">
        <v>466</v>
      </c>
      <c r="E26493" s="2"/>
      <c r="F26493" s="2"/>
      <c r="G26493" s="2"/>
      <c r="H26493" s="2"/>
    </row>
    <row r="26494" spans="2:8">
      <c r="B26494" s="2" t="s">
        <v>26942</v>
      </c>
      <c r="C26494" s="2">
        <v>32</v>
      </c>
      <c r="D26494" s="2" t="s">
        <v>466</v>
      </c>
      <c r="E26494" s="2"/>
      <c r="F26494" s="2"/>
      <c r="G26494" s="2"/>
      <c r="H26494" s="2"/>
    </row>
    <row r="26495" spans="2:8">
      <c r="B26495" s="2" t="s">
        <v>26943</v>
      </c>
      <c r="C26495" s="2">
        <v>32</v>
      </c>
      <c r="D26495" s="2" t="s">
        <v>466</v>
      </c>
      <c r="E26495" s="2"/>
      <c r="F26495" s="2"/>
      <c r="G26495" s="2"/>
      <c r="H26495" s="2"/>
    </row>
    <row r="26496" spans="2:8">
      <c r="B26496" s="2" t="s">
        <v>26944</v>
      </c>
      <c r="C26496" s="2">
        <v>31</v>
      </c>
      <c r="D26496" s="2" t="s">
        <v>466</v>
      </c>
      <c r="E26496" s="2"/>
      <c r="F26496" s="2"/>
      <c r="G26496" s="2"/>
      <c r="H26496" s="2"/>
    </row>
    <row r="26497" spans="2:8">
      <c r="B26497" s="2" t="s">
        <v>26945</v>
      </c>
      <c r="C26497" s="2">
        <v>28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29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29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26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16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12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19</v>
      </c>
      <c r="D26503" s="2" t="s">
        <v>466</v>
      </c>
      <c r="E26503" s="2"/>
      <c r="F26503" s="2"/>
      <c r="G26503" s="2"/>
      <c r="H26503" s="2"/>
    </row>
    <row r="26504" spans="2:8">
      <c r="B26504" s="2" t="s">
        <v>26952</v>
      </c>
      <c r="C26504" s="2">
        <v>26</v>
      </c>
      <c r="D26504" s="2" t="s">
        <v>466</v>
      </c>
      <c r="E26504" s="2"/>
      <c r="F26504" s="2"/>
      <c r="G26504" s="2"/>
      <c r="H26504" s="2"/>
    </row>
    <row r="26505" spans="2:8">
      <c r="B26505" s="2" t="s">
        <v>26953</v>
      </c>
      <c r="C26505" s="2">
        <v>33</v>
      </c>
      <c r="D26505" s="2" t="s">
        <v>466</v>
      </c>
      <c r="E26505" s="2"/>
      <c r="F26505" s="2"/>
      <c r="G26505" s="2"/>
      <c r="H26505" s="2"/>
    </row>
    <row r="26506" spans="2:8">
      <c r="B26506" s="2" t="s">
        <v>26954</v>
      </c>
      <c r="C26506" s="2">
        <v>34</v>
      </c>
      <c r="D26506" s="2" t="s">
        <v>466</v>
      </c>
      <c r="E26506" s="2"/>
      <c r="F26506" s="2"/>
      <c r="G26506" s="2"/>
      <c r="H26506" s="2"/>
    </row>
    <row r="26507" spans="2:8">
      <c r="B26507" s="2" t="s">
        <v>26955</v>
      </c>
      <c r="C26507" s="2">
        <v>33</v>
      </c>
      <c r="D26507" s="2" t="s">
        <v>466</v>
      </c>
      <c r="E26507" s="2"/>
      <c r="F26507" s="2"/>
      <c r="G26507" s="2"/>
      <c r="H26507" s="2"/>
    </row>
    <row r="26508" spans="2:8">
      <c r="B26508" s="2" t="s">
        <v>26956</v>
      </c>
      <c r="C26508" s="2">
        <v>22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27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31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32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30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30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32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31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27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28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49</v>
      </c>
      <c r="D26518" s="2" t="s">
        <v>466</v>
      </c>
      <c r="E26518" s="2"/>
      <c r="F26518" s="2"/>
      <c r="G26518" s="2"/>
      <c r="H26518" s="2"/>
    </row>
    <row r="26519" spans="2:8">
      <c r="B26519" s="2" t="s">
        <v>26967</v>
      </c>
      <c r="C26519" s="2">
        <v>48</v>
      </c>
      <c r="D26519" s="2" t="s">
        <v>466</v>
      </c>
      <c r="E26519" s="2"/>
      <c r="F26519" s="2"/>
      <c r="G26519" s="2"/>
      <c r="H26519" s="2"/>
    </row>
    <row r="26520" spans="2:8">
      <c r="B26520" s="2" t="s">
        <v>26968</v>
      </c>
      <c r="C26520" s="2">
        <v>42</v>
      </c>
      <c r="D26520" s="2" t="s">
        <v>466</v>
      </c>
      <c r="E26520" s="2"/>
      <c r="F26520" s="2"/>
      <c r="G26520" s="2"/>
      <c r="H26520" s="2"/>
    </row>
    <row r="26521" spans="2:8">
      <c r="B26521" s="2" t="s">
        <v>26969</v>
      </c>
      <c r="C26521" s="2">
        <v>19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25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28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29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29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30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29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28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25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26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27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27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12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16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23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33</v>
      </c>
      <c r="D26536" s="2" t="s">
        <v>466</v>
      </c>
      <c r="E26536" s="2"/>
      <c r="F26536" s="2"/>
      <c r="G26536" s="2"/>
      <c r="H26536" s="2"/>
    </row>
    <row r="26537" spans="2:8">
      <c r="B26537" s="2" t="s">
        <v>26985</v>
      </c>
      <c r="C26537" s="2">
        <v>38</v>
      </c>
      <c r="D26537" s="2" t="s">
        <v>466</v>
      </c>
      <c r="E26537" s="2"/>
      <c r="F26537" s="2"/>
      <c r="G26537" s="2"/>
      <c r="H26537" s="2"/>
    </row>
    <row r="26538" spans="2:8">
      <c r="B26538" s="2" t="s">
        <v>26986</v>
      </c>
      <c r="C26538" s="2">
        <v>40</v>
      </c>
      <c r="D26538" s="2" t="s">
        <v>466</v>
      </c>
      <c r="E26538" s="2"/>
      <c r="F26538" s="2"/>
      <c r="G26538" s="2"/>
      <c r="H26538" s="2"/>
    </row>
    <row r="26539" spans="2:8">
      <c r="B26539" s="2" t="s">
        <v>26987</v>
      </c>
      <c r="C26539" s="2">
        <v>39</v>
      </c>
      <c r="D26539" s="2" t="s">
        <v>466</v>
      </c>
      <c r="E26539" s="2"/>
      <c r="F26539" s="2"/>
      <c r="G26539" s="2"/>
      <c r="H26539" s="2"/>
    </row>
    <row r="26540" spans="2:8">
      <c r="B26540" s="2" t="s">
        <v>26988</v>
      </c>
      <c r="C26540" s="2">
        <v>30</v>
      </c>
      <c r="D26540" s="2" t="s">
        <v>466</v>
      </c>
      <c r="E26540" s="2"/>
      <c r="F26540" s="2"/>
      <c r="G26540" s="2"/>
      <c r="H26540" s="2"/>
    </row>
    <row r="26541" spans="2:8">
      <c r="B26541" s="2" t="s">
        <v>26989</v>
      </c>
      <c r="C26541" s="2">
        <v>28</v>
      </c>
      <c r="D26541" s="2" t="s">
        <v>466</v>
      </c>
      <c r="E26541" s="2"/>
      <c r="F26541" s="2"/>
      <c r="G26541" s="2"/>
      <c r="H26541" s="2"/>
    </row>
    <row r="26542" spans="2:8">
      <c r="B26542" s="2" t="s">
        <v>26990</v>
      </c>
      <c r="C26542" s="2">
        <v>27</v>
      </c>
      <c r="D26542" s="2" t="s">
        <v>466</v>
      </c>
      <c r="E26542" s="2"/>
      <c r="F26542" s="2"/>
      <c r="G26542" s="2"/>
      <c r="H26542" s="2"/>
    </row>
    <row r="26543" spans="2:8">
      <c r="B26543" s="2" t="s">
        <v>26991</v>
      </c>
      <c r="C26543" s="2">
        <v>27</v>
      </c>
      <c r="D26543" s="2" t="s">
        <v>466</v>
      </c>
      <c r="E26543" s="2"/>
      <c r="F26543" s="2"/>
      <c r="G26543" s="2"/>
      <c r="H26543" s="2"/>
    </row>
    <row r="26544" spans="2:8">
      <c r="B26544" s="2" t="s">
        <v>26992</v>
      </c>
      <c r="C26544" s="2">
        <v>25</v>
      </c>
      <c r="D26544" s="2" t="s">
        <v>466</v>
      </c>
      <c r="E26544" s="2"/>
      <c r="F26544" s="2"/>
      <c r="G26544" s="2"/>
      <c r="H26544" s="2"/>
    </row>
    <row r="26545" spans="2:8">
      <c r="B26545" s="2" t="s">
        <v>26993</v>
      </c>
      <c r="C26545" s="2">
        <v>22</v>
      </c>
      <c r="D26545" s="2" t="s">
        <v>466</v>
      </c>
      <c r="E26545" s="2"/>
      <c r="F26545" s="2"/>
      <c r="G26545" s="2"/>
      <c r="H26545" s="2"/>
    </row>
    <row r="26546" spans="2:8">
      <c r="B26546" s="2" t="s">
        <v>26994</v>
      </c>
      <c r="C26546" s="2">
        <v>21</v>
      </c>
      <c r="D26546" s="2" t="s">
        <v>466</v>
      </c>
      <c r="E26546" s="2"/>
      <c r="F26546" s="2"/>
      <c r="G26546" s="2"/>
      <c r="H26546" s="2"/>
    </row>
    <row r="26547" spans="2:8">
      <c r="B26547" s="2" t="s">
        <v>26995</v>
      </c>
      <c r="C26547" s="2">
        <v>36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21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23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24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24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24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23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9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26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26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27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27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27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30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26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25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25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26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26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26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18</v>
      </c>
      <c r="D26567" s="2" t="s">
        <v>466</v>
      </c>
      <c r="E26567" s="2"/>
      <c r="F26567" s="2"/>
      <c r="G26567" s="2"/>
      <c r="H26567" s="2"/>
    </row>
    <row r="26568" spans="2:8">
      <c r="B26568" s="2" t="s">
        <v>27016</v>
      </c>
      <c r="C26568" s="2">
        <v>22</v>
      </c>
      <c r="D26568" s="2" t="s">
        <v>466</v>
      </c>
      <c r="E26568" s="2"/>
      <c r="F26568" s="2"/>
      <c r="G26568" s="2"/>
      <c r="H26568" s="2"/>
    </row>
    <row r="26569" spans="2:8">
      <c r="B26569" s="2" t="s">
        <v>27017</v>
      </c>
      <c r="C26569" s="2">
        <v>23</v>
      </c>
      <c r="D26569" s="2" t="s">
        <v>466</v>
      </c>
      <c r="E26569" s="2"/>
      <c r="F26569" s="2"/>
      <c r="G26569" s="2"/>
      <c r="H26569" s="2"/>
    </row>
    <row r="26570" spans="2:8">
      <c r="B26570" s="2" t="s">
        <v>27018</v>
      </c>
      <c r="C26570" s="2">
        <v>24</v>
      </c>
      <c r="D26570" s="2" t="s">
        <v>466</v>
      </c>
      <c r="E26570" s="2"/>
      <c r="F26570" s="2"/>
      <c r="G26570" s="2"/>
      <c r="H26570" s="2"/>
    </row>
    <row r="26571" spans="2:8">
      <c r="B26571" s="2" t="s">
        <v>27019</v>
      </c>
      <c r="C26571" s="2">
        <v>25</v>
      </c>
      <c r="D26571" s="2" t="s">
        <v>466</v>
      </c>
      <c r="E26571" s="2"/>
      <c r="F26571" s="2"/>
      <c r="G26571" s="2"/>
      <c r="H26571" s="2"/>
    </row>
    <row r="26572" spans="2:8">
      <c r="B26572" s="2" t="s">
        <v>27020</v>
      </c>
      <c r="C26572" s="2">
        <v>25</v>
      </c>
      <c r="D26572" s="2" t="s">
        <v>466</v>
      </c>
      <c r="E26572" s="2"/>
      <c r="F26572" s="2"/>
      <c r="G26572" s="2"/>
      <c r="H26572" s="2"/>
    </row>
    <row r="26573" spans="2:8">
      <c r="B26573" s="2" t="s">
        <v>27021</v>
      </c>
      <c r="C26573" s="2">
        <v>25</v>
      </c>
      <c r="D26573" s="2" t="s">
        <v>466</v>
      </c>
      <c r="E26573" s="2"/>
      <c r="F26573" s="2"/>
      <c r="G26573" s="2"/>
      <c r="H26573" s="2"/>
    </row>
    <row r="26574" spans="2:8">
      <c r="B26574" s="2" t="s">
        <v>27022</v>
      </c>
      <c r="C26574" s="2">
        <v>24</v>
      </c>
      <c r="D26574" s="2" t="s">
        <v>466</v>
      </c>
      <c r="E26574" s="2"/>
      <c r="F26574" s="2"/>
      <c r="G26574" s="2"/>
      <c r="H26574" s="2"/>
    </row>
    <row r="26575" spans="2:8">
      <c r="B26575" s="2" t="s">
        <v>27023</v>
      </c>
      <c r="C26575" s="2">
        <v>22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24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25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25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24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23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22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33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33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33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33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27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29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29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29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28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25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21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31</v>
      </c>
      <c r="D26593" s="2" t="s">
        <v>466</v>
      </c>
      <c r="E26593" s="2"/>
      <c r="F26593" s="2"/>
      <c r="G26593" s="2"/>
      <c r="H26593" s="2"/>
    </row>
    <row r="26594" spans="2:8">
      <c r="B26594" s="2" t="s">
        <v>27042</v>
      </c>
      <c r="C26594" s="2">
        <v>32</v>
      </c>
      <c r="D26594" s="2" t="s">
        <v>466</v>
      </c>
      <c r="E26594" s="2"/>
      <c r="F26594" s="2"/>
      <c r="G26594" s="2"/>
      <c r="H26594" s="2"/>
    </row>
    <row r="26595" spans="2:8">
      <c r="B26595" s="2" t="s">
        <v>27043</v>
      </c>
      <c r="C26595" s="2">
        <v>34</v>
      </c>
      <c r="D26595" s="2" t="s">
        <v>466</v>
      </c>
      <c r="E26595" s="2"/>
      <c r="F26595" s="2"/>
      <c r="G26595" s="2"/>
      <c r="H26595" s="2"/>
    </row>
    <row r="26596" spans="2:8">
      <c r="B26596" s="2" t="s">
        <v>27044</v>
      </c>
      <c r="C26596" s="2">
        <v>33</v>
      </c>
      <c r="D26596" s="2" t="s">
        <v>466</v>
      </c>
      <c r="E26596" s="2"/>
      <c r="F26596" s="2"/>
      <c r="G26596" s="2"/>
      <c r="H26596" s="2"/>
    </row>
    <row r="26597" spans="2:8">
      <c r="B26597" s="2" t="s">
        <v>27045</v>
      </c>
      <c r="C26597" s="2">
        <v>34</v>
      </c>
      <c r="D26597" s="2" t="s">
        <v>466</v>
      </c>
      <c r="E26597" s="2"/>
      <c r="F26597" s="2"/>
      <c r="G26597" s="2"/>
      <c r="H26597" s="2"/>
    </row>
    <row r="26598" spans="2:8">
      <c r="B26598" s="2" t="s">
        <v>27046</v>
      </c>
      <c r="C26598" s="2">
        <v>34</v>
      </c>
      <c r="D26598" s="2" t="s">
        <v>466</v>
      </c>
      <c r="E26598" s="2"/>
      <c r="F26598" s="2"/>
      <c r="G26598" s="2"/>
      <c r="H26598" s="2"/>
    </row>
    <row r="26599" spans="2:8">
      <c r="B26599" s="2" t="s">
        <v>27047</v>
      </c>
      <c r="C26599" s="2">
        <v>31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31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30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29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28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26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32</v>
      </c>
      <c r="D26605" s="2" t="s">
        <v>466</v>
      </c>
      <c r="E26605" s="2"/>
      <c r="F26605" s="2"/>
      <c r="G26605" s="2"/>
      <c r="H26605" s="2"/>
    </row>
    <row r="26606" spans="2:8">
      <c r="B26606" s="2" t="s">
        <v>27054</v>
      </c>
      <c r="C26606" s="2">
        <v>34</v>
      </c>
      <c r="D26606" s="2" t="s">
        <v>466</v>
      </c>
      <c r="E26606" s="2"/>
      <c r="F26606" s="2"/>
      <c r="G26606" s="2"/>
      <c r="H26606" s="2"/>
    </row>
    <row r="26607" spans="2:8">
      <c r="B26607" s="2" t="s">
        <v>27055</v>
      </c>
      <c r="C26607" s="2">
        <v>33</v>
      </c>
      <c r="D26607" s="2" t="s">
        <v>466</v>
      </c>
      <c r="E26607" s="2"/>
      <c r="F26607" s="2"/>
      <c r="G26607" s="2"/>
      <c r="H26607" s="2"/>
    </row>
    <row r="26608" spans="2:8">
      <c r="B26608" s="2" t="s">
        <v>27056</v>
      </c>
      <c r="C26608" s="2">
        <v>33</v>
      </c>
      <c r="D26608" s="2" t="s">
        <v>466</v>
      </c>
      <c r="E26608" s="2"/>
      <c r="F26608" s="2"/>
      <c r="G26608" s="2"/>
      <c r="H26608" s="2"/>
    </row>
    <row r="26609" spans="2:8">
      <c r="B26609" s="2" t="s">
        <v>27057</v>
      </c>
      <c r="C26609" s="2">
        <v>32</v>
      </c>
      <c r="D26609" s="2" t="s">
        <v>466</v>
      </c>
      <c r="E26609" s="2"/>
      <c r="F26609" s="2"/>
      <c r="G26609" s="2"/>
      <c r="H26609" s="2"/>
    </row>
    <row r="26610" spans="2:8">
      <c r="B26610" s="2" t="s">
        <v>27058</v>
      </c>
      <c r="C26610" s="2">
        <v>31</v>
      </c>
      <c r="D26610" s="2" t="s">
        <v>466</v>
      </c>
      <c r="E26610" s="2"/>
      <c r="F26610" s="2"/>
      <c r="G26610" s="2"/>
      <c r="H26610" s="2"/>
    </row>
    <row r="26611" spans="2:8">
      <c r="B26611" s="2" t="s">
        <v>27059</v>
      </c>
      <c r="C26611" s="2">
        <v>33</v>
      </c>
      <c r="D26611" s="2" t="s">
        <v>466</v>
      </c>
      <c r="E26611" s="2"/>
      <c r="F26611" s="2"/>
      <c r="G26611" s="2"/>
      <c r="H26611" s="2"/>
    </row>
    <row r="26612" spans="2:8">
      <c r="B26612" s="2" t="s">
        <v>27060</v>
      </c>
      <c r="C26612" s="2">
        <v>34</v>
      </c>
      <c r="D26612" s="2" t="s">
        <v>466</v>
      </c>
      <c r="E26612" s="2"/>
      <c r="F26612" s="2"/>
      <c r="G26612" s="2"/>
      <c r="H26612" s="2"/>
    </row>
    <row r="26613" spans="2:8">
      <c r="B26613" s="2" t="s">
        <v>27061</v>
      </c>
      <c r="C26613" s="2">
        <v>34</v>
      </c>
      <c r="D26613" s="2" t="s">
        <v>466</v>
      </c>
      <c r="E26613" s="2"/>
      <c r="F26613" s="2"/>
      <c r="G26613" s="2"/>
      <c r="H26613" s="2"/>
    </row>
    <row r="26614" spans="2:8">
      <c r="B26614" s="2" t="s">
        <v>27062</v>
      </c>
      <c r="C26614" s="2">
        <v>33</v>
      </c>
      <c r="D26614" s="2" t="s">
        <v>466</v>
      </c>
      <c r="E26614" s="2"/>
      <c r="F26614" s="2"/>
      <c r="G26614" s="2"/>
      <c r="H26614" s="2"/>
    </row>
    <row r="26615" spans="2:8">
      <c r="B26615" s="2" t="s">
        <v>27063</v>
      </c>
      <c r="C26615" s="2">
        <v>36</v>
      </c>
      <c r="D26615" s="2" t="s">
        <v>466</v>
      </c>
      <c r="E26615" s="2"/>
      <c r="F26615" s="2"/>
      <c r="G26615" s="2"/>
      <c r="H26615" s="2"/>
    </row>
    <row r="26616" spans="2:8">
      <c r="B26616" s="2" t="s">
        <v>27064</v>
      </c>
      <c r="C26616" s="2">
        <v>34</v>
      </c>
      <c r="D26616" s="2" t="s">
        <v>466</v>
      </c>
      <c r="E26616" s="2"/>
      <c r="F26616" s="2"/>
      <c r="G26616" s="2"/>
      <c r="H26616" s="2"/>
    </row>
    <row r="26617" spans="2:8">
      <c r="B26617" s="2" t="s">
        <v>27065</v>
      </c>
      <c r="C26617" s="2">
        <v>27</v>
      </c>
      <c r="D26617" s="2" t="s">
        <v>466</v>
      </c>
      <c r="E26617" s="2"/>
      <c r="F26617" s="2"/>
      <c r="G26617" s="2"/>
      <c r="H26617" s="2"/>
    </row>
    <row r="26618" spans="2:8">
      <c r="B26618" s="2" t="s">
        <v>27066</v>
      </c>
      <c r="C26618" s="2">
        <v>24</v>
      </c>
      <c r="D26618" s="2" t="s">
        <v>466</v>
      </c>
      <c r="E26618" s="2"/>
      <c r="F26618" s="2"/>
      <c r="G26618" s="2"/>
      <c r="H26618" s="2"/>
    </row>
    <row r="26619" spans="2:8">
      <c r="B26619" s="2" t="s">
        <v>27067</v>
      </c>
      <c r="C26619" s="2">
        <v>26</v>
      </c>
      <c r="D26619" s="2" t="s">
        <v>466</v>
      </c>
      <c r="E26619" s="2"/>
      <c r="F26619" s="2"/>
      <c r="G26619" s="2"/>
      <c r="H26619" s="2"/>
    </row>
    <row r="26620" spans="2:8">
      <c r="B26620" s="2" t="s">
        <v>27068</v>
      </c>
      <c r="C26620" s="2">
        <v>27</v>
      </c>
      <c r="D26620" s="2" t="s">
        <v>466</v>
      </c>
      <c r="E26620" s="2"/>
      <c r="F26620" s="2"/>
      <c r="G26620" s="2"/>
      <c r="H26620" s="2"/>
    </row>
    <row r="26621" spans="2:8">
      <c r="B26621" s="2" t="s">
        <v>27069</v>
      </c>
      <c r="C26621" s="2">
        <v>26</v>
      </c>
      <c r="D26621" s="2" t="s">
        <v>466</v>
      </c>
      <c r="E26621" s="2"/>
      <c r="F26621" s="2"/>
      <c r="G26621" s="2"/>
      <c r="H26621" s="2"/>
    </row>
    <row r="26622" spans="2:8">
      <c r="B26622" s="2" t="s">
        <v>27070</v>
      </c>
      <c r="C26622" s="2">
        <v>23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28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30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23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21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25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26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26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19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18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20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25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25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8</v>
      </c>
      <c r="D26635" s="2" t="s">
        <v>466</v>
      </c>
      <c r="E26635" s="2"/>
      <c r="F26635" s="2"/>
      <c r="G26635" s="2"/>
      <c r="H26635" s="2"/>
    </row>
    <row r="26636" spans="2:8">
      <c r="B26636" s="2" t="s">
        <v>27084</v>
      </c>
      <c r="C26636" s="2">
        <v>21</v>
      </c>
      <c r="D26636" s="2" t="s">
        <v>466</v>
      </c>
      <c r="E26636" s="2"/>
      <c r="F26636" s="2"/>
      <c r="G26636" s="2"/>
      <c r="H26636" s="2"/>
    </row>
    <row r="26637" spans="2:8">
      <c r="B26637" s="2" t="s">
        <v>27085</v>
      </c>
      <c r="C26637" s="2">
        <v>25</v>
      </c>
      <c r="D26637" s="2" t="s">
        <v>466</v>
      </c>
      <c r="E26637" s="2"/>
      <c r="F26637" s="2"/>
      <c r="G26637" s="2"/>
      <c r="H26637" s="2"/>
    </row>
    <row r="26638" spans="2:8">
      <c r="B26638" s="2" t="s">
        <v>27086</v>
      </c>
      <c r="C26638" s="2">
        <v>25</v>
      </c>
      <c r="D26638" s="2" t="s">
        <v>466</v>
      </c>
      <c r="E26638" s="2"/>
      <c r="F26638" s="2"/>
      <c r="G26638" s="2"/>
      <c r="H26638" s="2"/>
    </row>
    <row r="26639" spans="2:8">
      <c r="B26639" s="2" t="s">
        <v>27087</v>
      </c>
      <c r="C26639" s="2">
        <v>24</v>
      </c>
      <c r="D26639" s="2" t="s">
        <v>466</v>
      </c>
      <c r="E26639" s="2"/>
      <c r="F26639" s="2"/>
      <c r="G26639" s="2"/>
      <c r="H26639" s="2"/>
    </row>
    <row r="26640" spans="2:8">
      <c r="B26640" s="2" t="s">
        <v>27088</v>
      </c>
      <c r="C26640" s="2">
        <v>25</v>
      </c>
      <c r="D26640" s="2" t="s">
        <v>466</v>
      </c>
      <c r="E26640" s="2"/>
      <c r="F26640" s="2"/>
      <c r="G26640" s="2"/>
      <c r="H26640" s="2"/>
    </row>
    <row r="26641" spans="2:8">
      <c r="B26641" s="2" t="s">
        <v>27089</v>
      </c>
      <c r="C26641" s="2">
        <v>26</v>
      </c>
      <c r="D26641" s="2" t="s">
        <v>466</v>
      </c>
      <c r="E26641" s="2"/>
      <c r="F26641" s="2"/>
      <c r="G26641" s="2"/>
      <c r="H26641" s="2"/>
    </row>
    <row r="26642" spans="2:8">
      <c r="B26642" s="2" t="s">
        <v>27090</v>
      </c>
      <c r="C26642" s="2">
        <v>27</v>
      </c>
      <c r="D26642" s="2" t="s">
        <v>466</v>
      </c>
      <c r="E26642" s="2"/>
      <c r="F26642" s="2"/>
      <c r="G26642" s="2"/>
      <c r="H26642" s="2"/>
    </row>
    <row r="26643" spans="2:8">
      <c r="B26643" s="2" t="s">
        <v>27091</v>
      </c>
      <c r="C26643" s="2">
        <v>30</v>
      </c>
      <c r="D26643" s="2" t="s">
        <v>466</v>
      </c>
      <c r="E26643" s="2"/>
      <c r="F26643" s="2"/>
      <c r="G26643" s="2"/>
      <c r="H26643" s="2"/>
    </row>
    <row r="26644" spans="2:8">
      <c r="B26644" s="2" t="s">
        <v>27092</v>
      </c>
      <c r="C26644" s="2">
        <v>31</v>
      </c>
      <c r="D26644" s="2" t="s">
        <v>466</v>
      </c>
      <c r="E26644" s="2"/>
      <c r="F26644" s="2"/>
      <c r="G26644" s="2"/>
      <c r="H26644" s="2"/>
    </row>
    <row r="26645" spans="2:8">
      <c r="B26645" s="2" t="s">
        <v>27093</v>
      </c>
      <c r="C26645" s="2">
        <v>30</v>
      </c>
      <c r="D26645" s="2" t="s">
        <v>466</v>
      </c>
      <c r="E26645" s="2"/>
      <c r="F26645" s="2"/>
      <c r="G26645" s="2"/>
      <c r="H26645" s="2"/>
    </row>
    <row r="26646" spans="2:8">
      <c r="B26646" s="2" t="s">
        <v>27094</v>
      </c>
      <c r="C26646" s="2">
        <v>29</v>
      </c>
      <c r="D26646" s="2" t="s">
        <v>466</v>
      </c>
      <c r="E26646" s="2"/>
      <c r="F26646" s="2"/>
      <c r="G26646" s="2"/>
      <c r="H26646" s="2"/>
    </row>
    <row r="26647" spans="2:8">
      <c r="B26647" s="2" t="s">
        <v>27095</v>
      </c>
      <c r="C26647" s="2">
        <v>26</v>
      </c>
      <c r="D26647" s="2" t="s">
        <v>466</v>
      </c>
      <c r="E26647" s="2"/>
      <c r="F26647" s="2"/>
      <c r="G26647" s="2"/>
      <c r="H26647" s="2"/>
    </row>
    <row r="26648" spans="2:8">
      <c r="B26648" s="2" t="s">
        <v>27096</v>
      </c>
      <c r="C26648" s="2">
        <v>27</v>
      </c>
      <c r="D26648" s="2" t="s">
        <v>466</v>
      </c>
      <c r="E26648" s="2"/>
      <c r="F26648" s="2"/>
      <c r="G26648" s="2"/>
      <c r="H26648" s="2"/>
    </row>
    <row r="26649" spans="2:8">
      <c r="B26649" s="2" t="s">
        <v>27097</v>
      </c>
      <c r="C26649" s="2">
        <v>27</v>
      </c>
      <c r="D26649" s="2" t="s">
        <v>466</v>
      </c>
      <c r="E26649" s="2"/>
      <c r="F26649" s="2"/>
      <c r="G26649" s="2"/>
      <c r="H26649" s="2"/>
    </row>
    <row r="26650" spans="2:8">
      <c r="B26650" s="2" t="s">
        <v>27098</v>
      </c>
      <c r="C26650" s="2">
        <v>27</v>
      </c>
      <c r="D26650" s="2" t="s">
        <v>466</v>
      </c>
      <c r="E26650" s="2"/>
      <c r="F26650" s="2"/>
      <c r="G26650" s="2"/>
      <c r="H26650" s="2"/>
    </row>
    <row r="26651" spans="2:8">
      <c r="B26651" s="2" t="s">
        <v>27099</v>
      </c>
      <c r="C26651" s="2">
        <v>26</v>
      </c>
      <c r="D26651" s="2" t="s">
        <v>466</v>
      </c>
      <c r="E26651" s="2"/>
      <c r="F26651" s="2"/>
      <c r="G26651" s="2"/>
      <c r="H26651" s="2"/>
    </row>
    <row r="26652" spans="2:8">
      <c r="B26652" s="2" t="s">
        <v>27100</v>
      </c>
      <c r="C26652" s="2">
        <v>25</v>
      </c>
      <c r="D26652" s="2" t="s">
        <v>466</v>
      </c>
      <c r="E26652" s="2"/>
      <c r="F26652" s="2"/>
      <c r="G26652" s="2"/>
      <c r="H26652" s="2"/>
    </row>
    <row r="26653" spans="2:8">
      <c r="B26653" s="2" t="s">
        <v>27101</v>
      </c>
      <c r="C26653" s="2">
        <v>25</v>
      </c>
      <c r="D26653" s="2" t="s">
        <v>466</v>
      </c>
      <c r="E26653" s="2"/>
      <c r="F26653" s="2"/>
      <c r="G26653" s="2"/>
      <c r="H26653" s="2"/>
    </row>
    <row r="26654" spans="2:8">
      <c r="B26654" s="2" t="s">
        <v>27102</v>
      </c>
      <c r="C26654" s="2">
        <v>25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24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24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23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22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22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30</v>
      </c>
      <c r="D26660" s="2" t="s">
        <v>466</v>
      </c>
      <c r="E26660" s="2"/>
      <c r="F26660" s="2"/>
      <c r="G26660" s="2"/>
      <c r="H26660" s="2"/>
    </row>
    <row r="26661" spans="2:8">
      <c r="B26661" s="2" t="s">
        <v>27109</v>
      </c>
      <c r="C26661" s="2">
        <v>30</v>
      </c>
      <c r="D26661" s="2" t="s">
        <v>466</v>
      </c>
      <c r="E26661" s="2"/>
      <c r="F26661" s="2"/>
      <c r="G26661" s="2"/>
      <c r="H26661" s="2"/>
    </row>
    <row r="26662" spans="2:8">
      <c r="B26662" s="2" t="s">
        <v>27110</v>
      </c>
      <c r="C26662" s="2">
        <v>30</v>
      </c>
      <c r="D26662" s="2" t="s">
        <v>466</v>
      </c>
      <c r="E26662" s="2"/>
      <c r="F26662" s="2"/>
      <c r="G26662" s="2"/>
      <c r="H26662" s="2"/>
    </row>
    <row r="26663" spans="2:8">
      <c r="B26663" s="2" t="s">
        <v>27111</v>
      </c>
      <c r="C26663" s="2">
        <v>30</v>
      </c>
      <c r="D26663" s="2" t="s">
        <v>466</v>
      </c>
      <c r="E26663" s="2"/>
      <c r="F26663" s="2"/>
      <c r="G26663" s="2"/>
      <c r="H26663" s="2"/>
    </row>
    <row r="26664" spans="2:8">
      <c r="B26664" s="2" t="s">
        <v>27112</v>
      </c>
      <c r="C26664" s="2">
        <v>30</v>
      </c>
      <c r="D26664" s="2" t="s">
        <v>466</v>
      </c>
      <c r="E26664" s="2"/>
      <c r="F26664" s="2"/>
      <c r="G26664" s="2"/>
      <c r="H26664" s="2"/>
    </row>
    <row r="26665" spans="2:8">
      <c r="B26665" s="2" t="s">
        <v>27113</v>
      </c>
      <c r="C26665" s="2">
        <v>28</v>
      </c>
      <c r="D26665" s="2" t="s">
        <v>466</v>
      </c>
      <c r="E26665" s="2"/>
      <c r="F26665" s="2"/>
      <c r="G26665" s="2"/>
      <c r="H26665" s="2"/>
    </row>
    <row r="26666" spans="2:8">
      <c r="B26666" s="2" t="s">
        <v>27114</v>
      </c>
      <c r="C26666" s="2">
        <v>25</v>
      </c>
      <c r="D26666" s="2" t="s">
        <v>466</v>
      </c>
      <c r="E26666" s="2"/>
      <c r="F26666" s="2"/>
      <c r="G26666" s="2"/>
      <c r="H26666" s="2"/>
    </row>
    <row r="26667" spans="2:8">
      <c r="B26667" s="2" t="s">
        <v>27115</v>
      </c>
      <c r="C26667" s="2">
        <v>30</v>
      </c>
      <c r="D26667" s="2" t="s">
        <v>466</v>
      </c>
      <c r="E26667" s="2"/>
      <c r="F26667" s="2"/>
      <c r="G26667" s="2"/>
      <c r="H26667" s="2"/>
    </row>
    <row r="26668" spans="2:8">
      <c r="B26668" s="2" t="s">
        <v>27116</v>
      </c>
      <c r="C26668" s="2">
        <v>31</v>
      </c>
      <c r="D26668" s="2" t="s">
        <v>466</v>
      </c>
      <c r="E26668" s="2"/>
      <c r="F26668" s="2"/>
      <c r="G26668" s="2"/>
      <c r="H26668" s="2"/>
    </row>
    <row r="26669" spans="2:8">
      <c r="B26669" s="2" t="s">
        <v>27117</v>
      </c>
      <c r="C26669" s="2">
        <v>32</v>
      </c>
      <c r="D26669" s="2" t="s">
        <v>466</v>
      </c>
      <c r="E26669" s="2"/>
      <c r="F26669" s="2"/>
      <c r="G26669" s="2"/>
      <c r="H26669" s="2"/>
    </row>
    <row r="26670" spans="2:8">
      <c r="B26670" s="2" t="s">
        <v>27118</v>
      </c>
      <c r="C26670" s="2">
        <v>32</v>
      </c>
      <c r="D26670" s="2" t="s">
        <v>466</v>
      </c>
      <c r="E26670" s="2"/>
      <c r="F26670" s="2"/>
      <c r="G26670" s="2"/>
      <c r="H26670" s="2"/>
    </row>
    <row r="26671" spans="2:8">
      <c r="B26671" s="2" t="s">
        <v>27119</v>
      </c>
      <c r="C26671" s="2">
        <v>33</v>
      </c>
      <c r="D26671" s="2" t="s">
        <v>466</v>
      </c>
      <c r="E26671" s="2"/>
      <c r="F26671" s="2"/>
      <c r="G26671" s="2"/>
      <c r="H26671" s="2"/>
    </row>
    <row r="26672" spans="2:8">
      <c r="B26672" s="2" t="s">
        <v>27120</v>
      </c>
      <c r="C26672" s="2">
        <v>31</v>
      </c>
      <c r="D26672" s="2" t="s">
        <v>466</v>
      </c>
      <c r="E26672" s="2"/>
      <c r="F26672" s="2"/>
      <c r="G26672" s="2"/>
      <c r="H26672" s="2"/>
    </row>
    <row r="26673" spans="2:8">
      <c r="B26673" s="2" t="s">
        <v>27121</v>
      </c>
      <c r="C26673" s="2">
        <v>17</v>
      </c>
      <c r="D26673" s="2" t="s">
        <v>466</v>
      </c>
      <c r="E26673" s="2"/>
      <c r="F26673" s="2"/>
      <c r="G26673" s="2"/>
      <c r="H26673" s="2"/>
    </row>
    <row r="26674" spans="2:8">
      <c r="B26674" s="2" t="s">
        <v>27122</v>
      </c>
      <c r="C26674" s="2">
        <v>18</v>
      </c>
      <c r="D26674" s="2" t="s">
        <v>466</v>
      </c>
      <c r="E26674" s="2"/>
      <c r="F26674" s="2"/>
      <c r="G26674" s="2"/>
      <c r="H26674" s="2"/>
    </row>
    <row r="26675" spans="2:8">
      <c r="B26675" s="2" t="s">
        <v>27123</v>
      </c>
      <c r="C26675" s="2">
        <v>19</v>
      </c>
      <c r="D26675" s="2" t="s">
        <v>466</v>
      </c>
      <c r="E26675" s="2"/>
      <c r="F26675" s="2"/>
      <c r="G26675" s="2"/>
      <c r="H26675" s="2"/>
    </row>
    <row r="26676" spans="2:8">
      <c r="B26676" s="2" t="s">
        <v>27124</v>
      </c>
      <c r="C26676" s="2">
        <v>18</v>
      </c>
      <c r="D26676" s="2" t="s">
        <v>466</v>
      </c>
      <c r="E26676" s="2"/>
      <c r="F26676" s="2"/>
      <c r="G26676" s="2"/>
      <c r="H26676" s="2"/>
    </row>
    <row r="26677" spans="2:8">
      <c r="B26677" s="2" t="s">
        <v>27125</v>
      </c>
      <c r="C26677" s="2">
        <v>19</v>
      </c>
      <c r="D26677" s="2" t="s">
        <v>466</v>
      </c>
      <c r="E26677" s="2"/>
      <c r="F26677" s="2"/>
      <c r="G26677" s="2"/>
      <c r="H26677" s="2"/>
    </row>
    <row r="26678" spans="2:8">
      <c r="B26678" s="2" t="s">
        <v>27126</v>
      </c>
      <c r="C26678" s="2">
        <v>18</v>
      </c>
      <c r="D26678" s="2" t="s">
        <v>466</v>
      </c>
      <c r="E26678" s="2"/>
      <c r="F26678" s="2"/>
      <c r="G26678" s="2"/>
      <c r="H26678" s="2"/>
    </row>
    <row r="26679" spans="2:8">
      <c r="B26679" s="2" t="s">
        <v>27127</v>
      </c>
      <c r="C26679" s="2">
        <v>28</v>
      </c>
      <c r="D26679" s="2" t="s">
        <v>466</v>
      </c>
      <c r="E26679" s="2"/>
      <c r="F26679" s="2"/>
      <c r="G26679" s="2"/>
      <c r="H26679" s="2"/>
    </row>
    <row r="26680" spans="2:8">
      <c r="B26680" s="2" t="s">
        <v>27128</v>
      </c>
      <c r="C26680" s="2">
        <v>28</v>
      </c>
      <c r="D26680" s="2" t="s">
        <v>466</v>
      </c>
      <c r="E26680" s="2"/>
      <c r="F26680" s="2"/>
      <c r="G26680" s="2"/>
      <c r="H26680" s="2"/>
    </row>
    <row r="26681" spans="2:8">
      <c r="B26681" s="2" t="s">
        <v>27129</v>
      </c>
      <c r="C26681" s="2">
        <v>29</v>
      </c>
      <c r="D26681" s="2" t="s">
        <v>466</v>
      </c>
      <c r="E26681" s="2"/>
      <c r="F26681" s="2"/>
      <c r="G26681" s="2"/>
      <c r="H26681" s="2"/>
    </row>
    <row r="26682" spans="2:8">
      <c r="B26682" s="2" t="s">
        <v>27130</v>
      </c>
      <c r="C26682" s="2">
        <v>28</v>
      </c>
      <c r="D26682" s="2" t="s">
        <v>466</v>
      </c>
      <c r="E26682" s="2"/>
      <c r="F26682" s="2"/>
      <c r="G26682" s="2"/>
      <c r="H26682" s="2"/>
    </row>
    <row r="26683" spans="2:8">
      <c r="B26683" s="2" t="s">
        <v>27131</v>
      </c>
      <c r="C26683" s="2">
        <v>26</v>
      </c>
      <c r="D26683" s="2" t="s">
        <v>466</v>
      </c>
      <c r="E26683" s="2"/>
      <c r="F26683" s="2"/>
      <c r="G26683" s="2"/>
      <c r="H26683" s="2"/>
    </row>
    <row r="26684" spans="2:8">
      <c r="B26684" s="2" t="s">
        <v>27132</v>
      </c>
      <c r="C26684" s="2">
        <v>18</v>
      </c>
      <c r="D26684" s="2" t="s">
        <v>466</v>
      </c>
      <c r="E26684" s="2"/>
      <c r="F26684" s="2"/>
      <c r="G26684" s="2"/>
      <c r="H26684" s="2"/>
    </row>
    <row r="26685" spans="2:8">
      <c r="B26685" s="2" t="s">
        <v>27133</v>
      </c>
      <c r="C26685" s="2">
        <v>18</v>
      </c>
      <c r="D26685" s="2" t="s">
        <v>466</v>
      </c>
      <c r="E26685" s="2"/>
      <c r="F26685" s="2"/>
      <c r="G26685" s="2"/>
      <c r="H26685" s="2"/>
    </row>
    <row r="26686" spans="2:8">
      <c r="B26686" s="2" t="s">
        <v>27134</v>
      </c>
      <c r="C26686" s="2">
        <v>19</v>
      </c>
      <c r="D26686" s="2" t="s">
        <v>466</v>
      </c>
      <c r="E26686" s="2"/>
      <c r="F26686" s="2"/>
      <c r="G26686" s="2"/>
      <c r="H26686" s="2"/>
    </row>
    <row r="26687" spans="2:8">
      <c r="B26687" s="2" t="s">
        <v>27135</v>
      </c>
      <c r="C26687" s="2">
        <v>19</v>
      </c>
      <c r="D26687" s="2" t="s">
        <v>466</v>
      </c>
      <c r="E26687" s="2"/>
      <c r="F26687" s="2"/>
      <c r="G26687" s="2"/>
      <c r="H26687" s="2"/>
    </row>
    <row r="26688" spans="2:8">
      <c r="B26688" s="2" t="s">
        <v>27136</v>
      </c>
      <c r="C26688" s="2">
        <v>20</v>
      </c>
      <c r="D26688" s="2" t="s">
        <v>466</v>
      </c>
      <c r="E26688" s="2"/>
      <c r="F26688" s="2"/>
      <c r="G26688" s="2"/>
      <c r="H26688" s="2"/>
    </row>
    <row r="26689" spans="2:8">
      <c r="B26689" s="2" t="s">
        <v>27137</v>
      </c>
      <c r="C26689" s="2">
        <v>20</v>
      </c>
      <c r="D26689" s="2" t="s">
        <v>466</v>
      </c>
      <c r="E26689" s="2"/>
      <c r="F26689" s="2"/>
      <c r="G26689" s="2"/>
      <c r="H26689" s="2"/>
    </row>
    <row r="26690" spans="2:8">
      <c r="B26690" s="2" t="s">
        <v>27138</v>
      </c>
      <c r="C26690" s="2">
        <v>19</v>
      </c>
      <c r="D26690" s="2" t="s">
        <v>466</v>
      </c>
      <c r="E26690" s="2"/>
      <c r="F26690" s="2"/>
      <c r="G26690" s="2"/>
      <c r="H26690" s="2"/>
    </row>
    <row r="26691" spans="2:8">
      <c r="B26691" s="2" t="s">
        <v>27139</v>
      </c>
      <c r="C26691" s="2">
        <v>19</v>
      </c>
      <c r="D26691" s="2" t="s">
        <v>466</v>
      </c>
      <c r="E26691" s="2"/>
      <c r="F26691" s="2"/>
      <c r="G26691" s="2"/>
      <c r="H26691" s="2"/>
    </row>
    <row r="26692" spans="2:8">
      <c r="B26692" s="2" t="s">
        <v>27140</v>
      </c>
      <c r="C26692" s="2">
        <v>17</v>
      </c>
      <c r="D26692" s="2" t="s">
        <v>466</v>
      </c>
      <c r="E26692" s="2"/>
      <c r="F26692" s="2"/>
      <c r="G26692" s="2"/>
      <c r="H26692" s="2"/>
    </row>
    <row r="26693" spans="2:8">
      <c r="B26693" s="2" t="s">
        <v>27141</v>
      </c>
      <c r="C26693" s="2">
        <v>18</v>
      </c>
      <c r="D26693" s="2" t="s">
        <v>466</v>
      </c>
      <c r="E26693" s="2"/>
      <c r="F26693" s="2"/>
      <c r="G26693" s="2"/>
      <c r="H26693" s="2"/>
    </row>
    <row r="26694" spans="2:8">
      <c r="B26694" s="2" t="s">
        <v>27142</v>
      </c>
      <c r="C26694" s="2">
        <v>27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27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27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28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28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26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27</v>
      </c>
      <c r="D26700" s="2" t="s">
        <v>466</v>
      </c>
      <c r="E26700" s="2"/>
      <c r="F26700" s="2"/>
      <c r="G26700" s="2"/>
      <c r="H26700" s="2"/>
    </row>
    <row r="26701" spans="2:8">
      <c r="B26701" s="2" t="s">
        <v>27149</v>
      </c>
      <c r="C26701" s="2">
        <v>28</v>
      </c>
      <c r="D26701" s="2" t="s">
        <v>466</v>
      </c>
      <c r="E26701" s="2"/>
      <c r="F26701" s="2"/>
      <c r="G26701" s="2"/>
      <c r="H26701" s="2"/>
    </row>
    <row r="26702" spans="2:8">
      <c r="B26702" s="2" t="s">
        <v>27150</v>
      </c>
      <c r="C26702" s="2">
        <v>28</v>
      </c>
      <c r="D26702" s="2" t="s">
        <v>466</v>
      </c>
      <c r="E26702" s="2"/>
      <c r="F26702" s="2"/>
      <c r="G26702" s="2"/>
      <c r="H26702" s="2"/>
    </row>
    <row r="26703" spans="2:8">
      <c r="B26703" s="2" t="s">
        <v>27151</v>
      </c>
      <c r="C26703" s="2">
        <v>25</v>
      </c>
      <c r="D26703" s="2" t="s">
        <v>466</v>
      </c>
      <c r="E26703" s="2"/>
      <c r="F26703" s="2"/>
      <c r="G26703" s="2"/>
      <c r="H26703" s="2"/>
    </row>
    <row r="26704" spans="2:8">
      <c r="B26704" s="2" t="s">
        <v>27152</v>
      </c>
      <c r="C26704" s="2">
        <v>20</v>
      </c>
      <c r="D26704" s="2" t="s">
        <v>466</v>
      </c>
      <c r="E26704" s="2"/>
      <c r="F26704" s="2"/>
      <c r="G26704" s="2"/>
      <c r="H26704" s="2"/>
    </row>
    <row r="26705" spans="2:8">
      <c r="B26705" s="2" t="s">
        <v>27153</v>
      </c>
      <c r="C26705" s="2">
        <v>23</v>
      </c>
      <c r="D26705" s="2" t="s">
        <v>466</v>
      </c>
      <c r="E26705" s="2"/>
      <c r="F26705" s="2"/>
      <c r="G26705" s="2"/>
      <c r="H26705" s="2"/>
    </row>
    <row r="26706" spans="2:8">
      <c r="B26706" s="2" t="s">
        <v>27154</v>
      </c>
      <c r="C26706" s="2">
        <v>24</v>
      </c>
      <c r="D26706" s="2" t="s">
        <v>466</v>
      </c>
      <c r="E26706" s="2"/>
      <c r="F26706" s="2"/>
      <c r="G26706" s="2"/>
      <c r="H26706" s="2"/>
    </row>
    <row r="26707" spans="2:8">
      <c r="B26707" s="2" t="s">
        <v>27155</v>
      </c>
      <c r="C26707" s="2">
        <v>35</v>
      </c>
      <c r="D26707" s="2" t="s">
        <v>466</v>
      </c>
      <c r="E26707" s="2"/>
      <c r="F26707" s="2"/>
      <c r="G26707" s="2"/>
      <c r="H26707" s="2"/>
    </row>
    <row r="26708" spans="2:8">
      <c r="B26708" s="2" t="s">
        <v>27156</v>
      </c>
      <c r="C26708" s="2">
        <v>37</v>
      </c>
      <c r="D26708" s="2" t="s">
        <v>466</v>
      </c>
      <c r="E26708" s="2"/>
      <c r="F26708" s="2"/>
      <c r="G26708" s="2"/>
      <c r="H26708" s="2"/>
    </row>
    <row r="26709" spans="2:8">
      <c r="B26709" s="2" t="s">
        <v>27157</v>
      </c>
      <c r="C26709" s="2">
        <v>36</v>
      </c>
      <c r="D26709" s="2" t="s">
        <v>466</v>
      </c>
      <c r="E26709" s="2"/>
      <c r="F26709" s="2"/>
      <c r="G26709" s="2"/>
      <c r="H26709" s="2"/>
    </row>
    <row r="26710" spans="2:8">
      <c r="B26710" s="2" t="s">
        <v>27158</v>
      </c>
      <c r="C26710" s="2">
        <v>30</v>
      </c>
      <c r="D26710" s="2" t="s">
        <v>466</v>
      </c>
      <c r="E26710" s="2"/>
      <c r="F26710" s="2"/>
      <c r="G26710" s="2"/>
      <c r="H26710" s="2"/>
    </row>
    <row r="26711" spans="2:8">
      <c r="B26711" s="2" t="s">
        <v>27159</v>
      </c>
      <c r="C26711" s="2">
        <v>23</v>
      </c>
      <c r="D26711" s="2" t="s">
        <v>466</v>
      </c>
      <c r="E26711" s="2"/>
      <c r="F26711" s="2"/>
      <c r="G26711" s="2"/>
      <c r="H26711" s="2"/>
    </row>
    <row r="26712" spans="2:8">
      <c r="B26712" s="2" t="s">
        <v>27160</v>
      </c>
      <c r="C26712" s="2">
        <v>13</v>
      </c>
      <c r="D26712" s="2" t="s">
        <v>466</v>
      </c>
      <c r="E26712" s="2"/>
      <c r="F26712" s="2"/>
      <c r="G26712" s="2"/>
      <c r="H26712" s="2"/>
    </row>
    <row r="26713" spans="2:8">
      <c r="B26713" s="2" t="s">
        <v>27161</v>
      </c>
      <c r="C26713" s="2">
        <v>8</v>
      </c>
      <c r="D26713" s="2" t="s">
        <v>466</v>
      </c>
      <c r="E26713" s="2"/>
      <c r="F26713" s="2"/>
      <c r="G26713" s="2"/>
      <c r="H26713" s="2"/>
    </row>
    <row r="26714" spans="2:8">
      <c r="B26714" s="2" t="s">
        <v>27162</v>
      </c>
      <c r="C26714" s="2">
        <v>16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17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15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16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6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18</v>
      </c>
      <c r="D26719" s="2" t="s">
        <v>466</v>
      </c>
      <c r="E26719" s="2"/>
      <c r="F26719" s="2"/>
      <c r="G26719" s="2"/>
      <c r="H26719" s="2"/>
    </row>
    <row r="26720" spans="2:8">
      <c r="B26720" s="2" t="s">
        <v>27168</v>
      </c>
      <c r="C26720" s="2">
        <v>19</v>
      </c>
      <c r="D26720" s="2" t="s">
        <v>466</v>
      </c>
      <c r="E26720" s="2"/>
      <c r="F26720" s="2"/>
      <c r="G26720" s="2"/>
      <c r="H26720" s="2"/>
    </row>
    <row r="26721" spans="2:8">
      <c r="B26721" s="2" t="s">
        <v>27169</v>
      </c>
      <c r="C26721" s="2">
        <v>28</v>
      </c>
      <c r="D26721" s="2" t="s">
        <v>466</v>
      </c>
      <c r="E26721" s="2"/>
      <c r="F26721" s="2"/>
      <c r="G26721" s="2"/>
      <c r="H26721" s="2"/>
    </row>
    <row r="26722" spans="2:8">
      <c r="B26722" s="2" t="s">
        <v>27170</v>
      </c>
      <c r="C26722" s="2">
        <v>23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27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26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34</v>
      </c>
      <c r="D26725" s="2" t="s">
        <v>466</v>
      </c>
      <c r="E26725" s="2"/>
      <c r="F26725" s="2"/>
      <c r="G26725" s="2"/>
      <c r="H26725" s="2"/>
    </row>
    <row r="26726" spans="2:8">
      <c r="B26726" s="2" t="s">
        <v>27174</v>
      </c>
      <c r="C26726" s="2">
        <v>34</v>
      </c>
      <c r="D26726" s="2" t="s">
        <v>466</v>
      </c>
      <c r="E26726" s="2"/>
      <c r="F26726" s="2"/>
      <c r="G26726" s="2"/>
      <c r="H26726" s="2"/>
    </row>
    <row r="26727" spans="2:8">
      <c r="B26727" s="2" t="s">
        <v>27175</v>
      </c>
      <c r="C26727" s="2">
        <v>31</v>
      </c>
      <c r="D26727" s="2" t="s">
        <v>466</v>
      </c>
      <c r="E26727" s="2"/>
      <c r="F26727" s="2"/>
      <c r="G26727" s="2"/>
      <c r="H26727" s="2"/>
    </row>
    <row r="26728" spans="2:8">
      <c r="B26728" s="2" t="s">
        <v>27176</v>
      </c>
      <c r="C26728" s="2">
        <v>28</v>
      </c>
      <c r="D26728" s="2" t="s">
        <v>466</v>
      </c>
      <c r="E26728" s="2"/>
      <c r="F26728" s="2"/>
      <c r="G26728" s="2"/>
      <c r="H26728" s="2"/>
    </row>
    <row r="26729" spans="2:8">
      <c r="B26729" s="2" t="s">
        <v>27177</v>
      </c>
      <c r="C26729" s="2">
        <v>38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38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38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37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30</v>
      </c>
      <c r="D26733" s="2" t="s">
        <v>466</v>
      </c>
      <c r="E26733" s="2"/>
      <c r="F26733" s="2"/>
      <c r="G26733" s="2"/>
      <c r="H26733" s="2"/>
    </row>
    <row r="26734" spans="2:8">
      <c r="B26734" s="2" t="s">
        <v>27182</v>
      </c>
      <c r="C26734" s="2">
        <v>28</v>
      </c>
      <c r="D26734" s="2" t="s">
        <v>466</v>
      </c>
      <c r="E26734" s="2"/>
      <c r="F26734" s="2"/>
      <c r="G26734" s="2"/>
      <c r="H26734" s="2"/>
    </row>
    <row r="26735" spans="2:8">
      <c r="B26735" s="2" t="s">
        <v>27183</v>
      </c>
      <c r="C26735" s="2">
        <v>34</v>
      </c>
      <c r="D26735" s="2" t="s">
        <v>466</v>
      </c>
      <c r="E26735" s="2"/>
      <c r="F26735" s="2"/>
      <c r="G26735" s="2"/>
      <c r="H26735" s="2"/>
    </row>
    <row r="26736" spans="2:8">
      <c r="B26736" s="2" t="s">
        <v>27184</v>
      </c>
      <c r="C26736" s="2">
        <v>37</v>
      </c>
      <c r="D26736" s="2" t="s">
        <v>466</v>
      </c>
      <c r="E26736" s="2"/>
      <c r="F26736" s="2"/>
      <c r="G26736" s="2"/>
      <c r="H26736" s="2"/>
    </row>
    <row r="26737" spans="2:8">
      <c r="B26737" s="2" t="s">
        <v>27185</v>
      </c>
      <c r="C26737" s="2">
        <v>35</v>
      </c>
      <c r="D26737" s="2" t="s">
        <v>466</v>
      </c>
      <c r="E26737" s="2"/>
      <c r="F26737" s="2"/>
      <c r="G26737" s="2"/>
      <c r="H26737" s="2"/>
    </row>
    <row r="26738" spans="2:8">
      <c r="B26738" s="2" t="s">
        <v>27186</v>
      </c>
      <c r="C26738" s="2">
        <v>23</v>
      </c>
      <c r="D26738" s="2" t="s">
        <v>466</v>
      </c>
      <c r="E26738" s="2"/>
      <c r="F26738" s="2"/>
      <c r="G26738" s="2"/>
      <c r="H26738" s="2"/>
    </row>
    <row r="26739" spans="2:8">
      <c r="B26739" s="2" t="s">
        <v>27187</v>
      </c>
      <c r="C26739" s="2">
        <v>22</v>
      </c>
      <c r="D26739" s="2" t="s">
        <v>466</v>
      </c>
      <c r="E26739" s="2"/>
      <c r="F26739" s="2"/>
      <c r="G26739" s="2"/>
      <c r="H26739" s="2"/>
    </row>
    <row r="26740" spans="2:8">
      <c r="B26740" s="2" t="s">
        <v>27188</v>
      </c>
      <c r="C26740" s="2">
        <v>18</v>
      </c>
      <c r="D26740" s="2" t="s">
        <v>466</v>
      </c>
      <c r="E26740" s="2"/>
      <c r="F26740" s="2"/>
      <c r="G26740" s="2"/>
      <c r="H26740" s="2"/>
    </row>
    <row r="26741" spans="2:8">
      <c r="B26741" s="2" t="s">
        <v>27189</v>
      </c>
      <c r="C26741" s="2">
        <v>14</v>
      </c>
      <c r="D26741" s="2" t="s">
        <v>466</v>
      </c>
      <c r="E26741" s="2"/>
      <c r="F26741" s="2"/>
      <c r="G26741" s="2"/>
      <c r="H26741" s="2"/>
    </row>
    <row r="26742" spans="2:8">
      <c r="B26742" s="2" t="s">
        <v>27190</v>
      </c>
      <c r="C26742" s="2">
        <v>11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16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35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36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33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29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12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17</v>
      </c>
      <c r="D26749" s="2" t="s">
        <v>466</v>
      </c>
      <c r="E26749" s="2"/>
      <c r="F26749" s="2"/>
      <c r="G26749" s="2"/>
      <c r="H26749" s="2"/>
    </row>
    <row r="26750" spans="2:8">
      <c r="B26750" s="2" t="s">
        <v>27198</v>
      </c>
      <c r="C26750" s="2">
        <v>17</v>
      </c>
      <c r="D26750" s="2" t="s">
        <v>466</v>
      </c>
      <c r="E26750" s="2"/>
      <c r="F26750" s="2"/>
      <c r="G26750" s="2"/>
      <c r="H26750" s="2"/>
    </row>
    <row r="26751" spans="2:8">
      <c r="B26751" s="2" t="s">
        <v>27199</v>
      </c>
      <c r="C26751" s="2">
        <v>16</v>
      </c>
      <c r="D26751" s="2" t="s">
        <v>466</v>
      </c>
      <c r="E26751" s="2"/>
      <c r="F26751" s="2"/>
      <c r="G26751" s="2"/>
      <c r="H26751" s="2"/>
    </row>
    <row r="26752" spans="2:8">
      <c r="B26752" s="2" t="s">
        <v>27200</v>
      </c>
      <c r="C26752" s="2">
        <v>15</v>
      </c>
      <c r="D26752" s="2" t="s">
        <v>466</v>
      </c>
      <c r="E26752" s="2"/>
      <c r="F26752" s="2"/>
      <c r="G26752" s="2"/>
      <c r="H26752" s="2"/>
    </row>
    <row r="26753" spans="2:8">
      <c r="B26753" s="2" t="s">
        <v>27201</v>
      </c>
      <c r="C26753" s="2">
        <v>15</v>
      </c>
      <c r="D26753" s="2" t="s">
        <v>466</v>
      </c>
      <c r="E26753" s="2"/>
      <c r="F26753" s="2"/>
      <c r="G26753" s="2"/>
      <c r="H26753" s="2"/>
    </row>
    <row r="26754" spans="2:8">
      <c r="B26754" s="2" t="s">
        <v>27202</v>
      </c>
      <c r="C26754" s="2">
        <v>15</v>
      </c>
      <c r="D26754" s="2" t="s">
        <v>466</v>
      </c>
      <c r="E26754" s="2"/>
      <c r="F26754" s="2"/>
      <c r="G26754" s="2"/>
      <c r="H26754" s="2"/>
    </row>
    <row r="26755" spans="2:8">
      <c r="B26755" s="2" t="s">
        <v>27203</v>
      </c>
      <c r="C26755" s="2">
        <v>16</v>
      </c>
      <c r="D26755" s="2" t="s">
        <v>466</v>
      </c>
      <c r="E26755" s="2"/>
      <c r="F26755" s="2"/>
      <c r="G26755" s="2"/>
      <c r="H26755" s="2"/>
    </row>
    <row r="26756" spans="2:8">
      <c r="B26756" s="2" t="s">
        <v>27204</v>
      </c>
      <c r="C26756" s="2">
        <v>18</v>
      </c>
      <c r="D26756" s="2" t="s">
        <v>466</v>
      </c>
      <c r="E26756" s="2"/>
      <c r="F26756" s="2"/>
      <c r="G26756" s="2"/>
      <c r="H26756" s="2"/>
    </row>
    <row r="26757" spans="2:8">
      <c r="B26757" s="2" t="s">
        <v>27205</v>
      </c>
      <c r="C26757" s="2">
        <v>11</v>
      </c>
      <c r="D26757" s="2" t="s">
        <v>466</v>
      </c>
      <c r="E26757" s="2"/>
      <c r="F26757" s="2"/>
      <c r="G26757" s="2"/>
      <c r="H26757" s="2"/>
    </row>
    <row r="26758" spans="2:8">
      <c r="B26758" s="2" t="s">
        <v>27206</v>
      </c>
      <c r="C26758" s="2">
        <v>20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16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19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18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13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6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28</v>
      </c>
      <c r="D26764" s="2" t="s">
        <v>466</v>
      </c>
      <c r="E26764" s="2"/>
      <c r="F26764" s="2"/>
      <c r="G26764" s="2"/>
      <c r="H26764" s="2"/>
    </row>
    <row r="26765" spans="2:8">
      <c r="B26765" s="2" t="s">
        <v>27213</v>
      </c>
      <c r="C26765" s="2">
        <v>30</v>
      </c>
      <c r="D26765" s="2" t="s">
        <v>466</v>
      </c>
      <c r="E26765" s="2"/>
      <c r="F26765" s="2"/>
      <c r="G26765" s="2"/>
      <c r="H26765" s="2"/>
    </row>
    <row r="26766" spans="2:8">
      <c r="B26766" s="2" t="s">
        <v>27214</v>
      </c>
      <c r="C26766" s="2">
        <v>32</v>
      </c>
      <c r="D26766" s="2" t="s">
        <v>466</v>
      </c>
      <c r="E26766" s="2"/>
      <c r="F26766" s="2"/>
      <c r="G26766" s="2"/>
      <c r="H26766" s="2"/>
    </row>
    <row r="26767" spans="2:8">
      <c r="B26767" s="2" t="s">
        <v>27215</v>
      </c>
      <c r="C26767" s="2">
        <v>32</v>
      </c>
      <c r="D26767" s="2" t="s">
        <v>466</v>
      </c>
      <c r="E26767" s="2"/>
      <c r="F26767" s="2"/>
      <c r="G26767" s="2"/>
      <c r="H26767" s="2"/>
    </row>
    <row r="26768" spans="2:8">
      <c r="B26768" s="2" t="s">
        <v>27216</v>
      </c>
      <c r="C26768" s="2">
        <v>32</v>
      </c>
      <c r="D26768" s="2" t="s">
        <v>466</v>
      </c>
      <c r="E26768" s="2"/>
      <c r="F26768" s="2"/>
      <c r="G26768" s="2"/>
      <c r="H26768" s="2"/>
    </row>
    <row r="26769" spans="2:8">
      <c r="B26769" s="2" t="s">
        <v>27217</v>
      </c>
      <c r="C26769" s="2">
        <v>30</v>
      </c>
      <c r="D26769" s="2" t="s">
        <v>466</v>
      </c>
      <c r="E26769" s="2"/>
      <c r="F26769" s="2"/>
      <c r="G26769" s="2"/>
      <c r="H26769" s="2"/>
    </row>
    <row r="26770" spans="2:8">
      <c r="B26770" s="2" t="s">
        <v>27218</v>
      </c>
      <c r="C26770" s="2">
        <v>35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35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35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36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36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29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31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31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32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33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32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28</v>
      </c>
      <c r="D26781" s="2" t="s">
        <v>466</v>
      </c>
      <c r="E26781" s="2"/>
      <c r="F26781" s="2"/>
      <c r="G26781" s="2"/>
      <c r="H26781" s="2"/>
    </row>
    <row r="26782" spans="2:8">
      <c r="B26782" s="2" t="s">
        <v>27230</v>
      </c>
      <c r="C26782" s="2">
        <v>29</v>
      </c>
      <c r="D26782" s="2" t="s">
        <v>466</v>
      </c>
      <c r="E26782" s="2"/>
      <c r="F26782" s="2"/>
      <c r="G26782" s="2"/>
      <c r="H26782" s="2"/>
    </row>
    <row r="26783" spans="2:8">
      <c r="B26783" s="2" t="s">
        <v>27231</v>
      </c>
      <c r="C26783" s="2">
        <v>31</v>
      </c>
      <c r="D26783" s="2" t="s">
        <v>466</v>
      </c>
      <c r="E26783" s="2"/>
      <c r="F26783" s="2"/>
      <c r="G26783" s="2"/>
      <c r="H26783" s="2"/>
    </row>
    <row r="26784" spans="2:8">
      <c r="B26784" s="2" t="s">
        <v>27232</v>
      </c>
      <c r="C26784" s="2">
        <v>32</v>
      </c>
      <c r="D26784" s="2" t="s">
        <v>466</v>
      </c>
      <c r="E26784" s="2"/>
      <c r="F26784" s="2"/>
      <c r="G26784" s="2"/>
      <c r="H26784" s="2"/>
    </row>
    <row r="26785" spans="2:8">
      <c r="B26785" s="2" t="s">
        <v>27233</v>
      </c>
      <c r="C26785" s="2">
        <v>32</v>
      </c>
      <c r="D26785" s="2" t="s">
        <v>466</v>
      </c>
      <c r="E26785" s="2"/>
      <c r="F26785" s="2"/>
      <c r="G26785" s="2"/>
      <c r="H26785" s="2"/>
    </row>
    <row r="26786" spans="2:8">
      <c r="B26786" s="2" t="s">
        <v>27234</v>
      </c>
      <c r="C26786" s="2">
        <v>32</v>
      </c>
      <c r="D26786" s="2" t="s">
        <v>466</v>
      </c>
      <c r="E26786" s="2"/>
      <c r="F26786" s="2"/>
      <c r="G26786" s="2"/>
      <c r="H26786" s="2"/>
    </row>
    <row r="26787" spans="2:8">
      <c r="B26787" s="2" t="s">
        <v>27235</v>
      </c>
      <c r="C26787" s="2">
        <v>31</v>
      </c>
      <c r="D26787" s="2" t="s">
        <v>466</v>
      </c>
      <c r="E26787" s="2"/>
      <c r="F26787" s="2"/>
      <c r="G26787" s="2"/>
      <c r="H26787" s="2"/>
    </row>
    <row r="26788" spans="2:8">
      <c r="B26788" s="2" t="s">
        <v>27236</v>
      </c>
      <c r="C26788" s="2">
        <v>30</v>
      </c>
      <c r="D26788" s="2" t="s">
        <v>466</v>
      </c>
      <c r="E26788" s="2"/>
      <c r="F26788" s="2"/>
      <c r="G26788" s="2"/>
      <c r="H26788" s="2"/>
    </row>
    <row r="26789" spans="2:8">
      <c r="B26789" s="2" t="s">
        <v>27237</v>
      </c>
      <c r="C26789" s="2">
        <v>31</v>
      </c>
      <c r="D26789" s="2" t="s">
        <v>466</v>
      </c>
      <c r="E26789" s="2"/>
      <c r="F26789" s="2"/>
      <c r="G26789" s="2"/>
      <c r="H26789" s="2"/>
    </row>
    <row r="26790" spans="2:8">
      <c r="B26790" s="2" t="s">
        <v>27238</v>
      </c>
      <c r="C26790" s="2">
        <v>31</v>
      </c>
      <c r="D26790" s="2" t="s">
        <v>466</v>
      </c>
      <c r="E26790" s="2"/>
      <c r="F26790" s="2"/>
      <c r="G26790" s="2"/>
      <c r="H26790" s="2"/>
    </row>
    <row r="26791" spans="2:8">
      <c r="B26791" s="2" t="s">
        <v>27239</v>
      </c>
      <c r="C26791" s="2">
        <v>32</v>
      </c>
      <c r="D26791" s="2" t="s">
        <v>466</v>
      </c>
      <c r="E26791" s="2"/>
      <c r="F26791" s="2"/>
      <c r="G26791" s="2"/>
      <c r="H26791" s="2"/>
    </row>
    <row r="26792" spans="2:8">
      <c r="B26792" s="2" t="s">
        <v>27240</v>
      </c>
      <c r="C26792" s="2">
        <v>31</v>
      </c>
      <c r="D26792" s="2" t="s">
        <v>466</v>
      </c>
      <c r="E26792" s="2"/>
      <c r="F26792" s="2"/>
      <c r="G26792" s="2"/>
      <c r="H26792" s="2"/>
    </row>
    <row r="26793" spans="2:8">
      <c r="B26793" s="2" t="s">
        <v>27241</v>
      </c>
      <c r="C26793" s="2">
        <v>30</v>
      </c>
      <c r="D26793" s="2" t="s">
        <v>466</v>
      </c>
      <c r="E26793" s="2"/>
      <c r="F26793" s="2"/>
      <c r="G26793" s="2"/>
      <c r="H26793" s="2"/>
    </row>
    <row r="26794" spans="2:8">
      <c r="B26794" s="2" t="s">
        <v>27242</v>
      </c>
      <c r="C26794" s="2">
        <v>36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36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37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39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13</v>
      </c>
      <c r="D26798" s="2" t="s">
        <v>466</v>
      </c>
      <c r="E26798" s="2"/>
      <c r="F26798" s="2"/>
      <c r="G26798" s="2"/>
      <c r="H26798" s="2"/>
    </row>
    <row r="26799" spans="2:8">
      <c r="B26799" s="2" t="s">
        <v>27247</v>
      </c>
      <c r="C26799" s="2">
        <v>16</v>
      </c>
      <c r="D26799" s="2" t="s">
        <v>466</v>
      </c>
      <c r="E26799" s="2"/>
      <c r="F26799" s="2"/>
      <c r="G26799" s="2"/>
      <c r="H26799" s="2"/>
    </row>
    <row r="26800" spans="2:8">
      <c r="B26800" s="2" t="s">
        <v>27248</v>
      </c>
      <c r="C26800" s="2">
        <v>17</v>
      </c>
      <c r="D26800" s="2" t="s">
        <v>466</v>
      </c>
      <c r="E26800" s="2"/>
      <c r="F26800" s="2"/>
      <c r="G26800" s="2"/>
      <c r="H26800" s="2"/>
    </row>
    <row r="26801" spans="2:8">
      <c r="B26801" s="2" t="s">
        <v>27249</v>
      </c>
      <c r="C26801" s="2">
        <v>19</v>
      </c>
      <c r="D26801" s="2" t="s">
        <v>466</v>
      </c>
      <c r="E26801" s="2"/>
      <c r="F26801" s="2"/>
      <c r="G26801" s="2"/>
      <c r="H26801" s="2"/>
    </row>
    <row r="26802" spans="2:8">
      <c r="B26802" s="2" t="s">
        <v>27250</v>
      </c>
      <c r="C26802" s="2">
        <v>20</v>
      </c>
      <c r="D26802" s="2" t="s">
        <v>466</v>
      </c>
      <c r="E26802" s="2"/>
      <c r="F26802" s="2"/>
      <c r="G26802" s="2"/>
      <c r="H26802" s="2"/>
    </row>
    <row r="26803" spans="2:8">
      <c r="B26803" s="2" t="s">
        <v>27251</v>
      </c>
      <c r="C26803" s="2">
        <v>20</v>
      </c>
      <c r="D26803" s="2" t="s">
        <v>466</v>
      </c>
      <c r="E26803" s="2"/>
      <c r="F26803" s="2"/>
      <c r="G26803" s="2"/>
      <c r="H26803" s="2"/>
    </row>
    <row r="26804" spans="2:8">
      <c r="B26804" s="2" t="s">
        <v>27252</v>
      </c>
      <c r="C26804" s="2">
        <v>14</v>
      </c>
      <c r="D26804" s="2" t="s">
        <v>466</v>
      </c>
      <c r="E26804" s="2"/>
      <c r="F26804" s="2"/>
      <c r="G26804" s="2"/>
      <c r="H26804" s="2"/>
    </row>
    <row r="26805" spans="2:8">
      <c r="B26805" s="2" t="s">
        <v>27253</v>
      </c>
      <c r="C26805" s="2">
        <v>9</v>
      </c>
      <c r="D26805" s="2" t="s">
        <v>466</v>
      </c>
      <c r="E26805" s="2"/>
      <c r="F26805" s="2"/>
      <c r="G26805" s="2"/>
      <c r="H26805" s="2"/>
    </row>
    <row r="26806" spans="2:8">
      <c r="B26806" s="2" t="s">
        <v>27254</v>
      </c>
      <c r="C26806" s="2">
        <v>5</v>
      </c>
      <c r="D26806" s="2" t="s">
        <v>466</v>
      </c>
      <c r="E26806" s="2"/>
      <c r="F26806" s="2"/>
      <c r="G26806" s="2"/>
      <c r="H26806" s="2"/>
    </row>
    <row r="26807" spans="2:8">
      <c r="B26807" s="2" t="s">
        <v>27255</v>
      </c>
      <c r="C26807" s="2">
        <v>13</v>
      </c>
      <c r="D26807" s="2" t="s">
        <v>466</v>
      </c>
      <c r="E26807" s="2"/>
      <c r="F26807" s="2"/>
      <c r="G26807" s="2"/>
      <c r="H26807" s="2"/>
    </row>
    <row r="26808" spans="2:8">
      <c r="B26808" s="2" t="s">
        <v>27256</v>
      </c>
      <c r="C26808" s="2">
        <v>14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14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19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29</v>
      </c>
      <c r="D26811" s="2" t="s">
        <v>466</v>
      </c>
      <c r="E26811" s="2"/>
      <c r="F26811" s="2"/>
      <c r="G26811" s="2"/>
      <c r="H26811" s="2"/>
    </row>
    <row r="26812" spans="2:8">
      <c r="B26812" s="2" t="s">
        <v>27260</v>
      </c>
      <c r="C26812" s="2">
        <v>31</v>
      </c>
      <c r="D26812" s="2" t="s">
        <v>466</v>
      </c>
      <c r="E26812" s="2"/>
      <c r="F26812" s="2"/>
      <c r="G26812" s="2"/>
      <c r="H26812" s="2"/>
    </row>
    <row r="26813" spans="2:8">
      <c r="B26813" s="2" t="s">
        <v>27261</v>
      </c>
      <c r="C26813" s="2">
        <v>33</v>
      </c>
      <c r="D26813" s="2" t="s">
        <v>466</v>
      </c>
      <c r="E26813" s="2"/>
      <c r="F26813" s="2"/>
      <c r="G26813" s="2"/>
      <c r="H26813" s="2"/>
    </row>
    <row r="26814" spans="2:8">
      <c r="B26814" s="2" t="s">
        <v>27262</v>
      </c>
      <c r="C26814" s="2">
        <v>34</v>
      </c>
      <c r="D26814" s="2" t="s">
        <v>466</v>
      </c>
      <c r="E26814" s="2"/>
      <c r="F26814" s="2"/>
      <c r="G26814" s="2"/>
      <c r="H26814" s="2"/>
    </row>
    <row r="26815" spans="2:8">
      <c r="B26815" s="2" t="s">
        <v>27263</v>
      </c>
      <c r="C26815" s="2">
        <v>35</v>
      </c>
      <c r="D26815" s="2" t="s">
        <v>466</v>
      </c>
      <c r="E26815" s="2"/>
      <c r="F26815" s="2"/>
      <c r="G26815" s="2"/>
      <c r="H26815" s="2"/>
    </row>
    <row r="26816" spans="2:8">
      <c r="B26816" s="2" t="s">
        <v>27264</v>
      </c>
      <c r="C26816" s="2">
        <v>34</v>
      </c>
      <c r="D26816" s="2" t="s">
        <v>466</v>
      </c>
      <c r="E26816" s="2"/>
      <c r="F26816" s="2"/>
      <c r="G26816" s="2"/>
      <c r="H26816" s="2"/>
    </row>
    <row r="26817" spans="2:8">
      <c r="B26817" s="2" t="s">
        <v>27265</v>
      </c>
      <c r="C26817" s="2">
        <v>22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34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36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35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34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33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48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46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46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41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37</v>
      </c>
      <c r="D26827" s="2" t="s">
        <v>466</v>
      </c>
      <c r="E26827" s="2"/>
      <c r="F26827" s="2"/>
      <c r="G26827" s="2"/>
      <c r="H26827" s="2"/>
    </row>
    <row r="26828" spans="2:8">
      <c r="B26828" s="2" t="s">
        <v>27276</v>
      </c>
      <c r="C26828" s="2">
        <v>38</v>
      </c>
      <c r="D26828" s="2" t="s">
        <v>466</v>
      </c>
      <c r="E26828" s="2"/>
      <c r="F26828" s="2"/>
      <c r="G26828" s="2"/>
      <c r="H26828" s="2"/>
    </row>
    <row r="26829" spans="2:8">
      <c r="B26829" s="2" t="s">
        <v>27277</v>
      </c>
      <c r="C26829" s="2">
        <v>37</v>
      </c>
      <c r="D26829" s="2" t="s">
        <v>466</v>
      </c>
      <c r="E26829" s="2"/>
      <c r="F26829" s="2"/>
      <c r="G26829" s="2"/>
      <c r="H26829" s="2"/>
    </row>
    <row r="26830" spans="2:8">
      <c r="B26830" s="2" t="s">
        <v>27278</v>
      </c>
      <c r="C26830" s="2">
        <v>38</v>
      </c>
      <c r="D26830" s="2" t="s">
        <v>466</v>
      </c>
      <c r="E26830" s="2"/>
      <c r="F26830" s="2"/>
      <c r="G26830" s="2"/>
      <c r="H26830" s="2"/>
    </row>
    <row r="26831" spans="2:8">
      <c r="B26831" s="2" t="s">
        <v>27279</v>
      </c>
      <c r="C26831" s="2">
        <v>38</v>
      </c>
      <c r="D26831" s="2" t="s">
        <v>466</v>
      </c>
      <c r="E26831" s="2"/>
      <c r="F26831" s="2"/>
      <c r="G26831" s="2"/>
      <c r="H26831" s="2"/>
    </row>
    <row r="26832" spans="2:8">
      <c r="B26832" s="2" t="s">
        <v>27280</v>
      </c>
      <c r="C26832" s="2">
        <v>33</v>
      </c>
      <c r="D26832" s="2" t="s">
        <v>466</v>
      </c>
      <c r="E26832" s="2"/>
      <c r="F26832" s="2"/>
      <c r="G26832" s="2"/>
      <c r="H26832" s="2"/>
    </row>
    <row r="26833" spans="2:8">
      <c r="B26833" s="2" t="s">
        <v>27281</v>
      </c>
      <c r="C26833" s="2">
        <v>33</v>
      </c>
      <c r="D26833" s="2" t="s">
        <v>466</v>
      </c>
      <c r="E26833" s="2"/>
      <c r="F26833" s="2"/>
      <c r="G26833" s="2"/>
      <c r="H26833" s="2"/>
    </row>
    <row r="26834" spans="2:8">
      <c r="B26834" s="2" t="s">
        <v>27282</v>
      </c>
      <c r="C26834" s="2">
        <v>36</v>
      </c>
      <c r="D26834" s="2" t="s">
        <v>466</v>
      </c>
      <c r="E26834" s="2"/>
      <c r="F26834" s="2"/>
      <c r="G26834" s="2"/>
      <c r="H26834" s="2"/>
    </row>
    <row r="26835" spans="2:8">
      <c r="B26835" s="2" t="s">
        <v>27283</v>
      </c>
      <c r="C26835" s="2">
        <v>37</v>
      </c>
      <c r="D26835" s="2" t="s">
        <v>466</v>
      </c>
      <c r="E26835" s="2"/>
      <c r="F26835" s="2"/>
      <c r="G26835" s="2"/>
      <c r="H26835" s="2"/>
    </row>
    <row r="26836" spans="2:8">
      <c r="B26836" s="2" t="s">
        <v>27284</v>
      </c>
      <c r="C26836" s="2">
        <v>37</v>
      </c>
      <c r="D26836" s="2" t="s">
        <v>466</v>
      </c>
      <c r="E26836" s="2"/>
      <c r="F26836" s="2"/>
      <c r="G26836" s="2"/>
      <c r="H26836" s="2"/>
    </row>
    <row r="26837" spans="2:8">
      <c r="B26837" s="2" t="s">
        <v>27285</v>
      </c>
      <c r="C26837" s="2">
        <v>34</v>
      </c>
      <c r="D26837" s="2" t="s">
        <v>466</v>
      </c>
      <c r="E26837" s="2"/>
      <c r="F26837" s="2"/>
      <c r="G26837" s="2"/>
      <c r="H26837" s="2"/>
    </row>
    <row r="26838" spans="2:8">
      <c r="B26838" s="2" t="s">
        <v>27286</v>
      </c>
      <c r="C26838" s="2">
        <v>44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44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44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34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33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22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18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16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20</v>
      </c>
      <c r="D26846" s="2" t="s">
        <v>466</v>
      </c>
      <c r="E26846" s="2"/>
      <c r="F26846" s="2"/>
      <c r="G26846" s="2"/>
      <c r="H26846" s="2"/>
    </row>
    <row r="26847" spans="2:8">
      <c r="B26847" s="2" t="s">
        <v>27295</v>
      </c>
      <c r="C26847" s="2">
        <v>22</v>
      </c>
      <c r="D26847" s="2" t="s">
        <v>466</v>
      </c>
      <c r="E26847" s="2"/>
      <c r="F26847" s="2"/>
      <c r="G26847" s="2"/>
      <c r="H26847" s="2"/>
    </row>
    <row r="26848" spans="2:8">
      <c r="B26848" s="2" t="s">
        <v>27296</v>
      </c>
      <c r="C26848" s="2">
        <v>23</v>
      </c>
      <c r="D26848" s="2" t="s">
        <v>466</v>
      </c>
      <c r="E26848" s="2"/>
      <c r="F26848" s="2"/>
      <c r="G26848" s="2"/>
      <c r="H26848" s="2"/>
    </row>
    <row r="26849" spans="2:8">
      <c r="B26849" s="2" t="s">
        <v>27297</v>
      </c>
      <c r="C26849" s="2">
        <v>20</v>
      </c>
      <c r="D26849" s="2" t="s">
        <v>466</v>
      </c>
      <c r="E26849" s="2"/>
      <c r="F26849" s="2"/>
      <c r="G26849" s="2"/>
      <c r="H26849" s="2"/>
    </row>
    <row r="26850" spans="2:8">
      <c r="B26850" s="2" t="s">
        <v>27298</v>
      </c>
      <c r="C26850" s="2">
        <v>10</v>
      </c>
      <c r="D26850" s="2" t="s">
        <v>466</v>
      </c>
      <c r="E26850" s="2"/>
      <c r="F26850" s="2"/>
      <c r="G26850" s="2"/>
      <c r="H26850" s="2"/>
    </row>
    <row r="26851" spans="2:8">
      <c r="B26851" s="2" t="s">
        <v>27299</v>
      </c>
      <c r="C26851" s="2">
        <v>11</v>
      </c>
      <c r="D26851" s="2" t="s">
        <v>466</v>
      </c>
      <c r="E26851" s="2"/>
      <c r="F26851" s="2"/>
      <c r="G26851" s="2"/>
      <c r="H26851" s="2"/>
    </row>
    <row r="26852" spans="2:8">
      <c r="B26852" s="2" t="s">
        <v>27300</v>
      </c>
      <c r="C26852" s="2">
        <v>17</v>
      </c>
      <c r="D26852" s="2" t="s">
        <v>466</v>
      </c>
      <c r="E26852" s="2"/>
      <c r="F26852" s="2"/>
      <c r="G26852" s="2"/>
      <c r="H26852" s="2"/>
    </row>
    <row r="26853" spans="2:8">
      <c r="B26853" s="2" t="s">
        <v>27301</v>
      </c>
      <c r="C26853" s="2">
        <v>33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33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32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31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29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36</v>
      </c>
      <c r="D26858" s="2" t="s">
        <v>466</v>
      </c>
      <c r="E26858" s="2"/>
      <c r="F26858" s="2"/>
      <c r="G26858" s="2"/>
      <c r="H26858" s="2"/>
    </row>
    <row r="26859" spans="2:8">
      <c r="B26859" s="2" t="s">
        <v>27307</v>
      </c>
      <c r="C26859" s="2">
        <v>38</v>
      </c>
      <c r="D26859" s="2" t="s">
        <v>466</v>
      </c>
      <c r="E26859" s="2"/>
      <c r="F26859" s="2"/>
      <c r="G26859" s="2"/>
      <c r="H26859" s="2"/>
    </row>
    <row r="26860" spans="2:8">
      <c r="B26860" s="2" t="s">
        <v>27308</v>
      </c>
      <c r="C26860" s="2">
        <v>39</v>
      </c>
      <c r="D26860" s="2" t="s">
        <v>466</v>
      </c>
      <c r="E26860" s="2"/>
      <c r="F26860" s="2"/>
      <c r="G26860" s="2"/>
      <c r="H26860" s="2"/>
    </row>
    <row r="26861" spans="2:8">
      <c r="B26861" s="2" t="s">
        <v>27309</v>
      </c>
      <c r="C26861" s="2">
        <v>40</v>
      </c>
      <c r="D26861" s="2" t="s">
        <v>466</v>
      </c>
      <c r="E26861" s="2"/>
      <c r="F26861" s="2"/>
      <c r="G26861" s="2"/>
      <c r="H26861" s="2"/>
    </row>
    <row r="26862" spans="2:8">
      <c r="B26862" s="2" t="s">
        <v>27310</v>
      </c>
      <c r="C26862" s="2">
        <v>38</v>
      </c>
      <c r="D26862" s="2" t="s">
        <v>466</v>
      </c>
      <c r="E26862" s="2"/>
      <c r="F26862" s="2"/>
      <c r="G26862" s="2"/>
      <c r="H26862" s="2"/>
    </row>
    <row r="26863" spans="2:8">
      <c r="B26863" s="2" t="s">
        <v>27311</v>
      </c>
      <c r="C26863" s="2">
        <v>27</v>
      </c>
      <c r="D26863" s="2" t="s">
        <v>466</v>
      </c>
      <c r="E26863" s="2"/>
      <c r="F26863" s="2"/>
      <c r="G26863" s="2"/>
      <c r="H26863" s="2"/>
    </row>
    <row r="26864" spans="2:8">
      <c r="B26864" s="2" t="s">
        <v>27312</v>
      </c>
      <c r="C26864" s="2">
        <v>27</v>
      </c>
      <c r="D26864" s="2" t="s">
        <v>466</v>
      </c>
      <c r="E26864" s="2"/>
      <c r="F26864" s="2"/>
      <c r="G26864" s="2"/>
      <c r="H26864" s="2"/>
    </row>
    <row r="26865" spans="2:8">
      <c r="B26865" s="2" t="s">
        <v>27313</v>
      </c>
      <c r="C26865" s="2">
        <v>28</v>
      </c>
      <c r="D26865" s="2" t="s">
        <v>466</v>
      </c>
      <c r="E26865" s="2"/>
      <c r="F26865" s="2"/>
      <c r="G26865" s="2"/>
      <c r="H26865" s="2"/>
    </row>
    <row r="26866" spans="2:8">
      <c r="B26866" s="2" t="s">
        <v>27314</v>
      </c>
      <c r="C26866" s="2">
        <v>28</v>
      </c>
      <c r="D26866" s="2" t="s">
        <v>466</v>
      </c>
      <c r="E26866" s="2"/>
      <c r="F26866" s="2"/>
      <c r="G26866" s="2"/>
      <c r="H26866" s="2"/>
    </row>
    <row r="26867" spans="2:8">
      <c r="B26867" s="2" t="s">
        <v>27315</v>
      </c>
      <c r="C26867" s="2">
        <v>28</v>
      </c>
      <c r="D26867" s="2" t="s">
        <v>466</v>
      </c>
      <c r="E26867" s="2"/>
      <c r="F26867" s="2"/>
      <c r="G26867" s="2"/>
      <c r="H26867" s="2"/>
    </row>
    <row r="26868" spans="2:8">
      <c r="B26868" s="2" t="s">
        <v>27316</v>
      </c>
      <c r="C26868" s="2">
        <v>26</v>
      </c>
      <c r="D26868" s="2" t="s">
        <v>466</v>
      </c>
      <c r="E26868" s="2"/>
      <c r="F26868" s="2"/>
      <c r="G26868" s="2"/>
      <c r="H26868" s="2"/>
    </row>
    <row r="26869" spans="2:8">
      <c r="B26869" s="2" t="s">
        <v>27317</v>
      </c>
      <c r="C26869" s="2">
        <v>25</v>
      </c>
      <c r="D26869" s="2" t="s">
        <v>466</v>
      </c>
      <c r="E26869" s="2"/>
      <c r="F26869" s="2"/>
      <c r="G26869" s="2"/>
      <c r="H26869" s="2"/>
    </row>
    <row r="26870" spans="2:8">
      <c r="B26870" s="2" t="s">
        <v>27318</v>
      </c>
      <c r="C26870" s="2">
        <v>25</v>
      </c>
      <c r="D26870" s="2" t="s">
        <v>466</v>
      </c>
      <c r="E26870" s="2"/>
      <c r="F26870" s="2"/>
      <c r="G26870" s="2"/>
      <c r="H26870" s="2"/>
    </row>
    <row r="26871" spans="2:8">
      <c r="B26871" s="2" t="s">
        <v>27319</v>
      </c>
      <c r="C26871" s="2">
        <v>21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21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23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24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22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18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11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19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20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26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36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36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36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34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28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31</v>
      </c>
      <c r="D26886" s="2" t="s">
        <v>466</v>
      </c>
      <c r="E26886" s="2"/>
      <c r="F26886" s="2"/>
      <c r="G26886" s="2"/>
      <c r="H26886" s="2"/>
    </row>
    <row r="26887" spans="2:8">
      <c r="B26887" s="2" t="s">
        <v>27335</v>
      </c>
      <c r="C26887" s="2">
        <v>30</v>
      </c>
      <c r="D26887" s="2" t="s">
        <v>466</v>
      </c>
      <c r="E26887" s="2"/>
      <c r="F26887" s="2"/>
      <c r="G26887" s="2"/>
      <c r="H26887" s="2"/>
    </row>
    <row r="26888" spans="2:8">
      <c r="B26888" s="2" t="s">
        <v>27336</v>
      </c>
      <c r="C26888" s="2">
        <v>31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36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37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36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12</v>
      </c>
      <c r="D26892" s="2" t="s">
        <v>466</v>
      </c>
      <c r="E26892" s="2"/>
      <c r="F26892" s="2"/>
      <c r="G26892" s="2"/>
      <c r="H26892" s="2"/>
    </row>
    <row r="26893" spans="2:8">
      <c r="B26893" s="2" t="s">
        <v>27341</v>
      </c>
      <c r="C26893" s="2">
        <v>20</v>
      </c>
      <c r="D26893" s="2" t="s">
        <v>466</v>
      </c>
      <c r="E26893" s="2"/>
      <c r="F26893" s="2"/>
      <c r="G26893" s="2"/>
      <c r="H26893" s="2"/>
    </row>
    <row r="26894" spans="2:8">
      <c r="B26894" s="2" t="s">
        <v>27342</v>
      </c>
      <c r="C26894" s="2">
        <v>26</v>
      </c>
      <c r="D26894" s="2" t="s">
        <v>466</v>
      </c>
      <c r="E26894" s="2"/>
      <c r="F26894" s="2"/>
      <c r="G26894" s="2"/>
      <c r="H26894" s="2"/>
    </row>
    <row r="26895" spans="2:8">
      <c r="B26895" s="2" t="s">
        <v>27343</v>
      </c>
      <c r="C26895" s="2">
        <v>28</v>
      </c>
      <c r="D26895" s="2" t="s">
        <v>466</v>
      </c>
      <c r="E26895" s="2"/>
      <c r="F26895" s="2"/>
      <c r="G26895" s="2"/>
      <c r="H26895" s="2"/>
    </row>
    <row r="26896" spans="2:8">
      <c r="B26896" s="2" t="s">
        <v>27344</v>
      </c>
      <c r="C26896" s="2">
        <v>30</v>
      </c>
      <c r="D26896" s="2" t="s">
        <v>466</v>
      </c>
      <c r="E26896" s="2"/>
      <c r="F26896" s="2"/>
      <c r="G26896" s="2"/>
      <c r="H26896" s="2"/>
    </row>
    <row r="26897" spans="2:8">
      <c r="B26897" s="2" t="s">
        <v>27345</v>
      </c>
      <c r="C26897" s="2">
        <v>28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29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28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26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25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19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9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32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33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29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30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30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29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30</v>
      </c>
      <c r="D26910" s="2" t="s">
        <v>466</v>
      </c>
      <c r="E26910" s="2"/>
      <c r="F26910" s="2"/>
      <c r="G26910" s="2"/>
      <c r="H26910" s="2"/>
    </row>
    <row r="26911" spans="2:8">
      <c r="B26911" s="2" t="s">
        <v>27359</v>
      </c>
      <c r="C26911" s="2">
        <v>30</v>
      </c>
      <c r="D26911" s="2" t="s">
        <v>466</v>
      </c>
      <c r="E26911" s="2"/>
      <c r="F26911" s="2"/>
      <c r="G26911" s="2"/>
      <c r="H26911" s="2"/>
    </row>
    <row r="26912" spans="2:8">
      <c r="B26912" s="2" t="s">
        <v>27360</v>
      </c>
      <c r="C26912" s="2">
        <v>30</v>
      </c>
      <c r="D26912" s="2" t="s">
        <v>466</v>
      </c>
      <c r="E26912" s="2"/>
      <c r="F26912" s="2"/>
      <c r="G26912" s="2"/>
      <c r="H26912" s="2"/>
    </row>
    <row r="26913" spans="2:8">
      <c r="B26913" s="2" t="s">
        <v>27361</v>
      </c>
      <c r="C26913" s="2">
        <v>31</v>
      </c>
      <c r="D26913" s="2" t="s">
        <v>466</v>
      </c>
      <c r="E26913" s="2"/>
      <c r="F26913" s="2"/>
      <c r="G26913" s="2"/>
      <c r="H26913" s="2"/>
    </row>
    <row r="26914" spans="2:8">
      <c r="B26914" s="2" t="s">
        <v>27362</v>
      </c>
      <c r="C26914" s="2">
        <v>28</v>
      </c>
      <c r="D26914" s="2" t="s">
        <v>466</v>
      </c>
      <c r="E26914" s="2"/>
      <c r="F26914" s="2"/>
      <c r="G26914" s="2"/>
      <c r="H26914" s="2"/>
    </row>
    <row r="26915" spans="2:8">
      <c r="B26915" s="2" t="s">
        <v>27363</v>
      </c>
      <c r="C26915" s="2">
        <v>23</v>
      </c>
      <c r="D26915" s="2" t="s">
        <v>466</v>
      </c>
      <c r="E26915" s="2"/>
      <c r="F26915" s="2"/>
      <c r="G26915" s="2"/>
      <c r="H26915" s="2"/>
    </row>
    <row r="26916" spans="2:8">
      <c r="B26916" s="2" t="s">
        <v>27364</v>
      </c>
      <c r="C26916" s="2">
        <v>24</v>
      </c>
      <c r="D26916" s="2" t="s">
        <v>466</v>
      </c>
      <c r="E26916" s="2"/>
      <c r="F26916" s="2"/>
      <c r="G26916" s="2"/>
      <c r="H26916" s="2"/>
    </row>
    <row r="26917" spans="2:8">
      <c r="B26917" s="2" t="s">
        <v>27365</v>
      </c>
      <c r="C26917" s="2">
        <v>28</v>
      </c>
      <c r="D26917" s="2" t="s">
        <v>466</v>
      </c>
      <c r="E26917" s="2"/>
      <c r="F26917" s="2"/>
      <c r="G26917" s="2"/>
      <c r="H26917" s="2"/>
    </row>
    <row r="26918" spans="2:8">
      <c r="B26918" s="2" t="s">
        <v>27366</v>
      </c>
      <c r="C26918" s="2">
        <v>32</v>
      </c>
      <c r="D26918" s="2" t="s">
        <v>466</v>
      </c>
      <c r="E26918" s="2"/>
      <c r="F26918" s="2"/>
      <c r="G26918" s="2"/>
      <c r="H26918" s="2"/>
    </row>
    <row r="26919" spans="2:8">
      <c r="B26919" s="2" t="s">
        <v>27367</v>
      </c>
      <c r="C26919" s="2">
        <v>33</v>
      </c>
      <c r="D26919" s="2" t="s">
        <v>466</v>
      </c>
      <c r="E26919" s="2"/>
      <c r="F26919" s="2"/>
      <c r="G26919" s="2"/>
      <c r="H26919" s="2"/>
    </row>
    <row r="26920" spans="2:8">
      <c r="B26920" s="2" t="s">
        <v>27368</v>
      </c>
      <c r="C26920" s="2">
        <v>33</v>
      </c>
      <c r="D26920" s="2" t="s">
        <v>466</v>
      </c>
      <c r="E26920" s="2"/>
      <c r="F26920" s="2"/>
      <c r="G26920" s="2"/>
      <c r="H26920" s="2"/>
    </row>
    <row r="26921" spans="2:8">
      <c r="B26921" s="2" t="s">
        <v>27369</v>
      </c>
      <c r="C26921" s="2">
        <v>33</v>
      </c>
      <c r="D26921" s="2" t="s">
        <v>466</v>
      </c>
      <c r="E26921" s="2"/>
      <c r="F26921" s="2"/>
      <c r="G26921" s="2"/>
      <c r="H26921" s="2"/>
    </row>
    <row r="26922" spans="2:8">
      <c r="B26922" s="2" t="s">
        <v>27370</v>
      </c>
      <c r="C26922" s="2">
        <v>26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25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23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25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22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27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28</v>
      </c>
      <c r="D26928" s="2" t="s">
        <v>466</v>
      </c>
      <c r="E26928" s="2"/>
      <c r="F26928" s="2"/>
      <c r="G26928" s="2"/>
      <c r="H26928" s="2"/>
    </row>
    <row r="26929" spans="2:8">
      <c r="B26929" s="2" t="s">
        <v>27377</v>
      </c>
      <c r="C26929" s="2">
        <v>30</v>
      </c>
      <c r="D26929" s="2" t="s">
        <v>466</v>
      </c>
      <c r="E26929" s="2"/>
      <c r="F26929" s="2"/>
      <c r="G26929" s="2"/>
      <c r="H26929" s="2"/>
    </row>
    <row r="26930" spans="2:8">
      <c r="B26930" s="2" t="s">
        <v>27378</v>
      </c>
      <c r="C26930" s="2">
        <v>30</v>
      </c>
      <c r="D26930" s="2" t="s">
        <v>466</v>
      </c>
      <c r="E26930" s="2"/>
      <c r="F26930" s="2"/>
      <c r="G26930" s="2"/>
      <c r="H26930" s="2"/>
    </row>
    <row r="26931" spans="2:8">
      <c r="B26931" s="2" t="s">
        <v>27379</v>
      </c>
      <c r="C26931" s="2">
        <v>22</v>
      </c>
      <c r="D26931" s="2" t="s">
        <v>466</v>
      </c>
      <c r="E26931" s="2"/>
      <c r="F26931" s="2"/>
      <c r="G26931" s="2"/>
      <c r="H26931" s="2"/>
    </row>
    <row r="26932" spans="2:8">
      <c r="B26932" s="2" t="s">
        <v>27380</v>
      </c>
      <c r="C26932" s="2">
        <v>23</v>
      </c>
      <c r="D26932" s="2" t="s">
        <v>466</v>
      </c>
      <c r="E26932" s="2"/>
      <c r="F26932" s="2"/>
      <c r="G26932" s="2"/>
      <c r="H26932" s="2"/>
    </row>
    <row r="26933" spans="2:8">
      <c r="B26933" s="2" t="s">
        <v>27381</v>
      </c>
      <c r="C26933" s="2">
        <v>23</v>
      </c>
      <c r="D26933" s="2" t="s">
        <v>466</v>
      </c>
      <c r="E26933" s="2"/>
      <c r="F26933" s="2"/>
      <c r="G26933" s="2"/>
      <c r="H26933" s="2"/>
    </row>
    <row r="26934" spans="2:8">
      <c r="B26934" s="2" t="s">
        <v>27382</v>
      </c>
      <c r="C26934" s="2">
        <v>21</v>
      </c>
      <c r="D26934" s="2" t="s">
        <v>466</v>
      </c>
      <c r="E26934" s="2"/>
      <c r="F26934" s="2"/>
      <c r="G26934" s="2"/>
      <c r="H26934" s="2"/>
    </row>
    <row r="26935" spans="2:8">
      <c r="B26935" s="2" t="s">
        <v>27383</v>
      </c>
      <c r="C26935" s="2">
        <v>35</v>
      </c>
      <c r="D26935" s="2" t="s">
        <v>466</v>
      </c>
      <c r="E26935" s="2"/>
      <c r="F26935" s="2"/>
      <c r="G26935" s="2"/>
      <c r="H26935" s="2"/>
    </row>
    <row r="26936" spans="2:8">
      <c r="B26936" s="2" t="s">
        <v>27384</v>
      </c>
      <c r="C26936" s="2">
        <v>37</v>
      </c>
      <c r="D26936" s="2" t="s">
        <v>466</v>
      </c>
      <c r="E26936" s="2"/>
      <c r="F26936" s="2"/>
      <c r="G26936" s="2"/>
      <c r="H26936" s="2"/>
    </row>
    <row r="26937" spans="2:8">
      <c r="B26937" s="2" t="s">
        <v>27385</v>
      </c>
      <c r="C26937" s="2">
        <v>35</v>
      </c>
      <c r="D26937" s="2" t="s">
        <v>466</v>
      </c>
      <c r="E26937" s="2"/>
      <c r="F26937" s="2"/>
      <c r="G26937" s="2"/>
      <c r="H26937" s="2"/>
    </row>
    <row r="26938" spans="2:8">
      <c r="B26938" s="2" t="s">
        <v>27386</v>
      </c>
      <c r="C26938" s="2">
        <v>34</v>
      </c>
      <c r="D26938" s="2" t="s">
        <v>466</v>
      </c>
      <c r="E26938" s="2"/>
      <c r="F26938" s="2"/>
      <c r="G26938" s="2"/>
      <c r="H26938" s="2"/>
    </row>
    <row r="26939" spans="2:8">
      <c r="B26939" s="2" t="s">
        <v>27387</v>
      </c>
      <c r="C26939" s="2">
        <v>31</v>
      </c>
      <c r="D26939" s="2" t="s">
        <v>466</v>
      </c>
      <c r="E26939" s="2"/>
      <c r="F26939" s="2"/>
      <c r="G26939" s="2"/>
      <c r="H26939" s="2"/>
    </row>
    <row r="26940" spans="2:8">
      <c r="B26940" s="2" t="s">
        <v>27388</v>
      </c>
      <c r="C26940" s="2">
        <v>29</v>
      </c>
      <c r="D26940" s="2" t="s">
        <v>466</v>
      </c>
      <c r="E26940" s="2"/>
      <c r="F26940" s="2"/>
      <c r="G26940" s="2"/>
      <c r="H26940" s="2"/>
    </row>
    <row r="26941" spans="2:8">
      <c r="B26941" s="2" t="s">
        <v>27389</v>
      </c>
      <c r="C26941" s="2">
        <v>24</v>
      </c>
      <c r="D26941" s="2" t="s">
        <v>466</v>
      </c>
      <c r="E26941" s="2"/>
      <c r="F26941" s="2"/>
      <c r="G26941" s="2"/>
      <c r="H26941" s="2"/>
    </row>
    <row r="26942" spans="2:8">
      <c r="B26942" s="2" t="s">
        <v>27390</v>
      </c>
      <c r="C26942" s="2">
        <v>25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21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21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25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26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27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26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37</v>
      </c>
      <c r="D26949" s="2" t="s">
        <v>466</v>
      </c>
      <c r="E26949" s="2"/>
      <c r="F26949" s="2"/>
      <c r="G26949" s="2"/>
      <c r="H26949" s="2"/>
    </row>
    <row r="26950" spans="2:8">
      <c r="B26950" s="2" t="s">
        <v>27398</v>
      </c>
      <c r="C26950" s="2">
        <v>39</v>
      </c>
      <c r="D26950" s="2" t="s">
        <v>466</v>
      </c>
      <c r="E26950" s="2"/>
      <c r="F26950" s="2"/>
      <c r="G26950" s="2"/>
      <c r="H26950" s="2"/>
    </row>
    <row r="26951" spans="2:8">
      <c r="B26951" s="2" t="s">
        <v>27399</v>
      </c>
      <c r="C26951" s="2">
        <v>42</v>
      </c>
      <c r="D26951" s="2" t="s">
        <v>466</v>
      </c>
      <c r="E26951" s="2"/>
      <c r="F26951" s="2"/>
      <c r="G26951" s="2"/>
      <c r="H26951" s="2"/>
    </row>
    <row r="26952" spans="2:8">
      <c r="B26952" s="2" t="s">
        <v>27400</v>
      </c>
      <c r="C26952" s="2">
        <v>40</v>
      </c>
      <c r="D26952" s="2" t="s">
        <v>466</v>
      </c>
      <c r="E26952" s="2"/>
      <c r="F26952" s="2"/>
      <c r="G26952" s="2"/>
      <c r="H26952" s="2"/>
    </row>
    <row r="26953" spans="2:8">
      <c r="B26953" s="2" t="s">
        <v>27401</v>
      </c>
      <c r="C26953" s="2">
        <v>38</v>
      </c>
      <c r="D26953" s="2" t="s">
        <v>466</v>
      </c>
      <c r="E26953" s="2"/>
      <c r="F26953" s="2"/>
      <c r="G26953" s="2"/>
      <c r="H26953" s="2"/>
    </row>
    <row r="26954" spans="2:8">
      <c r="B26954" s="2" t="s">
        <v>27402</v>
      </c>
      <c r="C26954" s="2">
        <v>34</v>
      </c>
      <c r="D26954" s="2" t="s">
        <v>466</v>
      </c>
      <c r="E26954" s="2"/>
      <c r="F26954" s="2"/>
      <c r="G26954" s="2"/>
      <c r="H26954" s="2"/>
    </row>
    <row r="26955" spans="2:8">
      <c r="B26955" s="2" t="s">
        <v>27403</v>
      </c>
      <c r="C26955" s="2">
        <v>30</v>
      </c>
      <c r="D26955" s="2" t="s">
        <v>466</v>
      </c>
      <c r="E26955" s="2"/>
      <c r="F26955" s="2"/>
      <c r="G26955" s="2"/>
      <c r="H26955" s="2"/>
    </row>
    <row r="26956" spans="2:8">
      <c r="B26956" s="2" t="s">
        <v>27404</v>
      </c>
      <c r="C26956" s="2">
        <v>27</v>
      </c>
      <c r="D26956" s="2" t="s">
        <v>466</v>
      </c>
      <c r="E26956" s="2"/>
      <c r="F26956" s="2"/>
      <c r="G26956" s="2"/>
      <c r="H26956" s="2"/>
    </row>
    <row r="26957" spans="2:8">
      <c r="B26957" s="2" t="s">
        <v>27405</v>
      </c>
      <c r="C26957" s="2">
        <v>26</v>
      </c>
      <c r="D26957" s="2" t="s">
        <v>466</v>
      </c>
      <c r="E26957" s="2"/>
      <c r="F26957" s="2"/>
      <c r="G26957" s="2"/>
      <c r="H26957" s="2"/>
    </row>
    <row r="26958" spans="2:8">
      <c r="B26958" s="2" t="s">
        <v>27406</v>
      </c>
      <c r="C26958" s="2">
        <v>22</v>
      </c>
      <c r="D26958" s="2" t="s">
        <v>466</v>
      </c>
      <c r="E26958" s="2"/>
      <c r="F26958" s="2"/>
      <c r="G26958" s="2"/>
      <c r="H26958" s="2"/>
    </row>
    <row r="26959" spans="2:8">
      <c r="B26959" s="2" t="s">
        <v>27407</v>
      </c>
      <c r="C26959" s="2">
        <v>13</v>
      </c>
      <c r="D26959" s="2" t="s">
        <v>466</v>
      </c>
      <c r="E26959" s="2"/>
      <c r="F26959" s="2"/>
      <c r="G26959" s="2"/>
      <c r="H26959" s="2"/>
    </row>
    <row r="26960" spans="2:8">
      <c r="B26960" s="2" t="s">
        <v>27408</v>
      </c>
      <c r="C26960" s="2">
        <v>25</v>
      </c>
      <c r="D26960" s="2" t="s">
        <v>466</v>
      </c>
      <c r="E26960" s="2"/>
      <c r="F26960" s="2"/>
      <c r="G26960" s="2"/>
      <c r="H26960" s="2"/>
    </row>
    <row r="26961" spans="2:8">
      <c r="B26961" s="2" t="s">
        <v>27409</v>
      </c>
      <c r="C26961" s="2">
        <v>22</v>
      </c>
      <c r="D26961" s="2" t="s">
        <v>466</v>
      </c>
      <c r="E26961" s="2"/>
      <c r="F26961" s="2"/>
      <c r="G26961" s="2"/>
      <c r="H26961" s="2"/>
    </row>
    <row r="26962" spans="2:8">
      <c r="B26962" s="2" t="s">
        <v>27410</v>
      </c>
      <c r="C26962" s="2">
        <v>33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35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32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32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34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36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34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38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36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31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25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24</v>
      </c>
      <c r="D26973" s="2" t="s">
        <v>466</v>
      </c>
      <c r="E26973" s="2"/>
      <c r="F26973" s="2"/>
      <c r="G26973" s="2"/>
      <c r="H26973" s="2"/>
    </row>
    <row r="26974" spans="2:8">
      <c r="B26974" s="2" t="s">
        <v>27422</v>
      </c>
      <c r="C26974" s="2">
        <v>24</v>
      </c>
      <c r="D26974" s="2" t="s">
        <v>466</v>
      </c>
      <c r="E26974" s="2"/>
      <c r="F26974" s="2"/>
      <c r="G26974" s="2"/>
      <c r="H26974" s="2"/>
    </row>
    <row r="26975" spans="2:8">
      <c r="B26975" s="2" t="s">
        <v>27423</v>
      </c>
      <c r="C26975" s="2">
        <v>22</v>
      </c>
      <c r="D26975" s="2" t="s">
        <v>466</v>
      </c>
      <c r="E26975" s="2"/>
      <c r="F26975" s="2"/>
      <c r="G26975" s="2"/>
      <c r="H26975" s="2"/>
    </row>
    <row r="26976" spans="2:8">
      <c r="B26976" s="2" t="s">
        <v>27424</v>
      </c>
      <c r="C26976" s="2">
        <v>22</v>
      </c>
      <c r="D26976" s="2" t="s">
        <v>466</v>
      </c>
      <c r="E26976" s="2"/>
      <c r="F26976" s="2"/>
      <c r="G26976" s="2"/>
      <c r="H26976" s="2"/>
    </row>
    <row r="26977" spans="2:8">
      <c r="B26977" s="2" t="s">
        <v>27425</v>
      </c>
      <c r="C26977" s="2">
        <v>22</v>
      </c>
      <c r="D26977" s="2" t="s">
        <v>466</v>
      </c>
      <c r="E26977" s="2"/>
      <c r="F26977" s="2"/>
      <c r="G26977" s="2"/>
      <c r="H26977" s="2"/>
    </row>
    <row r="26978" spans="2:8">
      <c r="B26978" s="2" t="s">
        <v>27426</v>
      </c>
      <c r="C26978" s="2">
        <v>24</v>
      </c>
      <c r="D26978" s="2" t="s">
        <v>466</v>
      </c>
      <c r="E26978" s="2"/>
      <c r="F26978" s="2"/>
      <c r="G26978" s="2"/>
      <c r="H26978" s="2"/>
    </row>
    <row r="26979" spans="2:8">
      <c r="B26979" s="2" t="s">
        <v>27427</v>
      </c>
      <c r="C26979" s="2">
        <v>29</v>
      </c>
      <c r="D26979" s="2" t="s">
        <v>466</v>
      </c>
      <c r="E26979" s="2"/>
      <c r="F26979" s="2"/>
      <c r="G26979" s="2"/>
      <c r="H26979" s="2"/>
    </row>
    <row r="26980" spans="2:8">
      <c r="B26980" s="2" t="s">
        <v>27428</v>
      </c>
      <c r="C26980" s="2">
        <v>29</v>
      </c>
      <c r="D26980" s="2" t="s">
        <v>466</v>
      </c>
      <c r="E26980" s="2"/>
      <c r="F26980" s="2"/>
      <c r="G26980" s="2"/>
      <c r="H26980" s="2"/>
    </row>
    <row r="26981" spans="2:8">
      <c r="B26981" s="2" t="s">
        <v>27429</v>
      </c>
      <c r="C26981" s="2">
        <v>30</v>
      </c>
      <c r="D26981" s="2" t="s">
        <v>466</v>
      </c>
      <c r="E26981" s="2"/>
      <c r="F26981" s="2"/>
      <c r="G26981" s="2"/>
      <c r="H26981" s="2"/>
    </row>
    <row r="26982" spans="2:8">
      <c r="B26982" s="2" t="s">
        <v>27430</v>
      </c>
      <c r="C26982" s="2">
        <v>11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14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17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19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21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22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24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27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28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28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28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28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28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28</v>
      </c>
      <c r="D26995" s="2" t="s">
        <v>466</v>
      </c>
      <c r="E26995" s="2"/>
      <c r="F26995" s="2"/>
      <c r="G26995" s="2"/>
      <c r="H26995" s="2"/>
    </row>
    <row r="26996" spans="2:8">
      <c r="B26996" s="2" t="s">
        <v>27444</v>
      </c>
      <c r="C26996" s="2">
        <v>29</v>
      </c>
      <c r="D26996" s="2" t="s">
        <v>466</v>
      </c>
      <c r="E26996" s="2"/>
      <c r="F26996" s="2"/>
      <c r="G26996" s="2"/>
      <c r="H26996" s="2"/>
    </row>
    <row r="26997" spans="2:8">
      <c r="B26997" s="2" t="s">
        <v>27445</v>
      </c>
      <c r="C26997" s="2">
        <v>30</v>
      </c>
      <c r="D26997" s="2" t="s">
        <v>466</v>
      </c>
      <c r="E26997" s="2"/>
      <c r="F26997" s="2"/>
      <c r="G26997" s="2"/>
      <c r="H26997" s="2"/>
    </row>
    <row r="26998" spans="2:8">
      <c r="B26998" s="2" t="s">
        <v>27446</v>
      </c>
      <c r="C26998" s="2">
        <v>31</v>
      </c>
      <c r="D26998" s="2" t="s">
        <v>466</v>
      </c>
      <c r="E26998" s="2"/>
      <c r="F26998" s="2"/>
      <c r="G26998" s="2"/>
      <c r="H26998" s="2"/>
    </row>
    <row r="26999" spans="2:8">
      <c r="B26999" s="2" t="s">
        <v>27447</v>
      </c>
      <c r="C26999" s="2">
        <v>31</v>
      </c>
      <c r="D26999" s="2" t="s">
        <v>466</v>
      </c>
      <c r="E26999" s="2"/>
      <c r="F26999" s="2"/>
      <c r="G26999" s="2"/>
      <c r="H26999" s="2"/>
    </row>
    <row r="27000" spans="2:8">
      <c r="B27000" s="2" t="s">
        <v>27448</v>
      </c>
      <c r="C27000" s="2">
        <v>30</v>
      </c>
      <c r="D27000" s="2" t="s">
        <v>466</v>
      </c>
      <c r="E27000" s="2"/>
      <c r="F27000" s="2"/>
      <c r="G27000" s="2"/>
      <c r="H27000" s="2"/>
    </row>
    <row r="27001" spans="2:8">
      <c r="B27001" s="2" t="s">
        <v>27449</v>
      </c>
      <c r="C27001" s="2">
        <v>31</v>
      </c>
      <c r="D27001" s="2" t="s">
        <v>466</v>
      </c>
      <c r="E27001" s="2"/>
      <c r="F27001" s="2"/>
      <c r="G27001" s="2"/>
      <c r="H27001" s="2"/>
    </row>
    <row r="27002" spans="2:8">
      <c r="B27002" s="2" t="s">
        <v>27450</v>
      </c>
      <c r="C27002" s="2">
        <v>12</v>
      </c>
      <c r="D27002" s="2" t="s">
        <v>466</v>
      </c>
      <c r="E27002" s="2"/>
      <c r="F27002" s="2"/>
      <c r="G27002" s="2"/>
      <c r="H27002" s="2"/>
    </row>
    <row r="27003" spans="2:8">
      <c r="B27003" s="2" t="s">
        <v>27451</v>
      </c>
      <c r="C27003" s="2">
        <v>17</v>
      </c>
      <c r="D27003" s="2" t="s">
        <v>466</v>
      </c>
      <c r="E27003" s="2"/>
      <c r="F27003" s="2"/>
      <c r="G27003" s="2"/>
      <c r="H27003" s="2"/>
    </row>
    <row r="27004" spans="2:8">
      <c r="B27004" s="2" t="s">
        <v>27452</v>
      </c>
      <c r="C27004" s="2">
        <v>27</v>
      </c>
      <c r="D27004" s="2" t="s">
        <v>466</v>
      </c>
      <c r="E27004" s="2"/>
      <c r="F27004" s="2"/>
      <c r="G27004" s="2"/>
      <c r="H27004" s="2"/>
    </row>
    <row r="27005" spans="2:8">
      <c r="B27005" s="2" t="s">
        <v>27453</v>
      </c>
      <c r="C27005" s="2">
        <v>29</v>
      </c>
      <c r="D27005" s="2" t="s">
        <v>466</v>
      </c>
      <c r="E27005" s="2"/>
      <c r="F27005" s="2"/>
      <c r="G27005" s="2"/>
      <c r="H27005" s="2"/>
    </row>
    <row r="27006" spans="2:8">
      <c r="B27006" s="2" t="s">
        <v>27454</v>
      </c>
      <c r="C27006" s="2">
        <v>32</v>
      </c>
      <c r="D27006" s="2" t="s">
        <v>466</v>
      </c>
      <c r="E27006" s="2"/>
      <c r="F27006" s="2"/>
      <c r="G27006" s="2"/>
      <c r="H27006" s="2"/>
    </row>
    <row r="27007" spans="2:8">
      <c r="B27007" s="2" t="s">
        <v>27455</v>
      </c>
      <c r="C27007" s="2">
        <v>34</v>
      </c>
      <c r="D27007" s="2" t="s">
        <v>466</v>
      </c>
      <c r="E27007" s="2"/>
      <c r="F27007" s="2"/>
      <c r="G27007" s="2"/>
      <c r="H27007" s="2"/>
    </row>
    <row r="27008" spans="2:8">
      <c r="B27008" s="2" t="s">
        <v>27456</v>
      </c>
      <c r="C27008" s="2">
        <v>34</v>
      </c>
      <c r="D27008" s="2" t="s">
        <v>466</v>
      </c>
      <c r="E27008" s="2"/>
      <c r="F27008" s="2"/>
      <c r="G27008" s="2"/>
      <c r="H27008" s="2"/>
    </row>
    <row r="27009" spans="2:8">
      <c r="B27009" s="2" t="s">
        <v>27457</v>
      </c>
      <c r="C27009" s="2">
        <v>34</v>
      </c>
      <c r="D27009" s="2" t="s">
        <v>466</v>
      </c>
      <c r="E27009" s="2"/>
      <c r="F27009" s="2"/>
      <c r="G27009" s="2"/>
      <c r="H27009" s="2"/>
    </row>
    <row r="27010" spans="2:8">
      <c r="B27010" s="2" t="s">
        <v>27458</v>
      </c>
      <c r="C27010" s="2">
        <v>32</v>
      </c>
      <c r="D27010" s="2" t="s">
        <v>466</v>
      </c>
      <c r="E27010" s="2"/>
      <c r="F27010" s="2"/>
      <c r="G27010" s="2"/>
      <c r="H27010" s="2"/>
    </row>
    <row r="27011" spans="2:8">
      <c r="B27011" s="2" t="s">
        <v>27459</v>
      </c>
      <c r="C27011" s="2">
        <v>31</v>
      </c>
      <c r="D27011" s="2" t="s">
        <v>466</v>
      </c>
      <c r="E27011" s="2"/>
      <c r="F27011" s="2"/>
      <c r="G27011" s="2"/>
      <c r="H27011" s="2"/>
    </row>
    <row r="27012" spans="2:8">
      <c r="B27012" s="2" t="s">
        <v>27460</v>
      </c>
      <c r="C27012" s="2">
        <v>10</v>
      </c>
      <c r="D27012" s="2" t="s">
        <v>466</v>
      </c>
      <c r="E27012" s="2"/>
      <c r="F27012" s="2"/>
      <c r="G27012" s="2"/>
      <c r="H27012" s="2"/>
    </row>
    <row r="27013" spans="2:8">
      <c r="B27013" s="2" t="s">
        <v>27461</v>
      </c>
      <c r="C27013" s="2">
        <v>14</v>
      </c>
      <c r="D27013" s="2" t="s">
        <v>466</v>
      </c>
      <c r="E27013" s="2"/>
      <c r="F27013" s="2"/>
      <c r="G27013" s="2"/>
      <c r="H27013" s="2"/>
    </row>
    <row r="27014" spans="2:8">
      <c r="B27014" s="2" t="s">
        <v>27462</v>
      </c>
      <c r="C27014" s="2">
        <v>20</v>
      </c>
      <c r="D27014" s="2" t="s">
        <v>466</v>
      </c>
      <c r="E27014" s="2"/>
      <c r="F27014" s="2"/>
      <c r="G27014" s="2"/>
      <c r="H27014" s="2"/>
    </row>
    <row r="27015" spans="2:8">
      <c r="B27015" s="2" t="s">
        <v>27463</v>
      </c>
      <c r="C27015" s="2">
        <v>22</v>
      </c>
      <c r="D27015" s="2" t="s">
        <v>466</v>
      </c>
      <c r="E27015" s="2"/>
      <c r="F27015" s="2"/>
      <c r="G27015" s="2"/>
      <c r="H27015" s="2"/>
    </row>
    <row r="27016" spans="2:8">
      <c r="B27016" s="2" t="s">
        <v>27464</v>
      </c>
      <c r="C27016" s="2">
        <v>21</v>
      </c>
      <c r="D27016" s="2" t="s">
        <v>466</v>
      </c>
      <c r="E27016" s="2"/>
      <c r="F27016" s="2"/>
      <c r="G27016" s="2"/>
      <c r="H27016" s="2"/>
    </row>
    <row r="27017" spans="2:8">
      <c r="B27017" s="2" t="s">
        <v>27465</v>
      </c>
      <c r="C27017" s="2">
        <v>16</v>
      </c>
      <c r="D27017" s="2" t="s">
        <v>466</v>
      </c>
      <c r="E27017" s="2"/>
      <c r="F27017" s="2"/>
      <c r="G27017" s="2"/>
      <c r="H27017" s="2"/>
    </row>
    <row r="27018" spans="2:8">
      <c r="B27018" s="2" t="s">
        <v>27466</v>
      </c>
      <c r="C27018" s="2">
        <v>10</v>
      </c>
      <c r="D27018" s="2" t="s">
        <v>466</v>
      </c>
      <c r="E27018" s="2"/>
      <c r="F27018" s="2"/>
      <c r="G27018" s="2"/>
      <c r="H27018" s="2"/>
    </row>
    <row r="27019" spans="2:8">
      <c r="B27019" s="2" t="s">
        <v>27467</v>
      </c>
      <c r="C27019" s="2">
        <v>26</v>
      </c>
      <c r="D27019" s="2" t="s">
        <v>466</v>
      </c>
      <c r="E27019" s="2"/>
      <c r="F27019" s="2"/>
      <c r="G27019" s="2"/>
      <c r="H27019" s="2"/>
    </row>
    <row r="27020" spans="2:8">
      <c r="B27020" s="2" t="s">
        <v>27468</v>
      </c>
      <c r="C27020" s="2">
        <v>25</v>
      </c>
      <c r="D27020" s="2" t="s">
        <v>466</v>
      </c>
      <c r="E27020" s="2"/>
      <c r="F27020" s="2"/>
      <c r="G27020" s="2"/>
      <c r="H27020" s="2"/>
    </row>
    <row r="27021" spans="2:8">
      <c r="B27021" s="2" t="s">
        <v>27469</v>
      </c>
      <c r="C27021" s="2">
        <v>23</v>
      </c>
      <c r="D27021" s="2" t="s">
        <v>466</v>
      </c>
      <c r="E27021" s="2"/>
      <c r="F27021" s="2"/>
      <c r="G27021" s="2"/>
      <c r="H27021" s="2"/>
    </row>
    <row r="27022" spans="2:8">
      <c r="B27022" s="2" t="s">
        <v>27470</v>
      </c>
      <c r="C27022" s="2">
        <v>19</v>
      </c>
      <c r="D27022" s="2" t="s">
        <v>466</v>
      </c>
      <c r="E27022" s="2"/>
      <c r="F27022" s="2"/>
      <c r="G27022" s="2"/>
      <c r="H27022" s="2"/>
    </row>
    <row r="27023" spans="2:8">
      <c r="B27023" s="2" t="s">
        <v>27471</v>
      </c>
      <c r="C27023" s="2">
        <v>21</v>
      </c>
      <c r="D27023" s="2" t="s">
        <v>466</v>
      </c>
      <c r="E27023" s="2"/>
      <c r="F27023" s="2"/>
      <c r="G27023" s="2"/>
      <c r="H27023" s="2"/>
    </row>
    <row r="27024" spans="2:8">
      <c r="B27024" s="2" t="s">
        <v>27472</v>
      </c>
      <c r="C27024" s="2">
        <v>24</v>
      </c>
      <c r="D27024" s="2" t="s">
        <v>466</v>
      </c>
      <c r="E27024" s="2"/>
      <c r="F27024" s="2"/>
      <c r="G27024" s="2"/>
      <c r="H27024" s="2"/>
    </row>
    <row r="27025" spans="2:8">
      <c r="B27025" s="2" t="s">
        <v>27473</v>
      </c>
      <c r="C27025" s="2">
        <v>18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20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20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20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20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20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20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21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21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23</v>
      </c>
      <c r="D27034" s="2" t="s">
        <v>466</v>
      </c>
      <c r="E27034" s="2"/>
      <c r="F27034" s="2"/>
      <c r="G27034" s="2"/>
      <c r="H27034" s="2"/>
    </row>
    <row r="27035" spans="2:8">
      <c r="B27035" s="2" t="s">
        <v>27483</v>
      </c>
      <c r="C27035" s="2">
        <v>24</v>
      </c>
      <c r="D27035" s="2" t="s">
        <v>466</v>
      </c>
      <c r="E27035" s="2"/>
      <c r="F27035" s="2"/>
      <c r="G27035" s="2"/>
      <c r="H27035" s="2"/>
    </row>
    <row r="27036" spans="2:8">
      <c r="B27036" s="2" t="s">
        <v>27484</v>
      </c>
      <c r="C27036" s="2">
        <v>24</v>
      </c>
      <c r="D27036" s="2" t="s">
        <v>466</v>
      </c>
      <c r="E27036" s="2"/>
      <c r="F27036" s="2"/>
      <c r="G27036" s="2"/>
      <c r="H27036" s="2"/>
    </row>
    <row r="27037" spans="2:8">
      <c r="B27037" s="2" t="s">
        <v>27485</v>
      </c>
      <c r="C27037" s="2">
        <v>21</v>
      </c>
      <c r="D27037" s="2" t="s">
        <v>466</v>
      </c>
      <c r="E27037" s="2"/>
      <c r="F27037" s="2"/>
      <c r="G27037" s="2"/>
      <c r="H27037" s="2"/>
    </row>
    <row r="27038" spans="2:8">
      <c r="B27038" s="2" t="s">
        <v>27486</v>
      </c>
      <c r="C27038" s="2">
        <v>16</v>
      </c>
      <c r="D27038" s="2" t="s">
        <v>466</v>
      </c>
      <c r="E27038" s="2"/>
      <c r="F27038" s="2"/>
      <c r="G27038" s="2"/>
      <c r="H27038" s="2"/>
    </row>
    <row r="27039" spans="2:8">
      <c r="B27039" s="2" t="s">
        <v>27487</v>
      </c>
      <c r="C27039" s="2">
        <v>9</v>
      </c>
      <c r="D27039" s="2" t="s">
        <v>466</v>
      </c>
      <c r="E27039" s="2"/>
      <c r="F27039" s="2"/>
      <c r="G27039" s="2"/>
      <c r="H27039" s="2"/>
    </row>
    <row r="27040" spans="2:8">
      <c r="B27040" s="2" t="s">
        <v>27488</v>
      </c>
      <c r="C27040" s="2">
        <v>15</v>
      </c>
      <c r="D27040" s="2" t="s">
        <v>466</v>
      </c>
      <c r="E27040" s="2"/>
      <c r="F27040" s="2"/>
      <c r="G27040" s="2"/>
      <c r="H27040" s="2"/>
    </row>
    <row r="27041" spans="2:8">
      <c r="B27041" s="2" t="s">
        <v>27489</v>
      </c>
      <c r="C27041" s="2">
        <v>20</v>
      </c>
      <c r="D27041" s="2" t="s">
        <v>466</v>
      </c>
      <c r="E27041" s="2"/>
      <c r="F27041" s="2"/>
      <c r="G27041" s="2"/>
      <c r="H27041" s="2"/>
    </row>
    <row r="27042" spans="2:8">
      <c r="B27042" s="2" t="s">
        <v>27490</v>
      </c>
      <c r="C27042" s="2">
        <v>27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24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15</v>
      </c>
      <c r="D27044" s="2" t="s">
        <v>466</v>
      </c>
      <c r="E27044" s="2"/>
      <c r="F27044" s="2"/>
      <c r="G27044" s="2"/>
      <c r="H27044" s="2"/>
    </row>
    <row r="27045" spans="2:8">
      <c r="B27045" s="2" t="s">
        <v>27493</v>
      </c>
      <c r="C27045" s="2">
        <v>14</v>
      </c>
      <c r="D27045" s="2" t="s">
        <v>466</v>
      </c>
      <c r="E27045" s="2"/>
      <c r="F27045" s="2"/>
      <c r="G27045" s="2"/>
      <c r="H27045" s="2"/>
    </row>
    <row r="27046" spans="2:8">
      <c r="B27046" s="2" t="s">
        <v>27494</v>
      </c>
      <c r="C27046" s="2">
        <v>13</v>
      </c>
      <c r="D27046" s="2" t="s">
        <v>466</v>
      </c>
      <c r="E27046" s="2"/>
      <c r="F27046" s="2"/>
      <c r="G27046" s="2"/>
      <c r="H27046" s="2"/>
    </row>
    <row r="27047" spans="2:8">
      <c r="B27047" s="2" t="s">
        <v>27495</v>
      </c>
      <c r="C27047" s="2">
        <v>10</v>
      </c>
      <c r="D27047" s="2" t="s">
        <v>466</v>
      </c>
      <c r="E27047" s="2"/>
      <c r="F27047" s="2"/>
      <c r="G27047" s="2"/>
      <c r="H27047" s="2"/>
    </row>
    <row r="27048" spans="2:8">
      <c r="B27048" s="2" t="s">
        <v>27496</v>
      </c>
      <c r="C27048" s="2">
        <v>8</v>
      </c>
      <c r="D27048" s="2" t="s">
        <v>466</v>
      </c>
      <c r="E27048" s="2"/>
      <c r="F27048" s="2"/>
      <c r="G27048" s="2"/>
      <c r="H27048" s="2"/>
    </row>
    <row r="27049" spans="2:8">
      <c r="B27049" s="2" t="s">
        <v>27497</v>
      </c>
      <c r="C27049" s="2">
        <v>8</v>
      </c>
      <c r="D27049" s="2" t="s">
        <v>466</v>
      </c>
      <c r="E27049" s="2"/>
      <c r="F27049" s="2"/>
      <c r="G27049" s="2"/>
      <c r="H27049" s="2"/>
    </row>
    <row r="27050" spans="2:8">
      <c r="B27050" s="2" t="s">
        <v>27498</v>
      </c>
      <c r="C27050" s="2">
        <v>10</v>
      </c>
      <c r="D27050" s="2" t="s">
        <v>466</v>
      </c>
      <c r="E27050" s="2"/>
      <c r="F27050" s="2"/>
      <c r="G27050" s="2"/>
      <c r="H27050" s="2"/>
    </row>
    <row r="27051" spans="2:8">
      <c r="B27051" s="2" t="s">
        <v>27499</v>
      </c>
      <c r="C27051" s="2">
        <v>13</v>
      </c>
      <c r="D27051" s="2" t="s">
        <v>466</v>
      </c>
      <c r="E27051" s="2"/>
      <c r="F27051" s="2"/>
      <c r="G27051" s="2"/>
      <c r="H27051" s="2"/>
    </row>
    <row r="27052" spans="2:8">
      <c r="B27052" s="2" t="s">
        <v>27500</v>
      </c>
      <c r="C27052" s="2">
        <v>13</v>
      </c>
      <c r="D27052" s="2" t="s">
        <v>466</v>
      </c>
      <c r="E27052" s="2"/>
      <c r="F27052" s="2"/>
      <c r="G27052" s="2"/>
      <c r="H27052" s="2"/>
    </row>
    <row r="27053" spans="2:8">
      <c r="B27053" s="2" t="s">
        <v>27501</v>
      </c>
      <c r="C27053" s="2">
        <v>18</v>
      </c>
      <c r="D27053" s="2" t="s">
        <v>466</v>
      </c>
      <c r="E27053" s="2"/>
      <c r="F27053" s="2"/>
      <c r="G27053" s="2"/>
      <c r="H27053" s="2"/>
    </row>
    <row r="27054" spans="2:8">
      <c r="B27054" s="2" t="s">
        <v>27502</v>
      </c>
      <c r="C27054" s="2">
        <v>21</v>
      </c>
      <c r="D27054" s="2" t="s">
        <v>466</v>
      </c>
      <c r="E27054" s="2"/>
      <c r="F27054" s="2"/>
      <c r="G27054" s="2"/>
      <c r="H27054" s="2"/>
    </row>
    <row r="27055" spans="2:8">
      <c r="B27055" s="2" t="s">
        <v>27503</v>
      </c>
      <c r="C27055" s="2">
        <v>21</v>
      </c>
      <c r="D27055" s="2" t="s">
        <v>466</v>
      </c>
      <c r="E27055" s="2"/>
      <c r="F27055" s="2"/>
      <c r="G27055" s="2"/>
      <c r="H27055" s="2"/>
    </row>
    <row r="27056" spans="2:8">
      <c r="B27056" s="2" t="s">
        <v>27504</v>
      </c>
      <c r="C27056" s="2">
        <v>21</v>
      </c>
      <c r="D27056" s="2" t="s">
        <v>466</v>
      </c>
      <c r="E27056" s="2"/>
      <c r="F27056" s="2"/>
      <c r="G27056" s="2"/>
      <c r="H27056" s="2"/>
    </row>
    <row r="27057" spans="2:8">
      <c r="B27057" s="2" t="s">
        <v>27505</v>
      </c>
      <c r="C27057" s="2">
        <v>21</v>
      </c>
      <c r="D27057" s="2" t="s">
        <v>466</v>
      </c>
      <c r="E27057" s="2"/>
      <c r="F27057" s="2"/>
      <c r="G27057" s="2"/>
      <c r="H27057" s="2"/>
    </row>
    <row r="27058" spans="2:8">
      <c r="B27058" s="2" t="s">
        <v>27506</v>
      </c>
      <c r="C27058" s="2">
        <v>19</v>
      </c>
      <c r="D27058" s="2" t="s">
        <v>466</v>
      </c>
      <c r="E27058" s="2"/>
      <c r="F27058" s="2"/>
      <c r="G27058" s="2"/>
      <c r="H27058" s="2"/>
    </row>
    <row r="27059" spans="2:8">
      <c r="B27059" s="2" t="s">
        <v>27507</v>
      </c>
      <c r="C27059" s="2">
        <v>19</v>
      </c>
      <c r="D27059" s="2" t="s">
        <v>466</v>
      </c>
      <c r="E27059" s="2"/>
      <c r="F27059" s="2"/>
      <c r="G27059" s="2"/>
      <c r="H27059" s="2"/>
    </row>
    <row r="27060" spans="2:8">
      <c r="B27060" s="2" t="s">
        <v>27508</v>
      </c>
      <c r="C27060" s="2">
        <v>21</v>
      </c>
      <c r="D27060" s="2" t="s">
        <v>466</v>
      </c>
      <c r="E27060" s="2"/>
      <c r="F27060" s="2"/>
      <c r="G27060" s="2"/>
      <c r="H27060" s="2"/>
    </row>
    <row r="27061" spans="2:8">
      <c r="B27061" s="2" t="s">
        <v>27509</v>
      </c>
      <c r="C27061" s="2">
        <v>26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27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28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28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27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15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24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31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37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37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38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29</v>
      </c>
      <c r="D27072" s="2" t="s">
        <v>466</v>
      </c>
      <c r="E27072" s="2"/>
      <c r="F27072" s="2"/>
      <c r="G27072" s="2"/>
      <c r="H27072" s="2"/>
    </row>
    <row r="27073" spans="2:8">
      <c r="B27073" s="2" t="s">
        <v>27521</v>
      </c>
      <c r="C27073" s="2">
        <v>28</v>
      </c>
      <c r="D27073" s="2" t="s">
        <v>466</v>
      </c>
      <c r="E27073" s="2"/>
      <c r="F27073" s="2"/>
      <c r="G27073" s="2"/>
      <c r="H27073" s="2"/>
    </row>
    <row r="27074" spans="2:8">
      <c r="B27074" s="2" t="s">
        <v>27522</v>
      </c>
      <c r="C27074" s="2">
        <v>26</v>
      </c>
      <c r="D27074" s="2" t="s">
        <v>466</v>
      </c>
      <c r="E27074" s="2"/>
      <c r="F27074" s="2"/>
      <c r="G27074" s="2"/>
      <c r="H27074" s="2"/>
    </row>
    <row r="27075" spans="2:8">
      <c r="B27075" s="2" t="s">
        <v>27523</v>
      </c>
      <c r="C27075" s="2">
        <v>23</v>
      </c>
      <c r="D27075" s="2" t="s">
        <v>466</v>
      </c>
      <c r="E27075" s="2"/>
      <c r="F27075" s="2"/>
      <c r="G27075" s="2"/>
      <c r="H27075" s="2"/>
    </row>
    <row r="27076" spans="2:8">
      <c r="B27076" s="2" t="s">
        <v>27524</v>
      </c>
      <c r="C27076" s="2">
        <v>17</v>
      </c>
      <c r="D27076" s="2" t="s">
        <v>466</v>
      </c>
      <c r="E27076" s="2"/>
      <c r="F27076" s="2"/>
      <c r="G27076" s="2"/>
      <c r="H27076" s="2"/>
    </row>
    <row r="27077" spans="2:8">
      <c r="B27077" s="2" t="s">
        <v>27525</v>
      </c>
      <c r="C27077" s="2">
        <v>12</v>
      </c>
      <c r="D27077" s="2" t="s">
        <v>466</v>
      </c>
      <c r="E27077" s="2"/>
      <c r="F27077" s="2"/>
      <c r="G27077" s="2"/>
      <c r="H27077" s="2"/>
    </row>
    <row r="27078" spans="2:8">
      <c r="B27078" s="2" t="s">
        <v>27526</v>
      </c>
      <c r="C27078" s="2">
        <v>35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37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37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36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25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27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23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24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22</v>
      </c>
      <c r="D27086" s="2" t="s">
        <v>466</v>
      </c>
      <c r="E27086" s="2"/>
      <c r="F27086" s="2"/>
      <c r="G27086" s="2"/>
      <c r="H27086" s="2"/>
    </row>
    <row r="27087" spans="2:8">
      <c r="B27087" s="2" t="s">
        <v>27535</v>
      </c>
      <c r="C27087" s="2">
        <v>23</v>
      </c>
      <c r="D27087" s="2" t="s">
        <v>466</v>
      </c>
      <c r="E27087" s="2"/>
      <c r="F27087" s="2"/>
      <c r="G27087" s="2"/>
      <c r="H27087" s="2"/>
    </row>
    <row r="27088" spans="2:8">
      <c r="B27088" s="2" t="s">
        <v>27536</v>
      </c>
      <c r="C27088" s="2">
        <v>23</v>
      </c>
      <c r="D27088" s="2" t="s">
        <v>466</v>
      </c>
      <c r="E27088" s="2"/>
      <c r="F27088" s="2"/>
      <c r="G27088" s="2"/>
      <c r="H27088" s="2"/>
    </row>
    <row r="27089" spans="2:8">
      <c r="B27089" s="2" t="s">
        <v>27537</v>
      </c>
      <c r="C27089" s="2">
        <v>22</v>
      </c>
      <c r="D27089" s="2" t="s">
        <v>466</v>
      </c>
      <c r="E27089" s="2"/>
      <c r="F27089" s="2"/>
      <c r="G27089" s="2"/>
      <c r="H27089" s="2"/>
    </row>
    <row r="27090" spans="2:8">
      <c r="B27090" s="2" t="s">
        <v>27538</v>
      </c>
      <c r="C27090" s="2">
        <v>20</v>
      </c>
      <c r="D27090" s="2" t="s">
        <v>466</v>
      </c>
      <c r="E27090" s="2"/>
      <c r="F27090" s="2"/>
      <c r="G27090" s="2"/>
      <c r="H27090" s="2"/>
    </row>
    <row r="27091" spans="2:8">
      <c r="B27091" s="2" t="s">
        <v>27539</v>
      </c>
      <c r="C27091" s="2">
        <v>18</v>
      </c>
      <c r="D27091" s="2" t="s">
        <v>466</v>
      </c>
      <c r="E27091" s="2"/>
      <c r="F27091" s="2"/>
      <c r="G27091" s="2"/>
      <c r="H27091" s="2"/>
    </row>
    <row r="27092" spans="2:8">
      <c r="B27092" s="2" t="s">
        <v>27540</v>
      </c>
      <c r="C27092" s="2">
        <v>18</v>
      </c>
      <c r="D27092" s="2" t="s">
        <v>466</v>
      </c>
      <c r="E27092" s="2"/>
      <c r="F27092" s="2"/>
      <c r="G27092" s="2"/>
      <c r="H27092" s="2"/>
    </row>
    <row r="27093" spans="2:8">
      <c r="B27093" s="2" t="s">
        <v>27541</v>
      </c>
      <c r="C27093" s="2">
        <v>26</v>
      </c>
      <c r="D27093" s="2" t="s">
        <v>466</v>
      </c>
      <c r="E27093" s="2"/>
      <c r="F27093" s="2"/>
      <c r="G27093" s="2"/>
      <c r="H27093" s="2"/>
    </row>
    <row r="27094" spans="2:8">
      <c r="B27094" s="2" t="s">
        <v>27542</v>
      </c>
      <c r="C27094" s="2">
        <v>29</v>
      </c>
      <c r="D27094" s="2" t="s">
        <v>466</v>
      </c>
      <c r="E27094" s="2"/>
      <c r="F27094" s="2"/>
      <c r="G27094" s="2"/>
      <c r="H27094" s="2"/>
    </row>
    <row r="27095" spans="2:8">
      <c r="B27095" s="2" t="s">
        <v>27543</v>
      </c>
      <c r="C27095" s="2">
        <v>32</v>
      </c>
      <c r="D27095" s="2" t="s">
        <v>466</v>
      </c>
      <c r="E27095" s="2"/>
      <c r="F27095" s="2"/>
      <c r="G27095" s="2"/>
      <c r="H27095" s="2"/>
    </row>
    <row r="27096" spans="2:8">
      <c r="B27096" s="2" t="s">
        <v>27544</v>
      </c>
      <c r="C27096" s="2">
        <v>37</v>
      </c>
      <c r="D27096" s="2" t="s">
        <v>466</v>
      </c>
      <c r="E27096" s="2"/>
      <c r="F27096" s="2"/>
      <c r="G27096" s="2"/>
      <c r="H27096" s="2"/>
    </row>
    <row r="27097" spans="2:8">
      <c r="B27097" s="2" t="s">
        <v>27545</v>
      </c>
      <c r="C27097" s="2">
        <v>35</v>
      </c>
      <c r="D27097" s="2" t="s">
        <v>466</v>
      </c>
      <c r="E27097" s="2"/>
      <c r="F27097" s="2"/>
      <c r="G27097" s="2"/>
      <c r="H27097" s="2"/>
    </row>
    <row r="27098" spans="2:8">
      <c r="B27098" s="2" t="s">
        <v>27546</v>
      </c>
      <c r="C27098" s="2">
        <v>11</v>
      </c>
      <c r="D27098" s="2" t="s">
        <v>466</v>
      </c>
      <c r="E27098" s="2"/>
      <c r="F27098" s="2"/>
      <c r="G27098" s="2"/>
      <c r="H27098" s="2"/>
    </row>
    <row r="27099" spans="2:8">
      <c r="B27099" s="2" t="s">
        <v>27547</v>
      </c>
      <c r="C27099" s="2">
        <v>15</v>
      </c>
      <c r="D27099" s="2" t="s">
        <v>466</v>
      </c>
      <c r="E27099" s="2"/>
      <c r="F27099" s="2"/>
      <c r="G27099" s="2"/>
      <c r="H27099" s="2"/>
    </row>
    <row r="27100" spans="2:8">
      <c r="B27100" s="2" t="s">
        <v>27548</v>
      </c>
      <c r="C27100" s="2">
        <v>11</v>
      </c>
      <c r="D27100" s="2" t="s">
        <v>466</v>
      </c>
      <c r="E27100" s="2"/>
      <c r="F27100" s="2"/>
      <c r="G27100" s="2"/>
      <c r="H27100" s="2"/>
    </row>
    <row r="27101" spans="2:8">
      <c r="B27101" s="2" t="s">
        <v>27549</v>
      </c>
      <c r="C27101" s="2">
        <v>18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17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10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17</v>
      </c>
      <c r="D27104" s="2" t="s">
        <v>466</v>
      </c>
      <c r="E27104" s="2"/>
      <c r="F27104" s="2"/>
      <c r="G27104" s="2"/>
      <c r="H27104" s="2"/>
    </row>
    <row r="27105" spans="2:8">
      <c r="B27105" s="2" t="s">
        <v>27553</v>
      </c>
      <c r="C27105" s="2">
        <v>12</v>
      </c>
      <c r="D27105" s="2" t="s">
        <v>466</v>
      </c>
      <c r="E27105" s="2"/>
      <c r="F27105" s="2"/>
      <c r="G27105" s="2"/>
      <c r="H27105" s="2"/>
    </row>
    <row r="27106" spans="2:8">
      <c r="B27106" s="2" t="s">
        <v>27554</v>
      </c>
      <c r="C27106" s="2">
        <v>17</v>
      </c>
      <c r="D27106" s="2" t="s">
        <v>466</v>
      </c>
      <c r="E27106" s="2"/>
      <c r="F27106" s="2"/>
      <c r="G27106" s="2"/>
      <c r="H27106" s="2"/>
    </row>
    <row r="27107" spans="2:8">
      <c r="B27107" s="2" t="s">
        <v>27555</v>
      </c>
      <c r="C27107" s="2">
        <v>23</v>
      </c>
      <c r="D27107" s="2" t="s">
        <v>466</v>
      </c>
      <c r="E27107" s="2"/>
      <c r="F27107" s="2"/>
      <c r="G27107" s="2"/>
      <c r="H27107" s="2"/>
    </row>
    <row r="27108" spans="2:8">
      <c r="B27108" s="2" t="s">
        <v>27556</v>
      </c>
      <c r="C27108" s="2">
        <v>27</v>
      </c>
      <c r="D27108" s="2" t="s">
        <v>466</v>
      </c>
      <c r="E27108" s="2"/>
      <c r="F27108" s="2"/>
      <c r="G27108" s="2"/>
      <c r="H27108" s="2"/>
    </row>
    <row r="27109" spans="2:8">
      <c r="B27109" s="2" t="s">
        <v>27557</v>
      </c>
      <c r="C27109" s="2">
        <v>30</v>
      </c>
      <c r="D27109" s="2" t="s">
        <v>466</v>
      </c>
      <c r="E27109" s="2"/>
      <c r="F27109" s="2"/>
      <c r="G27109" s="2"/>
      <c r="H27109" s="2"/>
    </row>
    <row r="27110" spans="2:8">
      <c r="B27110" s="2" t="s">
        <v>27558</v>
      </c>
      <c r="C27110" s="2">
        <v>28</v>
      </c>
      <c r="D27110" s="2" t="s">
        <v>466</v>
      </c>
      <c r="E27110" s="2"/>
      <c r="F27110" s="2"/>
      <c r="G27110" s="2"/>
      <c r="H27110" s="2"/>
    </row>
    <row r="27111" spans="2:8">
      <c r="B27111" s="2" t="s">
        <v>27559</v>
      </c>
      <c r="C27111" s="2">
        <v>35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37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37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35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30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28</v>
      </c>
      <c r="D27116" s="2" t="s">
        <v>466</v>
      </c>
      <c r="E27116" s="2"/>
      <c r="F27116" s="2"/>
      <c r="G27116" s="2"/>
      <c r="H27116" s="2"/>
    </row>
    <row r="27117" spans="2:8">
      <c r="B27117" s="2" t="s">
        <v>27565</v>
      </c>
      <c r="C27117" s="2">
        <v>28</v>
      </c>
      <c r="D27117" s="2" t="s">
        <v>466</v>
      </c>
      <c r="E27117" s="2"/>
      <c r="F27117" s="2"/>
      <c r="G27117" s="2"/>
      <c r="H27117" s="2"/>
    </row>
    <row r="27118" spans="2:8">
      <c r="B27118" s="2" t="s">
        <v>27566</v>
      </c>
      <c r="C27118" s="2">
        <v>27</v>
      </c>
      <c r="D27118" s="2" t="s">
        <v>466</v>
      </c>
      <c r="E27118" s="2"/>
      <c r="F27118" s="2"/>
      <c r="G27118" s="2"/>
      <c r="H27118" s="2"/>
    </row>
    <row r="27119" spans="2:8">
      <c r="B27119" s="2" t="s">
        <v>27567</v>
      </c>
      <c r="C27119" s="2">
        <v>20</v>
      </c>
      <c r="D27119" s="2" t="s">
        <v>466</v>
      </c>
      <c r="E27119" s="2"/>
      <c r="F27119" s="2"/>
      <c r="G27119" s="2"/>
      <c r="H27119" s="2"/>
    </row>
    <row r="27120" spans="2:8">
      <c r="B27120" s="2" t="s">
        <v>27568</v>
      </c>
      <c r="C27120" s="2">
        <v>12</v>
      </c>
      <c r="D27120" s="2" t="s">
        <v>466</v>
      </c>
      <c r="E27120" s="2"/>
      <c r="F27120" s="2"/>
      <c r="G27120" s="2"/>
      <c r="H27120" s="2"/>
    </row>
    <row r="27121" spans="2:8">
      <c r="B27121" s="2" t="s">
        <v>27569</v>
      </c>
      <c r="C27121" s="2">
        <v>13</v>
      </c>
      <c r="D27121" s="2" t="s">
        <v>466</v>
      </c>
      <c r="E27121" s="2"/>
      <c r="F27121" s="2"/>
      <c r="G27121" s="2"/>
      <c r="H27121" s="2"/>
    </row>
    <row r="27122" spans="2:8">
      <c r="B27122" s="2" t="s">
        <v>27570</v>
      </c>
      <c r="C27122" s="2">
        <v>19</v>
      </c>
      <c r="D27122" s="2" t="s">
        <v>466</v>
      </c>
      <c r="E27122" s="2"/>
      <c r="F27122" s="2"/>
      <c r="G27122" s="2"/>
      <c r="H27122" s="2"/>
    </row>
    <row r="27123" spans="2:8">
      <c r="B27123" s="2" t="s">
        <v>27571</v>
      </c>
      <c r="C27123" s="2">
        <v>32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32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26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28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30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17</v>
      </c>
      <c r="D27128" s="2" t="s">
        <v>466</v>
      </c>
      <c r="E27128" s="2"/>
      <c r="F27128" s="2"/>
      <c r="G27128" s="2"/>
      <c r="H27128" s="2"/>
    </row>
    <row r="27129" spans="2:8">
      <c r="B27129" s="2" t="s">
        <v>27577</v>
      </c>
      <c r="C27129" s="2">
        <v>25</v>
      </c>
      <c r="D27129" s="2" t="s">
        <v>466</v>
      </c>
      <c r="E27129" s="2"/>
      <c r="F27129" s="2"/>
      <c r="G27129" s="2"/>
      <c r="H27129" s="2"/>
    </row>
    <row r="27130" spans="2:8">
      <c r="B27130" s="2" t="s">
        <v>27578</v>
      </c>
      <c r="C27130" s="2">
        <v>29</v>
      </c>
      <c r="D27130" s="2" t="s">
        <v>466</v>
      </c>
      <c r="E27130" s="2"/>
      <c r="F27130" s="2"/>
      <c r="G27130" s="2"/>
      <c r="H27130" s="2"/>
    </row>
    <row r="27131" spans="2:8">
      <c r="B27131" s="2" t="s">
        <v>27579</v>
      </c>
      <c r="C27131" s="2">
        <v>29</v>
      </c>
      <c r="D27131" s="2" t="s">
        <v>466</v>
      </c>
      <c r="E27131" s="2"/>
      <c r="F27131" s="2"/>
      <c r="G27131" s="2"/>
      <c r="H27131" s="2"/>
    </row>
    <row r="27132" spans="2:8">
      <c r="B27132" s="2" t="s">
        <v>27580</v>
      </c>
      <c r="C27132" s="2">
        <v>28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29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26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33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34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27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22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20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16</v>
      </c>
      <c r="D27141" s="2" t="s">
        <v>466</v>
      </c>
      <c r="E27141" s="2"/>
      <c r="F27141" s="2"/>
      <c r="G27141" s="2"/>
      <c r="H27141" s="2"/>
    </row>
    <row r="27142" spans="2:8">
      <c r="B27142" s="2" t="s">
        <v>27590</v>
      </c>
      <c r="C27142" s="2">
        <v>19</v>
      </c>
      <c r="D27142" s="2" t="s">
        <v>466</v>
      </c>
      <c r="E27142" s="2"/>
      <c r="F27142" s="2"/>
      <c r="G27142" s="2"/>
      <c r="H27142" s="2"/>
    </row>
    <row r="27143" spans="2:8">
      <c r="B27143" s="2" t="s">
        <v>27591</v>
      </c>
      <c r="C27143" s="2">
        <v>20</v>
      </c>
      <c r="D27143" s="2" t="s">
        <v>466</v>
      </c>
      <c r="E27143" s="2"/>
      <c r="F27143" s="2"/>
      <c r="G27143" s="2"/>
      <c r="H27143" s="2"/>
    </row>
    <row r="27144" spans="2:8">
      <c r="B27144" s="2" t="s">
        <v>27592</v>
      </c>
      <c r="C27144" s="2">
        <v>19</v>
      </c>
      <c r="D27144" s="2" t="s">
        <v>466</v>
      </c>
      <c r="E27144" s="2"/>
      <c r="F27144" s="2"/>
      <c r="G27144" s="2"/>
      <c r="H27144" s="2"/>
    </row>
    <row r="27145" spans="2:8">
      <c r="B27145" s="2" t="s">
        <v>27593</v>
      </c>
      <c r="C27145" s="2">
        <v>16</v>
      </c>
      <c r="D27145" s="2" t="s">
        <v>466</v>
      </c>
      <c r="E27145" s="2"/>
      <c r="F27145" s="2"/>
      <c r="G27145" s="2"/>
      <c r="H27145" s="2"/>
    </row>
    <row r="27146" spans="2:8">
      <c r="B27146" s="2" t="s">
        <v>27594</v>
      </c>
      <c r="C27146" s="2">
        <v>10</v>
      </c>
      <c r="D27146" s="2" t="s">
        <v>466</v>
      </c>
      <c r="E27146" s="2"/>
      <c r="F27146" s="2"/>
      <c r="G27146" s="2"/>
      <c r="H27146" s="2"/>
    </row>
    <row r="27147" spans="2:8">
      <c r="B27147" s="2" t="s">
        <v>27595</v>
      </c>
      <c r="C27147" s="2">
        <v>18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22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27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29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29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27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29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29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29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26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36</v>
      </c>
      <c r="D27157" s="2" t="s">
        <v>466</v>
      </c>
      <c r="E27157" s="2"/>
      <c r="F27157" s="2"/>
      <c r="G27157" s="2"/>
      <c r="H27157" s="2"/>
    </row>
    <row r="27158" spans="2:8">
      <c r="B27158" s="2" t="s">
        <v>27606</v>
      </c>
      <c r="C27158" s="2">
        <v>36</v>
      </c>
      <c r="D27158" s="2" t="s">
        <v>466</v>
      </c>
      <c r="E27158" s="2"/>
      <c r="F27158" s="2"/>
      <c r="G27158" s="2"/>
      <c r="H27158" s="2"/>
    </row>
    <row r="27159" spans="2:8">
      <c r="B27159" s="2" t="s">
        <v>27607</v>
      </c>
      <c r="C27159" s="2">
        <v>31</v>
      </c>
      <c r="D27159" s="2" t="s">
        <v>466</v>
      </c>
      <c r="E27159" s="2"/>
      <c r="F27159" s="2"/>
      <c r="G27159" s="2"/>
      <c r="H27159" s="2"/>
    </row>
    <row r="27160" spans="2:8">
      <c r="B27160" s="2" t="s">
        <v>27608</v>
      </c>
      <c r="C27160" s="2">
        <v>25</v>
      </c>
      <c r="D27160" s="2" t="s">
        <v>466</v>
      </c>
      <c r="E27160" s="2"/>
      <c r="F27160" s="2"/>
      <c r="G27160" s="2"/>
      <c r="H27160" s="2"/>
    </row>
    <row r="27161" spans="2:8">
      <c r="B27161" s="2" t="s">
        <v>27609</v>
      </c>
      <c r="C27161" s="2">
        <v>30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31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32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31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32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30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30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29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26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23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21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20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29</v>
      </c>
      <c r="D27173" s="2" t="s">
        <v>466</v>
      </c>
      <c r="E27173" s="2"/>
      <c r="F27173" s="2"/>
      <c r="G27173" s="2"/>
      <c r="H27173" s="2"/>
    </row>
    <row r="27174" spans="2:8">
      <c r="B27174" s="2" t="s">
        <v>27622</v>
      </c>
      <c r="C27174" s="2">
        <v>32</v>
      </c>
      <c r="D27174" s="2" t="s">
        <v>466</v>
      </c>
      <c r="E27174" s="2"/>
      <c r="F27174" s="2"/>
      <c r="G27174" s="2"/>
      <c r="H27174" s="2"/>
    </row>
    <row r="27175" spans="2:8">
      <c r="B27175" s="2" t="s">
        <v>27623</v>
      </c>
      <c r="C27175" s="2">
        <v>31</v>
      </c>
      <c r="D27175" s="2" t="s">
        <v>466</v>
      </c>
      <c r="E27175" s="2"/>
      <c r="F27175" s="2"/>
      <c r="G27175" s="2"/>
      <c r="H27175" s="2"/>
    </row>
    <row r="27176" spans="2:8">
      <c r="B27176" s="2" t="s">
        <v>27624</v>
      </c>
      <c r="C27176" s="2">
        <v>29</v>
      </c>
      <c r="D27176" s="2" t="s">
        <v>466</v>
      </c>
      <c r="E27176" s="2"/>
      <c r="F27176" s="2"/>
      <c r="G27176" s="2"/>
      <c r="H27176" s="2"/>
    </row>
    <row r="27177" spans="2:8">
      <c r="B27177" s="2" t="s">
        <v>27625</v>
      </c>
      <c r="C27177" s="2">
        <v>27</v>
      </c>
      <c r="D27177" s="2" t="s">
        <v>466</v>
      </c>
      <c r="E27177" s="2"/>
      <c r="F27177" s="2"/>
      <c r="G27177" s="2"/>
      <c r="H27177" s="2"/>
    </row>
    <row r="27178" spans="2:8">
      <c r="B27178" s="2" t="s">
        <v>27626</v>
      </c>
      <c r="C27178" s="2">
        <v>26</v>
      </c>
      <c r="D27178" s="2" t="s">
        <v>466</v>
      </c>
      <c r="E27178" s="2"/>
      <c r="F27178" s="2"/>
      <c r="G27178" s="2"/>
      <c r="H27178" s="2"/>
    </row>
    <row r="27179" spans="2:8">
      <c r="B27179" s="2" t="s">
        <v>27627</v>
      </c>
      <c r="C27179" s="2">
        <v>9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32</v>
      </c>
      <c r="D27180" s="2" t="s">
        <v>466</v>
      </c>
      <c r="E27180" s="2"/>
      <c r="F27180" s="2"/>
      <c r="G27180" s="2"/>
      <c r="H27180" s="2"/>
    </row>
    <row r="27181" spans="2:8">
      <c r="B27181" s="2" t="s">
        <v>27629</v>
      </c>
      <c r="C27181" s="2">
        <v>31</v>
      </c>
      <c r="D27181" s="2" t="s">
        <v>466</v>
      </c>
      <c r="E27181" s="2"/>
      <c r="F27181" s="2"/>
      <c r="G27181" s="2"/>
      <c r="H27181" s="2"/>
    </row>
    <row r="27182" spans="2:8">
      <c r="B27182" s="2" t="s">
        <v>27630</v>
      </c>
      <c r="C27182" s="2">
        <v>30</v>
      </c>
      <c r="D27182" s="2" t="s">
        <v>466</v>
      </c>
      <c r="E27182" s="2"/>
      <c r="F27182" s="2"/>
      <c r="G27182" s="2"/>
      <c r="H27182" s="2"/>
    </row>
    <row r="27183" spans="2:8">
      <c r="B27183" s="2" t="s">
        <v>27631</v>
      </c>
      <c r="C27183" s="2">
        <v>29</v>
      </c>
      <c r="D27183" s="2" t="s">
        <v>466</v>
      </c>
      <c r="E27183" s="2"/>
      <c r="F27183" s="2"/>
      <c r="G27183" s="2"/>
      <c r="H27183" s="2"/>
    </row>
    <row r="27184" spans="2:8">
      <c r="B27184" s="2" t="s">
        <v>27632</v>
      </c>
      <c r="C27184" s="2">
        <v>28</v>
      </c>
      <c r="D27184" s="2" t="s">
        <v>466</v>
      </c>
      <c r="E27184" s="2"/>
      <c r="F27184" s="2"/>
      <c r="G27184" s="2"/>
      <c r="H27184" s="2"/>
    </row>
    <row r="27185" spans="2:8">
      <c r="B27185" s="2" t="s">
        <v>27633</v>
      </c>
      <c r="C27185" s="2">
        <v>25</v>
      </c>
      <c r="D27185" s="2" t="s">
        <v>466</v>
      </c>
      <c r="E27185" s="2"/>
      <c r="F27185" s="2"/>
      <c r="G27185" s="2"/>
      <c r="H27185" s="2"/>
    </row>
    <row r="27186" spans="2:8">
      <c r="B27186" s="2" t="s">
        <v>27634</v>
      </c>
      <c r="C27186" s="2">
        <v>27</v>
      </c>
      <c r="D27186" s="2" t="s">
        <v>466</v>
      </c>
      <c r="E27186" s="2"/>
      <c r="F27186" s="2"/>
      <c r="G27186" s="2"/>
      <c r="H27186" s="2"/>
    </row>
    <row r="27187" spans="2:8">
      <c r="B27187" s="2" t="s">
        <v>27635</v>
      </c>
      <c r="C27187" s="2">
        <v>36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33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33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29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36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37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36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32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30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28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35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33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31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30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29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29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31</v>
      </c>
      <c r="D27203" s="2" t="s">
        <v>466</v>
      </c>
      <c r="E27203" s="2"/>
      <c r="F27203" s="2"/>
      <c r="G27203" s="2"/>
      <c r="H27203" s="2"/>
    </row>
    <row r="27204" spans="2:8">
      <c r="B27204" s="2" t="s">
        <v>27652</v>
      </c>
      <c r="C27204" s="2">
        <v>31</v>
      </c>
      <c r="D27204" s="2" t="s">
        <v>466</v>
      </c>
      <c r="E27204" s="2"/>
      <c r="F27204" s="2"/>
      <c r="G27204" s="2"/>
      <c r="H27204" s="2"/>
    </row>
    <row r="27205" spans="2:8">
      <c r="B27205" s="2" t="s">
        <v>27653</v>
      </c>
      <c r="C27205" s="2">
        <v>32</v>
      </c>
      <c r="D27205" s="2" t="s">
        <v>466</v>
      </c>
      <c r="E27205" s="2"/>
      <c r="F27205" s="2"/>
      <c r="G27205" s="2"/>
      <c r="H27205" s="2"/>
    </row>
    <row r="27206" spans="2:8">
      <c r="B27206" s="2" t="s">
        <v>27654</v>
      </c>
      <c r="C27206" s="2">
        <v>33</v>
      </c>
      <c r="D27206" s="2" t="s">
        <v>466</v>
      </c>
      <c r="E27206" s="2"/>
      <c r="F27206" s="2"/>
      <c r="G27206" s="2"/>
      <c r="H27206" s="2"/>
    </row>
    <row r="27207" spans="2:8">
      <c r="B27207" s="2" t="s">
        <v>27655</v>
      </c>
      <c r="C27207" s="2">
        <v>33</v>
      </c>
      <c r="D27207" s="2" t="s">
        <v>466</v>
      </c>
      <c r="E27207" s="2"/>
      <c r="F27207" s="2"/>
      <c r="G27207" s="2"/>
      <c r="H27207" s="2"/>
    </row>
    <row r="27208" spans="2:8">
      <c r="B27208" s="2" t="s">
        <v>27656</v>
      </c>
      <c r="C27208" s="2">
        <v>31</v>
      </c>
      <c r="D27208" s="2" t="s">
        <v>466</v>
      </c>
      <c r="E27208" s="2"/>
      <c r="F27208" s="2"/>
      <c r="G27208" s="2"/>
      <c r="H27208" s="2"/>
    </row>
    <row r="27209" spans="2:8">
      <c r="B27209" s="2" t="s">
        <v>27657</v>
      </c>
      <c r="C27209" s="2">
        <v>26</v>
      </c>
      <c r="D27209" s="2" t="s">
        <v>466</v>
      </c>
      <c r="E27209" s="2"/>
      <c r="F27209" s="2"/>
      <c r="G27209" s="2"/>
      <c r="H27209" s="2"/>
    </row>
    <row r="27210" spans="2:8">
      <c r="B27210" s="2" t="s">
        <v>27658</v>
      </c>
      <c r="C27210" s="2">
        <v>26</v>
      </c>
      <c r="D27210" s="2" t="s">
        <v>466</v>
      </c>
      <c r="E27210" s="2"/>
      <c r="F27210" s="2"/>
      <c r="G27210" s="2"/>
      <c r="H27210" s="2"/>
    </row>
    <row r="27211" spans="2:8">
      <c r="B27211" s="2" t="s">
        <v>27659</v>
      </c>
      <c r="C27211" s="2">
        <v>26</v>
      </c>
      <c r="D27211" s="2" t="s">
        <v>466</v>
      </c>
      <c r="E27211" s="2"/>
      <c r="F27211" s="2"/>
      <c r="G27211" s="2"/>
      <c r="H27211" s="2"/>
    </row>
    <row r="27212" spans="2:8">
      <c r="B27212" s="2" t="s">
        <v>27660</v>
      </c>
      <c r="C27212" s="2">
        <v>22</v>
      </c>
      <c r="D27212" s="2" t="s">
        <v>466</v>
      </c>
      <c r="E27212" s="2"/>
      <c r="F27212" s="2"/>
      <c r="G27212" s="2"/>
      <c r="H27212" s="2"/>
    </row>
    <row r="27213" spans="2:8">
      <c r="B27213" s="2" t="s">
        <v>27661</v>
      </c>
      <c r="C27213" s="2">
        <v>15</v>
      </c>
      <c r="D27213" s="2" t="s">
        <v>466</v>
      </c>
      <c r="E27213" s="2"/>
      <c r="F27213" s="2"/>
      <c r="G27213" s="2"/>
      <c r="H27213" s="2"/>
    </row>
    <row r="27214" spans="2:8">
      <c r="B27214" s="2" t="s">
        <v>27662</v>
      </c>
      <c r="C27214" s="2">
        <v>6</v>
      </c>
      <c r="D27214" s="2" t="s">
        <v>466</v>
      </c>
      <c r="E27214" s="2"/>
      <c r="F27214" s="2"/>
      <c r="G27214" s="2"/>
      <c r="H27214" s="2"/>
    </row>
    <row r="27215" spans="2:8">
      <c r="B27215" s="2" t="s">
        <v>27663</v>
      </c>
      <c r="C27215" s="2">
        <v>9</v>
      </c>
      <c r="D27215" s="2" t="s">
        <v>466</v>
      </c>
      <c r="E27215" s="2"/>
      <c r="F27215" s="2"/>
      <c r="G27215" s="2"/>
      <c r="H27215" s="2"/>
    </row>
    <row r="27216" spans="2:8">
      <c r="B27216" s="2" t="s">
        <v>27664</v>
      </c>
      <c r="C27216" s="2">
        <v>9</v>
      </c>
      <c r="D27216" s="2" t="s">
        <v>466</v>
      </c>
      <c r="E27216" s="2"/>
      <c r="F27216" s="2"/>
      <c r="G27216" s="2"/>
      <c r="H27216" s="2"/>
    </row>
    <row r="27217" spans="2:8">
      <c r="B27217" s="2" t="s">
        <v>27665</v>
      </c>
      <c r="C27217" s="2">
        <v>8</v>
      </c>
      <c r="D27217" s="2" t="s">
        <v>466</v>
      </c>
      <c r="E27217" s="2"/>
      <c r="F27217" s="2"/>
      <c r="G27217" s="2"/>
      <c r="H27217" s="2"/>
    </row>
    <row r="27218" spans="2:8">
      <c r="B27218" s="2" t="s">
        <v>27666</v>
      </c>
      <c r="C27218" s="2">
        <v>7</v>
      </c>
      <c r="D27218" s="2" t="s">
        <v>466</v>
      </c>
      <c r="E27218" s="2"/>
      <c r="F27218" s="2"/>
      <c r="G27218" s="2"/>
      <c r="H27218" s="2"/>
    </row>
    <row r="27219" spans="2:8">
      <c r="B27219" s="2" t="s">
        <v>27667</v>
      </c>
      <c r="C27219" s="2">
        <v>31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32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32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32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12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12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10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26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27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27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27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32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31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32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30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34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33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35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35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33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33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27</v>
      </c>
      <c r="D27240" s="2" t="s">
        <v>466</v>
      </c>
      <c r="E27240" s="2"/>
      <c r="F27240" s="2"/>
      <c r="G27240" s="2"/>
      <c r="H27240" s="2"/>
    </row>
    <row r="27241" spans="2:8">
      <c r="B27241" s="2" t="s">
        <v>27689</v>
      </c>
      <c r="C27241" s="2">
        <v>29</v>
      </c>
      <c r="D27241" s="2" t="s">
        <v>466</v>
      </c>
      <c r="E27241" s="2"/>
      <c r="F27241" s="2"/>
      <c r="G27241" s="2"/>
      <c r="H27241" s="2"/>
    </row>
    <row r="27242" spans="2:8">
      <c r="B27242" s="2" t="s">
        <v>27690</v>
      </c>
      <c r="C27242" s="2">
        <v>30</v>
      </c>
      <c r="D27242" s="2" t="s">
        <v>466</v>
      </c>
      <c r="E27242" s="2"/>
      <c r="F27242" s="2"/>
      <c r="G27242" s="2"/>
      <c r="H27242" s="2"/>
    </row>
    <row r="27243" spans="2:8">
      <c r="B27243" s="2" t="s">
        <v>27691</v>
      </c>
      <c r="C27243" s="2">
        <v>30</v>
      </c>
      <c r="D27243" s="2" t="s">
        <v>466</v>
      </c>
      <c r="E27243" s="2"/>
      <c r="F27243" s="2"/>
      <c r="G27243" s="2"/>
      <c r="H27243" s="2"/>
    </row>
    <row r="27244" spans="2:8">
      <c r="B27244" s="2" t="s">
        <v>27692</v>
      </c>
      <c r="C27244" s="2">
        <v>30</v>
      </c>
      <c r="D27244" s="2" t="s">
        <v>466</v>
      </c>
      <c r="E27244" s="2"/>
      <c r="F27244" s="2"/>
      <c r="G27244" s="2"/>
      <c r="H27244" s="2"/>
    </row>
    <row r="27245" spans="2:8">
      <c r="B27245" s="2" t="s">
        <v>27693</v>
      </c>
      <c r="C27245" s="2">
        <v>27</v>
      </c>
      <c r="D27245" s="2" t="s">
        <v>466</v>
      </c>
      <c r="E27245" s="2"/>
      <c r="F27245" s="2"/>
      <c r="G27245" s="2"/>
      <c r="H27245" s="2"/>
    </row>
    <row r="27246" spans="2:8">
      <c r="B27246" s="2" t="s">
        <v>27694</v>
      </c>
      <c r="C27246" s="2">
        <v>26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28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31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32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32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33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34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34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33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13</v>
      </c>
      <c r="D27255" s="2" t="s">
        <v>466</v>
      </c>
      <c r="E27255" s="2"/>
      <c r="F27255" s="2"/>
      <c r="G27255" s="2"/>
      <c r="H27255" s="2"/>
    </row>
    <row r="27256" spans="2:8">
      <c r="B27256" s="2" t="s">
        <v>27704</v>
      </c>
      <c r="C27256" s="2">
        <v>14</v>
      </c>
      <c r="D27256" s="2" t="s">
        <v>466</v>
      </c>
      <c r="E27256" s="2"/>
      <c r="F27256" s="2"/>
      <c r="G27256" s="2"/>
      <c r="H27256" s="2"/>
    </row>
    <row r="27257" spans="2:8">
      <c r="B27257" s="2" t="s">
        <v>27705</v>
      </c>
      <c r="C27257" s="2">
        <v>14</v>
      </c>
      <c r="D27257" s="2" t="s">
        <v>466</v>
      </c>
      <c r="E27257" s="2"/>
      <c r="F27257" s="2"/>
      <c r="G27257" s="2"/>
      <c r="H27257" s="2"/>
    </row>
    <row r="27258" spans="2:8">
      <c r="B27258" s="2" t="s">
        <v>27706</v>
      </c>
      <c r="C27258" s="2">
        <v>15</v>
      </c>
      <c r="D27258" s="2" t="s">
        <v>466</v>
      </c>
      <c r="E27258" s="2"/>
      <c r="F27258" s="2"/>
      <c r="G27258" s="2"/>
      <c r="H27258" s="2"/>
    </row>
    <row r="27259" spans="2:8">
      <c r="B27259" s="2" t="s">
        <v>27707</v>
      </c>
      <c r="C27259" s="2">
        <v>14</v>
      </c>
      <c r="D27259" s="2" t="s">
        <v>466</v>
      </c>
      <c r="E27259" s="2"/>
      <c r="F27259" s="2"/>
      <c r="G27259" s="2"/>
      <c r="H27259" s="2"/>
    </row>
    <row r="27260" spans="2:8">
      <c r="B27260" s="2" t="s">
        <v>27708</v>
      </c>
      <c r="C27260" s="2">
        <v>15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12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14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17</v>
      </c>
      <c r="D27263" s="2" t="s">
        <v>466</v>
      </c>
      <c r="E27263" s="2"/>
      <c r="F27263" s="2"/>
      <c r="G27263" s="2"/>
      <c r="H27263" s="2"/>
    </row>
    <row r="27264" spans="2:8">
      <c r="B27264" s="2" t="s">
        <v>27712</v>
      </c>
      <c r="C27264" s="2">
        <v>17</v>
      </c>
      <c r="D27264" s="2" t="s">
        <v>466</v>
      </c>
      <c r="E27264" s="2"/>
      <c r="F27264" s="2"/>
      <c r="G27264" s="2"/>
      <c r="H27264" s="2"/>
    </row>
    <row r="27265" spans="2:8">
      <c r="B27265" s="2" t="s">
        <v>27713</v>
      </c>
      <c r="C27265" s="2">
        <v>19</v>
      </c>
      <c r="D27265" s="2" t="s">
        <v>466</v>
      </c>
      <c r="E27265" s="2"/>
      <c r="F27265" s="2"/>
      <c r="G27265" s="2"/>
      <c r="H27265" s="2"/>
    </row>
    <row r="27266" spans="2:8">
      <c r="B27266" s="2" t="s">
        <v>27714</v>
      </c>
      <c r="C27266" s="2">
        <v>26</v>
      </c>
      <c r="D27266" s="2" t="s">
        <v>466</v>
      </c>
      <c r="E27266" s="2"/>
      <c r="F27266" s="2"/>
      <c r="G27266" s="2"/>
      <c r="H27266" s="2"/>
    </row>
    <row r="27267" spans="2:8">
      <c r="B27267" s="2" t="s">
        <v>27715</v>
      </c>
      <c r="C27267" s="2">
        <v>17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17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17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20</v>
      </c>
      <c r="D27270" s="2" t="s">
        <v>466</v>
      </c>
      <c r="E27270" s="2"/>
      <c r="F27270" s="2"/>
      <c r="G27270" s="2"/>
      <c r="H27270" s="2"/>
    </row>
    <row r="27271" spans="2:8">
      <c r="B27271" s="2" t="s">
        <v>27719</v>
      </c>
      <c r="C27271" s="2">
        <v>17</v>
      </c>
      <c r="D27271" s="2" t="s">
        <v>466</v>
      </c>
      <c r="E27271" s="2"/>
      <c r="F27271" s="2"/>
      <c r="G27271" s="2"/>
      <c r="H27271" s="2"/>
    </row>
    <row r="27272" spans="2:8">
      <c r="B27272" s="2" t="s">
        <v>27720</v>
      </c>
      <c r="C27272" s="2">
        <v>8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17</v>
      </c>
      <c r="D27273" s="2" t="s">
        <v>466</v>
      </c>
      <c r="E27273" s="2"/>
      <c r="F27273" s="2"/>
      <c r="G27273" s="2"/>
      <c r="H27273" s="2"/>
    </row>
    <row r="27274" spans="2:8">
      <c r="B27274" s="2" t="s">
        <v>27722</v>
      </c>
      <c r="C27274" s="2">
        <v>25</v>
      </c>
      <c r="D27274" s="2" t="s">
        <v>466</v>
      </c>
      <c r="E27274" s="2"/>
      <c r="F27274" s="2"/>
      <c r="G27274" s="2"/>
      <c r="H27274" s="2"/>
    </row>
    <row r="27275" spans="2:8">
      <c r="B27275" s="2" t="s">
        <v>27723</v>
      </c>
      <c r="C27275" s="2">
        <v>33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34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33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19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19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20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23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27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17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28</v>
      </c>
      <c r="D27285" s="2" t="s">
        <v>466</v>
      </c>
      <c r="E27285" s="2"/>
      <c r="F27285" s="2"/>
      <c r="G27285" s="2"/>
      <c r="H27285" s="2"/>
    </row>
    <row r="27286" spans="2:8">
      <c r="B27286" s="2" t="s">
        <v>27734</v>
      </c>
      <c r="C27286" s="2">
        <v>31</v>
      </c>
      <c r="D27286" s="2" t="s">
        <v>466</v>
      </c>
      <c r="E27286" s="2"/>
      <c r="F27286" s="2"/>
      <c r="G27286" s="2"/>
      <c r="H27286" s="2"/>
    </row>
    <row r="27287" spans="2:8">
      <c r="B27287" s="2" t="s">
        <v>27735</v>
      </c>
      <c r="C27287" s="2">
        <v>31</v>
      </c>
      <c r="D27287" s="2" t="s">
        <v>466</v>
      </c>
      <c r="E27287" s="2"/>
      <c r="F27287" s="2"/>
      <c r="G27287" s="2"/>
      <c r="H27287" s="2"/>
    </row>
    <row r="27288" spans="2:8">
      <c r="B27288" s="2" t="s">
        <v>27736</v>
      </c>
      <c r="C27288" s="2">
        <v>28</v>
      </c>
      <c r="D27288" s="2" t="s">
        <v>466</v>
      </c>
      <c r="E27288" s="2"/>
      <c r="F27288" s="2"/>
      <c r="G27288" s="2"/>
      <c r="H27288" s="2"/>
    </row>
    <row r="27289" spans="2:8">
      <c r="B27289" s="2" t="s">
        <v>27737</v>
      </c>
      <c r="C27289" s="2">
        <v>33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33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32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30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25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36</v>
      </c>
      <c r="D27294" s="2" t="s">
        <v>466</v>
      </c>
      <c r="E27294" s="2"/>
      <c r="F27294" s="2"/>
      <c r="G27294" s="2"/>
      <c r="H27294" s="2"/>
    </row>
    <row r="27295" spans="2:8">
      <c r="B27295" s="2" t="s">
        <v>27743</v>
      </c>
      <c r="C27295" s="2">
        <v>37</v>
      </c>
      <c r="D27295" s="2" t="s">
        <v>466</v>
      </c>
      <c r="E27295" s="2"/>
      <c r="F27295" s="2"/>
      <c r="G27295" s="2"/>
      <c r="H27295" s="2"/>
    </row>
    <row r="27296" spans="2:8">
      <c r="B27296" s="2" t="s">
        <v>27744</v>
      </c>
      <c r="C27296" s="2">
        <v>35</v>
      </c>
      <c r="D27296" s="2" t="s">
        <v>466</v>
      </c>
      <c r="E27296" s="2"/>
      <c r="F27296" s="2"/>
      <c r="G27296" s="2"/>
      <c r="H27296" s="2"/>
    </row>
    <row r="27297" spans="2:8">
      <c r="B27297" s="2" t="s">
        <v>27745</v>
      </c>
      <c r="C27297" s="2">
        <v>28</v>
      </c>
      <c r="D27297" s="2" t="s">
        <v>466</v>
      </c>
      <c r="E27297" s="2"/>
      <c r="F27297" s="2"/>
      <c r="G27297" s="2"/>
      <c r="H27297" s="2"/>
    </row>
    <row r="27298" spans="2:8">
      <c r="B27298" s="2" t="s">
        <v>27746</v>
      </c>
      <c r="C27298" s="2">
        <v>31</v>
      </c>
      <c r="D27298" s="2" t="s">
        <v>466</v>
      </c>
      <c r="E27298" s="2"/>
      <c r="F27298" s="2"/>
      <c r="G27298" s="2"/>
      <c r="H27298" s="2"/>
    </row>
    <row r="27299" spans="2:8">
      <c r="B27299" s="2" t="s">
        <v>27747</v>
      </c>
      <c r="C27299" s="2">
        <v>22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23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24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25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24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24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24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23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47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21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27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29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30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29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28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29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29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28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28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27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10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14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18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17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18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21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22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25</v>
      </c>
      <c r="D27326" s="2" t="s">
        <v>466</v>
      </c>
      <c r="E27326" s="2"/>
      <c r="F27326" s="2"/>
      <c r="G27326" s="2"/>
      <c r="H27326" s="2"/>
    </row>
    <row r="27327" spans="2:8">
      <c r="B27327" s="2" t="s">
        <v>27775</v>
      </c>
      <c r="C27327" s="2">
        <v>24</v>
      </c>
      <c r="D27327" s="2" t="s">
        <v>466</v>
      </c>
      <c r="E27327" s="2"/>
      <c r="F27327" s="2"/>
      <c r="G27327" s="2"/>
      <c r="H27327" s="2"/>
    </row>
    <row r="27328" spans="2:8">
      <c r="B27328" s="2" t="s">
        <v>27776</v>
      </c>
      <c r="C27328" s="2">
        <v>25</v>
      </c>
      <c r="D27328" s="2" t="s">
        <v>466</v>
      </c>
      <c r="E27328" s="2"/>
      <c r="F27328" s="2"/>
      <c r="G27328" s="2"/>
      <c r="H27328" s="2"/>
    </row>
    <row r="27329" spans="2:8">
      <c r="B27329" s="2" t="s">
        <v>27777</v>
      </c>
      <c r="C27329" s="2">
        <v>25</v>
      </c>
      <c r="D27329" s="2" t="s">
        <v>466</v>
      </c>
      <c r="E27329" s="2"/>
      <c r="F27329" s="2"/>
      <c r="G27329" s="2"/>
      <c r="H27329" s="2"/>
    </row>
    <row r="27330" spans="2:8">
      <c r="B27330" s="2" t="s">
        <v>27778</v>
      </c>
      <c r="C27330" s="2">
        <v>25</v>
      </c>
      <c r="D27330" s="2" t="s">
        <v>466</v>
      </c>
      <c r="E27330" s="2"/>
      <c r="F27330" s="2"/>
      <c r="G27330" s="2"/>
      <c r="H27330" s="2"/>
    </row>
    <row r="27331" spans="2:8">
      <c r="B27331" s="2" t="s">
        <v>27779</v>
      </c>
      <c r="C27331" s="2">
        <v>23</v>
      </c>
      <c r="D27331" s="2" t="s">
        <v>466</v>
      </c>
      <c r="E27331" s="2"/>
      <c r="F27331" s="2"/>
      <c r="G27331" s="2"/>
      <c r="H27331" s="2"/>
    </row>
    <row r="27332" spans="2:8">
      <c r="B27332" s="2" t="s">
        <v>27780</v>
      </c>
      <c r="C27332" s="2">
        <v>23</v>
      </c>
      <c r="D27332" s="2" t="s">
        <v>466</v>
      </c>
      <c r="E27332" s="2"/>
      <c r="F27332" s="2"/>
      <c r="G27332" s="2"/>
      <c r="H27332" s="2"/>
    </row>
    <row r="27333" spans="2:8">
      <c r="B27333" s="2" t="s">
        <v>27781</v>
      </c>
      <c r="C27333" s="2">
        <v>21</v>
      </c>
      <c r="D27333" s="2" t="s">
        <v>466</v>
      </c>
      <c r="E27333" s="2"/>
      <c r="F27333" s="2"/>
      <c r="G27333" s="2"/>
      <c r="H27333" s="2"/>
    </row>
    <row r="27334" spans="2:8">
      <c r="B27334" s="2" t="s">
        <v>27782</v>
      </c>
      <c r="C27334" s="2">
        <v>28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28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27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27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28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26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25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24</v>
      </c>
      <c r="D27341" s="2" t="s">
        <v>466</v>
      </c>
      <c r="E27341" s="2"/>
      <c r="F27341" s="2"/>
      <c r="G27341" s="2"/>
      <c r="H27341" s="2"/>
    </row>
    <row r="27342" spans="2:8">
      <c r="B27342" s="2" t="s">
        <v>27790</v>
      </c>
      <c r="C27342" s="2">
        <v>31</v>
      </c>
      <c r="D27342" s="2" t="s">
        <v>466</v>
      </c>
      <c r="E27342" s="2"/>
      <c r="F27342" s="2"/>
      <c r="G27342" s="2"/>
      <c r="H27342" s="2"/>
    </row>
    <row r="27343" spans="2:8">
      <c r="B27343" s="2" t="s">
        <v>27791</v>
      </c>
      <c r="C27343" s="2">
        <v>28</v>
      </c>
      <c r="D27343" s="2" t="s">
        <v>466</v>
      </c>
      <c r="E27343" s="2"/>
      <c r="F27343" s="2"/>
      <c r="G27343" s="2"/>
      <c r="H27343" s="2"/>
    </row>
    <row r="27344" spans="2:8">
      <c r="B27344" s="2" t="s">
        <v>27792</v>
      </c>
      <c r="C27344" s="2">
        <v>26</v>
      </c>
      <c r="D27344" s="2" t="s">
        <v>466</v>
      </c>
      <c r="E27344" s="2"/>
      <c r="F27344" s="2"/>
      <c r="G27344" s="2"/>
      <c r="H27344" s="2"/>
    </row>
    <row r="27345" spans="2:8">
      <c r="B27345" s="2" t="s">
        <v>27793</v>
      </c>
      <c r="C27345" s="2">
        <v>20</v>
      </c>
      <c r="D27345" s="2" t="s">
        <v>466</v>
      </c>
      <c r="E27345" s="2"/>
      <c r="F27345" s="2"/>
      <c r="G27345" s="2"/>
      <c r="H27345" s="2"/>
    </row>
    <row r="27346" spans="2:8">
      <c r="B27346" s="2" t="s">
        <v>27794</v>
      </c>
      <c r="C27346" s="2">
        <v>19</v>
      </c>
      <c r="D27346" s="2" t="s">
        <v>466</v>
      </c>
      <c r="E27346" s="2"/>
      <c r="F27346" s="2"/>
      <c r="G27346" s="2"/>
      <c r="H27346" s="2"/>
    </row>
    <row r="27347" spans="2:8">
      <c r="B27347" s="2" t="s">
        <v>27795</v>
      </c>
      <c r="C27347" s="2">
        <v>20</v>
      </c>
      <c r="D27347" s="2" t="s">
        <v>466</v>
      </c>
      <c r="E27347" s="2"/>
      <c r="F27347" s="2"/>
      <c r="G27347" s="2"/>
      <c r="H27347" s="2"/>
    </row>
    <row r="27348" spans="2:8">
      <c r="B27348" s="2" t="s">
        <v>27796</v>
      </c>
      <c r="C27348" s="2">
        <v>33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35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35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34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31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32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32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31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29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21</v>
      </c>
      <c r="D27357" s="2" t="s">
        <v>466</v>
      </c>
      <c r="E27357" s="2"/>
      <c r="F27357" s="2"/>
      <c r="G27357" s="2"/>
      <c r="H27357" s="2"/>
    </row>
    <row r="27358" spans="2:8">
      <c r="B27358" s="2" t="s">
        <v>27806</v>
      </c>
      <c r="C27358" s="2">
        <v>20</v>
      </c>
      <c r="D27358" s="2" t="s">
        <v>466</v>
      </c>
      <c r="E27358" s="2"/>
      <c r="F27358" s="2"/>
      <c r="G27358" s="2"/>
      <c r="H27358" s="2"/>
    </row>
    <row r="27359" spans="2:8">
      <c r="B27359" s="2" t="s">
        <v>27807</v>
      </c>
      <c r="C27359" s="2">
        <v>20</v>
      </c>
      <c r="D27359" s="2" t="s">
        <v>466</v>
      </c>
      <c r="E27359" s="2"/>
      <c r="F27359" s="2"/>
      <c r="G27359" s="2"/>
      <c r="H27359" s="2"/>
    </row>
    <row r="27360" spans="2:8">
      <c r="B27360" s="2" t="s">
        <v>27808</v>
      </c>
      <c r="C27360" s="2">
        <v>21</v>
      </c>
      <c r="D27360" s="2" t="s">
        <v>466</v>
      </c>
      <c r="E27360" s="2"/>
      <c r="F27360" s="2"/>
      <c r="G27360" s="2"/>
      <c r="H27360" s="2"/>
    </row>
    <row r="27361" spans="2:8">
      <c r="B27361" s="2" t="s">
        <v>27809</v>
      </c>
      <c r="C27361" s="2">
        <v>21</v>
      </c>
      <c r="D27361" s="2" t="s">
        <v>466</v>
      </c>
      <c r="E27361" s="2"/>
      <c r="F27361" s="2"/>
      <c r="G27361" s="2"/>
      <c r="H27361" s="2"/>
    </row>
    <row r="27362" spans="2:8">
      <c r="B27362" s="2" t="s">
        <v>27810</v>
      </c>
      <c r="C27362" s="2">
        <v>22</v>
      </c>
      <c r="D27362" s="2" t="s">
        <v>466</v>
      </c>
      <c r="E27362" s="2"/>
      <c r="F27362" s="2"/>
      <c r="G27362" s="2"/>
      <c r="H27362" s="2"/>
    </row>
    <row r="27363" spans="2:8">
      <c r="B27363" s="2" t="s">
        <v>27811</v>
      </c>
      <c r="C27363" s="2">
        <v>21</v>
      </c>
      <c r="D27363" s="2" t="s">
        <v>466</v>
      </c>
      <c r="E27363" s="2"/>
      <c r="F27363" s="2"/>
      <c r="G27363" s="2"/>
      <c r="H27363" s="2"/>
    </row>
    <row r="27364" spans="2:8">
      <c r="B27364" s="2" t="s">
        <v>27812</v>
      </c>
      <c r="C27364" s="2">
        <v>21</v>
      </c>
      <c r="D27364" s="2" t="s">
        <v>466</v>
      </c>
      <c r="E27364" s="2"/>
      <c r="F27364" s="2"/>
      <c r="G27364" s="2"/>
      <c r="H27364" s="2"/>
    </row>
    <row r="27365" spans="2:8">
      <c r="B27365" s="2" t="s">
        <v>27813</v>
      </c>
      <c r="C27365" s="2">
        <v>26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27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26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25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25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24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33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34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33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34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31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33</v>
      </c>
      <c r="D27376" s="2" t="s">
        <v>466</v>
      </c>
      <c r="E27376" s="2"/>
      <c r="F27376" s="2"/>
      <c r="G27376" s="2"/>
      <c r="H27376" s="2"/>
    </row>
    <row r="27377" spans="2:8">
      <c r="B27377" s="2" t="s">
        <v>27825</v>
      </c>
      <c r="C27377" s="2">
        <v>34</v>
      </c>
      <c r="D27377" s="2" t="s">
        <v>466</v>
      </c>
      <c r="E27377" s="2"/>
      <c r="F27377" s="2"/>
      <c r="G27377" s="2"/>
      <c r="H27377" s="2"/>
    </row>
    <row r="27378" spans="2:8">
      <c r="B27378" s="2" t="s">
        <v>27826</v>
      </c>
      <c r="C27378" s="2">
        <v>33</v>
      </c>
      <c r="D27378" s="2" t="s">
        <v>466</v>
      </c>
      <c r="E27378" s="2"/>
      <c r="F27378" s="2"/>
      <c r="G27378" s="2"/>
      <c r="H27378" s="2"/>
    </row>
    <row r="27379" spans="2:8">
      <c r="B27379" s="2" t="s">
        <v>27827</v>
      </c>
      <c r="C27379" s="2">
        <v>32</v>
      </c>
      <c r="D27379" s="2" t="s">
        <v>466</v>
      </c>
      <c r="E27379" s="2"/>
      <c r="F27379" s="2"/>
      <c r="G27379" s="2"/>
      <c r="H27379" s="2"/>
    </row>
    <row r="27380" spans="2:8">
      <c r="B27380" s="2" t="s">
        <v>27828</v>
      </c>
      <c r="C27380" s="2">
        <v>30</v>
      </c>
      <c r="D27380" s="2" t="s">
        <v>466</v>
      </c>
      <c r="E27380" s="2"/>
      <c r="F27380" s="2"/>
      <c r="G27380" s="2"/>
      <c r="H27380" s="2"/>
    </row>
    <row r="27381" spans="2:8">
      <c r="B27381" s="2" t="s">
        <v>27829</v>
      </c>
      <c r="C27381" s="2">
        <v>24</v>
      </c>
      <c r="D27381" s="2" t="s">
        <v>466</v>
      </c>
      <c r="E27381" s="2"/>
      <c r="F27381" s="2"/>
      <c r="G27381" s="2"/>
      <c r="H27381" s="2"/>
    </row>
    <row r="27382" spans="2:8">
      <c r="B27382" s="2" t="s">
        <v>27830</v>
      </c>
      <c r="C27382" s="2">
        <v>22</v>
      </c>
      <c r="D27382" s="2" t="s">
        <v>466</v>
      </c>
      <c r="E27382" s="2"/>
      <c r="F27382" s="2"/>
      <c r="G27382" s="2"/>
      <c r="H27382" s="2"/>
    </row>
    <row r="27383" spans="2:8">
      <c r="B27383" s="2" t="s">
        <v>27831</v>
      </c>
      <c r="C27383" s="2">
        <v>21</v>
      </c>
      <c r="D27383" s="2" t="s">
        <v>466</v>
      </c>
      <c r="E27383" s="2"/>
      <c r="F27383" s="2"/>
      <c r="G27383" s="2"/>
      <c r="H27383" s="2"/>
    </row>
    <row r="27384" spans="2:8">
      <c r="B27384" s="2" t="s">
        <v>27832</v>
      </c>
      <c r="C27384" s="2">
        <v>23</v>
      </c>
      <c r="D27384" s="2" t="s">
        <v>466</v>
      </c>
      <c r="E27384" s="2"/>
      <c r="F27384" s="2"/>
      <c r="G27384" s="2"/>
      <c r="H27384" s="2"/>
    </row>
    <row r="27385" spans="2:8">
      <c r="B27385" s="2" t="s">
        <v>27833</v>
      </c>
      <c r="C27385" s="2">
        <v>33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34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33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31</v>
      </c>
      <c r="D27388" s="2" t="s">
        <v>466</v>
      </c>
      <c r="E27388" s="2"/>
      <c r="F27388" s="2"/>
      <c r="G27388" s="2"/>
      <c r="H27388" s="2"/>
    </row>
    <row r="27389" spans="2:8">
      <c r="B27389" s="2" t="s">
        <v>27837</v>
      </c>
      <c r="C27389" s="2">
        <v>21</v>
      </c>
      <c r="D27389" s="2" t="s">
        <v>466</v>
      </c>
      <c r="E27389" s="2"/>
      <c r="F27389" s="2"/>
      <c r="G27389" s="2"/>
      <c r="H27389" s="2"/>
    </row>
    <row r="27390" spans="2:8">
      <c r="B27390" s="2" t="s">
        <v>27838</v>
      </c>
      <c r="C27390" s="2">
        <v>25</v>
      </c>
      <c r="D27390" s="2" t="s">
        <v>466</v>
      </c>
      <c r="E27390" s="2"/>
      <c r="F27390" s="2"/>
      <c r="G27390" s="2"/>
      <c r="H27390" s="2"/>
    </row>
    <row r="27391" spans="2:8">
      <c r="B27391" s="2" t="s">
        <v>27839</v>
      </c>
      <c r="C27391" s="2">
        <v>22</v>
      </c>
      <c r="D27391" s="2" t="s">
        <v>466</v>
      </c>
      <c r="E27391" s="2"/>
      <c r="F27391" s="2"/>
      <c r="G27391" s="2"/>
      <c r="H27391" s="2"/>
    </row>
    <row r="27392" spans="2:8">
      <c r="B27392" s="2" t="s">
        <v>27840</v>
      </c>
      <c r="C27392" s="2">
        <v>25</v>
      </c>
      <c r="D27392" s="2" t="s">
        <v>466</v>
      </c>
      <c r="E27392" s="2"/>
      <c r="F27392" s="2"/>
      <c r="G27392" s="2"/>
      <c r="H27392" s="2"/>
    </row>
    <row r="27393" spans="2:8">
      <c r="B27393" s="2" t="s">
        <v>27841</v>
      </c>
      <c r="C27393" s="2">
        <v>33</v>
      </c>
      <c r="D27393" s="2" t="s">
        <v>466</v>
      </c>
      <c r="E27393" s="2"/>
      <c r="F27393" s="2"/>
      <c r="G27393" s="2"/>
      <c r="H27393" s="2"/>
    </row>
    <row r="27394" spans="2:8">
      <c r="B27394" s="2" t="s">
        <v>27842</v>
      </c>
      <c r="C27394" s="2">
        <v>32</v>
      </c>
      <c r="D27394" s="2" t="s">
        <v>466</v>
      </c>
      <c r="E27394" s="2"/>
      <c r="F27394" s="2"/>
      <c r="G27394" s="2"/>
      <c r="H27394" s="2"/>
    </row>
    <row r="27395" spans="2:8">
      <c r="B27395" s="2" t="s">
        <v>27843</v>
      </c>
      <c r="C27395" s="2">
        <v>31</v>
      </c>
      <c r="D27395" s="2" t="s">
        <v>466</v>
      </c>
      <c r="E27395" s="2"/>
      <c r="F27395" s="2"/>
      <c r="G27395" s="2"/>
      <c r="H27395" s="2"/>
    </row>
    <row r="27396" spans="2:8">
      <c r="B27396" s="2" t="s">
        <v>27844</v>
      </c>
      <c r="C27396" s="2">
        <v>28</v>
      </c>
      <c r="D27396" s="2" t="s">
        <v>466</v>
      </c>
      <c r="E27396" s="2"/>
      <c r="F27396" s="2"/>
      <c r="G27396" s="2"/>
      <c r="H27396" s="2"/>
    </row>
    <row r="27397" spans="2:8">
      <c r="B27397" s="2" t="s">
        <v>27845</v>
      </c>
      <c r="C27397" s="2">
        <v>20</v>
      </c>
      <c r="D27397" s="2" t="s">
        <v>466</v>
      </c>
      <c r="E27397" s="2"/>
      <c r="F27397" s="2"/>
      <c r="G27397" s="2"/>
      <c r="H27397" s="2"/>
    </row>
    <row r="27398" spans="2:8">
      <c r="B27398" s="2" t="s">
        <v>27846</v>
      </c>
      <c r="C27398" s="2">
        <v>17</v>
      </c>
      <c r="D27398" s="2" t="s">
        <v>466</v>
      </c>
      <c r="E27398" s="2"/>
      <c r="F27398" s="2"/>
      <c r="G27398" s="2"/>
      <c r="H27398" s="2"/>
    </row>
    <row r="27399" spans="2:8">
      <c r="B27399" s="2" t="s">
        <v>27847</v>
      </c>
      <c r="C27399" s="2">
        <v>34</v>
      </c>
      <c r="D27399" s="2" t="s">
        <v>466</v>
      </c>
      <c r="E27399" s="2"/>
      <c r="F27399" s="2"/>
      <c r="G27399" s="2"/>
      <c r="H27399" s="2"/>
    </row>
    <row r="27400" spans="2:8">
      <c r="B27400" s="2" t="s">
        <v>27848</v>
      </c>
      <c r="C27400" s="2">
        <v>34</v>
      </c>
      <c r="D27400" s="2" t="s">
        <v>466</v>
      </c>
      <c r="E27400" s="2"/>
      <c r="F27400" s="2"/>
      <c r="G27400" s="2"/>
      <c r="H27400" s="2"/>
    </row>
    <row r="27401" spans="2:8">
      <c r="B27401" s="2" t="s">
        <v>27849</v>
      </c>
      <c r="C27401" s="2">
        <v>34</v>
      </c>
      <c r="D27401" s="2" t="s">
        <v>466</v>
      </c>
      <c r="E27401" s="2"/>
      <c r="F27401" s="2"/>
      <c r="G27401" s="2"/>
      <c r="H27401" s="2"/>
    </row>
    <row r="27402" spans="2:8">
      <c r="B27402" s="2" t="s">
        <v>27850</v>
      </c>
      <c r="C27402" s="2">
        <v>34</v>
      </c>
      <c r="D27402" s="2" t="s">
        <v>466</v>
      </c>
      <c r="E27402" s="2"/>
      <c r="F27402" s="2"/>
      <c r="G27402" s="2"/>
      <c r="H27402" s="2"/>
    </row>
    <row r="27403" spans="2:8">
      <c r="B27403" s="2" t="s">
        <v>27851</v>
      </c>
      <c r="C27403" s="2">
        <v>31</v>
      </c>
      <c r="D27403" s="2" t="s">
        <v>466</v>
      </c>
      <c r="E27403" s="2"/>
      <c r="F27403" s="2"/>
      <c r="G27403" s="2"/>
      <c r="H27403" s="2"/>
    </row>
    <row r="27404" spans="2:8">
      <c r="B27404" s="2" t="s">
        <v>27852</v>
      </c>
      <c r="C27404" s="2">
        <v>29</v>
      </c>
      <c r="D27404" s="2" t="s">
        <v>466</v>
      </c>
      <c r="E27404" s="2"/>
      <c r="F27404" s="2"/>
      <c r="G27404" s="2"/>
      <c r="H27404" s="2"/>
    </row>
    <row r="27405" spans="2:8">
      <c r="B27405" s="2" t="s">
        <v>27853</v>
      </c>
      <c r="C27405" s="2">
        <v>31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33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33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27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26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25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20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9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16</v>
      </c>
      <c r="D27413" s="2" t="s">
        <v>466</v>
      </c>
      <c r="E27413" s="2"/>
      <c r="F27413" s="2"/>
      <c r="G27413" s="2"/>
      <c r="H27413" s="2"/>
    </row>
    <row r="27414" spans="2:8">
      <c r="B27414" s="2" t="s">
        <v>27862</v>
      </c>
      <c r="C27414" s="2">
        <v>17</v>
      </c>
      <c r="D27414" s="2" t="s">
        <v>466</v>
      </c>
      <c r="E27414" s="2"/>
      <c r="F27414" s="2"/>
      <c r="G27414" s="2"/>
      <c r="H27414" s="2"/>
    </row>
    <row r="27415" spans="2:8">
      <c r="B27415" s="2" t="s">
        <v>27863</v>
      </c>
      <c r="C27415" s="2">
        <v>20</v>
      </c>
      <c r="D27415" s="2" t="s">
        <v>466</v>
      </c>
      <c r="E27415" s="2"/>
      <c r="F27415" s="2"/>
      <c r="G27415" s="2"/>
      <c r="H27415" s="2"/>
    </row>
    <row r="27416" spans="2:8">
      <c r="B27416" s="2" t="s">
        <v>27864</v>
      </c>
      <c r="C27416" s="2">
        <v>23</v>
      </c>
      <c r="D27416" s="2" t="s">
        <v>466</v>
      </c>
      <c r="E27416" s="2"/>
      <c r="F27416" s="2"/>
      <c r="G27416" s="2"/>
      <c r="H27416" s="2"/>
    </row>
    <row r="27417" spans="2:8">
      <c r="B27417" s="2" t="s">
        <v>27865</v>
      </c>
      <c r="C27417" s="2">
        <v>25</v>
      </c>
      <c r="D27417" s="2" t="s">
        <v>466</v>
      </c>
      <c r="E27417" s="2"/>
      <c r="F27417" s="2"/>
      <c r="G27417" s="2"/>
      <c r="H27417" s="2"/>
    </row>
    <row r="27418" spans="2:8">
      <c r="B27418" s="2" t="s">
        <v>27866</v>
      </c>
      <c r="C27418" s="2">
        <v>26</v>
      </c>
      <c r="D27418" s="2" t="s">
        <v>466</v>
      </c>
      <c r="E27418" s="2"/>
      <c r="F27418" s="2"/>
      <c r="G27418" s="2"/>
      <c r="H27418" s="2"/>
    </row>
    <row r="27419" spans="2:8">
      <c r="B27419" s="2" t="s">
        <v>27867</v>
      </c>
      <c r="C27419" s="2">
        <v>26</v>
      </c>
      <c r="D27419" s="2" t="s">
        <v>466</v>
      </c>
      <c r="E27419" s="2"/>
      <c r="F27419" s="2"/>
      <c r="G27419" s="2"/>
      <c r="H27419" s="2"/>
    </row>
    <row r="27420" spans="2:8">
      <c r="B27420" s="2" t="s">
        <v>27868</v>
      </c>
      <c r="C27420" s="2">
        <v>26</v>
      </c>
      <c r="D27420" s="2" t="s">
        <v>466</v>
      </c>
      <c r="E27420" s="2"/>
      <c r="F27420" s="2"/>
      <c r="G27420" s="2"/>
      <c r="H27420" s="2"/>
    </row>
    <row r="27421" spans="2:8">
      <c r="B27421" s="2" t="s">
        <v>27869</v>
      </c>
      <c r="C27421" s="2">
        <v>23</v>
      </c>
      <c r="D27421" s="2" t="s">
        <v>466</v>
      </c>
      <c r="E27421" s="2"/>
      <c r="F27421" s="2"/>
      <c r="G27421" s="2"/>
      <c r="H27421" s="2"/>
    </row>
    <row r="27422" spans="2:8">
      <c r="B27422" s="2" t="s">
        <v>27870</v>
      </c>
      <c r="C27422" s="2">
        <v>23</v>
      </c>
      <c r="D27422" s="2" t="s">
        <v>466</v>
      </c>
      <c r="E27422" s="2"/>
      <c r="F27422" s="2"/>
      <c r="G27422" s="2"/>
      <c r="H27422" s="2"/>
    </row>
    <row r="27423" spans="2:8">
      <c r="B27423" s="2" t="s">
        <v>27871</v>
      </c>
      <c r="C27423" s="2">
        <v>25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24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23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23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23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22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23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23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33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33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34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33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25</v>
      </c>
      <c r="D27435" s="2" t="s">
        <v>466</v>
      </c>
      <c r="E27435" s="2"/>
      <c r="F27435" s="2"/>
      <c r="G27435" s="2"/>
      <c r="H27435" s="2"/>
    </row>
    <row r="27436" spans="2:8">
      <c r="B27436" s="2" t="s">
        <v>27884</v>
      </c>
      <c r="C27436" s="2">
        <v>27</v>
      </c>
      <c r="D27436" s="2" t="s">
        <v>466</v>
      </c>
      <c r="E27436" s="2"/>
      <c r="F27436" s="2"/>
      <c r="G27436" s="2"/>
      <c r="H27436" s="2"/>
    </row>
    <row r="27437" spans="2:8">
      <c r="B27437" s="2" t="s">
        <v>27885</v>
      </c>
      <c r="C27437" s="2">
        <v>27</v>
      </c>
      <c r="D27437" s="2" t="s">
        <v>466</v>
      </c>
      <c r="E27437" s="2"/>
      <c r="F27437" s="2"/>
      <c r="G27437" s="2"/>
      <c r="H27437" s="2"/>
    </row>
    <row r="27438" spans="2:8">
      <c r="B27438" s="2" t="s">
        <v>27886</v>
      </c>
      <c r="C27438" s="2">
        <v>26</v>
      </c>
      <c r="D27438" s="2" t="s">
        <v>466</v>
      </c>
      <c r="E27438" s="2"/>
      <c r="F27438" s="2"/>
      <c r="G27438" s="2"/>
      <c r="H27438" s="2"/>
    </row>
    <row r="27439" spans="2:8">
      <c r="B27439" s="2" t="s">
        <v>27887</v>
      </c>
      <c r="C27439" s="2">
        <v>25</v>
      </c>
      <c r="D27439" s="2" t="s">
        <v>466</v>
      </c>
      <c r="E27439" s="2"/>
      <c r="F27439" s="2"/>
      <c r="G27439" s="2"/>
      <c r="H27439" s="2"/>
    </row>
    <row r="27440" spans="2:8">
      <c r="B27440" s="2" t="s">
        <v>27888</v>
      </c>
      <c r="C27440" s="2">
        <v>27</v>
      </c>
      <c r="D27440" s="2" t="s">
        <v>466</v>
      </c>
      <c r="E27440" s="2"/>
      <c r="F27440" s="2"/>
      <c r="G27440" s="2"/>
      <c r="H27440" s="2"/>
    </row>
    <row r="27441" spans="2:8">
      <c r="B27441" s="2" t="s">
        <v>27889</v>
      </c>
      <c r="C27441" s="2">
        <v>29</v>
      </c>
      <c r="D27441" s="2" t="s">
        <v>466</v>
      </c>
      <c r="E27441" s="2"/>
      <c r="F27441" s="2"/>
      <c r="G27441" s="2"/>
      <c r="H27441" s="2"/>
    </row>
    <row r="27442" spans="2:8">
      <c r="B27442" s="2" t="s">
        <v>27890</v>
      </c>
      <c r="C27442" s="2">
        <v>30</v>
      </c>
      <c r="D27442" s="2" t="s">
        <v>466</v>
      </c>
      <c r="E27442" s="2"/>
      <c r="F27442" s="2"/>
      <c r="G27442" s="2"/>
      <c r="H27442" s="2"/>
    </row>
    <row r="27443" spans="2:8">
      <c r="B27443" s="2" t="s">
        <v>27891</v>
      </c>
      <c r="C27443" s="2">
        <v>33</v>
      </c>
      <c r="D27443" s="2" t="s">
        <v>466</v>
      </c>
      <c r="E27443" s="2"/>
      <c r="F27443" s="2"/>
      <c r="G27443" s="2"/>
      <c r="H27443" s="2"/>
    </row>
    <row r="27444" spans="2:8">
      <c r="B27444" s="2" t="s">
        <v>27892</v>
      </c>
      <c r="C27444" s="2">
        <v>34</v>
      </c>
      <c r="D27444" s="2" t="s">
        <v>466</v>
      </c>
      <c r="E27444" s="2"/>
      <c r="F27444" s="2"/>
      <c r="G27444" s="2"/>
      <c r="H27444" s="2"/>
    </row>
    <row r="27445" spans="2:8">
      <c r="B27445" s="2" t="s">
        <v>27893</v>
      </c>
      <c r="C27445" s="2">
        <v>34</v>
      </c>
      <c r="D27445" s="2" t="s">
        <v>466</v>
      </c>
      <c r="E27445" s="2"/>
      <c r="F27445" s="2"/>
      <c r="G27445" s="2"/>
      <c r="H27445" s="2"/>
    </row>
    <row r="27446" spans="2:8">
      <c r="B27446" s="2" t="s">
        <v>27894</v>
      </c>
      <c r="C27446" s="2">
        <v>33</v>
      </c>
      <c r="D27446" s="2" t="s">
        <v>466</v>
      </c>
      <c r="E27446" s="2"/>
      <c r="F27446" s="2"/>
      <c r="G27446" s="2"/>
      <c r="H27446" s="2"/>
    </row>
    <row r="27447" spans="2:8">
      <c r="B27447" s="2" t="s">
        <v>27895</v>
      </c>
      <c r="C27447" s="2">
        <v>24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25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25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25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25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25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16</v>
      </c>
      <c r="D27453" s="2" t="s">
        <v>466</v>
      </c>
      <c r="E27453" s="2"/>
      <c r="F27453" s="2"/>
      <c r="G27453" s="2"/>
      <c r="H27453" s="2"/>
    </row>
    <row r="27454" spans="2:8">
      <c r="B27454" s="2" t="s">
        <v>27902</v>
      </c>
      <c r="C27454" s="2">
        <v>22</v>
      </c>
      <c r="D27454" s="2" t="s">
        <v>466</v>
      </c>
      <c r="E27454" s="2"/>
      <c r="F27454" s="2"/>
      <c r="G27454" s="2"/>
      <c r="H27454" s="2"/>
    </row>
    <row r="27455" spans="2:8">
      <c r="B27455" s="2" t="s">
        <v>27903</v>
      </c>
      <c r="C27455" s="2">
        <v>22</v>
      </c>
      <c r="D27455" s="2" t="s">
        <v>466</v>
      </c>
      <c r="E27455" s="2"/>
      <c r="F27455" s="2"/>
      <c r="G27455" s="2"/>
      <c r="H27455" s="2"/>
    </row>
    <row r="27456" spans="2:8">
      <c r="B27456" s="2" t="s">
        <v>27904</v>
      </c>
      <c r="C27456" s="2">
        <v>22</v>
      </c>
      <c r="D27456" s="2" t="s">
        <v>466</v>
      </c>
      <c r="E27456" s="2"/>
      <c r="F27456" s="2"/>
      <c r="G27456" s="2"/>
      <c r="H27456" s="2"/>
    </row>
    <row r="27457" spans="2:8">
      <c r="B27457" s="2" t="s">
        <v>27905</v>
      </c>
      <c r="C27457" s="2">
        <v>22</v>
      </c>
      <c r="D27457" s="2" t="s">
        <v>466</v>
      </c>
      <c r="E27457" s="2"/>
      <c r="F27457" s="2"/>
      <c r="G27457" s="2"/>
      <c r="H27457" s="2"/>
    </row>
    <row r="27458" spans="2:8">
      <c r="B27458" s="2" t="s">
        <v>27906</v>
      </c>
      <c r="C27458" s="2">
        <v>23</v>
      </c>
      <c r="D27458" s="2" t="s">
        <v>466</v>
      </c>
      <c r="E27458" s="2"/>
      <c r="F27458" s="2"/>
      <c r="G27458" s="2"/>
      <c r="H27458" s="2"/>
    </row>
    <row r="27459" spans="2:8">
      <c r="B27459" s="2" t="s">
        <v>27907</v>
      </c>
      <c r="C27459" s="2">
        <v>22</v>
      </c>
      <c r="D27459" s="2" t="s">
        <v>466</v>
      </c>
      <c r="E27459" s="2"/>
      <c r="F27459" s="2"/>
      <c r="G27459" s="2"/>
      <c r="H27459" s="2"/>
    </row>
    <row r="27460" spans="2:8">
      <c r="B27460" s="2" t="s">
        <v>27908</v>
      </c>
      <c r="C27460" s="2">
        <v>22</v>
      </c>
      <c r="D27460" s="2" t="s">
        <v>466</v>
      </c>
      <c r="E27460" s="2"/>
      <c r="F27460" s="2"/>
      <c r="G27460" s="2"/>
      <c r="H27460" s="2"/>
    </row>
    <row r="27461" spans="2:8">
      <c r="B27461" s="2" t="s">
        <v>27909</v>
      </c>
      <c r="C27461" s="2">
        <v>22</v>
      </c>
      <c r="D27461" s="2" t="s">
        <v>466</v>
      </c>
      <c r="E27461" s="2"/>
      <c r="F27461" s="2"/>
      <c r="G27461" s="2"/>
      <c r="H27461" s="2"/>
    </row>
    <row r="27462" spans="2:8">
      <c r="B27462" s="2" t="s">
        <v>27910</v>
      </c>
      <c r="C27462" s="2">
        <v>15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29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31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30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29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28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32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32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31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30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28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31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31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30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30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29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32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31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30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15</v>
      </c>
      <c r="D27481" s="2" t="s">
        <v>466</v>
      </c>
      <c r="E27481" s="2"/>
      <c r="F27481" s="2"/>
      <c r="G27481" s="2"/>
      <c r="H27481" s="2"/>
    </row>
    <row r="27482" spans="2:8">
      <c r="B27482" s="2" t="s">
        <v>27930</v>
      </c>
      <c r="C27482" s="2">
        <v>22</v>
      </c>
      <c r="D27482" s="2" t="s">
        <v>466</v>
      </c>
      <c r="E27482" s="2"/>
      <c r="F27482" s="2"/>
      <c r="G27482" s="2"/>
      <c r="H27482" s="2"/>
    </row>
    <row r="27483" spans="2:8">
      <c r="B27483" s="2" t="s">
        <v>27931</v>
      </c>
      <c r="C27483" s="2">
        <v>25</v>
      </c>
      <c r="D27483" s="2" t="s">
        <v>466</v>
      </c>
      <c r="E27483" s="2"/>
      <c r="F27483" s="2"/>
      <c r="G27483" s="2"/>
      <c r="H27483" s="2"/>
    </row>
    <row r="27484" spans="2:8">
      <c r="B27484" s="2" t="s">
        <v>27932</v>
      </c>
      <c r="C27484" s="2">
        <v>26</v>
      </c>
      <c r="D27484" s="2" t="s">
        <v>466</v>
      </c>
      <c r="E27484" s="2"/>
      <c r="F27484" s="2"/>
      <c r="G27484" s="2"/>
      <c r="H27484" s="2"/>
    </row>
    <row r="27485" spans="2:8">
      <c r="B27485" s="2" t="s">
        <v>27933</v>
      </c>
      <c r="C27485" s="2">
        <v>25</v>
      </c>
      <c r="D27485" s="2" t="s">
        <v>466</v>
      </c>
      <c r="E27485" s="2"/>
      <c r="F27485" s="2"/>
      <c r="G27485" s="2"/>
      <c r="H27485" s="2"/>
    </row>
    <row r="27486" spans="2:8">
      <c r="B27486" s="2" t="s">
        <v>27934</v>
      </c>
      <c r="C27486" s="2">
        <v>24</v>
      </c>
      <c r="D27486" s="2" t="s">
        <v>466</v>
      </c>
      <c r="E27486" s="2"/>
      <c r="F27486" s="2"/>
      <c r="G27486" s="2"/>
      <c r="H27486" s="2"/>
    </row>
    <row r="27487" spans="2:8">
      <c r="B27487" s="2" t="s">
        <v>27935</v>
      </c>
      <c r="C27487" s="2">
        <v>26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28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29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26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24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26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22</v>
      </c>
      <c r="D27493" s="2" t="s">
        <v>466</v>
      </c>
      <c r="E27493" s="2"/>
      <c r="F27493" s="2"/>
      <c r="G27493" s="2"/>
      <c r="H27493" s="2"/>
    </row>
    <row r="27494" spans="2:8">
      <c r="B27494" s="2" t="s">
        <v>27942</v>
      </c>
      <c r="C27494" s="2">
        <v>25</v>
      </c>
      <c r="D27494" s="2" t="s">
        <v>466</v>
      </c>
      <c r="E27494" s="2"/>
      <c r="F27494" s="2"/>
      <c r="G27494" s="2"/>
      <c r="H27494" s="2"/>
    </row>
    <row r="27495" spans="2:8">
      <c r="B27495" s="2" t="s">
        <v>27943</v>
      </c>
      <c r="C27495" s="2">
        <v>25</v>
      </c>
      <c r="D27495" s="2" t="s">
        <v>466</v>
      </c>
      <c r="E27495" s="2"/>
      <c r="F27495" s="2"/>
      <c r="G27495" s="2"/>
      <c r="H27495" s="2"/>
    </row>
    <row r="27496" spans="2:8">
      <c r="B27496" s="2" t="s">
        <v>27944</v>
      </c>
      <c r="C27496" s="2">
        <v>23</v>
      </c>
      <c r="D27496" s="2" t="s">
        <v>466</v>
      </c>
      <c r="E27496" s="2"/>
      <c r="F27496" s="2"/>
      <c r="G27496" s="2"/>
      <c r="H27496" s="2"/>
    </row>
    <row r="27497" spans="2:8">
      <c r="B27497" s="2" t="s">
        <v>27945</v>
      </c>
      <c r="C27497" s="2">
        <v>23</v>
      </c>
      <c r="D27497" s="2" t="s">
        <v>466</v>
      </c>
      <c r="E27497" s="2"/>
      <c r="F27497" s="2"/>
      <c r="G27497" s="2"/>
      <c r="H27497" s="2"/>
    </row>
    <row r="27498" spans="2:8">
      <c r="B27498" s="2" t="s">
        <v>27946</v>
      </c>
      <c r="C27498" s="2">
        <v>23</v>
      </c>
      <c r="D27498" s="2" t="s">
        <v>466</v>
      </c>
      <c r="E27498" s="2"/>
      <c r="F27498" s="2"/>
      <c r="G27498" s="2"/>
      <c r="H27498" s="2"/>
    </row>
    <row r="27499" spans="2:8">
      <c r="B27499" s="2" t="s">
        <v>27947</v>
      </c>
      <c r="C27499" s="2">
        <v>29</v>
      </c>
      <c r="D27499" s="2" t="s">
        <v>466</v>
      </c>
      <c r="E27499" s="2"/>
      <c r="F27499" s="2"/>
      <c r="G27499" s="2"/>
      <c r="H27499" s="2"/>
    </row>
    <row r="27500" spans="2:8">
      <c r="B27500" s="2" t="s">
        <v>27948</v>
      </c>
      <c r="C27500" s="2">
        <v>30</v>
      </c>
      <c r="D27500" s="2" t="s">
        <v>466</v>
      </c>
      <c r="E27500" s="2"/>
      <c r="F27500" s="2"/>
      <c r="G27500" s="2"/>
      <c r="H27500" s="2"/>
    </row>
    <row r="27501" spans="2:8">
      <c r="B27501" s="2" t="s">
        <v>27949</v>
      </c>
      <c r="C27501" s="2">
        <v>29</v>
      </c>
      <c r="D27501" s="2" t="s">
        <v>466</v>
      </c>
      <c r="E27501" s="2"/>
      <c r="F27501" s="2"/>
      <c r="G27501" s="2"/>
      <c r="H27501" s="2"/>
    </row>
    <row r="27502" spans="2:8">
      <c r="B27502" s="2" t="s">
        <v>27950</v>
      </c>
      <c r="C27502" s="2">
        <v>29</v>
      </c>
      <c r="D27502" s="2" t="s">
        <v>466</v>
      </c>
      <c r="E27502" s="2"/>
      <c r="F27502" s="2"/>
      <c r="G27502" s="2"/>
      <c r="H27502" s="2"/>
    </row>
    <row r="27503" spans="2:8">
      <c r="B27503" s="2" t="s">
        <v>27951</v>
      </c>
      <c r="C27503" s="2">
        <v>29</v>
      </c>
      <c r="D27503" s="2" t="s">
        <v>466</v>
      </c>
      <c r="E27503" s="2"/>
      <c r="F27503" s="2"/>
      <c r="G27503" s="2"/>
      <c r="H27503" s="2"/>
    </row>
    <row r="27504" spans="2:8">
      <c r="B27504" s="2" t="s">
        <v>27952</v>
      </c>
      <c r="C27504" s="2">
        <v>29</v>
      </c>
      <c r="D27504" s="2" t="s">
        <v>466</v>
      </c>
      <c r="E27504" s="2"/>
      <c r="F27504" s="2"/>
      <c r="G27504" s="2"/>
      <c r="H27504" s="2"/>
    </row>
    <row r="27505" spans="2:8">
      <c r="B27505" s="2" t="s">
        <v>27953</v>
      </c>
      <c r="C27505" s="2">
        <v>14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13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30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30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29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27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25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16</v>
      </c>
      <c r="D27512" s="2" t="s">
        <v>466</v>
      </c>
      <c r="E27512" s="2"/>
      <c r="F27512" s="2"/>
      <c r="G27512" s="2"/>
      <c r="H27512" s="2"/>
    </row>
    <row r="27513" spans="2:8">
      <c r="B27513" s="2" t="s">
        <v>27961</v>
      </c>
      <c r="C27513" s="2">
        <v>19</v>
      </c>
      <c r="D27513" s="2" t="s">
        <v>466</v>
      </c>
      <c r="E27513" s="2"/>
      <c r="F27513" s="2"/>
      <c r="G27513" s="2"/>
      <c r="H27513" s="2"/>
    </row>
    <row r="27514" spans="2:8">
      <c r="B27514" s="2" t="s">
        <v>27962</v>
      </c>
      <c r="C27514" s="2">
        <v>24</v>
      </c>
      <c r="D27514" s="2" t="s">
        <v>466</v>
      </c>
      <c r="E27514" s="2"/>
      <c r="F27514" s="2"/>
      <c r="G27514" s="2"/>
      <c r="H27514" s="2"/>
    </row>
    <row r="27515" spans="2:8">
      <c r="B27515" s="2" t="s">
        <v>27963</v>
      </c>
      <c r="C27515" s="2">
        <v>27</v>
      </c>
      <c r="D27515" s="2" t="s">
        <v>466</v>
      </c>
      <c r="E27515" s="2"/>
      <c r="F27515" s="2"/>
      <c r="G27515" s="2"/>
      <c r="H27515" s="2"/>
    </row>
    <row r="27516" spans="2:8">
      <c r="B27516" s="2" t="s">
        <v>27964</v>
      </c>
      <c r="C27516" s="2">
        <v>28</v>
      </c>
      <c r="D27516" s="2" t="s">
        <v>466</v>
      </c>
      <c r="E27516" s="2"/>
      <c r="F27516" s="2"/>
      <c r="G27516" s="2"/>
      <c r="H27516" s="2"/>
    </row>
    <row r="27517" spans="2:8">
      <c r="B27517" s="2" t="s">
        <v>27965</v>
      </c>
      <c r="C27517" s="2">
        <v>28</v>
      </c>
      <c r="D27517" s="2" t="s">
        <v>466</v>
      </c>
      <c r="E27517" s="2"/>
      <c r="F27517" s="2"/>
      <c r="G27517" s="2"/>
      <c r="H27517" s="2"/>
    </row>
    <row r="27518" spans="2:8">
      <c r="B27518" s="2" t="s">
        <v>27966</v>
      </c>
      <c r="C27518" s="2">
        <v>26</v>
      </c>
      <c r="D27518" s="2" t="s">
        <v>466</v>
      </c>
      <c r="E27518" s="2"/>
      <c r="F27518" s="2"/>
      <c r="G27518" s="2"/>
      <c r="H27518" s="2"/>
    </row>
    <row r="27519" spans="2:8">
      <c r="B27519" s="2" t="s">
        <v>27967</v>
      </c>
      <c r="C27519" s="2">
        <v>25</v>
      </c>
      <c r="D27519" s="2" t="s">
        <v>466</v>
      </c>
      <c r="E27519" s="2"/>
      <c r="F27519" s="2"/>
      <c r="G27519" s="2"/>
      <c r="H27519" s="2"/>
    </row>
    <row r="27520" spans="2:8">
      <c r="B27520" s="2" t="s">
        <v>27968</v>
      </c>
      <c r="C27520" s="2">
        <v>24</v>
      </c>
      <c r="D27520" s="2" t="s">
        <v>466</v>
      </c>
      <c r="E27520" s="2"/>
      <c r="F27520" s="2"/>
      <c r="G27520" s="2"/>
      <c r="H27520" s="2"/>
    </row>
    <row r="27521" spans="2:8">
      <c r="B27521" s="2" t="s">
        <v>27969</v>
      </c>
      <c r="C27521" s="2">
        <v>27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28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28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28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27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27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27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28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29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30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30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27</v>
      </c>
      <c r="D27532" s="2" t="s">
        <v>466</v>
      </c>
      <c r="E27532" s="2"/>
      <c r="F27532" s="2"/>
      <c r="G27532" s="2"/>
      <c r="H27532" s="2"/>
    </row>
    <row r="27533" spans="2:8">
      <c r="B27533" s="2" t="s">
        <v>27981</v>
      </c>
      <c r="C27533" s="2">
        <v>29</v>
      </c>
      <c r="D27533" s="2" t="s">
        <v>466</v>
      </c>
      <c r="E27533" s="2"/>
      <c r="F27533" s="2"/>
      <c r="G27533" s="2"/>
      <c r="H27533" s="2"/>
    </row>
    <row r="27534" spans="2:8">
      <c r="B27534" s="2" t="s">
        <v>27982</v>
      </c>
      <c r="C27534" s="2">
        <v>28</v>
      </c>
      <c r="D27534" s="2" t="s">
        <v>466</v>
      </c>
      <c r="E27534" s="2"/>
      <c r="F27534" s="2"/>
      <c r="G27534" s="2"/>
      <c r="H27534" s="2"/>
    </row>
    <row r="27535" spans="2:8">
      <c r="B27535" s="2" t="s">
        <v>27983</v>
      </c>
      <c r="C27535" s="2">
        <v>27</v>
      </c>
      <c r="D27535" s="2" t="s">
        <v>466</v>
      </c>
      <c r="E27535" s="2"/>
      <c r="F27535" s="2"/>
      <c r="G27535" s="2"/>
      <c r="H27535" s="2"/>
    </row>
    <row r="27536" spans="2:8">
      <c r="B27536" s="2" t="s">
        <v>27984</v>
      </c>
      <c r="C27536" s="2">
        <v>24</v>
      </c>
      <c r="D27536" s="2" t="s">
        <v>466</v>
      </c>
      <c r="E27536" s="2"/>
      <c r="F27536" s="2"/>
      <c r="G27536" s="2"/>
      <c r="H27536" s="2"/>
    </row>
    <row r="27537" spans="2:8">
      <c r="B27537" s="2" t="s">
        <v>27985</v>
      </c>
      <c r="C27537" s="2">
        <v>23</v>
      </c>
      <c r="D27537" s="2" t="s">
        <v>466</v>
      </c>
      <c r="E27537" s="2"/>
      <c r="F27537" s="2"/>
      <c r="G27537" s="2"/>
      <c r="H27537" s="2"/>
    </row>
    <row r="27538" spans="2:8">
      <c r="B27538" s="2" t="s">
        <v>27986</v>
      </c>
      <c r="C27538" s="2">
        <v>26</v>
      </c>
      <c r="D27538" s="2" t="s">
        <v>466</v>
      </c>
      <c r="E27538" s="2"/>
      <c r="F27538" s="2"/>
      <c r="G27538" s="2"/>
      <c r="H27538" s="2"/>
    </row>
    <row r="27539" spans="2:8">
      <c r="B27539" s="2" t="s">
        <v>27987</v>
      </c>
      <c r="C27539" s="2">
        <v>29</v>
      </c>
      <c r="D27539" s="2" t="s">
        <v>466</v>
      </c>
      <c r="E27539" s="2"/>
      <c r="F27539" s="2"/>
      <c r="G27539" s="2"/>
      <c r="H27539" s="2"/>
    </row>
    <row r="27540" spans="2:8">
      <c r="B27540" s="2" t="s">
        <v>27988</v>
      </c>
      <c r="C27540" s="2">
        <v>33</v>
      </c>
      <c r="D27540" s="2" t="s">
        <v>466</v>
      </c>
      <c r="E27540" s="2"/>
      <c r="F27540" s="2"/>
      <c r="G27540" s="2"/>
      <c r="H27540" s="2"/>
    </row>
    <row r="27541" spans="2:8">
      <c r="B27541" s="2" t="s">
        <v>27989</v>
      </c>
      <c r="C27541" s="2">
        <v>33</v>
      </c>
      <c r="D27541" s="2" t="s">
        <v>466</v>
      </c>
      <c r="E27541" s="2"/>
      <c r="F27541" s="2"/>
      <c r="G27541" s="2"/>
      <c r="H27541" s="2"/>
    </row>
    <row r="27542" spans="2:8">
      <c r="B27542" s="2" t="s">
        <v>27990</v>
      </c>
      <c r="C27542" s="2">
        <v>32</v>
      </c>
      <c r="D27542" s="2" t="s">
        <v>466</v>
      </c>
      <c r="E27542" s="2"/>
      <c r="F27542" s="2"/>
      <c r="G27542" s="2"/>
      <c r="H27542" s="2"/>
    </row>
    <row r="27543" spans="2:8">
      <c r="B27543" s="2" t="s">
        <v>27991</v>
      </c>
      <c r="C27543" s="2">
        <v>30</v>
      </c>
      <c r="D27543" s="2" t="s">
        <v>466</v>
      </c>
      <c r="E27543" s="2"/>
      <c r="F27543" s="2"/>
      <c r="G27543" s="2"/>
      <c r="H27543" s="2"/>
    </row>
    <row r="27544" spans="2:8">
      <c r="B27544" s="2" t="s">
        <v>27992</v>
      </c>
      <c r="C27544" s="2">
        <v>29</v>
      </c>
      <c r="D27544" s="2" t="s">
        <v>466</v>
      </c>
      <c r="E27544" s="2"/>
      <c r="F27544" s="2"/>
      <c r="G27544" s="2"/>
      <c r="H27544" s="2"/>
    </row>
    <row r="27545" spans="2:8">
      <c r="B27545" s="2" t="s">
        <v>27993</v>
      </c>
      <c r="C27545" s="2">
        <v>24</v>
      </c>
      <c r="D27545" s="2" t="s">
        <v>466</v>
      </c>
      <c r="E27545" s="2"/>
      <c r="F27545" s="2"/>
      <c r="G27545" s="2"/>
      <c r="H27545" s="2"/>
    </row>
    <row r="27546" spans="2:8">
      <c r="B27546" s="2" t="s">
        <v>27994</v>
      </c>
      <c r="C27546" s="2">
        <v>42</v>
      </c>
      <c r="D27546" s="2" t="s">
        <v>466</v>
      </c>
      <c r="E27546" s="2"/>
      <c r="F27546" s="2"/>
      <c r="G27546" s="2"/>
      <c r="H27546" s="2"/>
    </row>
    <row r="27547" spans="2:8">
      <c r="B27547" s="2" t="s">
        <v>27995</v>
      </c>
      <c r="C27547" s="2">
        <v>43</v>
      </c>
      <c r="D27547" s="2" t="s">
        <v>466</v>
      </c>
      <c r="E27547" s="2"/>
      <c r="F27547" s="2"/>
      <c r="G27547" s="2"/>
      <c r="H27547" s="2"/>
    </row>
    <row r="27548" spans="2:8">
      <c r="B27548" s="2" t="s">
        <v>27996</v>
      </c>
      <c r="C27548" s="2">
        <v>40</v>
      </c>
      <c r="D27548" s="2" t="s">
        <v>466</v>
      </c>
      <c r="E27548" s="2"/>
      <c r="F27548" s="2"/>
      <c r="G27548" s="2"/>
      <c r="H27548" s="2"/>
    </row>
    <row r="27549" spans="2:8">
      <c r="B27549" s="2" t="s">
        <v>27997</v>
      </c>
      <c r="C27549" s="2">
        <v>36</v>
      </c>
      <c r="D27549" s="2" t="s">
        <v>466</v>
      </c>
      <c r="E27549" s="2"/>
      <c r="F27549" s="2"/>
      <c r="G27549" s="2"/>
      <c r="H27549" s="2"/>
    </row>
    <row r="27550" spans="2:8">
      <c r="B27550" s="2" t="s">
        <v>27998</v>
      </c>
      <c r="C27550" s="2">
        <v>32</v>
      </c>
      <c r="D27550" s="2" t="s">
        <v>466</v>
      </c>
      <c r="E27550" s="2"/>
      <c r="F27550" s="2"/>
      <c r="G27550" s="2"/>
      <c r="H27550" s="2"/>
    </row>
    <row r="27551" spans="2:8">
      <c r="B27551" s="2" t="s">
        <v>27999</v>
      </c>
      <c r="C27551" s="2">
        <v>32</v>
      </c>
      <c r="D27551" s="2" t="s">
        <v>466</v>
      </c>
      <c r="E27551" s="2"/>
      <c r="F27551" s="2"/>
      <c r="G27551" s="2"/>
      <c r="H27551" s="2"/>
    </row>
    <row r="27552" spans="2:8">
      <c r="B27552" s="2" t="s">
        <v>28000</v>
      </c>
      <c r="C27552" s="2">
        <v>32</v>
      </c>
      <c r="D27552" s="2" t="s">
        <v>466</v>
      </c>
      <c r="E27552" s="2"/>
      <c r="F27552" s="2"/>
      <c r="G27552" s="2"/>
      <c r="H27552" s="2"/>
    </row>
    <row r="27553" spans="2:8">
      <c r="B27553" s="2" t="s">
        <v>28001</v>
      </c>
      <c r="C27553" s="2">
        <v>31</v>
      </c>
      <c r="D27553" s="2" t="s">
        <v>466</v>
      </c>
      <c r="E27553" s="2"/>
      <c r="F27553" s="2"/>
      <c r="G27553" s="2"/>
      <c r="H27553" s="2"/>
    </row>
    <row r="27554" spans="2:8">
      <c r="B27554" s="2" t="s">
        <v>28002</v>
      </c>
      <c r="C27554" s="2">
        <v>28</v>
      </c>
      <c r="D27554" s="2" t="s">
        <v>466</v>
      </c>
      <c r="E27554" s="2"/>
      <c r="F27554" s="2"/>
      <c r="G27554" s="2"/>
      <c r="H27554" s="2"/>
    </row>
    <row r="27555" spans="2:8">
      <c r="B27555" s="2" t="s">
        <v>28003</v>
      </c>
      <c r="C27555" s="2">
        <v>38</v>
      </c>
      <c r="D27555" s="2" t="s">
        <v>466</v>
      </c>
      <c r="E27555" s="2"/>
      <c r="F27555" s="2"/>
      <c r="G27555" s="2"/>
      <c r="H27555" s="2"/>
    </row>
    <row r="27556" spans="2:8">
      <c r="B27556" s="2" t="s">
        <v>28004</v>
      </c>
      <c r="C27556" s="2">
        <v>38</v>
      </c>
      <c r="D27556" s="2" t="s">
        <v>466</v>
      </c>
      <c r="E27556" s="2"/>
      <c r="F27556" s="2"/>
      <c r="G27556" s="2"/>
      <c r="H27556" s="2"/>
    </row>
    <row r="27557" spans="2:8">
      <c r="B27557" s="2" t="s">
        <v>28005</v>
      </c>
      <c r="C27557" s="2">
        <v>39</v>
      </c>
      <c r="D27557" s="2" t="s">
        <v>466</v>
      </c>
      <c r="E27557" s="2"/>
      <c r="F27557" s="2"/>
      <c r="G27557" s="2"/>
      <c r="H27557" s="2"/>
    </row>
    <row r="27558" spans="2:8">
      <c r="B27558" s="2" t="s">
        <v>28006</v>
      </c>
      <c r="C27558" s="2">
        <v>37</v>
      </c>
      <c r="D27558" s="2" t="s">
        <v>466</v>
      </c>
      <c r="E27558" s="2"/>
      <c r="F27558" s="2"/>
      <c r="G27558" s="2"/>
      <c r="H27558" s="2"/>
    </row>
    <row r="27559" spans="2:8">
      <c r="B27559" s="2" t="s">
        <v>28007</v>
      </c>
      <c r="C27559" s="2">
        <v>35</v>
      </c>
      <c r="D27559" s="2" t="s">
        <v>466</v>
      </c>
      <c r="E27559" s="2"/>
      <c r="F27559" s="2"/>
      <c r="G27559" s="2"/>
      <c r="H27559" s="2"/>
    </row>
    <row r="27560" spans="2:8">
      <c r="B27560" s="2" t="s">
        <v>28008</v>
      </c>
      <c r="C27560" s="2">
        <v>32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35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34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33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32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29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24</v>
      </c>
      <c r="D27566" s="2" t="s">
        <v>466</v>
      </c>
      <c r="E27566" s="2"/>
      <c r="F27566" s="2"/>
      <c r="G27566" s="2"/>
      <c r="H27566" s="2"/>
    </row>
    <row r="27567" spans="2:8">
      <c r="B27567" s="2" t="s">
        <v>28015</v>
      </c>
      <c r="C27567" s="2">
        <v>24</v>
      </c>
      <c r="D27567" s="2" t="s">
        <v>466</v>
      </c>
      <c r="E27567" s="2"/>
      <c r="F27567" s="2"/>
      <c r="G27567" s="2"/>
      <c r="H27567" s="2"/>
    </row>
    <row r="27568" spans="2:8">
      <c r="B27568" s="2" t="s">
        <v>28016</v>
      </c>
      <c r="C27568" s="2">
        <v>26</v>
      </c>
      <c r="D27568" s="2" t="s">
        <v>466</v>
      </c>
      <c r="E27568" s="2"/>
      <c r="F27568" s="2"/>
      <c r="G27568" s="2"/>
      <c r="H27568" s="2"/>
    </row>
    <row r="27569" spans="2:8">
      <c r="B27569" s="2" t="s">
        <v>28017</v>
      </c>
      <c r="C27569" s="2">
        <v>27</v>
      </c>
      <c r="D27569" s="2" t="s">
        <v>466</v>
      </c>
      <c r="E27569" s="2"/>
      <c r="F27569" s="2"/>
      <c r="G27569" s="2"/>
      <c r="H27569" s="2"/>
    </row>
    <row r="27570" spans="2:8">
      <c r="B27570" s="2" t="s">
        <v>28018</v>
      </c>
      <c r="C27570" s="2">
        <v>25</v>
      </c>
      <c r="D27570" s="2" t="s">
        <v>466</v>
      </c>
      <c r="E27570" s="2"/>
      <c r="F27570" s="2"/>
      <c r="G27570" s="2"/>
      <c r="H27570" s="2"/>
    </row>
    <row r="27571" spans="2:8">
      <c r="B27571" s="2" t="s">
        <v>28019</v>
      </c>
      <c r="C27571" s="2">
        <v>22</v>
      </c>
      <c r="D27571" s="2" t="s">
        <v>466</v>
      </c>
      <c r="E27571" s="2"/>
      <c r="F27571" s="2"/>
      <c r="G27571" s="2"/>
      <c r="H27571" s="2"/>
    </row>
    <row r="27572" spans="2:8">
      <c r="B27572" s="2" t="s">
        <v>28020</v>
      </c>
      <c r="C27572" s="2">
        <v>22</v>
      </c>
      <c r="D27572" s="2" t="s">
        <v>466</v>
      </c>
      <c r="E27572" s="2"/>
      <c r="F27572" s="2"/>
      <c r="G27572" s="2"/>
      <c r="H27572" s="2"/>
    </row>
    <row r="27573" spans="2:8">
      <c r="B27573" s="2" t="s">
        <v>28021</v>
      </c>
      <c r="C27573" s="2">
        <v>22</v>
      </c>
      <c r="D27573" s="2" t="s">
        <v>466</v>
      </c>
      <c r="E27573" s="2"/>
      <c r="F27573" s="2"/>
      <c r="G27573" s="2"/>
      <c r="H27573" s="2"/>
    </row>
    <row r="27574" spans="2:8">
      <c r="B27574" s="2" t="s">
        <v>28022</v>
      </c>
      <c r="C27574" s="2">
        <v>28</v>
      </c>
      <c r="D27574" s="2" t="s">
        <v>466</v>
      </c>
      <c r="E27574" s="2"/>
      <c r="F27574" s="2"/>
      <c r="G27574" s="2"/>
      <c r="H27574" s="2"/>
    </row>
    <row r="27575" spans="2:8">
      <c r="B27575" s="2" t="s">
        <v>28023</v>
      </c>
      <c r="C27575" s="2">
        <v>29</v>
      </c>
      <c r="D27575" s="2" t="s">
        <v>466</v>
      </c>
      <c r="E27575" s="2"/>
      <c r="F27575" s="2"/>
      <c r="G27575" s="2"/>
      <c r="H27575" s="2"/>
    </row>
    <row r="27576" spans="2:8">
      <c r="B27576" s="2" t="s">
        <v>28024</v>
      </c>
      <c r="C27576" s="2">
        <v>30</v>
      </c>
      <c r="D27576" s="2" t="s">
        <v>466</v>
      </c>
      <c r="E27576" s="2"/>
      <c r="F27576" s="2"/>
      <c r="G27576" s="2"/>
      <c r="H27576" s="2"/>
    </row>
    <row r="27577" spans="2:8">
      <c r="B27577" s="2" t="s">
        <v>28025</v>
      </c>
      <c r="C27577" s="2">
        <v>30</v>
      </c>
      <c r="D27577" s="2" t="s">
        <v>466</v>
      </c>
      <c r="E27577" s="2"/>
      <c r="F27577" s="2"/>
      <c r="G27577" s="2"/>
      <c r="H27577" s="2"/>
    </row>
    <row r="27578" spans="2:8">
      <c r="B27578" s="2" t="s">
        <v>28026</v>
      </c>
      <c r="C27578" s="2">
        <v>29</v>
      </c>
      <c r="D27578" s="2" t="s">
        <v>466</v>
      </c>
      <c r="E27578" s="2"/>
      <c r="F27578" s="2"/>
      <c r="G27578" s="2"/>
      <c r="H27578" s="2"/>
    </row>
    <row r="27579" spans="2:8">
      <c r="B27579" s="2" t="s">
        <v>28027</v>
      </c>
      <c r="C27579" s="2">
        <v>28</v>
      </c>
      <c r="D27579" s="2" t="s">
        <v>466</v>
      </c>
      <c r="E27579" s="2"/>
      <c r="F27579" s="2"/>
      <c r="G27579" s="2"/>
      <c r="H27579" s="2"/>
    </row>
    <row r="27580" spans="2:8">
      <c r="B27580" s="2" t="s">
        <v>28028</v>
      </c>
      <c r="C27580" s="2">
        <v>29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31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31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24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14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17</v>
      </c>
      <c r="D27585" s="2" t="s">
        <v>466</v>
      </c>
      <c r="E27585" s="2"/>
      <c r="F27585" s="2"/>
      <c r="G27585" s="2"/>
      <c r="H27585" s="2"/>
    </row>
    <row r="27586" spans="2:8">
      <c r="B27586" s="2" t="s">
        <v>28034</v>
      </c>
      <c r="C27586" s="2">
        <v>20</v>
      </c>
      <c r="D27586" s="2" t="s">
        <v>466</v>
      </c>
      <c r="E27586" s="2"/>
      <c r="F27586" s="2"/>
      <c r="G27586" s="2"/>
      <c r="H27586" s="2"/>
    </row>
    <row r="27587" spans="2:8">
      <c r="B27587" s="2" t="s">
        <v>28035</v>
      </c>
      <c r="C27587" s="2">
        <v>21</v>
      </c>
      <c r="D27587" s="2" t="s">
        <v>466</v>
      </c>
      <c r="E27587" s="2"/>
      <c r="F27587" s="2"/>
      <c r="G27587" s="2"/>
      <c r="H27587" s="2"/>
    </row>
    <row r="27588" spans="2:8">
      <c r="B27588" s="2" t="s">
        <v>28036</v>
      </c>
      <c r="C27588" s="2">
        <v>21</v>
      </c>
      <c r="D27588" s="2" t="s">
        <v>466</v>
      </c>
      <c r="E27588" s="2"/>
      <c r="F27588" s="2"/>
      <c r="G27588" s="2"/>
      <c r="H27588" s="2"/>
    </row>
    <row r="27589" spans="2:8">
      <c r="B27589" s="2" t="s">
        <v>28037</v>
      </c>
      <c r="C27589" s="2">
        <v>22</v>
      </c>
      <c r="D27589" s="2" t="s">
        <v>466</v>
      </c>
      <c r="E27589" s="2"/>
      <c r="F27589" s="2"/>
      <c r="G27589" s="2"/>
      <c r="H27589" s="2"/>
    </row>
    <row r="27590" spans="2:8">
      <c r="B27590" s="2" t="s">
        <v>28038</v>
      </c>
      <c r="C27590" s="2">
        <v>23</v>
      </c>
      <c r="D27590" s="2" t="s">
        <v>466</v>
      </c>
      <c r="E27590" s="2"/>
      <c r="F27590" s="2"/>
      <c r="G27590" s="2"/>
      <c r="H27590" s="2"/>
    </row>
    <row r="27591" spans="2:8">
      <c r="B27591" s="2" t="s">
        <v>28039</v>
      </c>
      <c r="C27591" s="2">
        <v>26</v>
      </c>
      <c r="D27591" s="2" t="s">
        <v>466</v>
      </c>
      <c r="E27591" s="2"/>
      <c r="F27591" s="2"/>
      <c r="G27591" s="2"/>
      <c r="H27591" s="2"/>
    </row>
    <row r="27592" spans="2:8">
      <c r="B27592" s="2" t="s">
        <v>28040</v>
      </c>
      <c r="C27592" s="2">
        <v>25</v>
      </c>
      <c r="D27592" s="2" t="s">
        <v>466</v>
      </c>
      <c r="E27592" s="2"/>
      <c r="F27592" s="2"/>
      <c r="G27592" s="2"/>
      <c r="H27592" s="2"/>
    </row>
    <row r="27593" spans="2:8">
      <c r="B27593" s="2" t="s">
        <v>28041</v>
      </c>
      <c r="C27593" s="2">
        <v>32</v>
      </c>
      <c r="D27593" s="2" t="s">
        <v>466</v>
      </c>
      <c r="E27593" s="2"/>
      <c r="F27593" s="2"/>
      <c r="G27593" s="2"/>
      <c r="H27593" s="2"/>
    </row>
    <row r="27594" spans="2:8">
      <c r="B27594" s="2" t="s">
        <v>28042</v>
      </c>
      <c r="C27594" s="2">
        <v>33</v>
      </c>
      <c r="D27594" s="2" t="s">
        <v>466</v>
      </c>
      <c r="E27594" s="2"/>
      <c r="F27594" s="2"/>
      <c r="G27594" s="2"/>
      <c r="H27594" s="2"/>
    </row>
    <row r="27595" spans="2:8">
      <c r="B27595" s="2" t="s">
        <v>28043</v>
      </c>
      <c r="C27595" s="2">
        <v>34</v>
      </c>
      <c r="D27595" s="2" t="s">
        <v>466</v>
      </c>
      <c r="E27595" s="2"/>
      <c r="F27595" s="2"/>
      <c r="G27595" s="2"/>
      <c r="H27595" s="2"/>
    </row>
    <row r="27596" spans="2:8">
      <c r="B27596" s="2" t="s">
        <v>28044</v>
      </c>
      <c r="C27596" s="2">
        <v>35</v>
      </c>
      <c r="D27596" s="2" t="s">
        <v>466</v>
      </c>
      <c r="E27596" s="2"/>
      <c r="F27596" s="2"/>
      <c r="G27596" s="2"/>
      <c r="H27596" s="2"/>
    </row>
    <row r="27597" spans="2:8">
      <c r="B27597" s="2" t="s">
        <v>28045</v>
      </c>
      <c r="C27597" s="2">
        <v>34</v>
      </c>
      <c r="D27597" s="2" t="s">
        <v>466</v>
      </c>
      <c r="E27597" s="2"/>
      <c r="F27597" s="2"/>
      <c r="G27597" s="2"/>
      <c r="H27597" s="2"/>
    </row>
    <row r="27598" spans="2:8">
      <c r="B27598" s="2" t="s">
        <v>28046</v>
      </c>
      <c r="C27598" s="2">
        <v>32</v>
      </c>
      <c r="D27598" s="2" t="s">
        <v>466</v>
      </c>
      <c r="E27598" s="2"/>
      <c r="F27598" s="2"/>
      <c r="G27598" s="2"/>
      <c r="H27598" s="2"/>
    </row>
    <row r="27599" spans="2:8">
      <c r="B27599" s="2" t="s">
        <v>28047</v>
      </c>
      <c r="C27599" s="2">
        <v>19</v>
      </c>
      <c r="D27599" s="2" t="s">
        <v>466</v>
      </c>
      <c r="E27599" s="2"/>
      <c r="F27599" s="2"/>
      <c r="G27599" s="2"/>
      <c r="H27599" s="2"/>
    </row>
    <row r="27600" spans="2:8">
      <c r="B27600" s="2" t="s">
        <v>28048</v>
      </c>
      <c r="C27600" s="2">
        <v>24</v>
      </c>
      <c r="D27600" s="2" t="s">
        <v>466</v>
      </c>
      <c r="E27600" s="2"/>
      <c r="F27600" s="2"/>
      <c r="G27600" s="2"/>
      <c r="H27600" s="2"/>
    </row>
    <row r="27601" spans="2:8">
      <c r="B27601" s="2" t="s">
        <v>28049</v>
      </c>
      <c r="C27601" s="2">
        <v>25</v>
      </c>
      <c r="D27601" s="2" t="s">
        <v>466</v>
      </c>
      <c r="E27601" s="2"/>
      <c r="F27601" s="2"/>
      <c r="G27601" s="2"/>
      <c r="H27601" s="2"/>
    </row>
    <row r="27602" spans="2:8">
      <c r="B27602" s="2" t="s">
        <v>28050</v>
      </c>
      <c r="C27602" s="2">
        <v>23</v>
      </c>
      <c r="D27602" s="2" t="s">
        <v>466</v>
      </c>
      <c r="E27602" s="2"/>
      <c r="F27602" s="2"/>
      <c r="G27602" s="2"/>
      <c r="H27602" s="2"/>
    </row>
    <row r="27603" spans="2:8">
      <c r="B27603" s="2" t="s">
        <v>28051</v>
      </c>
      <c r="C27603" s="2">
        <v>17</v>
      </c>
      <c r="D27603" s="2" t="s">
        <v>466</v>
      </c>
      <c r="E27603" s="2"/>
      <c r="F27603" s="2"/>
      <c r="G27603" s="2"/>
      <c r="H27603" s="2"/>
    </row>
    <row r="27604" spans="2:8">
      <c r="B27604" s="2" t="s">
        <v>28052</v>
      </c>
      <c r="C27604" s="2">
        <v>21</v>
      </c>
      <c r="D27604" s="2" t="s">
        <v>466</v>
      </c>
      <c r="E27604" s="2"/>
      <c r="F27604" s="2"/>
      <c r="G27604" s="2"/>
      <c r="H27604" s="2"/>
    </row>
    <row r="27605" spans="2:8">
      <c r="B27605" s="2" t="s">
        <v>28053</v>
      </c>
      <c r="C27605" s="2">
        <v>24</v>
      </c>
      <c r="D27605" s="2" t="s">
        <v>466</v>
      </c>
      <c r="E27605" s="2"/>
      <c r="F27605" s="2"/>
      <c r="G27605" s="2"/>
      <c r="H27605" s="2"/>
    </row>
    <row r="27606" spans="2:8">
      <c r="B27606" s="2" t="s">
        <v>28054</v>
      </c>
      <c r="C27606" s="2">
        <v>36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38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36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31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30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30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31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41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39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28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12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13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29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30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29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30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31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30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28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29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24</v>
      </c>
      <c r="D27626" s="2" t="s">
        <v>466</v>
      </c>
      <c r="E27626" s="2"/>
      <c r="F27626" s="2"/>
      <c r="G27626" s="2"/>
      <c r="H27626" s="2"/>
    </row>
    <row r="27627" spans="2:8">
      <c r="B27627" s="2" t="s">
        <v>28075</v>
      </c>
      <c r="C27627" s="2">
        <v>23</v>
      </c>
      <c r="D27627" s="2" t="s">
        <v>466</v>
      </c>
      <c r="E27627" s="2"/>
      <c r="F27627" s="2"/>
      <c r="G27627" s="2"/>
      <c r="H27627" s="2"/>
    </row>
    <row r="27628" spans="2:8">
      <c r="B27628" s="2" t="s">
        <v>28076</v>
      </c>
      <c r="C27628" s="2">
        <v>23</v>
      </c>
      <c r="D27628" s="2" t="s">
        <v>466</v>
      </c>
      <c r="E27628" s="2"/>
      <c r="F27628" s="2"/>
      <c r="G27628" s="2"/>
      <c r="H27628" s="2"/>
    </row>
    <row r="27629" spans="2:8">
      <c r="B27629" s="2" t="s">
        <v>28077</v>
      </c>
      <c r="C27629" s="2">
        <v>23</v>
      </c>
      <c r="D27629" s="2" t="s">
        <v>466</v>
      </c>
      <c r="E27629" s="2"/>
      <c r="F27629" s="2"/>
      <c r="G27629" s="2"/>
      <c r="H27629" s="2"/>
    </row>
    <row r="27630" spans="2:8">
      <c r="B27630" s="2" t="s">
        <v>28078</v>
      </c>
      <c r="C27630" s="2">
        <v>37</v>
      </c>
      <c r="D27630" s="2" t="s">
        <v>466</v>
      </c>
      <c r="E27630" s="2"/>
      <c r="F27630" s="2"/>
      <c r="G27630" s="2"/>
      <c r="H27630" s="2"/>
    </row>
    <row r="27631" spans="2:8">
      <c r="B27631" s="2" t="s">
        <v>28079</v>
      </c>
      <c r="C27631" s="2">
        <v>37</v>
      </c>
      <c r="D27631" s="2" t="s">
        <v>466</v>
      </c>
      <c r="E27631" s="2"/>
      <c r="F27631" s="2"/>
      <c r="G27631" s="2"/>
      <c r="H27631" s="2"/>
    </row>
    <row r="27632" spans="2:8">
      <c r="B27632" s="2" t="s">
        <v>28080</v>
      </c>
      <c r="C27632" s="2">
        <v>37</v>
      </c>
      <c r="D27632" s="2" t="s">
        <v>466</v>
      </c>
      <c r="E27632" s="2"/>
      <c r="F27632" s="2"/>
      <c r="G27632" s="2"/>
      <c r="H27632" s="2"/>
    </row>
    <row r="27633" spans="2:8">
      <c r="B27633" s="2" t="s">
        <v>28081</v>
      </c>
      <c r="C27633" s="2">
        <v>36</v>
      </c>
      <c r="D27633" s="2" t="s">
        <v>466</v>
      </c>
      <c r="E27633" s="2"/>
      <c r="F27633" s="2"/>
      <c r="G27633" s="2"/>
      <c r="H27633" s="2"/>
    </row>
    <row r="27634" spans="2:8">
      <c r="B27634" s="2" t="s">
        <v>28082</v>
      </c>
      <c r="C27634" s="2">
        <v>37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38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38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38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38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33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34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33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32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30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30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28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28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25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30</v>
      </c>
      <c r="D27648" s="2" t="s">
        <v>466</v>
      </c>
      <c r="E27648" s="2"/>
      <c r="F27648" s="2"/>
      <c r="G27648" s="2"/>
      <c r="H27648" s="2"/>
    </row>
    <row r="27649" spans="2:8">
      <c r="B27649" s="2" t="s">
        <v>28097</v>
      </c>
      <c r="C27649" s="2">
        <v>27</v>
      </c>
      <c r="D27649" s="2" t="s">
        <v>466</v>
      </c>
      <c r="E27649" s="2"/>
      <c r="F27649" s="2"/>
      <c r="G27649" s="2"/>
      <c r="H27649" s="2"/>
    </row>
    <row r="27650" spans="2:8">
      <c r="B27650" s="2" t="s">
        <v>28098</v>
      </c>
      <c r="C27650" s="2">
        <v>25</v>
      </c>
      <c r="D27650" s="2" t="s">
        <v>466</v>
      </c>
      <c r="E27650" s="2"/>
      <c r="F27650" s="2"/>
      <c r="G27650" s="2"/>
      <c r="H27650" s="2"/>
    </row>
    <row r="27651" spans="2:8">
      <c r="B27651" s="2" t="s">
        <v>28099</v>
      </c>
      <c r="C27651" s="2">
        <v>23</v>
      </c>
      <c r="D27651" s="2" t="s">
        <v>466</v>
      </c>
      <c r="E27651" s="2"/>
      <c r="F27651" s="2"/>
      <c r="G27651" s="2"/>
      <c r="H27651" s="2"/>
    </row>
    <row r="27652" spans="2:8">
      <c r="B27652" s="2" t="s">
        <v>28100</v>
      </c>
      <c r="C27652" s="2">
        <v>23</v>
      </c>
      <c r="D27652" s="2" t="s">
        <v>466</v>
      </c>
      <c r="E27652" s="2"/>
      <c r="F27652" s="2"/>
      <c r="G27652" s="2"/>
      <c r="H27652" s="2"/>
    </row>
    <row r="27653" spans="2:8">
      <c r="B27653" s="2" t="s">
        <v>28101</v>
      </c>
      <c r="C27653" s="2">
        <v>17</v>
      </c>
      <c r="D27653" s="2" t="s">
        <v>466</v>
      </c>
      <c r="E27653" s="2"/>
      <c r="F27653" s="2"/>
      <c r="G27653" s="2"/>
      <c r="H27653" s="2"/>
    </row>
    <row r="27654" spans="2:8">
      <c r="B27654" s="2" t="s">
        <v>28102</v>
      </c>
      <c r="C27654" s="2">
        <v>9</v>
      </c>
      <c r="D27654" s="2" t="s">
        <v>466</v>
      </c>
      <c r="E27654" s="2"/>
      <c r="F27654" s="2"/>
      <c r="G27654" s="2"/>
      <c r="H27654" s="2"/>
    </row>
    <row r="27655" spans="2:8">
      <c r="B27655" s="2" t="s">
        <v>28103</v>
      </c>
      <c r="C27655" s="2">
        <v>9</v>
      </c>
      <c r="D27655" s="2" t="s">
        <v>466</v>
      </c>
      <c r="E27655" s="2"/>
      <c r="F27655" s="2"/>
      <c r="G27655" s="2"/>
      <c r="H27655" s="2"/>
    </row>
    <row r="27656" spans="2:8">
      <c r="B27656" s="2" t="s">
        <v>28104</v>
      </c>
      <c r="C27656" s="2">
        <v>7</v>
      </c>
      <c r="D27656" s="2" t="s">
        <v>466</v>
      </c>
      <c r="E27656" s="2"/>
      <c r="F27656" s="2"/>
      <c r="G27656" s="2"/>
      <c r="H27656" s="2"/>
    </row>
    <row r="27657" spans="2:8">
      <c r="B27657" s="2" t="s">
        <v>28105</v>
      </c>
      <c r="C27657" s="2">
        <v>10</v>
      </c>
      <c r="D27657" s="2" t="s">
        <v>466</v>
      </c>
      <c r="E27657" s="2"/>
      <c r="F27657" s="2"/>
      <c r="G27657" s="2"/>
      <c r="H27657" s="2"/>
    </row>
    <row r="27658" spans="2:8">
      <c r="B27658" s="2" t="s">
        <v>28106</v>
      </c>
      <c r="C27658" s="2">
        <v>7</v>
      </c>
      <c r="D27658" s="2" t="s">
        <v>466</v>
      </c>
      <c r="E27658" s="2"/>
      <c r="F27658" s="2"/>
      <c r="G27658" s="2"/>
      <c r="H27658" s="2"/>
    </row>
    <row r="27659" spans="2:8">
      <c r="B27659" s="2" t="s">
        <v>28107</v>
      </c>
      <c r="C27659" s="2">
        <v>26</v>
      </c>
      <c r="D27659" s="2" t="s">
        <v>466</v>
      </c>
      <c r="E27659" s="2"/>
      <c r="F27659" s="2"/>
      <c r="G27659" s="2"/>
      <c r="H27659" s="2"/>
    </row>
    <row r="27660" spans="2:8">
      <c r="B27660" s="2" t="s">
        <v>28108</v>
      </c>
      <c r="C27660" s="2">
        <v>29</v>
      </c>
      <c r="D27660" s="2" t="s">
        <v>466</v>
      </c>
      <c r="E27660" s="2"/>
      <c r="F27660" s="2"/>
      <c r="G27660" s="2"/>
      <c r="H27660" s="2"/>
    </row>
    <row r="27661" spans="2:8">
      <c r="B27661" s="2" t="s">
        <v>28109</v>
      </c>
      <c r="C27661" s="2">
        <v>31</v>
      </c>
      <c r="D27661" s="2" t="s">
        <v>466</v>
      </c>
      <c r="E27661" s="2"/>
      <c r="F27661" s="2"/>
      <c r="G27661" s="2"/>
      <c r="H27661" s="2"/>
    </row>
    <row r="27662" spans="2:8">
      <c r="B27662" s="2" t="s">
        <v>28110</v>
      </c>
      <c r="C27662" s="2">
        <v>30</v>
      </c>
      <c r="D27662" s="2" t="s">
        <v>466</v>
      </c>
      <c r="E27662" s="2"/>
      <c r="F27662" s="2"/>
      <c r="G27662" s="2"/>
      <c r="H27662" s="2"/>
    </row>
    <row r="27663" spans="2:8">
      <c r="B27663" s="2" t="s">
        <v>28111</v>
      </c>
      <c r="C27663" s="2">
        <v>28</v>
      </c>
      <c r="D27663" s="2" t="s">
        <v>466</v>
      </c>
      <c r="E27663" s="2"/>
      <c r="F27663" s="2"/>
      <c r="G27663" s="2"/>
      <c r="H27663" s="2"/>
    </row>
    <row r="27664" spans="2:8">
      <c r="B27664" s="2" t="s">
        <v>28112</v>
      </c>
      <c r="C27664" s="2">
        <v>26</v>
      </c>
      <c r="D27664" s="2" t="s">
        <v>466</v>
      </c>
      <c r="E27664" s="2"/>
      <c r="F27664" s="2"/>
      <c r="G27664" s="2"/>
      <c r="H27664" s="2"/>
    </row>
    <row r="27665" spans="2:8">
      <c r="B27665" s="2" t="s">
        <v>28113</v>
      </c>
      <c r="C27665" s="2">
        <v>27</v>
      </c>
      <c r="D27665" s="2" t="s">
        <v>466</v>
      </c>
      <c r="E27665" s="2"/>
      <c r="F27665" s="2"/>
      <c r="G27665" s="2"/>
      <c r="H27665" s="2"/>
    </row>
    <row r="27666" spans="2:8">
      <c r="B27666" s="2" t="s">
        <v>28114</v>
      </c>
      <c r="C27666" s="2">
        <v>26</v>
      </c>
      <c r="D27666" s="2" t="s">
        <v>466</v>
      </c>
      <c r="E27666" s="2"/>
      <c r="F27666" s="2"/>
      <c r="G27666" s="2"/>
      <c r="H27666" s="2"/>
    </row>
    <row r="27667" spans="2:8">
      <c r="B27667" s="2" t="s">
        <v>28115</v>
      </c>
      <c r="C27667" s="2">
        <v>25</v>
      </c>
      <c r="D27667" s="2" t="s">
        <v>466</v>
      </c>
      <c r="E27667" s="2"/>
      <c r="F27667" s="2"/>
      <c r="G27667" s="2"/>
      <c r="H27667" s="2"/>
    </row>
    <row r="27668" spans="2:8">
      <c r="B27668" s="2" t="s">
        <v>28116</v>
      </c>
      <c r="C27668" s="2">
        <v>23</v>
      </c>
      <c r="D27668" s="2" t="s">
        <v>466</v>
      </c>
      <c r="E27668" s="2"/>
      <c r="F27668" s="2"/>
      <c r="G27668" s="2"/>
      <c r="H27668" s="2"/>
    </row>
    <row r="27669" spans="2:8">
      <c r="B27669" s="2" t="s">
        <v>28117</v>
      </c>
      <c r="C27669" s="2">
        <v>23</v>
      </c>
      <c r="D27669" s="2" t="s">
        <v>466</v>
      </c>
      <c r="E27669" s="2"/>
      <c r="F27669" s="2"/>
      <c r="G27669" s="2"/>
      <c r="H27669" s="2"/>
    </row>
    <row r="27670" spans="2:8">
      <c r="B27670" s="2" t="s">
        <v>28118</v>
      </c>
      <c r="C27670" s="2">
        <v>26</v>
      </c>
      <c r="D27670" s="2" t="s">
        <v>466</v>
      </c>
      <c r="E27670" s="2"/>
      <c r="F27670" s="2"/>
      <c r="G27670" s="2"/>
      <c r="H27670" s="2"/>
    </row>
    <row r="27671" spans="2:8">
      <c r="B27671" s="2" t="s">
        <v>28119</v>
      </c>
      <c r="C27671" s="2">
        <v>27</v>
      </c>
      <c r="D27671" s="2" t="s">
        <v>466</v>
      </c>
      <c r="E27671" s="2"/>
      <c r="F27671" s="2"/>
      <c r="G27671" s="2"/>
      <c r="H27671" s="2"/>
    </row>
    <row r="27672" spans="2:8">
      <c r="B27672" s="2" t="s">
        <v>28120</v>
      </c>
      <c r="C27672" s="2">
        <v>29</v>
      </c>
      <c r="D27672" s="2" t="s">
        <v>466</v>
      </c>
      <c r="E27672" s="2"/>
      <c r="F27672" s="2"/>
      <c r="G27672" s="2"/>
      <c r="H27672" s="2"/>
    </row>
    <row r="27673" spans="2:8">
      <c r="B27673" s="2" t="s">
        <v>28121</v>
      </c>
      <c r="C27673" s="2">
        <v>28</v>
      </c>
      <c r="D27673" s="2" t="s">
        <v>466</v>
      </c>
      <c r="E27673" s="2"/>
      <c r="F27673" s="2"/>
      <c r="G27673" s="2"/>
      <c r="H27673" s="2"/>
    </row>
    <row r="27674" spans="2:8">
      <c r="B27674" s="2" t="s">
        <v>28122</v>
      </c>
      <c r="C27674" s="2">
        <v>20</v>
      </c>
      <c r="D27674" s="2" t="s">
        <v>466</v>
      </c>
      <c r="E27674" s="2"/>
      <c r="F27674" s="2"/>
      <c r="G27674" s="2"/>
      <c r="H27674" s="2"/>
    </row>
    <row r="27675" spans="2:8">
      <c r="B27675" s="2" t="s">
        <v>28123</v>
      </c>
      <c r="C27675" s="2">
        <v>16</v>
      </c>
      <c r="D27675" s="2" t="s">
        <v>466</v>
      </c>
      <c r="E27675" s="2"/>
      <c r="F27675" s="2"/>
      <c r="G27675" s="2"/>
      <c r="H27675" s="2"/>
    </row>
    <row r="27676" spans="2:8">
      <c r="B27676" s="2" t="s">
        <v>28124</v>
      </c>
      <c r="C27676" s="2">
        <v>23</v>
      </c>
      <c r="D27676" s="2" t="s">
        <v>466</v>
      </c>
      <c r="E27676" s="2"/>
      <c r="F27676" s="2"/>
      <c r="G27676" s="2"/>
      <c r="H27676" s="2"/>
    </row>
    <row r="27677" spans="2:8">
      <c r="B27677" s="2" t="s">
        <v>28125</v>
      </c>
      <c r="C27677" s="2">
        <v>28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28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28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27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27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25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32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33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33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33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15</v>
      </c>
      <c r="D27687" s="2" t="s">
        <v>466</v>
      </c>
      <c r="E27687" s="2"/>
      <c r="F27687" s="2"/>
      <c r="G27687" s="2"/>
      <c r="H27687" s="2"/>
    </row>
    <row r="27688" spans="2:8">
      <c r="B27688" s="2" t="s">
        <v>28136</v>
      </c>
      <c r="C27688" s="2">
        <v>26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20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10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18</v>
      </c>
      <c r="D27691" s="2" t="s">
        <v>466</v>
      </c>
      <c r="E27691" s="2"/>
      <c r="F27691" s="2"/>
      <c r="G27691" s="2"/>
      <c r="H27691" s="2"/>
    </row>
    <row r="27692" spans="2:8">
      <c r="B27692" s="2" t="s">
        <v>28140</v>
      </c>
      <c r="C27692" s="2">
        <v>26</v>
      </c>
      <c r="D27692" s="2" t="s">
        <v>466</v>
      </c>
      <c r="E27692" s="2"/>
      <c r="F27692" s="2"/>
      <c r="G27692" s="2"/>
      <c r="H27692" s="2"/>
    </row>
    <row r="27693" spans="2:8">
      <c r="B27693" s="2" t="s">
        <v>28141</v>
      </c>
      <c r="C27693" s="2">
        <v>28</v>
      </c>
      <c r="D27693" s="2" t="s">
        <v>466</v>
      </c>
      <c r="E27693" s="2"/>
      <c r="F27693" s="2"/>
      <c r="G27693" s="2"/>
      <c r="H27693" s="2"/>
    </row>
    <row r="27694" spans="2:8">
      <c r="B27694" s="2" t="s">
        <v>28142</v>
      </c>
      <c r="C27694" s="2">
        <v>29</v>
      </c>
      <c r="D27694" s="2" t="s">
        <v>466</v>
      </c>
      <c r="E27694" s="2"/>
      <c r="F27694" s="2"/>
      <c r="G27694" s="2"/>
      <c r="H27694" s="2"/>
    </row>
    <row r="27695" spans="2:8">
      <c r="B27695" s="2" t="s">
        <v>28143</v>
      </c>
      <c r="C27695" s="2">
        <v>28</v>
      </c>
      <c r="D27695" s="2" t="s">
        <v>466</v>
      </c>
      <c r="E27695" s="2"/>
      <c r="F27695" s="2"/>
      <c r="G27695" s="2"/>
      <c r="H27695" s="2"/>
    </row>
    <row r="27696" spans="2:8">
      <c r="B27696" s="2" t="s">
        <v>28144</v>
      </c>
      <c r="C27696" s="2">
        <v>28</v>
      </c>
      <c r="D27696" s="2" t="s">
        <v>466</v>
      </c>
      <c r="E27696" s="2"/>
      <c r="F27696" s="2"/>
      <c r="G27696" s="2"/>
      <c r="H27696" s="2"/>
    </row>
    <row r="27697" spans="2:8">
      <c r="B27697" s="2" t="s">
        <v>28145</v>
      </c>
      <c r="C27697" s="2">
        <v>28</v>
      </c>
      <c r="D27697" s="2" t="s">
        <v>466</v>
      </c>
      <c r="E27697" s="2"/>
      <c r="F27697" s="2"/>
      <c r="G27697" s="2"/>
      <c r="H27697" s="2"/>
    </row>
    <row r="27698" spans="2:8">
      <c r="B27698" s="2" t="s">
        <v>28146</v>
      </c>
      <c r="C27698" s="2">
        <v>25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25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25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24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31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20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24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29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30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18</v>
      </c>
      <c r="D27707" s="2" t="s">
        <v>466</v>
      </c>
      <c r="E27707" s="2"/>
      <c r="F27707" s="2"/>
      <c r="G27707" s="2"/>
      <c r="H27707" s="2"/>
    </row>
    <row r="27708" spans="2:8">
      <c r="B27708" s="2" t="s">
        <v>28156</v>
      </c>
      <c r="C27708" s="2">
        <v>21</v>
      </c>
      <c r="D27708" s="2" t="s">
        <v>466</v>
      </c>
      <c r="E27708" s="2"/>
      <c r="F27708" s="2"/>
      <c r="G27708" s="2"/>
      <c r="H27708" s="2"/>
    </row>
    <row r="27709" spans="2:8">
      <c r="B27709" s="2" t="s">
        <v>28157</v>
      </c>
      <c r="C27709" s="2">
        <v>28</v>
      </c>
      <c r="D27709" s="2" t="s">
        <v>466</v>
      </c>
      <c r="E27709" s="2"/>
      <c r="F27709" s="2"/>
      <c r="G27709" s="2"/>
      <c r="H27709" s="2"/>
    </row>
    <row r="27710" spans="2:8">
      <c r="B27710" s="2" t="s">
        <v>28158</v>
      </c>
      <c r="C27710" s="2">
        <v>29</v>
      </c>
      <c r="D27710" s="2" t="s">
        <v>466</v>
      </c>
      <c r="E27710" s="2"/>
      <c r="F27710" s="2"/>
      <c r="G27710" s="2"/>
      <c r="H27710" s="2"/>
    </row>
    <row r="27711" spans="2:8">
      <c r="B27711" s="2" t="s">
        <v>28159</v>
      </c>
      <c r="C27711" s="2">
        <v>28</v>
      </c>
      <c r="D27711" s="2" t="s">
        <v>466</v>
      </c>
      <c r="E27711" s="2"/>
      <c r="F27711" s="2"/>
      <c r="G27711" s="2"/>
      <c r="H27711" s="2"/>
    </row>
    <row r="27712" spans="2:8">
      <c r="B27712" s="2" t="s">
        <v>28160</v>
      </c>
      <c r="C27712" s="2">
        <v>23</v>
      </c>
      <c r="D27712" s="2" t="s">
        <v>466</v>
      </c>
      <c r="E27712" s="2"/>
      <c r="F27712" s="2"/>
      <c r="G27712" s="2"/>
      <c r="H27712" s="2"/>
    </row>
    <row r="27713" spans="2:8">
      <c r="B27713" s="2" t="s">
        <v>28161</v>
      </c>
      <c r="C27713" s="2">
        <v>24</v>
      </c>
      <c r="D27713" s="2" t="s">
        <v>466</v>
      </c>
      <c r="E27713" s="2"/>
      <c r="F27713" s="2"/>
      <c r="G27713" s="2"/>
      <c r="H27713" s="2"/>
    </row>
    <row r="27714" spans="2:8">
      <c r="B27714" s="2" t="s">
        <v>28162</v>
      </c>
      <c r="C27714" s="2">
        <v>24</v>
      </c>
      <c r="D27714" s="2" t="s">
        <v>466</v>
      </c>
      <c r="E27714" s="2"/>
      <c r="F27714" s="2"/>
      <c r="G27714" s="2"/>
      <c r="H27714" s="2"/>
    </row>
    <row r="27715" spans="2:8">
      <c r="B27715" s="2" t="s">
        <v>28163</v>
      </c>
      <c r="C27715" s="2">
        <v>35</v>
      </c>
      <c r="D27715" s="2" t="s">
        <v>466</v>
      </c>
      <c r="E27715" s="2"/>
      <c r="F27715" s="2"/>
      <c r="G27715" s="2"/>
      <c r="H27715" s="2"/>
    </row>
    <row r="27716" spans="2:8">
      <c r="B27716" s="2" t="s">
        <v>28164</v>
      </c>
      <c r="C27716" s="2">
        <v>37</v>
      </c>
      <c r="D27716" s="2" t="s">
        <v>466</v>
      </c>
      <c r="E27716" s="2"/>
      <c r="F27716" s="2"/>
      <c r="G27716" s="2"/>
      <c r="H27716" s="2"/>
    </row>
    <row r="27717" spans="2:8">
      <c r="B27717" s="2" t="s">
        <v>28165</v>
      </c>
      <c r="C27717" s="2">
        <v>36</v>
      </c>
      <c r="D27717" s="2" t="s">
        <v>466</v>
      </c>
      <c r="E27717" s="2"/>
      <c r="F27717" s="2"/>
      <c r="G27717" s="2"/>
      <c r="H27717" s="2"/>
    </row>
    <row r="27718" spans="2:8">
      <c r="B27718" s="2" t="s">
        <v>28166</v>
      </c>
      <c r="C27718" s="2">
        <v>35</v>
      </c>
      <c r="D27718" s="2" t="s">
        <v>466</v>
      </c>
      <c r="E27718" s="2"/>
      <c r="F27718" s="2"/>
      <c r="G27718" s="2"/>
      <c r="H27718" s="2"/>
    </row>
    <row r="27719" spans="2:8">
      <c r="B27719" s="2" t="s">
        <v>28167</v>
      </c>
      <c r="C27719" s="2">
        <v>34</v>
      </c>
      <c r="D27719" s="2" t="s">
        <v>466</v>
      </c>
      <c r="E27719" s="2"/>
      <c r="F27719" s="2"/>
      <c r="G27719" s="2"/>
      <c r="H27719" s="2"/>
    </row>
    <row r="27720" spans="2:8">
      <c r="B27720" s="2" t="s">
        <v>28168</v>
      </c>
      <c r="C27720" s="2">
        <v>39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38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37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36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38</v>
      </c>
      <c r="D27724" s="2" t="s">
        <v>466</v>
      </c>
      <c r="E27724" s="2"/>
      <c r="F27724" s="2"/>
      <c r="G27724" s="2"/>
      <c r="H27724" s="2"/>
    </row>
    <row r="27725" spans="2:8">
      <c r="B27725" s="2" t="s">
        <v>28173</v>
      </c>
      <c r="C27725" s="2">
        <v>38</v>
      </c>
      <c r="D27725" s="2" t="s">
        <v>466</v>
      </c>
      <c r="E27725" s="2"/>
      <c r="F27725" s="2"/>
      <c r="G27725" s="2"/>
      <c r="H27725" s="2"/>
    </row>
    <row r="27726" spans="2:8">
      <c r="B27726" s="2" t="s">
        <v>28174</v>
      </c>
      <c r="C27726" s="2">
        <v>38</v>
      </c>
      <c r="D27726" s="2" t="s">
        <v>466</v>
      </c>
      <c r="E27726" s="2"/>
      <c r="F27726" s="2"/>
      <c r="G27726" s="2"/>
      <c r="H27726" s="2"/>
    </row>
    <row r="27727" spans="2:8">
      <c r="B27727" s="2" t="s">
        <v>28175</v>
      </c>
      <c r="C27727" s="2">
        <v>38</v>
      </c>
      <c r="D27727" s="2" t="s">
        <v>466</v>
      </c>
      <c r="E27727" s="2"/>
      <c r="F27727" s="2"/>
      <c r="G27727" s="2"/>
      <c r="H27727" s="2"/>
    </row>
    <row r="27728" spans="2:8">
      <c r="B27728" s="2" t="s">
        <v>28176</v>
      </c>
      <c r="C27728" s="2">
        <v>39</v>
      </c>
      <c r="D27728" s="2" t="s">
        <v>466</v>
      </c>
      <c r="E27728" s="2"/>
      <c r="F27728" s="2"/>
      <c r="G27728" s="2"/>
      <c r="H27728" s="2"/>
    </row>
    <row r="27729" spans="2:8">
      <c r="B27729" s="2" t="s">
        <v>28177</v>
      </c>
      <c r="C27729" s="2">
        <v>39</v>
      </c>
      <c r="D27729" s="2" t="s">
        <v>466</v>
      </c>
      <c r="E27729" s="2"/>
      <c r="F27729" s="2"/>
      <c r="G27729" s="2"/>
      <c r="H27729" s="2"/>
    </row>
    <row r="27730" spans="2:8">
      <c r="B27730" s="2" t="s">
        <v>28178</v>
      </c>
      <c r="C27730" s="2">
        <v>38</v>
      </c>
      <c r="D27730" s="2" t="s">
        <v>466</v>
      </c>
      <c r="E27730" s="2"/>
      <c r="F27730" s="2"/>
      <c r="G27730" s="2"/>
      <c r="H27730" s="2"/>
    </row>
    <row r="27731" spans="2:8">
      <c r="B27731" s="2" t="s">
        <v>28179</v>
      </c>
      <c r="C27731" s="2">
        <v>37</v>
      </c>
      <c r="D27731" s="2" t="s">
        <v>466</v>
      </c>
      <c r="E27731" s="2"/>
      <c r="F27731" s="2"/>
      <c r="G27731" s="2"/>
      <c r="H27731" s="2"/>
    </row>
    <row r="27732" spans="2:8">
      <c r="B27732" s="2" t="s">
        <v>28180</v>
      </c>
      <c r="C27732" s="2">
        <v>34</v>
      </c>
      <c r="D27732" s="2" t="s">
        <v>466</v>
      </c>
      <c r="E27732" s="2"/>
      <c r="F27732" s="2"/>
      <c r="G27732" s="2"/>
      <c r="H27732" s="2"/>
    </row>
    <row r="27733" spans="2:8">
      <c r="B27733" s="2" t="s">
        <v>28181</v>
      </c>
      <c r="C27733" s="2">
        <v>25</v>
      </c>
      <c r="D27733" s="2" t="s">
        <v>466</v>
      </c>
      <c r="E27733" s="2"/>
      <c r="F27733" s="2"/>
      <c r="G27733" s="2"/>
      <c r="H27733" s="2"/>
    </row>
    <row r="27734" spans="2:8">
      <c r="B27734" s="2" t="s">
        <v>28182</v>
      </c>
      <c r="C27734" s="2">
        <v>34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35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34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34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30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28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29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29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29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29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28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26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26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32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32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32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32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33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34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32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28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22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19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23</v>
      </c>
      <c r="D27757" s="2" t="s">
        <v>466</v>
      </c>
      <c r="E27757" s="2"/>
      <c r="F27757" s="2"/>
      <c r="G27757" s="2"/>
      <c r="H27757" s="2"/>
    </row>
    <row r="27758" spans="2:8">
      <c r="B27758" s="2" t="s">
        <v>28206</v>
      </c>
      <c r="C27758" s="2">
        <v>29</v>
      </c>
      <c r="D27758" s="2" t="s">
        <v>466</v>
      </c>
      <c r="E27758" s="2"/>
      <c r="F27758" s="2"/>
      <c r="G27758" s="2"/>
      <c r="H27758" s="2"/>
    </row>
    <row r="27759" spans="2:8">
      <c r="B27759" s="2" t="s">
        <v>28207</v>
      </c>
      <c r="C27759" s="2">
        <v>29</v>
      </c>
      <c r="D27759" s="2" t="s">
        <v>466</v>
      </c>
      <c r="E27759" s="2"/>
      <c r="F27759" s="2"/>
      <c r="G27759" s="2"/>
      <c r="H27759" s="2"/>
    </row>
    <row r="27760" spans="2:8">
      <c r="B27760" s="2" t="s">
        <v>28208</v>
      </c>
      <c r="C27760" s="2">
        <v>27</v>
      </c>
      <c r="D27760" s="2" t="s">
        <v>466</v>
      </c>
      <c r="E27760" s="2"/>
      <c r="F27760" s="2"/>
      <c r="G27760" s="2"/>
      <c r="H27760" s="2"/>
    </row>
    <row r="27761" spans="2:8">
      <c r="B27761" s="2" t="s">
        <v>28209</v>
      </c>
      <c r="C27761" s="2">
        <v>26</v>
      </c>
      <c r="D27761" s="2" t="s">
        <v>466</v>
      </c>
      <c r="E27761" s="2"/>
      <c r="F27761" s="2"/>
      <c r="G27761" s="2"/>
      <c r="H27761" s="2"/>
    </row>
    <row r="27762" spans="2:8">
      <c r="B27762" s="2" t="s">
        <v>28210</v>
      </c>
      <c r="C27762" s="2">
        <v>22</v>
      </c>
      <c r="D27762" s="2" t="s">
        <v>466</v>
      </c>
      <c r="E27762" s="2"/>
      <c r="F27762" s="2"/>
      <c r="G27762" s="2"/>
      <c r="H27762" s="2"/>
    </row>
    <row r="27763" spans="2:8">
      <c r="B27763" s="2" t="s">
        <v>28211</v>
      </c>
      <c r="C27763" s="2">
        <v>21</v>
      </c>
      <c r="D27763" s="2" t="s">
        <v>466</v>
      </c>
      <c r="E27763" s="2"/>
      <c r="F27763" s="2"/>
      <c r="G27763" s="2"/>
      <c r="H27763" s="2"/>
    </row>
    <row r="27764" spans="2:8">
      <c r="B27764" s="2" t="s">
        <v>28212</v>
      </c>
      <c r="C27764" s="2">
        <v>24</v>
      </c>
      <c r="D27764" s="2" t="s">
        <v>466</v>
      </c>
      <c r="E27764" s="2"/>
      <c r="F27764" s="2"/>
      <c r="G27764" s="2"/>
      <c r="H27764" s="2"/>
    </row>
    <row r="27765" spans="2:8">
      <c r="B27765" s="2" t="s">
        <v>28213</v>
      </c>
      <c r="C27765" s="2">
        <v>25</v>
      </c>
      <c r="D27765" s="2" t="s">
        <v>466</v>
      </c>
      <c r="E27765" s="2"/>
      <c r="F27765" s="2"/>
      <c r="G27765" s="2"/>
      <c r="H27765" s="2"/>
    </row>
    <row r="27766" spans="2:8">
      <c r="B27766" s="2" t="s">
        <v>28214</v>
      </c>
      <c r="C27766" s="2">
        <v>24</v>
      </c>
      <c r="D27766" s="2" t="s">
        <v>466</v>
      </c>
      <c r="E27766" s="2"/>
      <c r="F27766" s="2"/>
      <c r="G27766" s="2"/>
      <c r="H27766" s="2"/>
    </row>
    <row r="27767" spans="2:8">
      <c r="B27767" s="2" t="s">
        <v>28215</v>
      </c>
      <c r="C27767" s="2">
        <v>16</v>
      </c>
      <c r="D27767" s="2" t="s">
        <v>466</v>
      </c>
      <c r="E27767" s="2"/>
      <c r="F27767" s="2"/>
      <c r="G27767" s="2"/>
      <c r="H27767" s="2"/>
    </row>
    <row r="27768" spans="2:8">
      <c r="B27768" s="2" t="s">
        <v>28216</v>
      </c>
      <c r="C27768" s="2">
        <v>34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34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27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24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17</v>
      </c>
      <c r="D27772" s="2" t="s">
        <v>466</v>
      </c>
      <c r="E27772" s="2"/>
      <c r="F27772" s="2"/>
      <c r="G27772" s="2"/>
      <c r="H27772" s="2"/>
    </row>
    <row r="27773" spans="2:8">
      <c r="B27773" s="2" t="s">
        <v>28221</v>
      </c>
      <c r="C27773" s="2">
        <v>18</v>
      </c>
      <c r="D27773" s="2" t="s">
        <v>466</v>
      </c>
      <c r="E27773" s="2"/>
      <c r="F27773" s="2"/>
      <c r="G27773" s="2"/>
      <c r="H27773" s="2"/>
    </row>
    <row r="27774" spans="2:8">
      <c r="B27774" s="2" t="s">
        <v>28222</v>
      </c>
      <c r="C27774" s="2">
        <v>18</v>
      </c>
      <c r="D27774" s="2" t="s">
        <v>466</v>
      </c>
      <c r="E27774" s="2"/>
      <c r="F27774" s="2"/>
      <c r="G27774" s="2"/>
      <c r="H27774" s="2"/>
    </row>
    <row r="27775" spans="2:8">
      <c r="B27775" s="2" t="s">
        <v>28223</v>
      </c>
      <c r="C27775" s="2">
        <v>18</v>
      </c>
      <c r="D27775" s="2" t="s">
        <v>466</v>
      </c>
      <c r="E27775" s="2"/>
      <c r="F27775" s="2"/>
      <c r="G27775" s="2"/>
      <c r="H27775" s="2"/>
    </row>
    <row r="27776" spans="2:8">
      <c r="B27776" s="2" t="s">
        <v>28224</v>
      </c>
      <c r="C27776" s="2">
        <v>19</v>
      </c>
      <c r="D27776" s="2" t="s">
        <v>466</v>
      </c>
      <c r="E27776" s="2"/>
      <c r="F27776" s="2"/>
      <c r="G27776" s="2"/>
      <c r="H27776" s="2"/>
    </row>
    <row r="27777" spans="2:8">
      <c r="B27777" s="2" t="s">
        <v>28225</v>
      </c>
      <c r="C27777" s="2">
        <v>18</v>
      </c>
      <c r="D27777" s="2" t="s">
        <v>466</v>
      </c>
      <c r="E27777" s="2"/>
      <c r="F27777" s="2"/>
      <c r="G27777" s="2"/>
      <c r="H27777" s="2"/>
    </row>
    <row r="27778" spans="2:8">
      <c r="B27778" s="2" t="s">
        <v>28226</v>
      </c>
      <c r="C27778" s="2">
        <v>18</v>
      </c>
      <c r="D27778" s="2" t="s">
        <v>466</v>
      </c>
      <c r="E27778" s="2"/>
      <c r="F27778" s="2"/>
      <c r="G27778" s="2"/>
      <c r="H27778" s="2"/>
    </row>
    <row r="27779" spans="2:8">
      <c r="B27779" s="2" t="s">
        <v>28227</v>
      </c>
      <c r="C27779" s="2">
        <v>18</v>
      </c>
      <c r="D27779" s="2" t="s">
        <v>466</v>
      </c>
      <c r="E27779" s="2"/>
      <c r="F27779" s="2"/>
      <c r="G27779" s="2"/>
      <c r="H27779" s="2"/>
    </row>
    <row r="27780" spans="2:8">
      <c r="B27780" s="2" t="s">
        <v>28228</v>
      </c>
      <c r="C27780" s="2">
        <v>17</v>
      </c>
      <c r="D27780" s="2" t="s">
        <v>466</v>
      </c>
      <c r="E27780" s="2"/>
      <c r="F27780" s="2"/>
      <c r="G27780" s="2"/>
      <c r="H27780" s="2"/>
    </row>
    <row r="27781" spans="2:8">
      <c r="B27781" s="2" t="s">
        <v>28229</v>
      </c>
      <c r="C27781" s="2">
        <v>15</v>
      </c>
      <c r="D27781" s="2" t="s">
        <v>466</v>
      </c>
      <c r="E27781" s="2"/>
      <c r="F27781" s="2"/>
      <c r="G27781" s="2"/>
      <c r="H27781" s="2"/>
    </row>
    <row r="27782" spans="2:8">
      <c r="B27782" s="2" t="s">
        <v>28230</v>
      </c>
      <c r="C27782" s="2">
        <v>30</v>
      </c>
      <c r="D27782" s="2" t="s">
        <v>466</v>
      </c>
      <c r="E27782" s="2"/>
      <c r="F27782" s="2"/>
      <c r="G27782" s="2"/>
      <c r="H27782" s="2"/>
    </row>
    <row r="27783" spans="2:8">
      <c r="B27783" s="2" t="s">
        <v>28231</v>
      </c>
      <c r="C27783" s="2">
        <v>31</v>
      </c>
      <c r="D27783" s="2" t="s">
        <v>466</v>
      </c>
      <c r="E27783" s="2"/>
      <c r="F27783" s="2"/>
      <c r="G27783" s="2"/>
      <c r="H27783" s="2"/>
    </row>
    <row r="27784" spans="2:8">
      <c r="B27784" s="2" t="s">
        <v>28232</v>
      </c>
      <c r="C27784" s="2">
        <v>31</v>
      </c>
      <c r="D27784" s="2" t="s">
        <v>466</v>
      </c>
      <c r="E27784" s="2"/>
      <c r="F27784" s="2"/>
      <c r="G27784" s="2"/>
      <c r="H27784" s="2"/>
    </row>
    <row r="27785" spans="2:8">
      <c r="B27785" s="2" t="s">
        <v>28233</v>
      </c>
      <c r="C27785" s="2">
        <v>29</v>
      </c>
      <c r="D27785" s="2" t="s">
        <v>466</v>
      </c>
      <c r="E27785" s="2"/>
      <c r="F27785" s="2"/>
      <c r="G27785" s="2"/>
      <c r="H27785" s="2"/>
    </row>
    <row r="27786" spans="2:8">
      <c r="B27786" s="2" t="s">
        <v>28234</v>
      </c>
      <c r="C27786" s="2">
        <v>28</v>
      </c>
      <c r="D27786" s="2" t="s">
        <v>466</v>
      </c>
      <c r="E27786" s="2"/>
      <c r="F27786" s="2"/>
      <c r="G27786" s="2"/>
      <c r="H27786" s="2"/>
    </row>
    <row r="27787" spans="2:8">
      <c r="B27787" s="2" t="s">
        <v>28235</v>
      </c>
      <c r="C27787" s="2">
        <v>31</v>
      </c>
      <c r="D27787" s="2" t="s">
        <v>466</v>
      </c>
      <c r="E27787" s="2"/>
      <c r="F27787" s="2"/>
      <c r="G27787" s="2"/>
      <c r="H27787" s="2"/>
    </row>
    <row r="27788" spans="2:8">
      <c r="B27788" s="2" t="s">
        <v>28236</v>
      </c>
      <c r="C27788" s="2">
        <v>37</v>
      </c>
      <c r="D27788" s="2" t="s">
        <v>466</v>
      </c>
      <c r="E27788" s="2"/>
      <c r="F27788" s="2"/>
      <c r="G27788" s="2"/>
      <c r="H27788" s="2"/>
    </row>
    <row r="27789" spans="2:8">
      <c r="B27789" s="2" t="s">
        <v>28237</v>
      </c>
      <c r="C27789" s="2">
        <v>43</v>
      </c>
      <c r="D27789" s="2" t="s">
        <v>466</v>
      </c>
      <c r="E27789" s="2"/>
      <c r="F27789" s="2"/>
      <c r="G27789" s="2"/>
      <c r="H27789" s="2"/>
    </row>
    <row r="27790" spans="2:8">
      <c r="B27790" s="2" t="s">
        <v>28238</v>
      </c>
      <c r="C27790" s="2">
        <v>45</v>
      </c>
      <c r="D27790" s="2" t="s">
        <v>466</v>
      </c>
      <c r="E27790" s="2"/>
      <c r="F27790" s="2"/>
      <c r="G27790" s="2"/>
      <c r="H27790" s="2"/>
    </row>
    <row r="27791" spans="2:8">
      <c r="B27791" s="2" t="s">
        <v>28239</v>
      </c>
      <c r="C27791" s="2">
        <v>43</v>
      </c>
      <c r="D27791" s="2" t="s">
        <v>466</v>
      </c>
      <c r="E27791" s="2"/>
      <c r="F27791" s="2"/>
      <c r="G27791" s="2"/>
      <c r="H27791" s="2"/>
    </row>
    <row r="27792" spans="2:8">
      <c r="B27792" s="2" t="s">
        <v>28240</v>
      </c>
      <c r="C27792" s="2">
        <v>18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35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35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34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33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34</v>
      </c>
      <c r="D27797" s="2" t="s">
        <v>466</v>
      </c>
      <c r="E27797" s="2"/>
      <c r="F27797" s="2"/>
      <c r="G27797" s="2"/>
      <c r="H27797" s="2"/>
    </row>
    <row r="27798" spans="2:8">
      <c r="B27798" s="2" t="s">
        <v>28246</v>
      </c>
      <c r="C27798" s="2">
        <v>34</v>
      </c>
      <c r="D27798" s="2" t="s">
        <v>466</v>
      </c>
      <c r="E27798" s="2"/>
      <c r="F27798" s="2"/>
      <c r="G27798" s="2"/>
      <c r="H27798" s="2"/>
    </row>
    <row r="27799" spans="2:8">
      <c r="B27799" s="2" t="s">
        <v>28247</v>
      </c>
      <c r="C27799" s="2">
        <v>30</v>
      </c>
      <c r="D27799" s="2" t="s">
        <v>466</v>
      </c>
      <c r="E27799" s="2"/>
      <c r="F27799" s="2"/>
      <c r="G27799" s="2"/>
      <c r="H27799" s="2"/>
    </row>
    <row r="27800" spans="2:8">
      <c r="B27800" s="2" t="s">
        <v>28248</v>
      </c>
      <c r="C27800" s="2">
        <v>24</v>
      </c>
      <c r="D27800" s="2" t="s">
        <v>466</v>
      </c>
      <c r="E27800" s="2"/>
      <c r="F27800" s="2"/>
      <c r="G27800" s="2"/>
      <c r="H27800" s="2"/>
    </row>
    <row r="27801" spans="2:8">
      <c r="B27801" s="2" t="s">
        <v>28249</v>
      </c>
      <c r="C27801" s="2">
        <v>20</v>
      </c>
      <c r="D27801" s="2" t="s">
        <v>466</v>
      </c>
      <c r="E27801" s="2"/>
      <c r="F27801" s="2"/>
      <c r="G27801" s="2"/>
      <c r="H27801" s="2"/>
    </row>
    <row r="27802" spans="2:8">
      <c r="B27802" s="2" t="s">
        <v>28250</v>
      </c>
      <c r="C27802" s="2">
        <v>22</v>
      </c>
      <c r="D27802" s="2" t="s">
        <v>466</v>
      </c>
      <c r="E27802" s="2"/>
      <c r="F27802" s="2"/>
      <c r="G27802" s="2"/>
      <c r="H27802" s="2"/>
    </row>
    <row r="27803" spans="2:8">
      <c r="B27803" s="2" t="s">
        <v>28251</v>
      </c>
      <c r="C27803" s="2">
        <v>27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28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29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29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28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27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35</v>
      </c>
      <c r="D27809" s="2" t="s">
        <v>466</v>
      </c>
      <c r="E27809" s="2"/>
      <c r="F27809" s="2"/>
      <c r="G27809" s="2"/>
      <c r="H27809" s="2"/>
    </row>
    <row r="27810" spans="2:8">
      <c r="B27810" s="2" t="s">
        <v>28258</v>
      </c>
      <c r="C27810" s="2">
        <v>36</v>
      </c>
      <c r="D27810" s="2" t="s">
        <v>466</v>
      </c>
      <c r="E27810" s="2"/>
      <c r="F27810" s="2"/>
      <c r="G27810" s="2"/>
      <c r="H27810" s="2"/>
    </row>
    <row r="27811" spans="2:8">
      <c r="B27811" s="2" t="s">
        <v>28259</v>
      </c>
      <c r="C27811" s="2">
        <v>37</v>
      </c>
      <c r="D27811" s="2" t="s">
        <v>466</v>
      </c>
      <c r="E27811" s="2"/>
      <c r="F27811" s="2"/>
      <c r="G27811" s="2"/>
      <c r="H27811" s="2"/>
    </row>
    <row r="27812" spans="2:8">
      <c r="B27812" s="2" t="s">
        <v>28260</v>
      </c>
      <c r="C27812" s="2">
        <v>37</v>
      </c>
      <c r="D27812" s="2" t="s">
        <v>466</v>
      </c>
      <c r="E27812" s="2"/>
      <c r="F27812" s="2"/>
      <c r="G27812" s="2"/>
      <c r="H27812" s="2"/>
    </row>
    <row r="27813" spans="2:8">
      <c r="B27813" s="2" t="s">
        <v>28261</v>
      </c>
      <c r="C27813" s="2">
        <v>35</v>
      </c>
      <c r="D27813" s="2" t="s">
        <v>466</v>
      </c>
      <c r="E27813" s="2"/>
      <c r="F27813" s="2"/>
      <c r="G27813" s="2"/>
      <c r="H27813" s="2"/>
    </row>
    <row r="27814" spans="2:8">
      <c r="B27814" s="2" t="s">
        <v>28262</v>
      </c>
      <c r="C27814" s="2">
        <v>31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32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30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27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25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30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31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31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31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29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39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41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40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33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33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33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34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35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34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19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20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19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19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19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20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20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21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22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22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29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30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29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29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28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28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17</v>
      </c>
      <c r="D27849" s="2" t="s">
        <v>466</v>
      </c>
      <c r="E27849" s="2"/>
      <c r="F27849" s="2"/>
      <c r="G27849" s="2"/>
      <c r="H27849" s="2"/>
    </row>
    <row r="27850" spans="2:8">
      <c r="B27850" s="2" t="s">
        <v>28298</v>
      </c>
      <c r="C27850" s="2">
        <v>36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36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34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30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20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13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24</v>
      </c>
      <c r="D27856" s="2" t="s">
        <v>466</v>
      </c>
      <c r="E27856" s="2"/>
      <c r="F27856" s="2"/>
      <c r="G27856" s="2"/>
      <c r="H27856" s="2"/>
    </row>
    <row r="27857" spans="2:8">
      <c r="B27857" s="2" t="s">
        <v>28305</v>
      </c>
      <c r="C27857" s="2">
        <v>26</v>
      </c>
      <c r="D27857" s="2" t="s">
        <v>466</v>
      </c>
      <c r="E27857" s="2"/>
      <c r="F27857" s="2"/>
      <c r="G27857" s="2"/>
      <c r="H27857" s="2"/>
    </row>
    <row r="27858" spans="2:8">
      <c r="B27858" s="2" t="s">
        <v>28306</v>
      </c>
      <c r="C27858" s="2">
        <v>28</v>
      </c>
      <c r="D27858" s="2" t="s">
        <v>466</v>
      </c>
      <c r="E27858" s="2"/>
      <c r="F27858" s="2"/>
      <c r="G27858" s="2"/>
      <c r="H27858" s="2"/>
    </row>
    <row r="27859" spans="2:8">
      <c r="B27859" s="2" t="s">
        <v>28307</v>
      </c>
      <c r="C27859" s="2">
        <v>28</v>
      </c>
      <c r="D27859" s="2" t="s">
        <v>466</v>
      </c>
      <c r="E27859" s="2"/>
      <c r="F27859" s="2"/>
      <c r="G27859" s="2"/>
      <c r="H27859" s="2"/>
    </row>
    <row r="27860" spans="2:8">
      <c r="B27860" s="2" t="s">
        <v>28308</v>
      </c>
      <c r="C27860" s="2">
        <v>26</v>
      </c>
      <c r="D27860" s="2" t="s">
        <v>466</v>
      </c>
      <c r="E27860" s="2"/>
      <c r="F27860" s="2"/>
      <c r="G27860" s="2"/>
      <c r="H27860" s="2"/>
    </row>
    <row r="27861" spans="2:8">
      <c r="B27861" s="2" t="s">
        <v>28309</v>
      </c>
      <c r="C27861" s="2">
        <v>24</v>
      </c>
      <c r="D27861" s="2" t="s">
        <v>466</v>
      </c>
      <c r="E27861" s="2"/>
      <c r="F27861" s="2"/>
      <c r="G27861" s="2"/>
      <c r="H27861" s="2"/>
    </row>
    <row r="27862" spans="2:8">
      <c r="B27862" s="2" t="s">
        <v>28310</v>
      </c>
      <c r="C27862" s="2">
        <v>24</v>
      </c>
      <c r="D27862" s="2" t="s">
        <v>466</v>
      </c>
      <c r="E27862" s="2"/>
      <c r="F27862" s="2"/>
      <c r="G27862" s="2"/>
      <c r="H27862" s="2"/>
    </row>
    <row r="27863" spans="2:8">
      <c r="B27863" s="2" t="s">
        <v>28311</v>
      </c>
      <c r="C27863" s="2">
        <v>34</v>
      </c>
      <c r="D27863" s="2" t="s">
        <v>466</v>
      </c>
      <c r="E27863" s="2"/>
      <c r="F27863" s="2"/>
      <c r="G27863" s="2"/>
      <c r="H27863" s="2"/>
    </row>
    <row r="27864" spans="2:8">
      <c r="B27864" s="2" t="s">
        <v>28312</v>
      </c>
      <c r="C27864" s="2">
        <v>35</v>
      </c>
      <c r="D27864" s="2" t="s">
        <v>466</v>
      </c>
      <c r="E27864" s="2"/>
      <c r="F27864" s="2"/>
      <c r="G27864" s="2"/>
      <c r="H27864" s="2"/>
    </row>
    <row r="27865" spans="2:8">
      <c r="B27865" s="2" t="s">
        <v>28313</v>
      </c>
      <c r="C27865" s="2">
        <v>35</v>
      </c>
      <c r="D27865" s="2" t="s">
        <v>466</v>
      </c>
      <c r="E27865" s="2"/>
      <c r="F27865" s="2"/>
      <c r="G27865" s="2"/>
      <c r="H27865" s="2"/>
    </row>
    <row r="27866" spans="2:8">
      <c r="B27866" s="2" t="s">
        <v>28314</v>
      </c>
      <c r="C27866" s="2">
        <v>32</v>
      </c>
      <c r="D27866" s="2" t="s">
        <v>466</v>
      </c>
      <c r="E27866" s="2"/>
      <c r="F27866" s="2"/>
      <c r="G27866" s="2"/>
      <c r="H27866" s="2"/>
    </row>
    <row r="27867" spans="2:8">
      <c r="B27867" s="2" t="s">
        <v>28315</v>
      </c>
      <c r="C27867" s="2">
        <v>18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28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28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28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28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35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36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35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27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17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19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25</v>
      </c>
      <c r="D27878" s="2" t="s">
        <v>466</v>
      </c>
      <c r="E27878" s="2"/>
      <c r="F27878" s="2"/>
      <c r="G27878" s="2"/>
      <c r="H27878" s="2"/>
    </row>
    <row r="27879" spans="2:8">
      <c r="B27879" s="2" t="s">
        <v>28327</v>
      </c>
      <c r="C27879" s="2">
        <v>28</v>
      </c>
      <c r="D27879" s="2" t="s">
        <v>466</v>
      </c>
      <c r="E27879" s="2"/>
      <c r="F27879" s="2"/>
      <c r="G27879" s="2"/>
      <c r="H27879" s="2"/>
    </row>
    <row r="27880" spans="2:8">
      <c r="B27880" s="2" t="s">
        <v>28328</v>
      </c>
      <c r="C27880" s="2">
        <v>30</v>
      </c>
      <c r="D27880" s="2" t="s">
        <v>466</v>
      </c>
      <c r="E27880" s="2"/>
      <c r="F27880" s="2"/>
      <c r="G27880" s="2"/>
      <c r="H27880" s="2"/>
    </row>
    <row r="27881" spans="2:8">
      <c r="B27881" s="2" t="s">
        <v>28329</v>
      </c>
      <c r="C27881" s="2">
        <v>29</v>
      </c>
      <c r="D27881" s="2" t="s">
        <v>466</v>
      </c>
      <c r="E27881" s="2"/>
      <c r="F27881" s="2"/>
      <c r="G27881" s="2"/>
      <c r="H27881" s="2"/>
    </row>
    <row r="27882" spans="2:8">
      <c r="B27882" s="2" t="s">
        <v>28330</v>
      </c>
      <c r="C27882" s="2">
        <v>29</v>
      </c>
      <c r="D27882" s="2" t="s">
        <v>466</v>
      </c>
      <c r="E27882" s="2"/>
      <c r="F27882" s="2"/>
      <c r="G27882" s="2"/>
      <c r="H27882" s="2"/>
    </row>
    <row r="27883" spans="2:8">
      <c r="B27883" s="2" t="s">
        <v>28331</v>
      </c>
      <c r="C27883" s="2">
        <v>30</v>
      </c>
      <c r="D27883" s="2" t="s">
        <v>466</v>
      </c>
      <c r="E27883" s="2"/>
      <c r="F27883" s="2"/>
      <c r="G27883" s="2"/>
      <c r="H27883" s="2"/>
    </row>
    <row r="27884" spans="2:8">
      <c r="B27884" s="2" t="s">
        <v>28332</v>
      </c>
      <c r="C27884" s="2">
        <v>31</v>
      </c>
      <c r="D27884" s="2" t="s">
        <v>466</v>
      </c>
      <c r="E27884" s="2"/>
      <c r="F27884" s="2"/>
      <c r="G27884" s="2"/>
      <c r="H27884" s="2"/>
    </row>
    <row r="27885" spans="2:8">
      <c r="B27885" s="2" t="s">
        <v>28333</v>
      </c>
      <c r="C27885" s="2">
        <v>32</v>
      </c>
      <c r="D27885" s="2" t="s">
        <v>466</v>
      </c>
      <c r="E27885" s="2"/>
      <c r="F27885" s="2"/>
      <c r="G27885" s="2"/>
      <c r="H27885" s="2"/>
    </row>
    <row r="27886" spans="2:8">
      <c r="B27886" s="2" t="s">
        <v>28334</v>
      </c>
      <c r="C27886" s="2">
        <v>32</v>
      </c>
      <c r="D27886" s="2" t="s">
        <v>466</v>
      </c>
      <c r="E27886" s="2"/>
      <c r="F27886" s="2"/>
      <c r="G27886" s="2"/>
      <c r="H27886" s="2"/>
    </row>
    <row r="27887" spans="2:8">
      <c r="B27887" s="2" t="s">
        <v>28335</v>
      </c>
      <c r="C27887" s="2">
        <v>31</v>
      </c>
      <c r="D27887" s="2" t="s">
        <v>466</v>
      </c>
      <c r="E27887" s="2"/>
      <c r="F27887" s="2"/>
      <c r="G27887" s="2"/>
      <c r="H27887" s="2"/>
    </row>
    <row r="27888" spans="2:8">
      <c r="B27888" s="2" t="s">
        <v>28336</v>
      </c>
      <c r="C27888" s="2">
        <v>29</v>
      </c>
      <c r="D27888" s="2" t="s">
        <v>466</v>
      </c>
      <c r="E27888" s="2"/>
      <c r="F27888" s="2"/>
      <c r="G27888" s="2"/>
      <c r="H27888" s="2"/>
    </row>
    <row r="27889" spans="2:8">
      <c r="B27889" s="2" t="s">
        <v>28337</v>
      </c>
      <c r="C27889" s="2">
        <v>26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23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21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25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26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27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26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22</v>
      </c>
      <c r="D27896" s="2" t="s">
        <v>466</v>
      </c>
      <c r="E27896" s="2"/>
      <c r="F27896" s="2"/>
      <c r="G27896" s="2"/>
      <c r="H27896" s="2"/>
    </row>
    <row r="27897" spans="2:8">
      <c r="B27897" s="2" t="s">
        <v>28345</v>
      </c>
      <c r="C27897" s="2">
        <v>23</v>
      </c>
      <c r="D27897" s="2" t="s">
        <v>466</v>
      </c>
      <c r="E27897" s="2"/>
      <c r="F27897" s="2"/>
      <c r="G27897" s="2"/>
      <c r="H27897" s="2"/>
    </row>
    <row r="27898" spans="2:8">
      <c r="B27898" s="2" t="s">
        <v>28346</v>
      </c>
      <c r="C27898" s="2">
        <v>23</v>
      </c>
      <c r="D27898" s="2" t="s">
        <v>466</v>
      </c>
      <c r="E27898" s="2"/>
      <c r="F27898" s="2"/>
      <c r="G27898" s="2"/>
      <c r="H27898" s="2"/>
    </row>
    <row r="27899" spans="2:8">
      <c r="B27899" s="2" t="s">
        <v>28347</v>
      </c>
      <c r="C27899" s="2">
        <v>22</v>
      </c>
      <c r="D27899" s="2" t="s">
        <v>466</v>
      </c>
      <c r="E27899" s="2"/>
      <c r="F27899" s="2"/>
      <c r="G27899" s="2"/>
      <c r="H27899" s="2"/>
    </row>
    <row r="27900" spans="2:8">
      <c r="B27900" s="2" t="s">
        <v>28348</v>
      </c>
      <c r="C27900" s="2">
        <v>26</v>
      </c>
      <c r="D27900" s="2" t="s">
        <v>466</v>
      </c>
      <c r="E27900" s="2"/>
      <c r="F27900" s="2"/>
      <c r="G27900" s="2"/>
      <c r="H27900" s="2"/>
    </row>
    <row r="27901" spans="2:8">
      <c r="B27901" s="2" t="s">
        <v>28349</v>
      </c>
      <c r="C27901" s="2">
        <v>27</v>
      </c>
      <c r="D27901" s="2" t="s">
        <v>466</v>
      </c>
      <c r="E27901" s="2"/>
      <c r="F27901" s="2"/>
      <c r="G27901" s="2"/>
      <c r="H27901" s="2"/>
    </row>
    <row r="27902" spans="2:8">
      <c r="B27902" s="2" t="s">
        <v>28350</v>
      </c>
      <c r="C27902" s="2">
        <v>27</v>
      </c>
      <c r="D27902" s="2" t="s">
        <v>466</v>
      </c>
      <c r="E27902" s="2"/>
      <c r="F27902" s="2"/>
      <c r="G27902" s="2"/>
      <c r="H27902" s="2"/>
    </row>
    <row r="27903" spans="2:8">
      <c r="B27903" s="2" t="s">
        <v>28351</v>
      </c>
      <c r="C27903" s="2">
        <v>29</v>
      </c>
      <c r="D27903" s="2" t="s">
        <v>466</v>
      </c>
      <c r="E27903" s="2"/>
      <c r="F27903" s="2"/>
      <c r="G27903" s="2"/>
      <c r="H27903" s="2"/>
    </row>
    <row r="27904" spans="2:8">
      <c r="B27904" s="2" t="s">
        <v>28352</v>
      </c>
      <c r="C27904" s="2">
        <v>27</v>
      </c>
      <c r="D27904" s="2" t="s">
        <v>466</v>
      </c>
      <c r="E27904" s="2"/>
      <c r="F27904" s="2"/>
      <c r="G27904" s="2"/>
      <c r="H27904" s="2"/>
    </row>
    <row r="27905" spans="2:8">
      <c r="B27905" s="2" t="s">
        <v>28353</v>
      </c>
      <c r="C27905" s="2">
        <v>27</v>
      </c>
      <c r="D27905" s="2" t="s">
        <v>466</v>
      </c>
      <c r="E27905" s="2"/>
      <c r="F27905" s="2"/>
      <c r="G27905" s="2"/>
      <c r="H27905" s="2"/>
    </row>
    <row r="27906" spans="2:8">
      <c r="B27906" s="2" t="s">
        <v>28354</v>
      </c>
      <c r="C27906" s="2">
        <v>28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27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28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28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28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28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30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32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32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30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30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28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27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23</v>
      </c>
      <c r="D27919" s="2" t="s">
        <v>466</v>
      </c>
      <c r="E27919" s="2"/>
      <c r="F27919" s="2"/>
      <c r="G27919" s="2"/>
      <c r="H27919" s="2"/>
    </row>
    <row r="27920" spans="2:8">
      <c r="B27920" s="2" t="s">
        <v>28368</v>
      </c>
      <c r="C27920" s="2">
        <v>30</v>
      </c>
      <c r="D27920" s="2" t="s">
        <v>466</v>
      </c>
      <c r="E27920" s="2"/>
      <c r="F27920" s="2"/>
      <c r="G27920" s="2"/>
      <c r="H27920" s="2"/>
    </row>
    <row r="27921" spans="2:8">
      <c r="B27921" s="2" t="s">
        <v>28369</v>
      </c>
      <c r="C27921" s="2">
        <v>26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29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30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29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28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28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28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30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30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30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29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26</v>
      </c>
      <c r="D27932" s="2" t="s">
        <v>466</v>
      </c>
      <c r="E27932" s="2"/>
      <c r="F27932" s="2"/>
      <c r="G27932" s="2"/>
      <c r="H27932" s="2"/>
    </row>
    <row r="27933" spans="2:8">
      <c r="B27933" s="2" t="s">
        <v>28381</v>
      </c>
      <c r="C27933" s="2">
        <v>26</v>
      </c>
      <c r="D27933" s="2" t="s">
        <v>466</v>
      </c>
      <c r="E27933" s="2"/>
      <c r="F27933" s="2"/>
      <c r="G27933" s="2"/>
      <c r="H27933" s="2"/>
    </row>
    <row r="27934" spans="2:8">
      <c r="B27934" s="2" t="s">
        <v>28382</v>
      </c>
      <c r="C27934" s="2">
        <v>26</v>
      </c>
      <c r="D27934" s="2" t="s">
        <v>466</v>
      </c>
      <c r="E27934" s="2"/>
      <c r="F27934" s="2"/>
      <c r="G27934" s="2"/>
      <c r="H27934" s="2"/>
    </row>
    <row r="27935" spans="2:8">
      <c r="B27935" s="2" t="s">
        <v>28383</v>
      </c>
      <c r="C27935" s="2">
        <v>27</v>
      </c>
      <c r="D27935" s="2" t="s">
        <v>466</v>
      </c>
      <c r="E27935" s="2"/>
      <c r="F27935" s="2"/>
      <c r="G27935" s="2"/>
      <c r="H27935" s="2"/>
    </row>
    <row r="27936" spans="2:8">
      <c r="B27936" s="2" t="s">
        <v>28384</v>
      </c>
      <c r="C27936" s="2">
        <v>28</v>
      </c>
      <c r="D27936" s="2" t="s">
        <v>466</v>
      </c>
      <c r="E27936" s="2"/>
      <c r="F27936" s="2"/>
      <c r="G27936" s="2"/>
      <c r="H27936" s="2"/>
    </row>
    <row r="27937" spans="2:8">
      <c r="B27937" s="2" t="s">
        <v>28385</v>
      </c>
      <c r="C27937" s="2">
        <v>27</v>
      </c>
      <c r="D27937" s="2" t="s">
        <v>466</v>
      </c>
      <c r="E27937" s="2"/>
      <c r="F27937" s="2"/>
      <c r="G27937" s="2"/>
      <c r="H27937" s="2"/>
    </row>
    <row r="27938" spans="2:8">
      <c r="B27938" s="2" t="s">
        <v>28386</v>
      </c>
      <c r="C27938" s="2">
        <v>29</v>
      </c>
      <c r="D27938" s="2" t="s">
        <v>466</v>
      </c>
      <c r="E27938" s="2"/>
      <c r="F27938" s="2"/>
      <c r="G27938" s="2"/>
      <c r="H27938" s="2"/>
    </row>
    <row r="27939" spans="2:8">
      <c r="B27939" s="2" t="s">
        <v>28387</v>
      </c>
      <c r="C27939" s="2">
        <v>30</v>
      </c>
      <c r="D27939" s="2" t="s">
        <v>466</v>
      </c>
      <c r="E27939" s="2"/>
      <c r="F27939" s="2"/>
      <c r="G27939" s="2"/>
      <c r="H27939" s="2"/>
    </row>
    <row r="27940" spans="2:8">
      <c r="B27940" s="2" t="s">
        <v>28388</v>
      </c>
      <c r="C27940" s="2">
        <v>30</v>
      </c>
      <c r="D27940" s="2" t="s">
        <v>466</v>
      </c>
      <c r="E27940" s="2"/>
      <c r="F27940" s="2"/>
      <c r="G27940" s="2"/>
      <c r="H27940" s="2"/>
    </row>
    <row r="27941" spans="2:8">
      <c r="B27941" s="2" t="s">
        <v>28389</v>
      </c>
      <c r="C27941" s="2">
        <v>30</v>
      </c>
      <c r="D27941" s="2" t="s">
        <v>466</v>
      </c>
      <c r="E27941" s="2"/>
      <c r="F27941" s="2"/>
      <c r="G27941" s="2"/>
      <c r="H27941" s="2"/>
    </row>
    <row r="27942" spans="2:8">
      <c r="B27942" s="2" t="s">
        <v>28390</v>
      </c>
      <c r="C27942" s="2">
        <v>30</v>
      </c>
      <c r="D27942" s="2" t="s">
        <v>466</v>
      </c>
      <c r="E27942" s="2"/>
      <c r="F27942" s="2"/>
      <c r="G27942" s="2"/>
      <c r="H27942" s="2"/>
    </row>
    <row r="27943" spans="2:8">
      <c r="B27943" s="2" t="s">
        <v>28391</v>
      </c>
      <c r="C27943" s="2">
        <v>29</v>
      </c>
      <c r="D27943" s="2" t="s">
        <v>466</v>
      </c>
      <c r="E27943" s="2"/>
      <c r="F27943" s="2"/>
      <c r="G27943" s="2"/>
      <c r="H27943" s="2"/>
    </row>
    <row r="27944" spans="2:8">
      <c r="B27944" s="2" t="s">
        <v>28392</v>
      </c>
      <c r="C27944" s="2">
        <v>28</v>
      </c>
      <c r="D27944" s="2" t="s">
        <v>466</v>
      </c>
      <c r="E27944" s="2"/>
      <c r="F27944" s="2"/>
      <c r="G27944" s="2"/>
      <c r="H27944" s="2"/>
    </row>
    <row r="27945" spans="2:8">
      <c r="B27945" s="2" t="s">
        <v>28393</v>
      </c>
      <c r="C27945" s="2">
        <v>27</v>
      </c>
      <c r="D27945" s="2" t="s">
        <v>466</v>
      </c>
      <c r="E27945" s="2"/>
      <c r="F27945" s="2"/>
      <c r="G27945" s="2"/>
      <c r="H27945" s="2"/>
    </row>
    <row r="27946" spans="2:8">
      <c r="B27946" s="2" t="s">
        <v>28394</v>
      </c>
      <c r="C27946" s="2">
        <v>30</v>
      </c>
      <c r="D27946" s="2" t="s">
        <v>466</v>
      </c>
      <c r="E27946" s="2"/>
      <c r="F27946" s="2"/>
      <c r="G27946" s="2"/>
      <c r="H27946" s="2"/>
    </row>
    <row r="27947" spans="2:8">
      <c r="B27947" s="2" t="s">
        <v>28395</v>
      </c>
      <c r="C27947" s="2">
        <v>30</v>
      </c>
      <c r="D27947" s="2" t="s">
        <v>466</v>
      </c>
      <c r="E27947" s="2"/>
      <c r="F27947" s="2"/>
      <c r="G27947" s="2"/>
      <c r="H27947" s="2"/>
    </row>
    <row r="27948" spans="2:8">
      <c r="B27948" s="2" t="s">
        <v>28396</v>
      </c>
      <c r="C27948" s="2">
        <v>31</v>
      </c>
      <c r="D27948" s="2" t="s">
        <v>466</v>
      </c>
      <c r="E27948" s="2"/>
      <c r="F27948" s="2"/>
      <c r="G27948" s="2"/>
      <c r="H27948" s="2"/>
    </row>
    <row r="27949" spans="2:8">
      <c r="B27949" s="2" t="s">
        <v>28397</v>
      </c>
      <c r="C27949" s="2">
        <v>30</v>
      </c>
      <c r="D27949" s="2" t="s">
        <v>466</v>
      </c>
      <c r="E27949" s="2"/>
      <c r="F27949" s="2"/>
      <c r="G27949" s="2"/>
      <c r="H27949" s="2"/>
    </row>
    <row r="27950" spans="2:8">
      <c r="B27950" s="2" t="s">
        <v>28398</v>
      </c>
      <c r="C27950" s="2">
        <v>29</v>
      </c>
      <c r="D27950" s="2" t="s">
        <v>466</v>
      </c>
      <c r="E27950" s="2"/>
      <c r="F27950" s="2"/>
      <c r="G27950" s="2"/>
      <c r="H27950" s="2"/>
    </row>
    <row r="27951" spans="2:8">
      <c r="B27951" s="2" t="s">
        <v>28399</v>
      </c>
      <c r="C27951" s="2">
        <v>28</v>
      </c>
      <c r="D27951" s="2" t="s">
        <v>466</v>
      </c>
      <c r="E27951" s="2"/>
      <c r="F27951" s="2"/>
      <c r="G27951" s="2"/>
      <c r="H27951" s="2"/>
    </row>
    <row r="27952" spans="2:8">
      <c r="B27952" s="2" t="s">
        <v>28400</v>
      </c>
      <c r="C27952" s="2">
        <v>31</v>
      </c>
      <c r="D27952" s="2" t="s">
        <v>466</v>
      </c>
      <c r="E27952" s="2"/>
      <c r="F27952" s="2"/>
      <c r="G27952" s="2"/>
      <c r="H27952" s="2"/>
    </row>
    <row r="27953" spans="2:8">
      <c r="B27953" s="2" t="s">
        <v>28401</v>
      </c>
      <c r="C27953" s="2">
        <v>32</v>
      </c>
      <c r="D27953" s="2" t="s">
        <v>466</v>
      </c>
      <c r="E27953" s="2"/>
      <c r="F27953" s="2"/>
      <c r="G27953" s="2"/>
      <c r="H27953" s="2"/>
    </row>
    <row r="27954" spans="2:8">
      <c r="B27954" s="2" t="s">
        <v>28402</v>
      </c>
      <c r="C27954" s="2">
        <v>27</v>
      </c>
      <c r="D27954" s="2" t="s">
        <v>466</v>
      </c>
      <c r="E27954" s="2"/>
      <c r="F27954" s="2"/>
      <c r="G27954" s="2"/>
      <c r="H27954" s="2"/>
    </row>
    <row r="27955" spans="2:8">
      <c r="B27955" s="2" t="s">
        <v>28403</v>
      </c>
      <c r="C27955" s="2">
        <v>27</v>
      </c>
      <c r="D27955" s="2" t="s">
        <v>466</v>
      </c>
      <c r="E27955" s="2"/>
      <c r="F27955" s="2"/>
      <c r="G27955" s="2"/>
      <c r="H27955" s="2"/>
    </row>
    <row r="27956" spans="2:8">
      <c r="B27956" s="2" t="s">
        <v>28404</v>
      </c>
      <c r="C27956" s="2">
        <v>27</v>
      </c>
      <c r="D27956" s="2" t="s">
        <v>466</v>
      </c>
      <c r="E27956" s="2"/>
      <c r="F27956" s="2"/>
      <c r="G27956" s="2"/>
      <c r="H27956" s="2"/>
    </row>
    <row r="27957" spans="2:8">
      <c r="B27957" s="2" t="s">
        <v>28405</v>
      </c>
      <c r="C27957" s="2">
        <v>25</v>
      </c>
      <c r="D27957" s="2" t="s">
        <v>466</v>
      </c>
      <c r="E27957" s="2"/>
      <c r="F27957" s="2"/>
      <c r="G27957" s="2"/>
      <c r="H27957" s="2"/>
    </row>
    <row r="27958" spans="2:8">
      <c r="B27958" s="2" t="s">
        <v>28406</v>
      </c>
      <c r="C27958" s="2">
        <v>26</v>
      </c>
      <c r="D27958" s="2" t="s">
        <v>466</v>
      </c>
      <c r="E27958" s="2"/>
      <c r="F27958" s="2"/>
      <c r="G27958" s="2"/>
      <c r="H27958" s="2"/>
    </row>
    <row r="27959" spans="2:8">
      <c r="B27959" s="2" t="s">
        <v>28407</v>
      </c>
      <c r="C27959" s="2">
        <v>25</v>
      </c>
      <c r="D27959" s="2" t="s">
        <v>466</v>
      </c>
      <c r="E27959" s="2"/>
      <c r="F27959" s="2"/>
      <c r="G27959" s="2"/>
      <c r="H27959" s="2"/>
    </row>
    <row r="27960" spans="2:8">
      <c r="B27960" s="2" t="s">
        <v>28408</v>
      </c>
      <c r="C27960" s="2">
        <v>20</v>
      </c>
      <c r="D27960" s="2" t="s">
        <v>466</v>
      </c>
      <c r="E27960" s="2"/>
      <c r="F27960" s="2"/>
      <c r="G27960" s="2"/>
      <c r="H27960" s="2"/>
    </row>
    <row r="27961" spans="2:8">
      <c r="B27961" s="2" t="s">
        <v>28409</v>
      </c>
      <c r="C27961" s="2">
        <v>20</v>
      </c>
      <c r="D27961" s="2" t="s">
        <v>466</v>
      </c>
      <c r="E27961" s="2"/>
      <c r="F27961" s="2"/>
      <c r="G27961" s="2"/>
      <c r="H27961" s="2"/>
    </row>
    <row r="27962" spans="2:8">
      <c r="B27962" s="2" t="s">
        <v>28410</v>
      </c>
      <c r="C27962" s="2">
        <v>21</v>
      </c>
      <c r="D27962" s="2" t="s">
        <v>466</v>
      </c>
      <c r="E27962" s="2"/>
      <c r="F27962" s="2"/>
      <c r="G27962" s="2"/>
      <c r="H27962" s="2"/>
    </row>
    <row r="27963" spans="2:8">
      <c r="B27963" s="2" t="s">
        <v>28411</v>
      </c>
      <c r="C27963" s="2">
        <v>30</v>
      </c>
      <c r="D27963" s="2" t="s">
        <v>466</v>
      </c>
      <c r="E27963" s="2"/>
      <c r="F27963" s="2"/>
      <c r="G27963" s="2"/>
      <c r="H27963" s="2"/>
    </row>
    <row r="27964" spans="2:8">
      <c r="B27964" s="2" t="s">
        <v>28412</v>
      </c>
      <c r="C27964" s="2">
        <v>31</v>
      </c>
      <c r="D27964" s="2" t="s">
        <v>466</v>
      </c>
      <c r="E27964" s="2"/>
      <c r="F27964" s="2"/>
      <c r="G27964" s="2"/>
      <c r="H27964" s="2"/>
    </row>
    <row r="27965" spans="2:8">
      <c r="B27965" s="2" t="s">
        <v>28413</v>
      </c>
      <c r="C27965" s="2">
        <v>31</v>
      </c>
      <c r="D27965" s="2" t="s">
        <v>466</v>
      </c>
      <c r="E27965" s="2"/>
      <c r="F27965" s="2"/>
      <c r="G27965" s="2"/>
      <c r="H27965" s="2"/>
    </row>
    <row r="27966" spans="2:8">
      <c r="B27966" s="2" t="s">
        <v>28414</v>
      </c>
      <c r="C27966" s="2">
        <v>26</v>
      </c>
      <c r="D27966" s="2" t="s">
        <v>466</v>
      </c>
      <c r="E27966" s="2"/>
      <c r="F27966" s="2"/>
      <c r="G27966" s="2"/>
      <c r="H27966" s="2"/>
    </row>
    <row r="27967" spans="2:8">
      <c r="B27967" s="2" t="s">
        <v>28415</v>
      </c>
      <c r="C27967" s="2">
        <v>23</v>
      </c>
      <c r="D27967" s="2" t="s">
        <v>466</v>
      </c>
      <c r="E27967" s="2"/>
      <c r="F27967" s="2"/>
      <c r="G27967" s="2"/>
      <c r="H27967" s="2"/>
    </row>
    <row r="27968" spans="2:8">
      <c r="B27968" s="2" t="s">
        <v>28416</v>
      </c>
      <c r="C27968" s="2">
        <v>27</v>
      </c>
      <c r="D27968" s="2" t="s">
        <v>466</v>
      </c>
      <c r="E27968" s="2"/>
      <c r="F27968" s="2"/>
      <c r="G27968" s="2"/>
      <c r="H27968" s="2"/>
    </row>
    <row r="27969" spans="2:8">
      <c r="B27969" s="2" t="s">
        <v>28417</v>
      </c>
      <c r="C27969" s="2">
        <v>29</v>
      </c>
      <c r="D27969" s="2" t="s">
        <v>466</v>
      </c>
      <c r="E27969" s="2"/>
      <c r="F27969" s="2"/>
      <c r="G27969" s="2"/>
      <c r="H27969" s="2"/>
    </row>
    <row r="27970" spans="2:8">
      <c r="B27970" s="2" t="s">
        <v>28418</v>
      </c>
      <c r="C27970" s="2">
        <v>29</v>
      </c>
      <c r="D27970" s="2" t="s">
        <v>466</v>
      </c>
      <c r="E27970" s="2"/>
      <c r="F27970" s="2"/>
      <c r="G27970" s="2"/>
      <c r="H27970" s="2"/>
    </row>
    <row r="27971" spans="2:8">
      <c r="B27971" s="2" t="s">
        <v>28419</v>
      </c>
      <c r="C27971" s="2">
        <v>29</v>
      </c>
      <c r="D27971" s="2" t="s">
        <v>466</v>
      </c>
      <c r="E27971" s="2"/>
      <c r="F27971" s="2"/>
      <c r="G27971" s="2"/>
      <c r="H27971" s="2"/>
    </row>
    <row r="27972" spans="2:8">
      <c r="B27972" s="2" t="s">
        <v>28420</v>
      </c>
      <c r="C27972" s="2">
        <v>29</v>
      </c>
      <c r="D27972" s="2" t="s">
        <v>466</v>
      </c>
      <c r="E27972" s="2"/>
      <c r="F27972" s="2"/>
      <c r="G27972" s="2"/>
      <c r="H27972" s="2"/>
    </row>
    <row r="27973" spans="2:8">
      <c r="B27973" s="2" t="s">
        <v>28421</v>
      </c>
      <c r="C27973" s="2">
        <v>28</v>
      </c>
      <c r="D27973" s="2" t="s">
        <v>466</v>
      </c>
      <c r="E27973" s="2"/>
      <c r="F27973" s="2"/>
      <c r="G27973" s="2"/>
      <c r="H27973" s="2"/>
    </row>
    <row r="27974" spans="2:8">
      <c r="B27974" s="2" t="s">
        <v>28422</v>
      </c>
      <c r="C27974" s="2">
        <v>27</v>
      </c>
      <c r="D27974" s="2" t="s">
        <v>466</v>
      </c>
      <c r="E27974" s="2"/>
      <c r="F27974" s="2"/>
      <c r="G27974" s="2"/>
      <c r="H27974" s="2"/>
    </row>
    <row r="27975" spans="2:8">
      <c r="B27975" s="2" t="s">
        <v>28423</v>
      </c>
      <c r="C27975" s="2">
        <v>32</v>
      </c>
      <c r="D27975" s="2" t="s">
        <v>466</v>
      </c>
      <c r="E27975" s="2"/>
      <c r="F27975" s="2"/>
      <c r="G27975" s="2"/>
      <c r="H27975" s="2"/>
    </row>
    <row r="27976" spans="2:8">
      <c r="B27976" s="2" t="s">
        <v>28424</v>
      </c>
      <c r="C27976" s="2">
        <v>29</v>
      </c>
      <c r="D27976" s="2" t="s">
        <v>466</v>
      </c>
      <c r="E27976" s="2"/>
      <c r="F27976" s="2"/>
      <c r="G27976" s="2"/>
      <c r="H27976" s="2"/>
    </row>
    <row r="27977" spans="2:8">
      <c r="B27977" s="2" t="s">
        <v>28425</v>
      </c>
      <c r="C27977" s="2">
        <v>31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33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33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33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31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28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29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30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29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29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28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28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29</v>
      </c>
      <c r="D27989" s="2" t="s">
        <v>466</v>
      </c>
      <c r="E27989" s="2"/>
      <c r="F27989" s="2"/>
      <c r="G27989" s="2"/>
      <c r="H27989" s="2"/>
    </row>
    <row r="27990" spans="2:8">
      <c r="B27990" s="2" t="s">
        <v>28438</v>
      </c>
      <c r="C27990" s="2">
        <v>26</v>
      </c>
      <c r="D27990" s="2" t="s">
        <v>466</v>
      </c>
      <c r="E27990" s="2"/>
      <c r="F27990" s="2"/>
      <c r="G27990" s="2"/>
      <c r="H27990" s="2"/>
    </row>
    <row r="27991" spans="2:8">
      <c r="B27991" s="2" t="s">
        <v>28439</v>
      </c>
      <c r="C27991" s="2">
        <v>28</v>
      </c>
      <c r="D27991" s="2" t="s">
        <v>466</v>
      </c>
      <c r="E27991" s="2"/>
      <c r="F27991" s="2"/>
      <c r="G27991" s="2"/>
      <c r="H27991" s="2"/>
    </row>
    <row r="27992" spans="2:8">
      <c r="B27992" s="2" t="s">
        <v>28440</v>
      </c>
      <c r="C27992" s="2">
        <v>29</v>
      </c>
      <c r="D27992" s="2" t="s">
        <v>466</v>
      </c>
      <c r="E27992" s="2"/>
      <c r="F27992" s="2"/>
      <c r="G27992" s="2"/>
      <c r="H27992" s="2"/>
    </row>
    <row r="27993" spans="2:8">
      <c r="B27993" s="2" t="s">
        <v>28441</v>
      </c>
      <c r="C27993" s="2">
        <v>28</v>
      </c>
      <c r="D27993" s="2" t="s">
        <v>466</v>
      </c>
      <c r="E27993" s="2"/>
      <c r="F27993" s="2"/>
      <c r="G27993" s="2"/>
      <c r="H27993" s="2"/>
    </row>
    <row r="27994" spans="2:8">
      <c r="B27994" s="2" t="s">
        <v>28442</v>
      </c>
      <c r="C27994" s="2">
        <v>27</v>
      </c>
      <c r="D27994" s="2" t="s">
        <v>466</v>
      </c>
      <c r="E27994" s="2"/>
      <c r="F27994" s="2"/>
      <c r="G27994" s="2"/>
      <c r="H27994" s="2"/>
    </row>
    <row r="27995" spans="2:8">
      <c r="B27995" s="2" t="s">
        <v>28443</v>
      </c>
      <c r="C27995" s="2">
        <v>7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18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18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20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20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21</v>
      </c>
      <c r="D28000" s="2" t="s">
        <v>466</v>
      </c>
      <c r="E28000" s="2"/>
      <c r="F28000" s="2"/>
      <c r="G28000" s="2"/>
      <c r="H28000" s="2"/>
    </row>
    <row r="28001" spans="2:8">
      <c r="B28001" s="2" t="s">
        <v>28449</v>
      </c>
      <c r="C28001" s="2">
        <v>28</v>
      </c>
      <c r="D28001" s="2" t="s">
        <v>466</v>
      </c>
      <c r="E28001" s="2"/>
      <c r="F28001" s="2"/>
      <c r="G28001" s="2"/>
      <c r="H28001" s="2"/>
    </row>
    <row r="28002" spans="2:8">
      <c r="B28002" s="2" t="s">
        <v>28450</v>
      </c>
      <c r="C28002" s="2">
        <v>34</v>
      </c>
      <c r="D28002" s="2" t="s">
        <v>466</v>
      </c>
      <c r="E28002" s="2"/>
      <c r="F28002" s="2"/>
      <c r="G28002" s="2"/>
      <c r="H28002" s="2"/>
    </row>
    <row r="28003" spans="2:8">
      <c r="B28003" s="2" t="s">
        <v>28451</v>
      </c>
      <c r="C28003" s="2">
        <v>35</v>
      </c>
      <c r="D28003" s="2" t="s">
        <v>466</v>
      </c>
      <c r="E28003" s="2"/>
      <c r="F28003" s="2"/>
      <c r="G28003" s="2"/>
      <c r="H28003" s="2"/>
    </row>
    <row r="28004" spans="2:8">
      <c r="B28004" s="2" t="s">
        <v>28452</v>
      </c>
      <c r="C28004" s="2">
        <v>35</v>
      </c>
      <c r="D28004" s="2" t="s">
        <v>466</v>
      </c>
      <c r="E28004" s="2"/>
      <c r="F28004" s="2"/>
      <c r="G28004" s="2"/>
      <c r="H28004" s="2"/>
    </row>
    <row r="28005" spans="2:8">
      <c r="B28005" s="2" t="s">
        <v>28453</v>
      </c>
      <c r="C28005" s="2">
        <v>37</v>
      </c>
      <c r="D28005" s="2" t="s">
        <v>466</v>
      </c>
      <c r="E28005" s="2"/>
      <c r="F28005" s="2"/>
      <c r="G28005" s="2"/>
      <c r="H28005" s="2"/>
    </row>
    <row r="28006" spans="2:8">
      <c r="B28006" s="2" t="s">
        <v>28454</v>
      </c>
      <c r="C28006" s="2">
        <v>38</v>
      </c>
      <c r="D28006" s="2" t="s">
        <v>466</v>
      </c>
      <c r="E28006" s="2"/>
      <c r="F28006" s="2"/>
      <c r="G28006" s="2"/>
      <c r="H28006" s="2"/>
    </row>
    <row r="28007" spans="2:8">
      <c r="B28007" s="2" t="s">
        <v>28455</v>
      </c>
      <c r="C28007" s="2">
        <v>37</v>
      </c>
      <c r="D28007" s="2" t="s">
        <v>466</v>
      </c>
      <c r="E28007" s="2"/>
      <c r="F28007" s="2"/>
      <c r="G28007" s="2"/>
      <c r="H28007" s="2"/>
    </row>
    <row r="28008" spans="2:8">
      <c r="B28008" s="2" t="s">
        <v>28456</v>
      </c>
      <c r="C28008" s="2">
        <v>32</v>
      </c>
      <c r="D28008" s="2" t="s">
        <v>466</v>
      </c>
      <c r="E28008" s="2"/>
      <c r="F28008" s="2"/>
      <c r="G28008" s="2"/>
      <c r="H28008" s="2"/>
    </row>
    <row r="28009" spans="2:8">
      <c r="B28009" s="2" t="s">
        <v>28457</v>
      </c>
      <c r="C28009" s="2">
        <v>27</v>
      </c>
      <c r="D28009" s="2" t="s">
        <v>466</v>
      </c>
      <c r="E28009" s="2"/>
      <c r="F28009" s="2"/>
      <c r="G28009" s="2"/>
      <c r="H28009" s="2"/>
    </row>
    <row r="28010" spans="2:8">
      <c r="B28010" s="2" t="s">
        <v>28458</v>
      </c>
      <c r="C28010" s="2">
        <v>38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38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38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38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36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36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38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38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35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30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28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33</v>
      </c>
      <c r="D28021" s="2" t="s">
        <v>466</v>
      </c>
      <c r="E28021" s="2"/>
      <c r="F28021" s="2"/>
      <c r="G28021" s="2"/>
      <c r="H28021" s="2"/>
    </row>
    <row r="28022" spans="2:8">
      <c r="B28022" s="2" t="s">
        <v>28470</v>
      </c>
      <c r="C28022" s="2">
        <v>36</v>
      </c>
      <c r="D28022" s="2" t="s">
        <v>466</v>
      </c>
      <c r="E28022" s="2"/>
      <c r="F28022" s="2"/>
      <c r="G28022" s="2"/>
      <c r="H28022" s="2"/>
    </row>
    <row r="28023" spans="2:8">
      <c r="B28023" s="2" t="s">
        <v>28471</v>
      </c>
      <c r="C28023" s="2">
        <v>35</v>
      </c>
      <c r="D28023" s="2" t="s">
        <v>466</v>
      </c>
      <c r="E28023" s="2"/>
      <c r="F28023" s="2"/>
      <c r="G28023" s="2"/>
      <c r="H28023" s="2"/>
    </row>
    <row r="28024" spans="2:8">
      <c r="B28024" s="2" t="s">
        <v>28472</v>
      </c>
      <c r="C28024" s="2">
        <v>28</v>
      </c>
      <c r="D28024" s="2" t="s">
        <v>466</v>
      </c>
      <c r="E28024" s="2"/>
      <c r="F28024" s="2"/>
      <c r="G28024" s="2"/>
      <c r="H28024" s="2"/>
    </row>
    <row r="28025" spans="2:8">
      <c r="B28025" s="2" t="s">
        <v>28473</v>
      </c>
      <c r="C28025" s="2">
        <v>19</v>
      </c>
      <c r="D28025" s="2" t="s">
        <v>466</v>
      </c>
      <c r="E28025" s="2"/>
      <c r="F28025" s="2"/>
      <c r="G28025" s="2"/>
      <c r="H28025" s="2"/>
    </row>
    <row r="28026" spans="2:8">
      <c r="B28026" s="2" t="s">
        <v>28474</v>
      </c>
      <c r="C28026" s="2">
        <v>17</v>
      </c>
      <c r="D28026" s="2" t="s">
        <v>466</v>
      </c>
      <c r="E28026" s="2"/>
      <c r="F28026" s="2"/>
      <c r="G28026" s="2"/>
      <c r="H28026" s="2"/>
    </row>
    <row r="28027" spans="2:8">
      <c r="B28027" s="2" t="s">
        <v>28475</v>
      </c>
      <c r="C28027" s="2">
        <v>23</v>
      </c>
      <c r="D28027" s="2" t="s">
        <v>466</v>
      </c>
      <c r="E28027" s="2"/>
      <c r="F28027" s="2"/>
      <c r="G28027" s="2"/>
      <c r="H28027" s="2"/>
    </row>
    <row r="28028" spans="2:8">
      <c r="B28028" s="2" t="s">
        <v>28476</v>
      </c>
      <c r="C28028" s="2">
        <v>25</v>
      </c>
      <c r="D28028" s="2" t="s">
        <v>466</v>
      </c>
      <c r="E28028" s="2"/>
      <c r="F28028" s="2"/>
      <c r="G28028" s="2"/>
      <c r="H28028" s="2"/>
    </row>
    <row r="28029" spans="2:8">
      <c r="B28029" s="2" t="s">
        <v>28477</v>
      </c>
      <c r="C28029" s="2">
        <v>26</v>
      </c>
      <c r="D28029" s="2" t="s">
        <v>466</v>
      </c>
      <c r="E28029" s="2"/>
      <c r="F28029" s="2"/>
      <c r="G28029" s="2"/>
      <c r="H28029" s="2"/>
    </row>
    <row r="28030" spans="2:8">
      <c r="B28030" s="2" t="s">
        <v>28478</v>
      </c>
      <c r="C28030" s="2">
        <v>26</v>
      </c>
      <c r="D28030" s="2" t="s">
        <v>466</v>
      </c>
      <c r="E28030" s="2"/>
      <c r="F28030" s="2"/>
      <c r="G28030" s="2"/>
      <c r="H28030" s="2"/>
    </row>
    <row r="28031" spans="2:8">
      <c r="B28031" s="2" t="s">
        <v>28479</v>
      </c>
      <c r="C28031" s="2">
        <v>25</v>
      </c>
      <c r="D28031" s="2" t="s">
        <v>466</v>
      </c>
      <c r="E28031" s="2"/>
      <c r="F28031" s="2"/>
      <c r="G28031" s="2"/>
      <c r="H28031" s="2"/>
    </row>
    <row r="28032" spans="2:8">
      <c r="B28032" s="2" t="s">
        <v>28480</v>
      </c>
      <c r="C28032" s="2">
        <v>23</v>
      </c>
      <c r="D28032" s="2" t="s">
        <v>466</v>
      </c>
      <c r="E28032" s="2"/>
      <c r="F28032" s="2"/>
      <c r="G28032" s="2"/>
      <c r="H28032" s="2"/>
    </row>
    <row r="28033" spans="2:8">
      <c r="B28033" s="2" t="s">
        <v>28481</v>
      </c>
      <c r="C28033" s="2">
        <v>31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33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31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30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30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11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22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28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29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29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28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35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35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35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35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33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23</v>
      </c>
      <c r="D28049" s="2" t="s">
        <v>466</v>
      </c>
      <c r="E28049" s="2"/>
      <c r="F28049" s="2"/>
      <c r="G28049" s="2"/>
      <c r="H28049" s="2"/>
    </row>
    <row r="28050" spans="2:8">
      <c r="B28050" s="2" t="s">
        <v>28498</v>
      </c>
      <c r="C28050" s="2">
        <v>26</v>
      </c>
      <c r="D28050" s="2" t="s">
        <v>466</v>
      </c>
      <c r="E28050" s="2"/>
      <c r="F28050" s="2"/>
      <c r="G28050" s="2"/>
      <c r="H28050" s="2"/>
    </row>
    <row r="28051" spans="2:8">
      <c r="B28051" s="2" t="s">
        <v>28499</v>
      </c>
      <c r="C28051" s="2">
        <v>27</v>
      </c>
      <c r="D28051" s="2" t="s">
        <v>466</v>
      </c>
      <c r="E28051" s="2"/>
      <c r="F28051" s="2"/>
      <c r="G28051" s="2"/>
      <c r="H28051" s="2"/>
    </row>
    <row r="28052" spans="2:8">
      <c r="B28052" s="2" t="s">
        <v>28500</v>
      </c>
      <c r="C28052" s="2">
        <v>27</v>
      </c>
      <c r="D28052" s="2" t="s">
        <v>466</v>
      </c>
      <c r="E28052" s="2"/>
      <c r="F28052" s="2"/>
      <c r="G28052" s="2"/>
      <c r="H28052" s="2"/>
    </row>
    <row r="28053" spans="2:8">
      <c r="B28053" s="2" t="s">
        <v>28501</v>
      </c>
      <c r="C28053" s="2">
        <v>26</v>
      </c>
      <c r="D28053" s="2" t="s">
        <v>466</v>
      </c>
      <c r="E28053" s="2"/>
      <c r="F28053" s="2"/>
      <c r="G28053" s="2"/>
      <c r="H28053" s="2"/>
    </row>
    <row r="28054" spans="2:8">
      <c r="B28054" s="2" t="s">
        <v>28502</v>
      </c>
      <c r="C28054" s="2">
        <v>26</v>
      </c>
      <c r="D28054" s="2" t="s">
        <v>466</v>
      </c>
      <c r="E28054" s="2"/>
      <c r="F28054" s="2"/>
      <c r="G28054" s="2"/>
      <c r="H28054" s="2"/>
    </row>
    <row r="28055" spans="2:8">
      <c r="B28055" s="2" t="s">
        <v>28503</v>
      </c>
      <c r="C28055" s="2">
        <v>27</v>
      </c>
      <c r="D28055" s="2" t="s">
        <v>466</v>
      </c>
      <c r="E28055" s="2"/>
      <c r="F28055" s="2"/>
      <c r="G28055" s="2"/>
      <c r="H28055" s="2"/>
    </row>
    <row r="28056" spans="2:8">
      <c r="B28056" s="2" t="s">
        <v>28504</v>
      </c>
      <c r="C28056" s="2">
        <v>27</v>
      </c>
      <c r="D28056" s="2" t="s">
        <v>466</v>
      </c>
      <c r="E28056" s="2"/>
      <c r="F28056" s="2"/>
      <c r="G28056" s="2"/>
      <c r="H28056" s="2"/>
    </row>
    <row r="28057" spans="2:8">
      <c r="B28057" s="2" t="s">
        <v>28505</v>
      </c>
      <c r="C28057" s="2">
        <v>25</v>
      </c>
      <c r="D28057" s="2" t="s">
        <v>466</v>
      </c>
      <c r="E28057" s="2"/>
      <c r="F28057" s="2"/>
      <c r="G28057" s="2"/>
      <c r="H28057" s="2"/>
    </row>
    <row r="28058" spans="2:8">
      <c r="B28058" s="2" t="s">
        <v>28506</v>
      </c>
      <c r="C28058" s="2">
        <v>25</v>
      </c>
      <c r="D28058" s="2" t="s">
        <v>466</v>
      </c>
      <c r="E28058" s="2"/>
      <c r="F28058" s="2"/>
      <c r="G28058" s="2"/>
      <c r="H28058" s="2"/>
    </row>
    <row r="28059" spans="2:8">
      <c r="B28059" s="2" t="s">
        <v>28507</v>
      </c>
      <c r="C28059" s="2">
        <v>24</v>
      </c>
      <c r="D28059" s="2" t="s">
        <v>466</v>
      </c>
      <c r="E28059" s="2"/>
      <c r="F28059" s="2"/>
      <c r="G28059" s="2"/>
      <c r="H28059" s="2"/>
    </row>
    <row r="28060" spans="2:8">
      <c r="B28060" s="2" t="s">
        <v>28508</v>
      </c>
      <c r="C28060" s="2">
        <v>25</v>
      </c>
      <c r="D28060" s="2" t="s">
        <v>466</v>
      </c>
      <c r="E28060" s="2"/>
      <c r="F28060" s="2"/>
      <c r="G28060" s="2"/>
      <c r="H28060" s="2"/>
    </row>
    <row r="28061" spans="2:8">
      <c r="B28061" s="2" t="s">
        <v>28509</v>
      </c>
      <c r="C28061" s="2">
        <v>28</v>
      </c>
      <c r="D28061" s="2" t="s">
        <v>466</v>
      </c>
      <c r="E28061" s="2"/>
      <c r="F28061" s="2"/>
      <c r="G28061" s="2"/>
      <c r="H28061" s="2"/>
    </row>
    <row r="28062" spans="2:8">
      <c r="B28062" s="2" t="s">
        <v>28510</v>
      </c>
      <c r="C28062" s="2">
        <v>27</v>
      </c>
      <c r="D28062" s="2" t="s">
        <v>466</v>
      </c>
      <c r="E28062" s="2"/>
      <c r="F28062" s="2"/>
      <c r="G28062" s="2"/>
      <c r="H28062" s="2"/>
    </row>
    <row r="28063" spans="2:8">
      <c r="B28063" s="2" t="s">
        <v>28511</v>
      </c>
      <c r="C28063" s="2">
        <v>26</v>
      </c>
      <c r="D28063" s="2" t="s">
        <v>466</v>
      </c>
      <c r="E28063" s="2"/>
      <c r="F28063" s="2"/>
      <c r="G28063" s="2"/>
      <c r="H28063" s="2"/>
    </row>
    <row r="28064" spans="2:8">
      <c r="B28064" s="2" t="s">
        <v>28512</v>
      </c>
      <c r="C28064" s="2">
        <v>24</v>
      </c>
      <c r="D28064" s="2" t="s">
        <v>466</v>
      </c>
      <c r="E28064" s="2"/>
      <c r="F28064" s="2"/>
      <c r="G28064" s="2"/>
      <c r="H28064" s="2"/>
    </row>
    <row r="28065" spans="2:8">
      <c r="B28065" s="2" t="s">
        <v>28513</v>
      </c>
      <c r="C28065" s="2">
        <v>21</v>
      </c>
      <c r="D28065" s="2" t="s">
        <v>466</v>
      </c>
      <c r="E28065" s="2"/>
      <c r="F28065" s="2"/>
      <c r="G28065" s="2"/>
      <c r="H28065" s="2"/>
    </row>
    <row r="28066" spans="2:8">
      <c r="B28066" s="2" t="s">
        <v>28514</v>
      </c>
      <c r="C28066" s="2">
        <v>21</v>
      </c>
      <c r="D28066" s="2" t="s">
        <v>466</v>
      </c>
      <c r="E28066" s="2"/>
      <c r="F28066" s="2"/>
      <c r="G28066" s="2"/>
      <c r="H28066" s="2"/>
    </row>
    <row r="28067" spans="2:8">
      <c r="B28067" s="2" t="s">
        <v>28515</v>
      </c>
      <c r="C28067" s="2">
        <v>21</v>
      </c>
      <c r="D28067" s="2" t="s">
        <v>466</v>
      </c>
      <c r="E28067" s="2"/>
      <c r="F28067" s="2"/>
      <c r="G28067" s="2"/>
      <c r="H28067" s="2"/>
    </row>
    <row r="28068" spans="2:8">
      <c r="B28068" s="2" t="s">
        <v>28516</v>
      </c>
      <c r="C28068" s="2">
        <v>20</v>
      </c>
      <c r="D28068" s="2" t="s">
        <v>466</v>
      </c>
      <c r="E28068" s="2"/>
      <c r="F28068" s="2"/>
      <c r="G28068" s="2"/>
      <c r="H28068" s="2"/>
    </row>
    <row r="28069" spans="2:8">
      <c r="B28069" s="2" t="s">
        <v>28517</v>
      </c>
      <c r="C28069" s="2">
        <v>17</v>
      </c>
      <c r="D28069" s="2" t="s">
        <v>466</v>
      </c>
      <c r="E28069" s="2"/>
      <c r="F28069" s="2"/>
      <c r="G28069" s="2"/>
      <c r="H28069" s="2"/>
    </row>
    <row r="28070" spans="2:8">
      <c r="B28070" s="2" t="s">
        <v>28518</v>
      </c>
      <c r="C28070" s="2">
        <v>9</v>
      </c>
      <c r="D28070" s="2" t="s">
        <v>466</v>
      </c>
      <c r="E28070" s="2"/>
      <c r="F28070" s="2"/>
      <c r="G28070" s="2"/>
      <c r="H28070" s="2"/>
    </row>
    <row r="28071" spans="2:8">
      <c r="B28071" s="2" t="s">
        <v>28519</v>
      </c>
      <c r="C28071" s="2">
        <v>33</v>
      </c>
      <c r="D28071" s="2" t="s">
        <v>466</v>
      </c>
      <c r="E28071" s="2"/>
      <c r="F28071" s="2"/>
      <c r="G28071" s="2"/>
      <c r="H28071" s="2"/>
    </row>
    <row r="28072" spans="2:8">
      <c r="B28072" s="2" t="s">
        <v>28520</v>
      </c>
      <c r="C28072" s="2">
        <v>33</v>
      </c>
      <c r="D28072" s="2" t="s">
        <v>466</v>
      </c>
      <c r="E28072" s="2"/>
      <c r="F28072" s="2"/>
      <c r="G28072" s="2"/>
      <c r="H28072" s="2"/>
    </row>
    <row r="28073" spans="2:8">
      <c r="B28073" s="2" t="s">
        <v>28521</v>
      </c>
      <c r="C28073" s="2">
        <v>31</v>
      </c>
      <c r="D28073" s="2" t="s">
        <v>466</v>
      </c>
      <c r="E28073" s="2"/>
      <c r="F28073" s="2"/>
      <c r="G28073" s="2"/>
      <c r="H28073" s="2"/>
    </row>
    <row r="28074" spans="2:8">
      <c r="B28074" s="2" t="s">
        <v>28522</v>
      </c>
      <c r="C28074" s="2">
        <v>24</v>
      </c>
      <c r="D28074" s="2" t="s">
        <v>466</v>
      </c>
      <c r="E28074" s="2"/>
      <c r="F28074" s="2"/>
      <c r="G28074" s="2"/>
      <c r="H28074" s="2"/>
    </row>
    <row r="28075" spans="2:8">
      <c r="B28075" s="2" t="s">
        <v>28523</v>
      </c>
      <c r="C28075" s="2">
        <v>27</v>
      </c>
      <c r="D28075" s="2" t="s">
        <v>466</v>
      </c>
      <c r="E28075" s="2"/>
      <c r="F28075" s="2"/>
      <c r="G28075" s="2"/>
      <c r="H28075" s="2"/>
    </row>
    <row r="28076" spans="2:8">
      <c r="B28076" s="2" t="s">
        <v>28524</v>
      </c>
      <c r="C28076" s="2">
        <v>29</v>
      </c>
      <c r="D28076" s="2" t="s">
        <v>466</v>
      </c>
      <c r="E28076" s="2"/>
      <c r="F28076" s="2"/>
      <c r="G28076" s="2"/>
      <c r="H28076" s="2"/>
    </row>
    <row r="28077" spans="2:8">
      <c r="B28077" s="2" t="s">
        <v>28525</v>
      </c>
      <c r="C28077" s="2">
        <v>29</v>
      </c>
      <c r="D28077" s="2" t="s">
        <v>466</v>
      </c>
      <c r="E28077" s="2"/>
      <c r="F28077" s="2"/>
      <c r="G28077" s="2"/>
      <c r="H28077" s="2"/>
    </row>
    <row r="28078" spans="2:8">
      <c r="B28078" s="2" t="s">
        <v>28526</v>
      </c>
      <c r="C28078" s="2">
        <v>27</v>
      </c>
      <c r="D28078" s="2" t="s">
        <v>466</v>
      </c>
      <c r="E28078" s="2"/>
      <c r="F28078" s="2"/>
      <c r="G28078" s="2"/>
      <c r="H28078" s="2"/>
    </row>
    <row r="28079" spans="2:8">
      <c r="B28079" s="2" t="s">
        <v>28527</v>
      </c>
      <c r="C28079" s="2">
        <v>25</v>
      </c>
      <c r="D28079" s="2" t="s">
        <v>466</v>
      </c>
      <c r="E28079" s="2"/>
      <c r="F28079" s="2"/>
      <c r="G28079" s="2"/>
      <c r="H28079" s="2"/>
    </row>
    <row r="28080" spans="2:8">
      <c r="B28080" s="2" t="s">
        <v>28528</v>
      </c>
      <c r="C28080" s="2">
        <v>22</v>
      </c>
      <c r="D28080" s="2" t="s">
        <v>466</v>
      </c>
      <c r="E28080" s="2"/>
      <c r="F28080" s="2"/>
      <c r="G28080" s="2"/>
      <c r="H28080" s="2"/>
    </row>
    <row r="28081" spans="2:8">
      <c r="B28081" s="2" t="s">
        <v>28529</v>
      </c>
      <c r="C28081" s="2">
        <v>30</v>
      </c>
      <c r="D28081" s="2" t="s">
        <v>466</v>
      </c>
      <c r="E28081" s="2"/>
      <c r="F28081" s="2"/>
      <c r="G28081" s="2"/>
      <c r="H28081" s="2"/>
    </row>
    <row r="28082" spans="2:8">
      <c r="B28082" s="2" t="s">
        <v>28530</v>
      </c>
      <c r="C28082" s="2">
        <v>29</v>
      </c>
      <c r="D28082" s="2" t="s">
        <v>466</v>
      </c>
      <c r="E28082" s="2"/>
      <c r="F28082" s="2"/>
      <c r="G28082" s="2"/>
      <c r="H28082" s="2"/>
    </row>
    <row r="28083" spans="2:8">
      <c r="B28083" s="2" t="s">
        <v>28531</v>
      </c>
      <c r="C28083" s="2">
        <v>28</v>
      </c>
      <c r="D28083" s="2" t="s">
        <v>466</v>
      </c>
      <c r="E28083" s="2"/>
      <c r="F28083" s="2"/>
      <c r="G28083" s="2"/>
      <c r="H28083" s="2"/>
    </row>
    <row r="28084" spans="2:8">
      <c r="B28084" s="2" t="s">
        <v>28532</v>
      </c>
      <c r="C28084" s="2">
        <v>25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26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30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31</v>
      </c>
      <c r="D28087" s="2" t="s">
        <v>466</v>
      </c>
      <c r="E28087" s="2"/>
      <c r="F28087" s="2"/>
      <c r="G28087" s="2"/>
      <c r="H28087" s="2"/>
    </row>
    <row r="28088" spans="2:8">
      <c r="B28088" s="2" t="s">
        <v>28536</v>
      </c>
      <c r="C28088" s="2">
        <v>33</v>
      </c>
      <c r="D28088" s="2" t="s">
        <v>466</v>
      </c>
      <c r="E28088" s="2"/>
      <c r="F28088" s="2"/>
      <c r="G28088" s="2"/>
      <c r="H28088" s="2"/>
    </row>
    <row r="28089" spans="2:8">
      <c r="B28089" s="2" t="s">
        <v>28537</v>
      </c>
      <c r="C28089" s="2">
        <v>34</v>
      </c>
      <c r="D28089" s="2" t="s">
        <v>466</v>
      </c>
      <c r="E28089" s="2"/>
      <c r="F28089" s="2"/>
      <c r="G28089" s="2"/>
      <c r="H28089" s="2"/>
    </row>
    <row r="28090" spans="2:8">
      <c r="B28090" s="2" t="s">
        <v>28538</v>
      </c>
      <c r="C28090" s="2">
        <v>34</v>
      </c>
      <c r="D28090" s="2" t="s">
        <v>466</v>
      </c>
      <c r="E28090" s="2"/>
      <c r="F28090" s="2"/>
      <c r="G28090" s="2"/>
      <c r="H28090" s="2"/>
    </row>
    <row r="28091" spans="2:8">
      <c r="B28091" s="2" t="s">
        <v>28539</v>
      </c>
      <c r="C28091" s="2">
        <v>34</v>
      </c>
      <c r="D28091" s="2" t="s">
        <v>466</v>
      </c>
      <c r="E28091" s="2"/>
      <c r="F28091" s="2"/>
      <c r="G28091" s="2"/>
      <c r="H28091" s="2"/>
    </row>
    <row r="28092" spans="2:8">
      <c r="B28092" s="2" t="s">
        <v>28540</v>
      </c>
      <c r="C28092" s="2">
        <v>33</v>
      </c>
      <c r="D28092" s="2" t="s">
        <v>466</v>
      </c>
      <c r="E28092" s="2"/>
      <c r="F28092" s="2"/>
      <c r="G28092" s="2"/>
      <c r="H28092" s="2"/>
    </row>
    <row r="28093" spans="2:8">
      <c r="B28093" s="2" t="s">
        <v>28541</v>
      </c>
      <c r="C28093" s="2">
        <v>31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32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32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32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31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41</v>
      </c>
      <c r="D28098" s="2" t="s">
        <v>466</v>
      </c>
      <c r="E28098" s="2"/>
      <c r="F28098" s="2"/>
      <c r="G28098" s="2"/>
      <c r="H28098" s="2"/>
    </row>
    <row r="28099" spans="2:8">
      <c r="B28099" s="2" t="s">
        <v>28547</v>
      </c>
      <c r="C28099" s="2">
        <v>42</v>
      </c>
      <c r="D28099" s="2" t="s">
        <v>466</v>
      </c>
      <c r="E28099" s="2"/>
      <c r="F28099" s="2"/>
      <c r="G28099" s="2"/>
      <c r="H28099" s="2"/>
    </row>
    <row r="28100" spans="2:8">
      <c r="B28100" s="2" t="s">
        <v>28548</v>
      </c>
      <c r="C28100" s="2">
        <v>43</v>
      </c>
      <c r="D28100" s="2" t="s">
        <v>466</v>
      </c>
      <c r="E28100" s="2"/>
      <c r="F28100" s="2"/>
      <c r="G28100" s="2"/>
      <c r="H28100" s="2"/>
    </row>
    <row r="28101" spans="2:8">
      <c r="B28101" s="2" t="s">
        <v>28549</v>
      </c>
      <c r="C28101" s="2">
        <v>26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26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26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25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24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24</v>
      </c>
      <c r="D28106" s="2" t="s">
        <v>466</v>
      </c>
      <c r="E28106" s="2"/>
      <c r="F28106" s="2"/>
      <c r="G28106" s="2"/>
      <c r="H28106" s="2"/>
    </row>
    <row r="28107" spans="2:8">
      <c r="B28107" s="2" t="s">
        <v>28555</v>
      </c>
      <c r="C28107" s="2">
        <v>31</v>
      </c>
      <c r="D28107" s="2" t="s">
        <v>466</v>
      </c>
      <c r="E28107" s="2"/>
      <c r="F28107" s="2"/>
      <c r="G28107" s="2"/>
      <c r="H28107" s="2"/>
    </row>
    <row r="28108" spans="2:8">
      <c r="B28108" s="2" t="s">
        <v>28556</v>
      </c>
      <c r="C28108" s="2">
        <v>33</v>
      </c>
      <c r="D28108" s="2" t="s">
        <v>466</v>
      </c>
      <c r="E28108" s="2"/>
      <c r="F28108" s="2"/>
      <c r="G28108" s="2"/>
      <c r="H28108" s="2"/>
    </row>
    <row r="28109" spans="2:8">
      <c r="B28109" s="2" t="s">
        <v>28557</v>
      </c>
      <c r="C28109" s="2">
        <v>35</v>
      </c>
      <c r="D28109" s="2" t="s">
        <v>466</v>
      </c>
      <c r="E28109" s="2"/>
      <c r="F28109" s="2"/>
      <c r="G28109" s="2"/>
      <c r="H28109" s="2"/>
    </row>
    <row r="28110" spans="2:8">
      <c r="B28110" s="2" t="s">
        <v>28558</v>
      </c>
      <c r="C28110" s="2">
        <v>35</v>
      </c>
      <c r="D28110" s="2" t="s">
        <v>466</v>
      </c>
      <c r="E28110" s="2"/>
      <c r="F28110" s="2"/>
      <c r="G28110" s="2"/>
      <c r="H28110" s="2"/>
    </row>
    <row r="28111" spans="2:8">
      <c r="B28111" s="2" t="s">
        <v>28559</v>
      </c>
      <c r="C28111" s="2">
        <v>21</v>
      </c>
      <c r="D28111" s="2" t="s">
        <v>466</v>
      </c>
      <c r="E28111" s="2"/>
      <c r="F28111" s="2"/>
      <c r="G28111" s="2"/>
      <c r="H28111" s="2"/>
    </row>
    <row r="28112" spans="2:8">
      <c r="B28112" s="2" t="s">
        <v>28560</v>
      </c>
      <c r="C28112" s="2">
        <v>26</v>
      </c>
      <c r="D28112" s="2" t="s">
        <v>466</v>
      </c>
      <c r="E28112" s="2"/>
      <c r="F28112" s="2"/>
      <c r="G28112" s="2"/>
      <c r="H28112" s="2"/>
    </row>
    <row r="28113" spans="2:8">
      <c r="B28113" s="2" t="s">
        <v>28561</v>
      </c>
      <c r="C28113" s="2">
        <v>25</v>
      </c>
      <c r="D28113" s="2" t="s">
        <v>466</v>
      </c>
      <c r="E28113" s="2"/>
      <c r="F28113" s="2"/>
      <c r="G28113" s="2"/>
      <c r="H28113" s="2"/>
    </row>
    <row r="28114" spans="2:8">
      <c r="B28114" s="2" t="s">
        <v>28562</v>
      </c>
      <c r="C28114" s="2">
        <v>33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31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26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23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24</v>
      </c>
      <c r="D28118" s="2" t="s">
        <v>466</v>
      </c>
      <c r="E28118" s="2"/>
      <c r="F28118" s="2"/>
      <c r="G28118" s="2"/>
      <c r="H28118" s="2"/>
    </row>
    <row r="28119" spans="2:8">
      <c r="B28119" s="2" t="s">
        <v>28567</v>
      </c>
      <c r="C28119" s="2">
        <v>28</v>
      </c>
      <c r="D28119" s="2" t="s">
        <v>466</v>
      </c>
      <c r="E28119" s="2"/>
      <c r="F28119" s="2"/>
      <c r="G28119" s="2"/>
      <c r="H28119" s="2"/>
    </row>
    <row r="28120" spans="2:8">
      <c r="B28120" s="2" t="s">
        <v>28568</v>
      </c>
      <c r="C28120" s="2">
        <v>29</v>
      </c>
      <c r="D28120" s="2" t="s">
        <v>466</v>
      </c>
      <c r="E28120" s="2"/>
      <c r="F28120" s="2"/>
      <c r="G28120" s="2"/>
      <c r="H28120" s="2"/>
    </row>
    <row r="28121" spans="2:8">
      <c r="B28121" s="2" t="s">
        <v>28569</v>
      </c>
      <c r="C28121" s="2">
        <v>29</v>
      </c>
      <c r="D28121" s="2" t="s">
        <v>466</v>
      </c>
      <c r="E28121" s="2"/>
      <c r="F28121" s="2"/>
      <c r="G28121" s="2"/>
      <c r="H28121" s="2"/>
    </row>
    <row r="28122" spans="2:8">
      <c r="B28122" s="2" t="s">
        <v>28570</v>
      </c>
      <c r="C28122" s="2">
        <v>27</v>
      </c>
      <c r="D28122" s="2" t="s">
        <v>466</v>
      </c>
      <c r="E28122" s="2"/>
      <c r="F28122" s="2"/>
      <c r="G28122" s="2"/>
      <c r="H28122" s="2"/>
    </row>
    <row r="28123" spans="2:8">
      <c r="B28123" s="2" t="s">
        <v>28571</v>
      </c>
      <c r="C28123" s="2">
        <v>30</v>
      </c>
      <c r="D28123" s="2" t="s">
        <v>466</v>
      </c>
      <c r="E28123" s="2"/>
      <c r="F28123" s="2"/>
      <c r="G28123" s="2"/>
      <c r="H28123" s="2"/>
    </row>
    <row r="28124" spans="2:8">
      <c r="B28124" s="2" t="s">
        <v>28572</v>
      </c>
      <c r="C28124" s="2">
        <v>30</v>
      </c>
      <c r="D28124" s="2" t="s">
        <v>466</v>
      </c>
      <c r="E28124" s="2"/>
      <c r="F28124" s="2"/>
      <c r="G28124" s="2"/>
      <c r="H28124" s="2"/>
    </row>
    <row r="28125" spans="2:8">
      <c r="B28125" s="2" t="s">
        <v>28573</v>
      </c>
      <c r="C28125" s="2">
        <v>28</v>
      </c>
      <c r="D28125" s="2" t="s">
        <v>466</v>
      </c>
      <c r="E28125" s="2"/>
      <c r="F28125" s="2"/>
      <c r="G28125" s="2"/>
      <c r="H28125" s="2"/>
    </row>
    <row r="28126" spans="2:8">
      <c r="B28126" s="2" t="s">
        <v>28574</v>
      </c>
      <c r="C28126" s="2">
        <v>25</v>
      </c>
      <c r="D28126" s="2" t="s">
        <v>466</v>
      </c>
      <c r="E28126" s="2"/>
      <c r="F28126" s="2"/>
      <c r="G28126" s="2"/>
      <c r="H28126" s="2"/>
    </row>
    <row r="28127" spans="2:8">
      <c r="B28127" s="2" t="s">
        <v>28575</v>
      </c>
      <c r="C28127" s="2">
        <v>38</v>
      </c>
      <c r="D28127" s="2" t="s">
        <v>466</v>
      </c>
      <c r="E28127" s="2"/>
      <c r="F28127" s="2"/>
      <c r="G28127" s="2"/>
      <c r="H28127" s="2"/>
    </row>
    <row r="28128" spans="2:8">
      <c r="B28128" s="2" t="s">
        <v>28576</v>
      </c>
      <c r="C28128" s="2">
        <v>40</v>
      </c>
      <c r="D28128" s="2" t="s">
        <v>466</v>
      </c>
      <c r="E28128" s="2"/>
      <c r="F28128" s="2"/>
      <c r="G28128" s="2"/>
      <c r="H28128" s="2"/>
    </row>
    <row r="28129" spans="2:8">
      <c r="B28129" s="2" t="s">
        <v>28577</v>
      </c>
      <c r="C28129" s="2">
        <v>39</v>
      </c>
      <c r="D28129" s="2" t="s">
        <v>466</v>
      </c>
      <c r="E28129" s="2"/>
      <c r="F28129" s="2"/>
      <c r="G28129" s="2"/>
      <c r="H28129" s="2"/>
    </row>
    <row r="28130" spans="2:8">
      <c r="B28130" s="2" t="s">
        <v>28578</v>
      </c>
      <c r="C28130" s="2">
        <v>39</v>
      </c>
      <c r="D28130" s="2" t="s">
        <v>466</v>
      </c>
      <c r="E28130" s="2"/>
      <c r="F28130" s="2"/>
      <c r="G28130" s="2"/>
      <c r="H28130" s="2"/>
    </row>
    <row r="28131" spans="2:8">
      <c r="B28131" s="2" t="s">
        <v>28579</v>
      </c>
      <c r="C28131" s="2">
        <v>37</v>
      </c>
      <c r="D28131" s="2" t="s">
        <v>466</v>
      </c>
      <c r="E28131" s="2"/>
      <c r="F28131" s="2"/>
      <c r="G28131" s="2"/>
      <c r="H28131" s="2"/>
    </row>
    <row r="28132" spans="2:8">
      <c r="B28132" s="2" t="s">
        <v>28580</v>
      </c>
      <c r="C28132" s="2">
        <v>44</v>
      </c>
      <c r="D28132" s="2" t="s">
        <v>466</v>
      </c>
      <c r="E28132" s="2"/>
      <c r="F28132" s="2"/>
      <c r="G28132" s="2"/>
      <c r="H28132" s="2"/>
    </row>
    <row r="28133" spans="2:8">
      <c r="B28133" s="2" t="s">
        <v>28581</v>
      </c>
      <c r="C28133" s="2">
        <v>43</v>
      </c>
      <c r="D28133" s="2" t="s">
        <v>466</v>
      </c>
      <c r="E28133" s="2"/>
      <c r="F28133" s="2"/>
      <c r="G28133" s="2"/>
      <c r="H28133" s="2"/>
    </row>
    <row r="28134" spans="2:8">
      <c r="B28134" s="2" t="s">
        <v>28582</v>
      </c>
      <c r="C28134" s="2">
        <v>40</v>
      </c>
      <c r="D28134" s="2" t="s">
        <v>466</v>
      </c>
      <c r="E28134" s="2"/>
      <c r="F28134" s="2"/>
      <c r="G28134" s="2"/>
      <c r="H28134" s="2"/>
    </row>
    <row r="28135" spans="2:8">
      <c r="B28135" s="2" t="s">
        <v>28583</v>
      </c>
      <c r="C28135" s="2">
        <v>35</v>
      </c>
      <c r="D28135" s="2" t="s">
        <v>466</v>
      </c>
      <c r="E28135" s="2"/>
      <c r="F28135" s="2"/>
      <c r="G28135" s="2"/>
      <c r="H28135" s="2"/>
    </row>
    <row r="28136" spans="2:8">
      <c r="B28136" s="2" t="s">
        <v>28584</v>
      </c>
      <c r="C28136" s="2">
        <v>36</v>
      </c>
      <c r="D28136" s="2" t="s">
        <v>466</v>
      </c>
      <c r="E28136" s="2"/>
      <c r="F28136" s="2"/>
      <c r="G28136" s="2"/>
      <c r="H28136" s="2"/>
    </row>
    <row r="28137" spans="2:8">
      <c r="B28137" s="2" t="s">
        <v>28585</v>
      </c>
      <c r="C28137" s="2">
        <v>26</v>
      </c>
      <c r="D28137" s="2" t="s">
        <v>466</v>
      </c>
      <c r="E28137" s="2"/>
      <c r="F28137" s="2"/>
      <c r="G28137" s="2"/>
      <c r="H28137" s="2"/>
    </row>
    <row r="28138" spans="2:8">
      <c r="B28138" s="2" t="s">
        <v>28586</v>
      </c>
      <c r="C28138" s="2">
        <v>26</v>
      </c>
      <c r="D28138" s="2" t="s">
        <v>466</v>
      </c>
      <c r="E28138" s="2"/>
      <c r="F28138" s="2"/>
      <c r="G28138" s="2"/>
      <c r="H28138" s="2"/>
    </row>
    <row r="28139" spans="2:8">
      <c r="B28139" s="2" t="s">
        <v>28587</v>
      </c>
      <c r="C28139" s="2">
        <v>27</v>
      </c>
      <c r="D28139" s="2" t="s">
        <v>466</v>
      </c>
      <c r="E28139" s="2"/>
      <c r="F28139" s="2"/>
      <c r="G28139" s="2"/>
      <c r="H28139" s="2"/>
    </row>
    <row r="28140" spans="2:8">
      <c r="B28140" s="2" t="s">
        <v>28588</v>
      </c>
      <c r="C28140" s="2">
        <v>28</v>
      </c>
      <c r="D28140" s="2" t="s">
        <v>466</v>
      </c>
      <c r="E28140" s="2"/>
      <c r="F28140" s="2"/>
      <c r="G28140" s="2"/>
      <c r="H28140" s="2"/>
    </row>
    <row r="28141" spans="2:8">
      <c r="B28141" s="2" t="s">
        <v>28589</v>
      </c>
      <c r="C28141" s="2">
        <v>29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32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33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34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30</v>
      </c>
      <c r="D28145" s="2" t="s">
        <v>466</v>
      </c>
      <c r="E28145" s="2"/>
      <c r="F28145" s="2"/>
      <c r="G28145" s="2"/>
      <c r="H28145" s="2"/>
    </row>
    <row r="28146" spans="2:8">
      <c r="B28146" s="2" t="s">
        <v>28594</v>
      </c>
      <c r="C28146" s="2">
        <v>31</v>
      </c>
      <c r="D28146" s="2" t="s">
        <v>466</v>
      </c>
      <c r="E28146" s="2"/>
      <c r="F28146" s="2"/>
      <c r="G28146" s="2"/>
      <c r="H28146" s="2"/>
    </row>
    <row r="28147" spans="2:8">
      <c r="B28147" s="2" t="s">
        <v>28595</v>
      </c>
      <c r="C28147" s="2">
        <v>31</v>
      </c>
      <c r="D28147" s="2" t="s">
        <v>466</v>
      </c>
      <c r="E28147" s="2"/>
      <c r="F28147" s="2"/>
      <c r="G28147" s="2"/>
      <c r="H28147" s="2"/>
    </row>
    <row r="28148" spans="2:8">
      <c r="B28148" s="2" t="s">
        <v>28596</v>
      </c>
      <c r="C28148" s="2">
        <v>30</v>
      </c>
      <c r="D28148" s="2" t="s">
        <v>466</v>
      </c>
      <c r="E28148" s="2"/>
      <c r="F28148" s="2"/>
      <c r="G28148" s="2"/>
      <c r="H28148" s="2"/>
    </row>
    <row r="28149" spans="2:8">
      <c r="B28149" s="2" t="s">
        <v>28597</v>
      </c>
      <c r="C28149" s="2">
        <v>29</v>
      </c>
      <c r="D28149" s="2" t="s">
        <v>466</v>
      </c>
      <c r="E28149" s="2"/>
      <c r="F28149" s="2"/>
      <c r="G28149" s="2"/>
      <c r="H28149" s="2"/>
    </row>
    <row r="28150" spans="2:8">
      <c r="B28150" s="2" t="s">
        <v>28598</v>
      </c>
      <c r="C28150" s="2">
        <v>27</v>
      </c>
      <c r="D28150" s="2" t="s">
        <v>466</v>
      </c>
      <c r="E28150" s="2"/>
      <c r="F28150" s="2"/>
      <c r="G28150" s="2"/>
      <c r="H28150" s="2"/>
    </row>
    <row r="28151" spans="2:8">
      <c r="B28151" s="2" t="s">
        <v>28599</v>
      </c>
      <c r="C28151" s="2">
        <v>28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29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28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28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28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27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30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29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28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28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27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26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26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28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25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24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24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24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22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22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21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32</v>
      </c>
      <c r="D28172" s="2" t="s">
        <v>466</v>
      </c>
      <c r="E28172" s="2"/>
      <c r="F28172" s="2"/>
      <c r="G28172" s="2"/>
      <c r="H28172" s="2"/>
    </row>
    <row r="28173" spans="2:8">
      <c r="B28173" s="2" t="s">
        <v>28621</v>
      </c>
      <c r="C28173" s="2">
        <v>34</v>
      </c>
      <c r="D28173" s="2" t="s">
        <v>466</v>
      </c>
      <c r="E28173" s="2"/>
      <c r="F28173" s="2"/>
      <c r="G28173" s="2"/>
      <c r="H28173" s="2"/>
    </row>
    <row r="28174" spans="2:8">
      <c r="B28174" s="2" t="s">
        <v>28622</v>
      </c>
      <c r="C28174" s="2">
        <v>30</v>
      </c>
      <c r="D28174" s="2" t="s">
        <v>466</v>
      </c>
      <c r="E28174" s="2"/>
      <c r="F28174" s="2"/>
      <c r="G28174" s="2"/>
      <c r="H28174" s="2"/>
    </row>
    <row r="28175" spans="2:8">
      <c r="B28175" s="2" t="s">
        <v>28623</v>
      </c>
      <c r="C28175" s="2">
        <v>24</v>
      </c>
      <c r="D28175" s="2" t="s">
        <v>466</v>
      </c>
      <c r="E28175" s="2"/>
      <c r="F28175" s="2"/>
      <c r="G28175" s="2"/>
      <c r="H28175" s="2"/>
    </row>
    <row r="28176" spans="2:8">
      <c r="B28176" s="2" t="s">
        <v>28624</v>
      </c>
      <c r="C28176" s="2">
        <v>35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37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36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36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37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36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37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37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37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37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35</v>
      </c>
      <c r="D28186" s="2" t="s">
        <v>466</v>
      </c>
      <c r="E28186" s="2"/>
      <c r="F28186" s="2"/>
      <c r="G28186" s="2"/>
      <c r="H28186" s="2"/>
    </row>
    <row r="28187" spans="2:8">
      <c r="B28187" s="2" t="s">
        <v>28635</v>
      </c>
      <c r="C28187" s="2">
        <v>35</v>
      </c>
      <c r="D28187" s="2" t="s">
        <v>466</v>
      </c>
      <c r="E28187" s="2"/>
      <c r="F28187" s="2"/>
      <c r="G28187" s="2"/>
      <c r="H28187" s="2"/>
    </row>
    <row r="28188" spans="2:8">
      <c r="B28188" s="2" t="s">
        <v>28636</v>
      </c>
      <c r="C28188" s="2">
        <v>35</v>
      </c>
      <c r="D28188" s="2" t="s">
        <v>466</v>
      </c>
      <c r="E28188" s="2"/>
      <c r="F28188" s="2"/>
      <c r="G28188" s="2"/>
      <c r="H28188" s="2"/>
    </row>
    <row r="28189" spans="2:8">
      <c r="B28189" s="2" t="s">
        <v>28637</v>
      </c>
      <c r="C28189" s="2">
        <v>34</v>
      </c>
      <c r="D28189" s="2" t="s">
        <v>466</v>
      </c>
      <c r="E28189" s="2"/>
      <c r="F28189" s="2"/>
      <c r="G28189" s="2"/>
      <c r="H28189" s="2"/>
    </row>
    <row r="28190" spans="2:8">
      <c r="B28190" s="2" t="s">
        <v>28638</v>
      </c>
      <c r="C28190" s="2">
        <v>34</v>
      </c>
      <c r="D28190" s="2" t="s">
        <v>466</v>
      </c>
      <c r="E28190" s="2"/>
      <c r="F28190" s="2"/>
      <c r="G28190" s="2"/>
      <c r="H28190" s="2"/>
    </row>
    <row r="28191" spans="2:8">
      <c r="B28191" s="2" t="s">
        <v>28639</v>
      </c>
      <c r="C28191" s="2">
        <v>34</v>
      </c>
      <c r="D28191" s="2" t="s">
        <v>466</v>
      </c>
      <c r="E28191" s="2"/>
      <c r="F28191" s="2"/>
      <c r="G28191" s="2"/>
      <c r="H28191" s="2"/>
    </row>
    <row r="28192" spans="2:8">
      <c r="B28192" s="2" t="s">
        <v>28640</v>
      </c>
      <c r="C28192" s="2">
        <v>34</v>
      </c>
      <c r="D28192" s="2" t="s">
        <v>466</v>
      </c>
      <c r="E28192" s="2"/>
      <c r="F28192" s="2"/>
      <c r="G28192" s="2"/>
      <c r="H28192" s="2"/>
    </row>
    <row r="28193" spans="2:8">
      <c r="B28193" s="2" t="s">
        <v>28641</v>
      </c>
      <c r="C28193" s="2">
        <v>30</v>
      </c>
      <c r="D28193" s="2" t="s">
        <v>466</v>
      </c>
      <c r="E28193" s="2"/>
      <c r="F28193" s="2"/>
      <c r="G28193" s="2"/>
      <c r="H28193" s="2"/>
    </row>
    <row r="28194" spans="2:8">
      <c r="B28194" s="2" t="s">
        <v>28642</v>
      </c>
      <c r="C28194" s="2">
        <v>25</v>
      </c>
      <c r="D28194" s="2" t="s">
        <v>466</v>
      </c>
      <c r="E28194" s="2"/>
      <c r="F28194" s="2"/>
      <c r="G28194" s="2"/>
      <c r="H28194" s="2"/>
    </row>
    <row r="28195" spans="2:8">
      <c r="B28195" s="2" t="s">
        <v>28643</v>
      </c>
      <c r="C28195" s="2">
        <v>25</v>
      </c>
      <c r="D28195" s="2" t="s">
        <v>466</v>
      </c>
      <c r="E28195" s="2"/>
      <c r="F28195" s="2"/>
      <c r="G28195" s="2"/>
      <c r="H28195" s="2"/>
    </row>
    <row r="28196" spans="2:8">
      <c r="B28196" s="2" t="s">
        <v>28644</v>
      </c>
      <c r="C28196" s="2">
        <v>26</v>
      </c>
      <c r="D28196" s="2" t="s">
        <v>466</v>
      </c>
      <c r="E28196" s="2"/>
      <c r="F28196" s="2"/>
      <c r="G28196" s="2"/>
      <c r="H28196" s="2"/>
    </row>
    <row r="28197" spans="2:8">
      <c r="B28197" s="2" t="s">
        <v>28645</v>
      </c>
      <c r="C28197" s="2">
        <v>21</v>
      </c>
      <c r="D28197" s="2" t="s">
        <v>466</v>
      </c>
      <c r="E28197" s="2"/>
      <c r="F28197" s="2"/>
      <c r="G28197" s="2"/>
      <c r="H28197" s="2"/>
    </row>
    <row r="28198" spans="2:8">
      <c r="B28198" s="2" t="s">
        <v>28646</v>
      </c>
      <c r="C28198" s="2">
        <v>15</v>
      </c>
      <c r="D28198" s="2" t="s">
        <v>466</v>
      </c>
      <c r="E28198" s="2"/>
      <c r="F28198" s="2"/>
      <c r="G28198" s="2"/>
      <c r="H28198" s="2"/>
    </row>
    <row r="28199" spans="2:8">
      <c r="B28199" s="2" t="s">
        <v>28647</v>
      </c>
      <c r="C28199" s="2">
        <v>10</v>
      </c>
      <c r="D28199" s="2" t="s">
        <v>466</v>
      </c>
      <c r="E28199" s="2"/>
      <c r="F28199" s="2"/>
      <c r="G28199" s="2"/>
      <c r="H28199" s="2"/>
    </row>
    <row r="28200" spans="2:8">
      <c r="B28200" s="2" t="s">
        <v>28648</v>
      </c>
      <c r="C28200" s="2">
        <v>24</v>
      </c>
      <c r="D28200" s="2" t="s">
        <v>466</v>
      </c>
      <c r="E28200" s="2"/>
      <c r="F28200" s="2"/>
      <c r="G28200" s="2"/>
      <c r="H28200" s="2"/>
    </row>
    <row r="28201" spans="2:8">
      <c r="B28201" s="2" t="s">
        <v>28649</v>
      </c>
      <c r="C28201" s="2">
        <v>23</v>
      </c>
      <c r="D28201" s="2" t="s">
        <v>466</v>
      </c>
      <c r="E28201" s="2"/>
      <c r="F28201" s="2"/>
      <c r="G28201" s="2"/>
      <c r="H28201" s="2"/>
    </row>
    <row r="28202" spans="2:8">
      <c r="B28202" s="2" t="s">
        <v>28650</v>
      </c>
      <c r="C28202" s="2">
        <v>23</v>
      </c>
      <c r="D28202" s="2" t="s">
        <v>466</v>
      </c>
      <c r="E28202" s="2"/>
      <c r="F28202" s="2"/>
      <c r="G28202" s="2"/>
      <c r="H28202" s="2"/>
    </row>
    <row r="28203" spans="2:8">
      <c r="B28203" s="2" t="s">
        <v>28651</v>
      </c>
      <c r="C28203" s="2">
        <v>23</v>
      </c>
      <c r="D28203" s="2" t="s">
        <v>466</v>
      </c>
      <c r="E28203" s="2"/>
      <c r="F28203" s="2"/>
      <c r="G28203" s="2"/>
      <c r="H28203" s="2"/>
    </row>
    <row r="28204" spans="2:8">
      <c r="B28204" s="2" t="s">
        <v>28652</v>
      </c>
      <c r="C28204" s="2">
        <v>24</v>
      </c>
      <c r="D28204" s="2" t="s">
        <v>466</v>
      </c>
      <c r="E28204" s="2"/>
      <c r="F28204" s="2"/>
      <c r="G28204" s="2"/>
      <c r="H28204" s="2"/>
    </row>
    <row r="28205" spans="2:8">
      <c r="B28205" s="2" t="s">
        <v>28653</v>
      </c>
      <c r="C28205" s="2">
        <v>22</v>
      </c>
      <c r="D28205" s="2" t="s">
        <v>466</v>
      </c>
      <c r="E28205" s="2"/>
      <c r="F28205" s="2"/>
      <c r="G28205" s="2"/>
      <c r="H28205" s="2"/>
    </row>
    <row r="28206" spans="2:8">
      <c r="B28206" s="2" t="s">
        <v>28654</v>
      </c>
      <c r="C28206" s="2">
        <v>22</v>
      </c>
      <c r="D28206" s="2" t="s">
        <v>466</v>
      </c>
      <c r="E28206" s="2"/>
      <c r="F28206" s="2"/>
      <c r="G28206" s="2"/>
      <c r="H28206" s="2"/>
    </row>
    <row r="28207" spans="2:8">
      <c r="B28207" s="2" t="s">
        <v>28655</v>
      </c>
      <c r="C28207" s="2">
        <v>21</v>
      </c>
      <c r="D28207" s="2" t="s">
        <v>466</v>
      </c>
      <c r="E28207" s="2"/>
      <c r="F28207" s="2"/>
      <c r="G28207" s="2"/>
      <c r="H28207" s="2"/>
    </row>
    <row r="28208" spans="2:8">
      <c r="B28208" s="2" t="s">
        <v>28656</v>
      </c>
      <c r="C28208" s="2">
        <v>21</v>
      </c>
      <c r="D28208" s="2" t="s">
        <v>466</v>
      </c>
      <c r="E28208" s="2"/>
      <c r="F28208" s="2"/>
      <c r="G28208" s="2"/>
      <c r="H28208" s="2"/>
    </row>
    <row r="28209" spans="2:8">
      <c r="B28209" s="2" t="s">
        <v>28657</v>
      </c>
      <c r="C28209" s="2">
        <v>19</v>
      </c>
      <c r="D28209" s="2" t="s">
        <v>466</v>
      </c>
      <c r="E28209" s="2"/>
      <c r="F28209" s="2"/>
      <c r="G28209" s="2"/>
      <c r="H28209" s="2"/>
    </row>
    <row r="28210" spans="2:8">
      <c r="B28210" s="2" t="s">
        <v>28658</v>
      </c>
      <c r="C28210" s="2">
        <v>28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25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13</v>
      </c>
      <c r="D28212" s="2" t="s">
        <v>466</v>
      </c>
      <c r="E28212" s="2"/>
      <c r="F28212" s="2"/>
      <c r="G28212" s="2"/>
      <c r="H28212" s="2"/>
    </row>
    <row r="28213" spans="2:8">
      <c r="B28213" s="2" t="s">
        <v>28661</v>
      </c>
      <c r="C28213" s="2">
        <v>12</v>
      </c>
      <c r="D28213" s="2" t="s">
        <v>466</v>
      </c>
      <c r="E28213" s="2"/>
      <c r="F28213" s="2"/>
      <c r="G28213" s="2"/>
      <c r="H28213" s="2"/>
    </row>
    <row r="28214" spans="2:8">
      <c r="B28214" s="2" t="s">
        <v>28662</v>
      </c>
      <c r="C28214" s="2">
        <v>14</v>
      </c>
      <c r="D28214" s="2" t="s">
        <v>466</v>
      </c>
      <c r="E28214" s="2"/>
      <c r="F28214" s="2"/>
      <c r="G28214" s="2"/>
      <c r="H28214" s="2"/>
    </row>
    <row r="28215" spans="2:8">
      <c r="B28215" s="2" t="s">
        <v>28663</v>
      </c>
      <c r="C28215" s="2">
        <v>18</v>
      </c>
      <c r="D28215" s="2" t="s">
        <v>466</v>
      </c>
      <c r="E28215" s="2"/>
      <c r="F28215" s="2"/>
      <c r="G28215" s="2"/>
      <c r="H28215" s="2"/>
    </row>
    <row r="28216" spans="2:8">
      <c r="B28216" s="2" t="s">
        <v>28664</v>
      </c>
      <c r="C28216" s="2">
        <v>19</v>
      </c>
      <c r="D28216" s="2" t="s">
        <v>466</v>
      </c>
      <c r="E28216" s="2"/>
      <c r="F28216" s="2"/>
      <c r="G28216" s="2"/>
      <c r="H28216" s="2"/>
    </row>
    <row r="28217" spans="2:8">
      <c r="B28217" s="2" t="s">
        <v>28665</v>
      </c>
      <c r="C28217" s="2">
        <v>18</v>
      </c>
      <c r="D28217" s="2" t="s">
        <v>466</v>
      </c>
      <c r="E28217" s="2"/>
      <c r="F28217" s="2"/>
      <c r="G28217" s="2"/>
      <c r="H28217" s="2"/>
    </row>
    <row r="28218" spans="2:8">
      <c r="B28218" s="2" t="s">
        <v>28666</v>
      </c>
      <c r="C28218" s="2">
        <v>14</v>
      </c>
      <c r="D28218" s="2" t="s">
        <v>466</v>
      </c>
      <c r="E28218" s="2"/>
      <c r="F28218" s="2"/>
      <c r="G28218" s="2"/>
      <c r="H28218" s="2"/>
    </row>
    <row r="28219" spans="2:8">
      <c r="B28219" s="2" t="s">
        <v>28667</v>
      </c>
      <c r="C28219" s="2">
        <v>9</v>
      </c>
      <c r="D28219" s="2" t="s">
        <v>466</v>
      </c>
      <c r="E28219" s="2"/>
      <c r="F28219" s="2"/>
      <c r="G28219" s="2"/>
      <c r="H28219" s="2"/>
    </row>
    <row r="28220" spans="2:8">
      <c r="B28220" s="2" t="s">
        <v>28668</v>
      </c>
      <c r="C28220" s="2">
        <v>6</v>
      </c>
      <c r="D28220" s="2" t="s">
        <v>466</v>
      </c>
      <c r="E28220" s="2"/>
      <c r="F28220" s="2"/>
      <c r="G28220" s="2"/>
      <c r="H28220" s="2"/>
    </row>
    <row r="28221" spans="2:8">
      <c r="B28221" s="2" t="s">
        <v>28669</v>
      </c>
      <c r="C28221" s="2">
        <v>20</v>
      </c>
      <c r="D28221" s="2" t="s">
        <v>466</v>
      </c>
      <c r="E28221" s="2"/>
      <c r="F28221" s="2"/>
      <c r="G28221" s="2"/>
      <c r="H28221" s="2"/>
    </row>
    <row r="28222" spans="2:8">
      <c r="B28222" s="2" t="s">
        <v>28670</v>
      </c>
      <c r="C28222" s="2">
        <v>37</v>
      </c>
      <c r="D28222" s="2" t="s">
        <v>466</v>
      </c>
      <c r="E28222" s="2"/>
      <c r="F28222" s="2"/>
      <c r="G28222" s="2"/>
      <c r="H28222" s="2"/>
    </row>
    <row r="28223" spans="2:8">
      <c r="B28223" s="2" t="s">
        <v>28671</v>
      </c>
      <c r="C28223" s="2">
        <v>29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30</v>
      </c>
      <c r="D28224" s="2" t="s">
        <v>466</v>
      </c>
      <c r="E28224" s="2"/>
      <c r="F28224" s="2"/>
      <c r="G28224" s="2"/>
      <c r="H28224" s="2"/>
    </row>
    <row r="28225" spans="2:8">
      <c r="B28225" s="2" t="s">
        <v>28673</v>
      </c>
      <c r="C28225" s="2">
        <v>15</v>
      </c>
      <c r="D28225" s="2" t="s">
        <v>466</v>
      </c>
      <c r="E28225" s="2"/>
      <c r="F28225" s="2"/>
      <c r="G28225" s="2"/>
      <c r="H28225" s="2"/>
    </row>
    <row r="28226" spans="2:8">
      <c r="B28226" s="2" t="s">
        <v>28674</v>
      </c>
      <c r="C28226" s="2">
        <v>13</v>
      </c>
      <c r="D28226" s="2" t="s">
        <v>466</v>
      </c>
      <c r="E28226" s="2"/>
      <c r="F28226" s="2"/>
      <c r="G28226" s="2"/>
      <c r="H28226" s="2"/>
    </row>
    <row r="28227" spans="2:8">
      <c r="B28227" s="2" t="s">
        <v>28675</v>
      </c>
      <c r="C28227" s="2">
        <v>22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22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6</v>
      </c>
      <c r="D28229" s="2" t="s">
        <v>466</v>
      </c>
      <c r="E28229" s="2"/>
      <c r="F28229" s="2"/>
      <c r="G28229" s="2"/>
      <c r="H28229" s="2"/>
    </row>
    <row r="28230" spans="2:8">
      <c r="B28230" s="2" t="s">
        <v>28678</v>
      </c>
      <c r="C28230" s="2">
        <v>8</v>
      </c>
      <c r="D28230" s="2" t="s">
        <v>466</v>
      </c>
      <c r="E28230" s="2"/>
      <c r="F28230" s="2"/>
      <c r="G28230" s="2"/>
      <c r="H28230" s="2"/>
    </row>
    <row r="28231" spans="2:8">
      <c r="B28231" s="2" t="s">
        <v>28679</v>
      </c>
      <c r="C28231" s="2">
        <v>10</v>
      </c>
      <c r="D28231" s="2" t="s">
        <v>466</v>
      </c>
      <c r="E28231" s="2"/>
      <c r="F28231" s="2"/>
      <c r="G28231" s="2"/>
      <c r="H28231" s="2"/>
    </row>
    <row r="28232" spans="2:8">
      <c r="B28232" s="2" t="s">
        <v>28680</v>
      </c>
      <c r="C28232" s="2">
        <v>28</v>
      </c>
      <c r="D28232" s="2" t="s">
        <v>466</v>
      </c>
      <c r="E28232" s="2"/>
      <c r="F28232" s="2"/>
      <c r="G28232" s="2"/>
      <c r="H28232" s="2"/>
    </row>
    <row r="28233" spans="2:8">
      <c r="B28233" s="2" t="s">
        <v>28681</v>
      </c>
      <c r="C28233" s="2">
        <v>31</v>
      </c>
      <c r="D28233" s="2" t="s">
        <v>466</v>
      </c>
      <c r="E28233" s="2"/>
      <c r="F28233" s="2"/>
      <c r="G28233" s="2"/>
      <c r="H28233" s="2"/>
    </row>
    <row r="28234" spans="2:8">
      <c r="B28234" s="2" t="s">
        <v>28682</v>
      </c>
      <c r="C28234" s="2">
        <v>32</v>
      </c>
      <c r="D28234" s="2" t="s">
        <v>466</v>
      </c>
      <c r="E28234" s="2"/>
      <c r="F28234" s="2"/>
      <c r="G28234" s="2"/>
      <c r="H28234" s="2"/>
    </row>
    <row r="28235" spans="2:8">
      <c r="B28235" s="2" t="s">
        <v>28683</v>
      </c>
      <c r="C28235" s="2">
        <v>30</v>
      </c>
      <c r="D28235" s="2" t="s">
        <v>466</v>
      </c>
      <c r="E28235" s="2"/>
      <c r="F28235" s="2"/>
      <c r="G28235" s="2"/>
      <c r="H28235" s="2"/>
    </row>
    <row r="28236" spans="2:8">
      <c r="B28236" s="2" t="s">
        <v>28684</v>
      </c>
      <c r="C28236" s="2">
        <v>30</v>
      </c>
      <c r="D28236" s="2" t="s">
        <v>466</v>
      </c>
      <c r="E28236" s="2"/>
      <c r="F28236" s="2"/>
      <c r="G28236" s="2"/>
      <c r="H28236" s="2"/>
    </row>
    <row r="28237" spans="2:8">
      <c r="B28237" s="2" t="s">
        <v>28685</v>
      </c>
      <c r="C28237" s="2">
        <v>12</v>
      </c>
      <c r="D28237" s="2" t="s">
        <v>466</v>
      </c>
      <c r="E28237" s="2"/>
      <c r="F28237" s="2"/>
      <c r="G28237" s="2"/>
      <c r="H28237" s="2"/>
    </row>
    <row r="28238" spans="2:8">
      <c r="B28238" s="2" t="s">
        <v>28686</v>
      </c>
      <c r="C28238" s="2">
        <v>16</v>
      </c>
      <c r="D28238" s="2" t="s">
        <v>466</v>
      </c>
      <c r="E28238" s="2"/>
      <c r="F28238" s="2"/>
      <c r="G28238" s="2"/>
      <c r="H28238" s="2"/>
    </row>
    <row r="28239" spans="2:8">
      <c r="B28239" s="2" t="s">
        <v>28687</v>
      </c>
      <c r="C28239" s="2">
        <v>23</v>
      </c>
      <c r="D28239" s="2" t="s">
        <v>466</v>
      </c>
      <c r="E28239" s="2"/>
      <c r="F28239" s="2"/>
      <c r="G28239" s="2"/>
      <c r="H28239" s="2"/>
    </row>
    <row r="28240" spans="2:8">
      <c r="B28240" s="2" t="s">
        <v>28688</v>
      </c>
      <c r="C28240" s="2">
        <v>23</v>
      </c>
      <c r="D28240" s="2" t="s">
        <v>466</v>
      </c>
      <c r="E28240" s="2"/>
      <c r="F28240" s="2"/>
      <c r="G28240" s="2"/>
      <c r="H28240" s="2"/>
    </row>
    <row r="28241" spans="2:8">
      <c r="B28241" s="2" t="s">
        <v>28689</v>
      </c>
      <c r="C28241" s="2">
        <v>20</v>
      </c>
      <c r="D28241" s="2" t="s">
        <v>466</v>
      </c>
      <c r="E28241" s="2"/>
      <c r="F28241" s="2"/>
      <c r="G28241" s="2"/>
      <c r="H28241" s="2"/>
    </row>
    <row r="28242" spans="2:8">
      <c r="B28242" s="2" t="s">
        <v>28690</v>
      </c>
      <c r="C28242" s="2">
        <v>19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23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25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23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20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24</v>
      </c>
      <c r="D28247" s="2" t="s">
        <v>466</v>
      </c>
      <c r="E28247" s="2"/>
      <c r="F28247" s="2"/>
      <c r="G28247" s="2"/>
      <c r="H28247" s="2"/>
    </row>
    <row r="28248" spans="2:8">
      <c r="B28248" s="2" t="s">
        <v>28696</v>
      </c>
      <c r="C28248" s="2">
        <v>28</v>
      </c>
      <c r="D28248" s="2" t="s">
        <v>466</v>
      </c>
      <c r="E28248" s="2"/>
      <c r="F28248" s="2"/>
      <c r="G28248" s="2"/>
      <c r="H28248" s="2"/>
    </row>
    <row r="28249" spans="2:8">
      <c r="B28249" s="2" t="s">
        <v>28697</v>
      </c>
      <c r="C28249" s="2">
        <v>27</v>
      </c>
      <c r="D28249" s="2" t="s">
        <v>466</v>
      </c>
      <c r="E28249" s="2"/>
      <c r="F28249" s="2"/>
      <c r="G28249" s="2"/>
      <c r="H28249" s="2"/>
    </row>
    <row r="28250" spans="2:8">
      <c r="B28250" s="2" t="s">
        <v>28698</v>
      </c>
      <c r="C28250" s="2">
        <v>28</v>
      </c>
      <c r="D28250" s="2" t="s">
        <v>466</v>
      </c>
      <c r="E28250" s="2"/>
      <c r="F28250" s="2"/>
      <c r="G28250" s="2"/>
      <c r="H28250" s="2"/>
    </row>
    <row r="28251" spans="2:8">
      <c r="B28251" s="2" t="s">
        <v>28699</v>
      </c>
      <c r="C28251" s="2">
        <v>26</v>
      </c>
      <c r="D28251" s="2" t="s">
        <v>466</v>
      </c>
      <c r="E28251" s="2"/>
      <c r="F28251" s="2"/>
      <c r="G28251" s="2"/>
      <c r="H28251" s="2"/>
    </row>
    <row r="28252" spans="2:8">
      <c r="B28252" s="2" t="s">
        <v>28700</v>
      </c>
      <c r="C28252" s="2">
        <v>25</v>
      </c>
      <c r="D28252" s="2" t="s">
        <v>466</v>
      </c>
      <c r="E28252" s="2"/>
      <c r="F28252" s="2"/>
      <c r="G28252" s="2"/>
      <c r="H28252" s="2"/>
    </row>
    <row r="28253" spans="2:8">
      <c r="B28253" s="2" t="s">
        <v>28701</v>
      </c>
      <c r="C28253" s="2">
        <v>24</v>
      </c>
      <c r="D28253" s="2" t="s">
        <v>466</v>
      </c>
      <c r="E28253" s="2"/>
      <c r="F28253" s="2"/>
      <c r="G28253" s="2"/>
      <c r="H28253" s="2"/>
    </row>
    <row r="28254" spans="2:8">
      <c r="B28254" s="2" t="s">
        <v>28702</v>
      </c>
      <c r="C28254" s="2">
        <v>27</v>
      </c>
      <c r="D28254" s="2" t="s">
        <v>466</v>
      </c>
      <c r="E28254" s="2"/>
      <c r="F28254" s="2"/>
      <c r="G28254" s="2"/>
      <c r="H28254" s="2"/>
    </row>
    <row r="28255" spans="2:8">
      <c r="B28255" s="2" t="s">
        <v>28703</v>
      </c>
      <c r="C28255" s="2">
        <v>27</v>
      </c>
      <c r="D28255" s="2" t="s">
        <v>466</v>
      </c>
      <c r="E28255" s="2"/>
      <c r="F28255" s="2"/>
      <c r="G28255" s="2"/>
      <c r="H28255" s="2"/>
    </row>
    <row r="28256" spans="2:8">
      <c r="B28256" s="2" t="s">
        <v>28704</v>
      </c>
      <c r="C28256" s="2">
        <v>27</v>
      </c>
      <c r="D28256" s="2" t="s">
        <v>466</v>
      </c>
      <c r="E28256" s="2"/>
      <c r="F28256" s="2"/>
      <c r="G28256" s="2"/>
      <c r="H28256" s="2"/>
    </row>
    <row r="28257" spans="2:8">
      <c r="B28257" s="2" t="s">
        <v>28705</v>
      </c>
      <c r="C28257" s="2">
        <v>25</v>
      </c>
      <c r="D28257" s="2" t="s">
        <v>466</v>
      </c>
      <c r="E28257" s="2"/>
      <c r="F28257" s="2"/>
      <c r="G28257" s="2"/>
      <c r="H28257" s="2"/>
    </row>
    <row r="28258" spans="2:8">
      <c r="B28258" s="2" t="s">
        <v>28706</v>
      </c>
      <c r="C28258" s="2">
        <v>18</v>
      </c>
      <c r="D28258" s="2" t="s">
        <v>466</v>
      </c>
      <c r="E28258" s="2"/>
      <c r="F28258" s="2"/>
      <c r="G28258" s="2"/>
      <c r="H28258" s="2"/>
    </row>
    <row r="28259" spans="2:8">
      <c r="B28259" s="2" t="s">
        <v>28707</v>
      </c>
      <c r="C28259" s="2">
        <v>16</v>
      </c>
      <c r="D28259" s="2" t="s">
        <v>466</v>
      </c>
      <c r="E28259" s="2"/>
      <c r="F28259" s="2"/>
      <c r="G28259" s="2"/>
      <c r="H28259" s="2"/>
    </row>
    <row r="28260" spans="2:8">
      <c r="B28260" s="2" t="s">
        <v>28708</v>
      </c>
      <c r="C28260" s="2">
        <v>19</v>
      </c>
      <c r="D28260" s="2" t="s">
        <v>466</v>
      </c>
      <c r="E28260" s="2"/>
      <c r="F28260" s="2"/>
      <c r="G28260" s="2"/>
      <c r="H28260" s="2"/>
    </row>
    <row r="28261" spans="2:8">
      <c r="B28261" s="2" t="s">
        <v>28709</v>
      </c>
      <c r="C28261" s="2">
        <v>27</v>
      </c>
      <c r="D28261" s="2" t="s">
        <v>466</v>
      </c>
      <c r="E28261" s="2"/>
      <c r="F28261" s="2"/>
      <c r="G28261" s="2"/>
      <c r="H28261" s="2"/>
    </row>
    <row r="28262" spans="2:8">
      <c r="B28262" s="2" t="s">
        <v>28710</v>
      </c>
      <c r="C28262" s="2">
        <v>29</v>
      </c>
      <c r="D28262" s="2" t="s">
        <v>466</v>
      </c>
      <c r="E28262" s="2"/>
      <c r="F28262" s="2"/>
      <c r="G28262" s="2"/>
      <c r="H28262" s="2"/>
    </row>
    <row r="28263" spans="2:8">
      <c r="B28263" s="2" t="s">
        <v>28711</v>
      </c>
      <c r="C28263" s="2">
        <v>30</v>
      </c>
      <c r="D28263" s="2" t="s">
        <v>466</v>
      </c>
      <c r="E28263" s="2"/>
      <c r="F28263" s="2"/>
      <c r="G28263" s="2"/>
      <c r="H28263" s="2"/>
    </row>
    <row r="28264" spans="2:8">
      <c r="B28264" s="2" t="s">
        <v>28712</v>
      </c>
      <c r="C28264" s="2">
        <v>30</v>
      </c>
      <c r="D28264" s="2" t="s">
        <v>466</v>
      </c>
      <c r="E28264" s="2"/>
      <c r="F28264" s="2"/>
      <c r="G28264" s="2"/>
      <c r="H28264" s="2"/>
    </row>
    <row r="28265" spans="2:8">
      <c r="B28265" s="2" t="s">
        <v>28713</v>
      </c>
      <c r="C28265" s="2">
        <v>32</v>
      </c>
      <c r="D28265" s="2" t="s">
        <v>466</v>
      </c>
      <c r="E28265" s="2"/>
      <c r="F28265" s="2"/>
      <c r="G28265" s="2"/>
      <c r="H28265" s="2"/>
    </row>
    <row r="28266" spans="2:8">
      <c r="B28266" s="2" t="s">
        <v>28714</v>
      </c>
      <c r="C28266" s="2">
        <v>31</v>
      </c>
      <c r="D28266" s="2" t="s">
        <v>466</v>
      </c>
      <c r="E28266" s="2"/>
      <c r="F28266" s="2"/>
      <c r="G28266" s="2"/>
      <c r="H28266" s="2"/>
    </row>
    <row r="28267" spans="2:8">
      <c r="B28267" s="2" t="s">
        <v>28715</v>
      </c>
      <c r="C28267" s="2">
        <v>30</v>
      </c>
      <c r="D28267" s="2" t="s">
        <v>466</v>
      </c>
      <c r="E28267" s="2"/>
      <c r="F28267" s="2"/>
      <c r="G28267" s="2"/>
      <c r="H28267" s="2"/>
    </row>
    <row r="28268" spans="2:8">
      <c r="B28268" s="2" t="s">
        <v>28716</v>
      </c>
      <c r="C28268" s="2">
        <v>31</v>
      </c>
      <c r="D28268" s="2" t="s">
        <v>466</v>
      </c>
      <c r="E28268" s="2"/>
      <c r="F28268" s="2"/>
      <c r="G28268" s="2"/>
      <c r="H28268" s="2"/>
    </row>
    <row r="28269" spans="2:8">
      <c r="B28269" s="2" t="s">
        <v>28717</v>
      </c>
      <c r="C28269" s="2">
        <v>33</v>
      </c>
      <c r="D28269" s="2" t="s">
        <v>466</v>
      </c>
      <c r="E28269" s="2"/>
      <c r="F28269" s="2"/>
      <c r="G28269" s="2"/>
      <c r="H28269" s="2"/>
    </row>
    <row r="28270" spans="2:8">
      <c r="B28270" s="2" t="s">
        <v>28718</v>
      </c>
      <c r="C28270" s="2">
        <v>32</v>
      </c>
      <c r="D28270" s="2" t="s">
        <v>466</v>
      </c>
      <c r="E28270" s="2"/>
      <c r="F28270" s="2"/>
      <c r="G28270" s="2"/>
      <c r="H28270" s="2"/>
    </row>
    <row r="28271" spans="2:8">
      <c r="B28271" s="2" t="s">
        <v>28719</v>
      </c>
      <c r="C28271" s="2">
        <v>31</v>
      </c>
      <c r="D28271" s="2" t="s">
        <v>466</v>
      </c>
      <c r="E28271" s="2"/>
      <c r="F28271" s="2"/>
      <c r="G28271" s="2"/>
      <c r="H28271" s="2"/>
    </row>
    <row r="28272" spans="2:8">
      <c r="B28272" s="2" t="s">
        <v>28720</v>
      </c>
      <c r="C28272" s="2">
        <v>35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33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31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33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37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30</v>
      </c>
      <c r="D28277" s="2" t="s">
        <v>466</v>
      </c>
      <c r="E28277" s="2"/>
      <c r="F28277" s="2"/>
      <c r="G28277" s="2"/>
      <c r="H28277" s="2"/>
    </row>
    <row r="28278" spans="2:8">
      <c r="B28278" s="2" t="s">
        <v>28726</v>
      </c>
      <c r="C28278" s="2">
        <v>32</v>
      </c>
      <c r="D28278" s="2" t="s">
        <v>466</v>
      </c>
      <c r="E28278" s="2"/>
      <c r="F28278" s="2"/>
      <c r="G28278" s="2"/>
      <c r="H28278" s="2"/>
    </row>
    <row r="28279" spans="2:8">
      <c r="B28279" s="2" t="s">
        <v>28727</v>
      </c>
      <c r="C28279" s="2">
        <v>34</v>
      </c>
      <c r="D28279" s="2" t="s">
        <v>466</v>
      </c>
      <c r="E28279" s="2"/>
      <c r="F28279" s="2"/>
      <c r="G28279" s="2"/>
      <c r="H28279" s="2"/>
    </row>
    <row r="28280" spans="2:8">
      <c r="B28280" s="2" t="s">
        <v>28728</v>
      </c>
      <c r="C28280" s="2">
        <v>35</v>
      </c>
      <c r="D28280" s="2" t="s">
        <v>466</v>
      </c>
      <c r="E28280" s="2"/>
      <c r="F28280" s="2"/>
      <c r="G28280" s="2"/>
      <c r="H28280" s="2"/>
    </row>
    <row r="28281" spans="2:8">
      <c r="B28281" s="2" t="s">
        <v>28729</v>
      </c>
      <c r="C28281" s="2">
        <v>36</v>
      </c>
      <c r="D28281" s="2" t="s">
        <v>466</v>
      </c>
      <c r="E28281" s="2"/>
      <c r="F28281" s="2"/>
      <c r="G28281" s="2"/>
      <c r="H28281" s="2"/>
    </row>
    <row r="28282" spans="2:8">
      <c r="B28282" s="2" t="s">
        <v>28730</v>
      </c>
      <c r="C28282" s="2">
        <v>33</v>
      </c>
      <c r="D28282" s="2" t="s">
        <v>466</v>
      </c>
      <c r="E28282" s="2"/>
      <c r="F28282" s="2"/>
      <c r="G28282" s="2"/>
      <c r="H28282" s="2"/>
    </row>
    <row r="28283" spans="2:8">
      <c r="B28283" s="2" t="s">
        <v>28731</v>
      </c>
      <c r="C28283" s="2">
        <v>36</v>
      </c>
      <c r="D28283" s="2" t="s">
        <v>466</v>
      </c>
      <c r="E28283" s="2"/>
      <c r="F28283" s="2"/>
      <c r="G28283" s="2"/>
      <c r="H28283" s="2"/>
    </row>
    <row r="28284" spans="2:8">
      <c r="B28284" s="2" t="s">
        <v>28732</v>
      </c>
      <c r="C28284" s="2">
        <v>36</v>
      </c>
      <c r="D28284" s="2" t="s">
        <v>466</v>
      </c>
      <c r="E28284" s="2"/>
      <c r="F28284" s="2"/>
      <c r="G28284" s="2"/>
      <c r="H28284" s="2"/>
    </row>
    <row r="28285" spans="2:8">
      <c r="B28285" s="2" t="s">
        <v>28733</v>
      </c>
      <c r="C28285" s="2">
        <v>37</v>
      </c>
      <c r="D28285" s="2" t="s">
        <v>466</v>
      </c>
      <c r="E28285" s="2"/>
      <c r="F28285" s="2"/>
      <c r="G28285" s="2"/>
      <c r="H28285" s="2"/>
    </row>
    <row r="28286" spans="2:8">
      <c r="B28286" s="2" t="s">
        <v>28734</v>
      </c>
      <c r="C28286" s="2">
        <v>36</v>
      </c>
      <c r="D28286" s="2" t="s">
        <v>466</v>
      </c>
      <c r="E28286" s="2"/>
      <c r="F28286" s="2"/>
      <c r="G28286" s="2"/>
      <c r="H28286" s="2"/>
    </row>
    <row r="28287" spans="2:8">
      <c r="B28287" s="2" t="s">
        <v>28735</v>
      </c>
      <c r="C28287" s="2">
        <v>34</v>
      </c>
      <c r="D28287" s="2" t="s">
        <v>466</v>
      </c>
      <c r="E28287" s="2"/>
      <c r="F28287" s="2"/>
      <c r="G28287" s="2"/>
      <c r="H28287" s="2"/>
    </row>
    <row r="28288" spans="2:8">
      <c r="B28288" s="2" t="s">
        <v>28736</v>
      </c>
      <c r="C28288" s="2">
        <v>35</v>
      </c>
      <c r="D28288" s="2" t="s">
        <v>466</v>
      </c>
      <c r="E28288" s="2"/>
      <c r="F28288" s="2"/>
      <c r="G28288" s="2"/>
      <c r="H28288" s="2"/>
    </row>
    <row r="28289" spans="2:8">
      <c r="B28289" s="2" t="s">
        <v>28737</v>
      </c>
      <c r="C28289" s="2">
        <v>34</v>
      </c>
      <c r="D28289" s="2" t="s">
        <v>466</v>
      </c>
      <c r="E28289" s="2"/>
      <c r="F28289" s="2"/>
      <c r="G28289" s="2"/>
      <c r="H28289" s="2"/>
    </row>
    <row r="28290" spans="2:8">
      <c r="B28290" s="2" t="s">
        <v>28738</v>
      </c>
      <c r="C28290" s="2">
        <v>30</v>
      </c>
      <c r="D28290" s="2" t="s">
        <v>466</v>
      </c>
      <c r="E28290" s="2"/>
      <c r="F28290" s="2"/>
      <c r="G28290" s="2"/>
      <c r="H28290" s="2"/>
    </row>
    <row r="28291" spans="2:8">
      <c r="B28291" s="2" t="s">
        <v>28739</v>
      </c>
      <c r="C28291" s="2">
        <v>29</v>
      </c>
      <c r="D28291" s="2" t="s">
        <v>466</v>
      </c>
      <c r="E28291" s="2"/>
      <c r="F28291" s="2"/>
      <c r="G28291" s="2"/>
      <c r="H28291" s="2"/>
    </row>
    <row r="28292" spans="2:8">
      <c r="B28292" s="2" t="s">
        <v>28740</v>
      </c>
      <c r="C28292" s="2">
        <v>36</v>
      </c>
      <c r="D28292" s="2" t="s">
        <v>466</v>
      </c>
      <c r="E28292" s="2"/>
      <c r="F28292" s="2"/>
      <c r="G28292" s="2"/>
      <c r="H28292" s="2"/>
    </row>
    <row r="28293" spans="2:8">
      <c r="B28293" s="2" t="s">
        <v>28741</v>
      </c>
      <c r="C28293" s="2">
        <v>36</v>
      </c>
      <c r="D28293" s="2" t="s">
        <v>466</v>
      </c>
      <c r="E28293" s="2"/>
      <c r="F28293" s="2"/>
      <c r="G28293" s="2"/>
      <c r="H28293" s="2"/>
    </row>
    <row r="28294" spans="2:8">
      <c r="B28294" s="2" t="s">
        <v>28742</v>
      </c>
      <c r="C28294" s="2">
        <v>34</v>
      </c>
      <c r="D28294" s="2" t="s">
        <v>466</v>
      </c>
      <c r="E28294" s="2"/>
      <c r="F28294" s="2"/>
      <c r="G28294" s="2"/>
      <c r="H28294" s="2"/>
    </row>
    <row r="28295" spans="2:8">
      <c r="B28295" s="2" t="s">
        <v>28743</v>
      </c>
      <c r="C28295" s="2">
        <v>31</v>
      </c>
      <c r="D28295" s="2" t="s">
        <v>466</v>
      </c>
      <c r="E28295" s="2"/>
      <c r="F28295" s="2"/>
      <c r="G28295" s="2"/>
      <c r="H28295" s="2"/>
    </row>
    <row r="28296" spans="2:8">
      <c r="B28296" s="2" t="s">
        <v>28744</v>
      </c>
      <c r="C28296" s="2">
        <v>29</v>
      </c>
      <c r="D28296" s="2" t="s">
        <v>466</v>
      </c>
      <c r="E28296" s="2"/>
      <c r="F28296" s="2"/>
      <c r="G28296" s="2"/>
      <c r="H28296" s="2"/>
    </row>
    <row r="28297" spans="2:8">
      <c r="B28297" s="2" t="s">
        <v>28745</v>
      </c>
      <c r="C28297" s="2">
        <v>14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16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35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36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33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35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34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32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26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34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32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27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31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34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32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12</v>
      </c>
      <c r="D28312" s="2" t="s">
        <v>466</v>
      </c>
      <c r="E28312" s="2"/>
      <c r="F28312" s="2"/>
      <c r="G28312" s="2"/>
      <c r="H28312" s="2"/>
    </row>
    <row r="28313" spans="2:8">
      <c r="B28313" s="2" t="s">
        <v>28761</v>
      </c>
      <c r="C28313" s="2">
        <v>19</v>
      </c>
      <c r="D28313" s="2" t="s">
        <v>466</v>
      </c>
      <c r="E28313" s="2"/>
      <c r="F28313" s="2"/>
      <c r="G28313" s="2"/>
      <c r="H28313" s="2"/>
    </row>
    <row r="28314" spans="2:8">
      <c r="B28314" s="2" t="s">
        <v>28762</v>
      </c>
      <c r="C28314" s="2">
        <v>25</v>
      </c>
      <c r="D28314" s="2" t="s">
        <v>466</v>
      </c>
      <c r="E28314" s="2"/>
      <c r="F28314" s="2"/>
      <c r="G28314" s="2"/>
      <c r="H28314" s="2"/>
    </row>
    <row r="28315" spans="2:8">
      <c r="B28315" s="2" t="s">
        <v>28763</v>
      </c>
      <c r="C28315" s="2">
        <v>29</v>
      </c>
      <c r="D28315" s="2" t="s">
        <v>466</v>
      </c>
      <c r="E28315" s="2"/>
      <c r="F28315" s="2"/>
      <c r="G28315" s="2"/>
      <c r="H28315" s="2"/>
    </row>
    <row r="28316" spans="2:8">
      <c r="B28316" s="2" t="s">
        <v>28764</v>
      </c>
      <c r="C28316" s="2">
        <v>33</v>
      </c>
      <c r="D28316" s="2" t="s">
        <v>466</v>
      </c>
      <c r="E28316" s="2"/>
      <c r="F28316" s="2"/>
      <c r="G28316" s="2"/>
      <c r="H28316" s="2"/>
    </row>
    <row r="28317" spans="2:8">
      <c r="B28317" s="2" t="s">
        <v>28765</v>
      </c>
      <c r="C28317" s="2">
        <v>33</v>
      </c>
      <c r="D28317" s="2" t="s">
        <v>466</v>
      </c>
      <c r="E28317" s="2"/>
      <c r="F28317" s="2"/>
      <c r="G28317" s="2"/>
      <c r="H28317" s="2"/>
    </row>
    <row r="28318" spans="2:8">
      <c r="B28318" s="2" t="s">
        <v>28766</v>
      </c>
      <c r="C28318" s="2">
        <v>28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29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29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28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26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25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30</v>
      </c>
      <c r="D28324" s="2" t="s">
        <v>466</v>
      </c>
      <c r="E28324" s="2"/>
      <c r="F28324" s="2"/>
      <c r="G28324" s="2"/>
      <c r="H28324" s="2"/>
    </row>
    <row r="28325" spans="2:8">
      <c r="B28325" s="2" t="s">
        <v>28773</v>
      </c>
      <c r="C28325" s="2">
        <v>31</v>
      </c>
      <c r="D28325" s="2" t="s">
        <v>466</v>
      </c>
      <c r="E28325" s="2"/>
      <c r="F28325" s="2"/>
      <c r="G28325" s="2"/>
      <c r="H28325" s="2"/>
    </row>
    <row r="28326" spans="2:8">
      <c r="B28326" s="2" t="s">
        <v>28774</v>
      </c>
      <c r="C28326" s="2">
        <v>31</v>
      </c>
      <c r="D28326" s="2" t="s">
        <v>466</v>
      </c>
      <c r="E28326" s="2"/>
      <c r="F28326" s="2"/>
      <c r="G28326" s="2"/>
      <c r="H28326" s="2"/>
    </row>
    <row r="28327" spans="2:8">
      <c r="B28327" s="2" t="s">
        <v>28775</v>
      </c>
      <c r="C28327" s="2">
        <v>31</v>
      </c>
      <c r="D28327" s="2" t="s">
        <v>466</v>
      </c>
      <c r="E28327" s="2"/>
      <c r="F28327" s="2"/>
      <c r="G28327" s="2"/>
      <c r="H28327" s="2"/>
    </row>
    <row r="28328" spans="2:8">
      <c r="B28328" s="2" t="s">
        <v>28776</v>
      </c>
      <c r="C28328" s="2">
        <v>31</v>
      </c>
      <c r="D28328" s="2" t="s">
        <v>466</v>
      </c>
      <c r="E28328" s="2"/>
      <c r="F28328" s="2"/>
      <c r="G28328" s="2"/>
      <c r="H28328" s="2"/>
    </row>
    <row r="28329" spans="2:8">
      <c r="B28329" s="2" t="s">
        <v>28777</v>
      </c>
      <c r="C28329" s="2">
        <v>30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30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31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29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30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30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28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29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30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30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29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28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38</v>
      </c>
      <c r="D28341" s="2" t="s">
        <v>466</v>
      </c>
      <c r="E28341" s="2"/>
      <c r="F28341" s="2"/>
      <c r="G28341" s="2"/>
      <c r="H28341" s="2"/>
    </row>
    <row r="28342" spans="2:8">
      <c r="B28342" s="2" t="s">
        <v>28790</v>
      </c>
      <c r="C28342" s="2">
        <v>38</v>
      </c>
      <c r="D28342" s="2" t="s">
        <v>466</v>
      </c>
      <c r="E28342" s="2"/>
      <c r="F28342" s="2"/>
      <c r="G28342" s="2"/>
      <c r="H28342" s="2"/>
    </row>
    <row r="28343" spans="2:8">
      <c r="B28343" s="2" t="s">
        <v>28791</v>
      </c>
      <c r="C28343" s="2">
        <v>37</v>
      </c>
      <c r="D28343" s="2" t="s">
        <v>466</v>
      </c>
      <c r="E28343" s="2"/>
      <c r="F28343" s="2"/>
      <c r="G28343" s="2"/>
      <c r="H28343" s="2"/>
    </row>
    <row r="28344" spans="2:8">
      <c r="B28344" s="2" t="s">
        <v>28792</v>
      </c>
      <c r="C28344" s="2">
        <v>35</v>
      </c>
      <c r="D28344" s="2" t="s">
        <v>466</v>
      </c>
      <c r="E28344" s="2"/>
      <c r="F28344" s="2"/>
      <c r="G28344" s="2"/>
      <c r="H28344" s="2"/>
    </row>
    <row r="28345" spans="2:8">
      <c r="B28345" s="2" t="s">
        <v>28793</v>
      </c>
      <c r="C28345" s="2">
        <v>33</v>
      </c>
      <c r="D28345" s="2" t="s">
        <v>466</v>
      </c>
      <c r="E28345" s="2"/>
      <c r="F28345" s="2"/>
      <c r="G28345" s="2"/>
      <c r="H28345" s="2"/>
    </row>
    <row r="28346" spans="2:8">
      <c r="B28346" s="2" t="s">
        <v>28794</v>
      </c>
      <c r="C28346" s="2">
        <v>30</v>
      </c>
      <c r="D28346" s="2" t="s">
        <v>466</v>
      </c>
      <c r="E28346" s="2"/>
      <c r="F28346" s="2"/>
      <c r="G28346" s="2"/>
      <c r="H28346" s="2"/>
    </row>
    <row r="28347" spans="2:8">
      <c r="B28347" s="2" t="s">
        <v>28795</v>
      </c>
      <c r="C28347" s="2">
        <v>33</v>
      </c>
      <c r="D28347" s="2" t="s">
        <v>466</v>
      </c>
      <c r="E28347" s="2"/>
      <c r="F28347" s="2"/>
      <c r="G28347" s="2"/>
      <c r="H28347" s="2"/>
    </row>
    <row r="28348" spans="2:8">
      <c r="B28348" s="2" t="s">
        <v>28796</v>
      </c>
      <c r="C28348" s="2">
        <v>34</v>
      </c>
      <c r="D28348" s="2" t="s">
        <v>466</v>
      </c>
      <c r="E28348" s="2"/>
      <c r="F28348" s="2"/>
      <c r="G28348" s="2"/>
      <c r="H28348" s="2"/>
    </row>
    <row r="28349" spans="2:8">
      <c r="B28349" s="2" t="s">
        <v>28797</v>
      </c>
      <c r="C28349" s="2">
        <v>31</v>
      </c>
      <c r="D28349" s="2" t="s">
        <v>466</v>
      </c>
      <c r="E28349" s="2"/>
      <c r="F28349" s="2"/>
      <c r="G28349" s="2"/>
      <c r="H28349" s="2"/>
    </row>
    <row r="28350" spans="2:8">
      <c r="B28350" s="2" t="s">
        <v>28798</v>
      </c>
      <c r="C28350" s="2">
        <v>28</v>
      </c>
      <c r="D28350" s="2" t="s">
        <v>466</v>
      </c>
      <c r="E28350" s="2"/>
      <c r="F28350" s="2"/>
      <c r="G28350" s="2"/>
      <c r="H28350" s="2"/>
    </row>
    <row r="28351" spans="2:8">
      <c r="B28351" s="2" t="s">
        <v>28799</v>
      </c>
      <c r="C28351" s="2">
        <v>25</v>
      </c>
      <c r="D28351" s="2" t="s">
        <v>466</v>
      </c>
      <c r="E28351" s="2"/>
      <c r="F28351" s="2"/>
      <c r="G28351" s="2"/>
      <c r="H28351" s="2"/>
    </row>
    <row r="28352" spans="2:8">
      <c r="B28352" s="2" t="s">
        <v>28800</v>
      </c>
      <c r="C28352" s="2">
        <v>23</v>
      </c>
      <c r="D28352" s="2" t="s">
        <v>466</v>
      </c>
      <c r="E28352" s="2"/>
      <c r="F28352" s="2"/>
      <c r="G28352" s="2"/>
      <c r="H28352" s="2"/>
    </row>
    <row r="28353" spans="2:8">
      <c r="B28353" s="2" t="s">
        <v>28801</v>
      </c>
      <c r="C28353" s="2">
        <v>23</v>
      </c>
      <c r="D28353" s="2" t="s">
        <v>466</v>
      </c>
      <c r="E28353" s="2"/>
      <c r="F28353" s="2"/>
      <c r="G28353" s="2"/>
      <c r="H28353" s="2"/>
    </row>
    <row r="28354" spans="2:8">
      <c r="B28354" s="2" t="s">
        <v>28802</v>
      </c>
      <c r="C28354" s="2">
        <v>23</v>
      </c>
      <c r="D28354" s="2" t="s">
        <v>466</v>
      </c>
      <c r="E28354" s="2"/>
      <c r="F28354" s="2"/>
      <c r="G28354" s="2"/>
      <c r="H28354" s="2"/>
    </row>
    <row r="28355" spans="2:8">
      <c r="B28355" s="2" t="s">
        <v>28803</v>
      </c>
      <c r="C28355" s="2">
        <v>33</v>
      </c>
      <c r="D28355" s="2" t="s">
        <v>466</v>
      </c>
      <c r="E28355" s="2"/>
      <c r="F28355" s="2"/>
      <c r="G28355" s="2"/>
      <c r="H28355" s="2"/>
    </row>
    <row r="28356" spans="2:8">
      <c r="B28356" s="2" t="s">
        <v>28804</v>
      </c>
      <c r="C28356" s="2">
        <v>34</v>
      </c>
      <c r="D28356" s="2" t="s">
        <v>466</v>
      </c>
      <c r="E28356" s="2"/>
      <c r="F28356" s="2"/>
      <c r="G28356" s="2"/>
      <c r="H28356" s="2"/>
    </row>
    <row r="28357" spans="2:8">
      <c r="B28357" s="2" t="s">
        <v>28805</v>
      </c>
      <c r="C28357" s="2">
        <v>34</v>
      </c>
      <c r="D28357" s="2" t="s">
        <v>466</v>
      </c>
      <c r="E28357" s="2"/>
      <c r="F28357" s="2"/>
      <c r="G28357" s="2"/>
      <c r="H28357" s="2"/>
    </row>
    <row r="28358" spans="2:8">
      <c r="B28358" s="2" t="s">
        <v>28806</v>
      </c>
      <c r="C28358" s="2">
        <v>34</v>
      </c>
      <c r="D28358" s="2" t="s">
        <v>466</v>
      </c>
      <c r="E28358" s="2"/>
      <c r="F28358" s="2"/>
      <c r="G28358" s="2"/>
      <c r="H28358" s="2"/>
    </row>
    <row r="28359" spans="2:8">
      <c r="B28359" s="2" t="s">
        <v>28807</v>
      </c>
      <c r="C28359" s="2">
        <v>32</v>
      </c>
      <c r="D28359" s="2" t="s">
        <v>466</v>
      </c>
      <c r="E28359" s="2"/>
      <c r="F28359" s="2"/>
      <c r="G28359" s="2"/>
      <c r="H28359" s="2"/>
    </row>
    <row r="28360" spans="2:8">
      <c r="B28360" s="2" t="s">
        <v>28808</v>
      </c>
      <c r="C28360" s="2">
        <v>33</v>
      </c>
      <c r="D28360" s="2" t="s">
        <v>466</v>
      </c>
      <c r="E28360" s="2"/>
      <c r="F28360" s="2"/>
      <c r="G28360" s="2"/>
      <c r="H28360" s="2"/>
    </row>
    <row r="28361" spans="2:8">
      <c r="B28361" s="2" t="s">
        <v>28809</v>
      </c>
      <c r="C28361" s="2">
        <v>34</v>
      </c>
      <c r="D28361" s="2" t="s">
        <v>466</v>
      </c>
      <c r="E28361" s="2"/>
      <c r="F28361" s="2"/>
      <c r="G28361" s="2"/>
      <c r="H28361" s="2"/>
    </row>
    <row r="28362" spans="2:8">
      <c r="B28362" s="2" t="s">
        <v>28810</v>
      </c>
      <c r="C28362" s="2">
        <v>34</v>
      </c>
      <c r="D28362" s="2" t="s">
        <v>466</v>
      </c>
      <c r="E28362" s="2"/>
      <c r="F28362" s="2"/>
      <c r="G28362" s="2"/>
      <c r="H28362" s="2"/>
    </row>
    <row r="28363" spans="2:8">
      <c r="B28363" s="2" t="s">
        <v>28811</v>
      </c>
      <c r="C28363" s="2">
        <v>31</v>
      </c>
      <c r="D28363" s="2" t="s">
        <v>466</v>
      </c>
      <c r="E28363" s="2"/>
      <c r="F28363" s="2"/>
      <c r="G28363" s="2"/>
      <c r="H28363" s="2"/>
    </row>
    <row r="28364" spans="2:8">
      <c r="B28364" s="2" t="s">
        <v>28812</v>
      </c>
      <c r="C28364" s="2">
        <v>28</v>
      </c>
      <c r="D28364" s="2" t="s">
        <v>466</v>
      </c>
      <c r="E28364" s="2"/>
      <c r="F28364" s="2"/>
      <c r="G28364" s="2"/>
      <c r="H28364" s="2"/>
    </row>
    <row r="28365" spans="2:8">
      <c r="B28365" s="2" t="s">
        <v>28813</v>
      </c>
      <c r="C28365" s="2">
        <v>21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23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24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26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28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28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30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31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34</v>
      </c>
      <c r="D28373" s="2" t="s">
        <v>466</v>
      </c>
      <c r="E28373" s="2"/>
      <c r="F28373" s="2"/>
      <c r="G28373" s="2"/>
      <c r="H28373" s="2"/>
    </row>
    <row r="28374" spans="2:8">
      <c r="B28374" s="2" t="s">
        <v>28822</v>
      </c>
      <c r="C28374" s="2">
        <v>32</v>
      </c>
      <c r="D28374" s="2" t="s">
        <v>466</v>
      </c>
      <c r="E28374" s="2"/>
      <c r="F28374" s="2"/>
      <c r="G28374" s="2"/>
      <c r="H28374" s="2"/>
    </row>
    <row r="28375" spans="2:8">
      <c r="B28375" s="2" t="s">
        <v>28823</v>
      </c>
      <c r="C28375" s="2">
        <v>33</v>
      </c>
      <c r="D28375" s="2" t="s">
        <v>466</v>
      </c>
      <c r="E28375" s="2"/>
      <c r="F28375" s="2"/>
      <c r="G28375" s="2"/>
      <c r="H28375" s="2"/>
    </row>
    <row r="28376" spans="2:8">
      <c r="B28376" s="2" t="s">
        <v>28824</v>
      </c>
      <c r="C28376" s="2">
        <v>34</v>
      </c>
      <c r="D28376" s="2" t="s">
        <v>466</v>
      </c>
      <c r="E28376" s="2"/>
      <c r="F28376" s="2"/>
      <c r="G28376" s="2"/>
      <c r="H28376" s="2"/>
    </row>
    <row r="28377" spans="2:8">
      <c r="B28377" s="2" t="s">
        <v>28825</v>
      </c>
      <c r="C28377" s="2">
        <v>32</v>
      </c>
      <c r="D28377" s="2" t="s">
        <v>466</v>
      </c>
      <c r="E28377" s="2"/>
      <c r="F28377" s="2"/>
      <c r="G28377" s="2"/>
      <c r="H28377" s="2"/>
    </row>
    <row r="28378" spans="2:8">
      <c r="B28378" s="2" t="s">
        <v>28826</v>
      </c>
      <c r="C28378" s="2">
        <v>30</v>
      </c>
      <c r="D28378" s="2" t="s">
        <v>466</v>
      </c>
      <c r="E28378" s="2"/>
      <c r="F28378" s="2"/>
      <c r="G28378" s="2"/>
      <c r="H28378" s="2"/>
    </row>
    <row r="28379" spans="2:8">
      <c r="B28379" s="2" t="s">
        <v>28827</v>
      </c>
      <c r="C28379" s="2">
        <v>28</v>
      </c>
      <c r="D28379" s="2" t="s">
        <v>466</v>
      </c>
      <c r="E28379" s="2"/>
      <c r="F28379" s="2"/>
      <c r="G28379" s="2"/>
      <c r="H28379" s="2"/>
    </row>
    <row r="28380" spans="2:8">
      <c r="B28380" s="2" t="s">
        <v>28828</v>
      </c>
      <c r="C28380" s="2">
        <v>36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36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35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34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32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32</v>
      </c>
      <c r="D28385" s="2" t="s">
        <v>466</v>
      </c>
      <c r="E28385" s="2"/>
      <c r="F28385" s="2"/>
      <c r="G28385" s="2"/>
      <c r="H28385" s="2"/>
    </row>
    <row r="28386" spans="2:8">
      <c r="B28386" s="2" t="s">
        <v>28834</v>
      </c>
      <c r="C28386" s="2">
        <v>34</v>
      </c>
      <c r="D28386" s="2" t="s">
        <v>466</v>
      </c>
      <c r="E28386" s="2"/>
      <c r="F28386" s="2"/>
      <c r="G28386" s="2"/>
      <c r="H28386" s="2"/>
    </row>
    <row r="28387" spans="2:8">
      <c r="B28387" s="2" t="s">
        <v>28835</v>
      </c>
      <c r="C28387" s="2">
        <v>34</v>
      </c>
      <c r="D28387" s="2" t="s">
        <v>466</v>
      </c>
      <c r="E28387" s="2"/>
      <c r="F28387" s="2"/>
      <c r="G28387" s="2"/>
      <c r="H28387" s="2"/>
    </row>
    <row r="28388" spans="2:8">
      <c r="B28388" s="2" t="s">
        <v>28836</v>
      </c>
      <c r="C28388" s="2">
        <v>29</v>
      </c>
      <c r="D28388" s="2" t="s">
        <v>466</v>
      </c>
      <c r="E28388" s="2"/>
      <c r="F28388" s="2"/>
      <c r="G28388" s="2"/>
      <c r="H28388" s="2"/>
    </row>
    <row r="28389" spans="2:8">
      <c r="B28389" s="2" t="s">
        <v>28837</v>
      </c>
      <c r="C28389" s="2">
        <v>27</v>
      </c>
      <c r="D28389" s="2" t="s">
        <v>466</v>
      </c>
      <c r="E28389" s="2"/>
      <c r="F28389" s="2"/>
      <c r="G28389" s="2"/>
      <c r="H28389" s="2"/>
    </row>
    <row r="28390" spans="2:8">
      <c r="B28390" s="2" t="s">
        <v>28838</v>
      </c>
      <c r="C28390" s="2">
        <v>30</v>
      </c>
      <c r="D28390" s="2" t="s">
        <v>466</v>
      </c>
      <c r="E28390" s="2"/>
      <c r="F28390" s="2"/>
      <c r="G28390" s="2"/>
      <c r="H28390" s="2"/>
    </row>
    <row r="28391" spans="2:8">
      <c r="B28391" s="2" t="s">
        <v>28839</v>
      </c>
      <c r="C28391" s="2">
        <v>32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34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35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37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38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36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33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33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33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35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35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34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33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10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14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18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16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19</v>
      </c>
      <c r="D28408" s="2" t="s">
        <v>466</v>
      </c>
      <c r="E28408" s="2"/>
      <c r="F28408" s="2"/>
      <c r="G28408" s="2"/>
      <c r="H28408" s="2"/>
    </row>
    <row r="28409" spans="2:8">
      <c r="B28409" s="2" t="s">
        <v>28857</v>
      </c>
      <c r="C28409" s="2">
        <v>23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28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34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35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36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17</v>
      </c>
      <c r="D28414" s="2" t="s">
        <v>466</v>
      </c>
      <c r="E28414" s="2"/>
      <c r="F28414" s="2"/>
      <c r="G28414" s="2"/>
      <c r="H28414" s="2"/>
    </row>
    <row r="28415" spans="2:8">
      <c r="B28415" s="2" t="s">
        <v>28863</v>
      </c>
      <c r="C28415" s="2">
        <v>18</v>
      </c>
      <c r="D28415" s="2" t="s">
        <v>466</v>
      </c>
      <c r="E28415" s="2"/>
      <c r="F28415" s="2"/>
      <c r="G28415" s="2"/>
      <c r="H28415" s="2"/>
    </row>
    <row r="28416" spans="2:8">
      <c r="B28416" s="2" t="s">
        <v>28864</v>
      </c>
      <c r="C28416" s="2">
        <v>23</v>
      </c>
      <c r="D28416" s="2" t="s">
        <v>466</v>
      </c>
      <c r="E28416" s="2"/>
      <c r="F28416" s="2"/>
      <c r="G28416" s="2"/>
      <c r="H28416" s="2"/>
    </row>
    <row r="28417" spans="2:8">
      <c r="B28417" s="2" t="s">
        <v>28865</v>
      </c>
      <c r="C28417" s="2">
        <v>26</v>
      </c>
      <c r="D28417" s="2" t="s">
        <v>466</v>
      </c>
      <c r="E28417" s="2"/>
      <c r="F28417" s="2"/>
      <c r="G28417" s="2"/>
      <c r="H28417" s="2"/>
    </row>
    <row r="28418" spans="2:8">
      <c r="B28418" s="2" t="s">
        <v>28866</v>
      </c>
      <c r="C28418" s="2">
        <v>25</v>
      </c>
      <c r="D28418" s="2" t="s">
        <v>466</v>
      </c>
      <c r="E28418" s="2"/>
      <c r="F28418" s="2"/>
      <c r="G28418" s="2"/>
      <c r="H28418" s="2"/>
    </row>
    <row r="28419" spans="2:8">
      <c r="B28419" s="2" t="s">
        <v>28867</v>
      </c>
      <c r="C28419" s="2">
        <v>26</v>
      </c>
      <c r="D28419" s="2" t="s">
        <v>466</v>
      </c>
      <c r="E28419" s="2"/>
      <c r="F28419" s="2"/>
      <c r="G28419" s="2"/>
      <c r="H28419" s="2"/>
    </row>
    <row r="28420" spans="2:8">
      <c r="B28420" s="2" t="s">
        <v>28868</v>
      </c>
      <c r="C28420" s="2">
        <v>28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29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29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31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32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26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33</v>
      </c>
      <c r="D28426" s="2" t="s">
        <v>466</v>
      </c>
      <c r="E28426" s="2"/>
      <c r="F28426" s="2"/>
      <c r="G28426" s="2"/>
      <c r="H28426" s="2"/>
    </row>
    <row r="28427" spans="2:8">
      <c r="B28427" s="2" t="s">
        <v>28875</v>
      </c>
      <c r="C28427" s="2">
        <v>35</v>
      </c>
      <c r="D28427" s="2" t="s">
        <v>466</v>
      </c>
      <c r="E28427" s="2"/>
      <c r="F28427" s="2"/>
      <c r="G28427" s="2"/>
      <c r="H28427" s="2"/>
    </row>
    <row r="28428" spans="2:8">
      <c r="B28428" s="2" t="s">
        <v>28876</v>
      </c>
      <c r="C28428" s="2">
        <v>33</v>
      </c>
      <c r="D28428" s="2" t="s">
        <v>466</v>
      </c>
      <c r="E28428" s="2"/>
      <c r="F28428" s="2"/>
      <c r="G28428" s="2"/>
      <c r="H28428" s="2"/>
    </row>
    <row r="28429" spans="2:8">
      <c r="B28429" s="2" t="s">
        <v>28877</v>
      </c>
      <c r="C28429" s="2">
        <v>32</v>
      </c>
      <c r="D28429" s="2" t="s">
        <v>466</v>
      </c>
      <c r="E28429" s="2"/>
      <c r="F28429" s="2"/>
      <c r="G28429" s="2"/>
      <c r="H28429" s="2"/>
    </row>
    <row r="28430" spans="2:8">
      <c r="B28430" s="2" t="s">
        <v>28878</v>
      </c>
      <c r="C28430" s="2">
        <v>30</v>
      </c>
      <c r="D28430" s="2" t="s">
        <v>466</v>
      </c>
      <c r="E28430" s="2"/>
      <c r="F28430" s="2"/>
      <c r="G28430" s="2"/>
      <c r="H28430" s="2"/>
    </row>
    <row r="28431" spans="2:8">
      <c r="B28431" s="2" t="s">
        <v>28879</v>
      </c>
      <c r="C28431" s="2">
        <v>34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36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39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37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36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28</v>
      </c>
      <c r="D28436" s="2" t="s">
        <v>466</v>
      </c>
      <c r="E28436" s="2"/>
      <c r="F28436" s="2"/>
      <c r="G28436" s="2"/>
      <c r="H28436" s="2"/>
    </row>
    <row r="28437" spans="2:8">
      <c r="B28437" s="2" t="s">
        <v>28885</v>
      </c>
      <c r="C28437" s="2">
        <v>27</v>
      </c>
      <c r="D28437" s="2" t="s">
        <v>466</v>
      </c>
      <c r="E28437" s="2"/>
      <c r="F28437" s="2"/>
      <c r="G28437" s="2"/>
      <c r="H28437" s="2"/>
    </row>
    <row r="28438" spans="2:8">
      <c r="B28438" s="2" t="s">
        <v>28886</v>
      </c>
      <c r="C28438" s="2">
        <v>27</v>
      </c>
      <c r="D28438" s="2" t="s">
        <v>466</v>
      </c>
      <c r="E28438" s="2"/>
      <c r="F28438" s="2"/>
      <c r="G28438" s="2"/>
      <c r="H28438" s="2"/>
    </row>
    <row r="28439" spans="2:8">
      <c r="B28439" s="2" t="s">
        <v>28887</v>
      </c>
      <c r="C28439" s="2">
        <v>27</v>
      </c>
      <c r="D28439" s="2" t="s">
        <v>466</v>
      </c>
      <c r="E28439" s="2"/>
      <c r="F28439" s="2"/>
      <c r="G28439" s="2"/>
      <c r="H28439" s="2"/>
    </row>
    <row r="28440" spans="2:8">
      <c r="B28440" s="2" t="s">
        <v>28888</v>
      </c>
      <c r="C28440" s="2">
        <v>28</v>
      </c>
      <c r="D28440" s="2" t="s">
        <v>466</v>
      </c>
      <c r="E28440" s="2"/>
      <c r="F28440" s="2"/>
      <c r="G28440" s="2"/>
      <c r="H28440" s="2"/>
    </row>
    <row r="28441" spans="2:8">
      <c r="B28441" s="2" t="s">
        <v>28889</v>
      </c>
      <c r="C28441" s="2">
        <v>28</v>
      </c>
      <c r="D28441" s="2" t="s">
        <v>466</v>
      </c>
      <c r="E28441" s="2"/>
      <c r="F28441" s="2"/>
      <c r="G28441" s="2"/>
      <c r="H28441" s="2"/>
    </row>
    <row r="28442" spans="2:8">
      <c r="B28442" s="2" t="s">
        <v>28890</v>
      </c>
      <c r="C28442" s="2">
        <v>27</v>
      </c>
      <c r="D28442" s="2" t="s">
        <v>466</v>
      </c>
      <c r="E28442" s="2"/>
      <c r="F28442" s="2"/>
      <c r="G28442" s="2"/>
      <c r="H28442" s="2"/>
    </row>
    <row r="28443" spans="2:8">
      <c r="B28443" s="2" t="s">
        <v>28891</v>
      </c>
      <c r="C28443" s="2">
        <v>40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41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41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27</v>
      </c>
      <c r="D28446" s="2" t="s">
        <v>466</v>
      </c>
      <c r="E28446" s="2"/>
      <c r="F28446" s="2"/>
      <c r="G28446" s="2"/>
      <c r="H28446" s="2"/>
    </row>
    <row r="28447" spans="2:8">
      <c r="B28447" s="2" t="s">
        <v>28895</v>
      </c>
      <c r="C28447" s="2">
        <v>28</v>
      </c>
      <c r="D28447" s="2" t="s">
        <v>466</v>
      </c>
      <c r="E28447" s="2"/>
      <c r="F28447" s="2"/>
      <c r="G28447" s="2"/>
      <c r="H28447" s="2"/>
    </row>
    <row r="28448" spans="2:8">
      <c r="B28448" s="2" t="s">
        <v>28896</v>
      </c>
      <c r="C28448" s="2">
        <v>28</v>
      </c>
      <c r="D28448" s="2" t="s">
        <v>466</v>
      </c>
      <c r="E28448" s="2"/>
      <c r="F28448" s="2"/>
      <c r="G28448" s="2"/>
      <c r="H28448" s="2"/>
    </row>
    <row r="28449" spans="2:8">
      <c r="B28449" s="2" t="s">
        <v>28897</v>
      </c>
      <c r="C28449" s="2">
        <v>25</v>
      </c>
      <c r="D28449" s="2" t="s">
        <v>466</v>
      </c>
      <c r="E28449" s="2"/>
      <c r="F28449" s="2"/>
      <c r="G28449" s="2"/>
      <c r="H28449" s="2"/>
    </row>
    <row r="28450" spans="2:8">
      <c r="B28450" s="2" t="s">
        <v>28898</v>
      </c>
      <c r="C28450" s="2">
        <v>23</v>
      </c>
      <c r="D28450" s="2" t="s">
        <v>466</v>
      </c>
      <c r="E28450" s="2"/>
      <c r="F28450" s="2"/>
      <c r="G28450" s="2"/>
      <c r="H28450" s="2"/>
    </row>
    <row r="28451" spans="2:8">
      <c r="B28451" s="2" t="s">
        <v>28899</v>
      </c>
      <c r="C28451" s="2">
        <v>24</v>
      </c>
      <c r="D28451" s="2" t="s">
        <v>466</v>
      </c>
      <c r="E28451" s="2"/>
      <c r="F28451" s="2"/>
      <c r="G28451" s="2"/>
      <c r="H28451" s="2"/>
    </row>
    <row r="28452" spans="2:8">
      <c r="B28452" s="2" t="s">
        <v>28900</v>
      </c>
      <c r="C28452" s="2">
        <v>26</v>
      </c>
      <c r="D28452" s="2" t="s">
        <v>466</v>
      </c>
      <c r="E28452" s="2"/>
      <c r="F28452" s="2"/>
      <c r="G28452" s="2"/>
      <c r="H28452" s="2"/>
    </row>
    <row r="28453" spans="2:8">
      <c r="B28453" s="2" t="s">
        <v>28901</v>
      </c>
      <c r="C28453" s="2">
        <v>26</v>
      </c>
      <c r="D28453" s="2" t="s">
        <v>466</v>
      </c>
      <c r="E28453" s="2"/>
      <c r="F28453" s="2"/>
      <c r="G28453" s="2"/>
      <c r="H28453" s="2"/>
    </row>
    <row r="28454" spans="2:8">
      <c r="B28454" s="2" t="s">
        <v>28902</v>
      </c>
      <c r="C28454" s="2">
        <v>27</v>
      </c>
      <c r="D28454" s="2" t="s">
        <v>466</v>
      </c>
      <c r="E28454" s="2"/>
      <c r="F28454" s="2"/>
      <c r="G28454" s="2"/>
      <c r="H28454" s="2"/>
    </row>
    <row r="28455" spans="2:8">
      <c r="B28455" s="2" t="s">
        <v>28903</v>
      </c>
      <c r="C28455" s="2">
        <v>25</v>
      </c>
      <c r="D28455" s="2" t="s">
        <v>466</v>
      </c>
      <c r="E28455" s="2"/>
      <c r="F28455" s="2"/>
      <c r="G28455" s="2"/>
      <c r="H28455" s="2"/>
    </row>
    <row r="28456" spans="2:8">
      <c r="B28456" s="2" t="s">
        <v>28904</v>
      </c>
      <c r="C28456" s="2">
        <v>22</v>
      </c>
      <c r="D28456" s="2" t="s">
        <v>466</v>
      </c>
      <c r="E28456" s="2"/>
      <c r="F28456" s="2"/>
      <c r="G28456" s="2"/>
      <c r="H28456" s="2"/>
    </row>
    <row r="28457" spans="2:8">
      <c r="B28457" s="2" t="s">
        <v>28905</v>
      </c>
      <c r="C28457" s="2">
        <v>29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31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32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33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33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21</v>
      </c>
      <c r="D28462" s="2" t="s">
        <v>466</v>
      </c>
      <c r="E28462" s="2"/>
      <c r="F28462" s="2"/>
      <c r="G28462" s="2"/>
      <c r="H28462" s="2"/>
    </row>
    <row r="28463" spans="2:8">
      <c r="B28463" s="2" t="s">
        <v>28911</v>
      </c>
      <c r="C28463" s="2">
        <v>22</v>
      </c>
      <c r="D28463" s="2" t="s">
        <v>466</v>
      </c>
      <c r="E28463" s="2"/>
      <c r="F28463" s="2"/>
      <c r="G28463" s="2"/>
      <c r="H28463" s="2"/>
    </row>
    <row r="28464" spans="2:8">
      <c r="B28464" s="2" t="s">
        <v>28912</v>
      </c>
      <c r="C28464" s="2">
        <v>24</v>
      </c>
      <c r="D28464" s="2" t="s">
        <v>466</v>
      </c>
      <c r="E28464" s="2"/>
      <c r="F28464" s="2"/>
      <c r="G28464" s="2"/>
      <c r="H28464" s="2"/>
    </row>
    <row r="28465" spans="2:8">
      <c r="B28465" s="2" t="s">
        <v>28913</v>
      </c>
      <c r="C28465" s="2">
        <v>25</v>
      </c>
      <c r="D28465" s="2" t="s">
        <v>466</v>
      </c>
      <c r="E28465" s="2"/>
      <c r="F28465" s="2"/>
      <c r="G28465" s="2"/>
      <c r="H28465" s="2"/>
    </row>
    <row r="28466" spans="2:8">
      <c r="B28466" s="2" t="s">
        <v>28914</v>
      </c>
      <c r="C28466" s="2">
        <v>25</v>
      </c>
      <c r="D28466" s="2" t="s">
        <v>466</v>
      </c>
      <c r="E28466" s="2"/>
      <c r="F28466" s="2"/>
      <c r="G28466" s="2"/>
      <c r="H28466" s="2"/>
    </row>
    <row r="28467" spans="2:8">
      <c r="B28467" s="2" t="s">
        <v>28915</v>
      </c>
      <c r="C28467" s="2">
        <v>24</v>
      </c>
      <c r="D28467" s="2" t="s">
        <v>466</v>
      </c>
      <c r="E28467" s="2"/>
      <c r="F28467" s="2"/>
      <c r="G28467" s="2"/>
      <c r="H28467" s="2"/>
    </row>
    <row r="28468" spans="2:8">
      <c r="B28468" s="2" t="s">
        <v>28916</v>
      </c>
      <c r="C28468" s="2">
        <v>22</v>
      </c>
      <c r="D28468" s="2" t="s">
        <v>466</v>
      </c>
      <c r="E28468" s="2"/>
      <c r="F28468" s="2"/>
      <c r="G28468" s="2"/>
      <c r="H28468" s="2"/>
    </row>
    <row r="28469" spans="2:8">
      <c r="B28469" s="2" t="s">
        <v>28917</v>
      </c>
      <c r="C28469" s="2">
        <v>22</v>
      </c>
      <c r="D28469" s="2" t="s">
        <v>466</v>
      </c>
      <c r="E28469" s="2"/>
      <c r="F28469" s="2"/>
      <c r="G28469" s="2"/>
      <c r="H28469" s="2"/>
    </row>
    <row r="28470" spans="2:8">
      <c r="B28470" s="2" t="s">
        <v>28918</v>
      </c>
      <c r="C28470" s="2">
        <v>23</v>
      </c>
      <c r="D28470" s="2" t="s">
        <v>466</v>
      </c>
      <c r="E28470" s="2"/>
      <c r="F28470" s="2"/>
      <c r="G28470" s="2"/>
      <c r="H28470" s="2"/>
    </row>
    <row r="28471" spans="2:8">
      <c r="B28471" s="2" t="s">
        <v>28919</v>
      </c>
      <c r="C28471" s="2">
        <v>32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33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33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33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31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30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37</v>
      </c>
      <c r="D28477" s="2" t="s">
        <v>466</v>
      </c>
      <c r="E28477" s="2"/>
      <c r="F28477" s="2"/>
      <c r="G28477" s="2"/>
      <c r="H28477" s="2"/>
    </row>
    <row r="28478" spans="2:8">
      <c r="B28478" s="2" t="s">
        <v>28926</v>
      </c>
      <c r="C28478" s="2">
        <v>37</v>
      </c>
      <c r="D28478" s="2" t="s">
        <v>466</v>
      </c>
      <c r="E28478" s="2"/>
      <c r="F28478" s="2"/>
      <c r="G28478" s="2"/>
      <c r="H28478" s="2"/>
    </row>
    <row r="28479" spans="2:8">
      <c r="B28479" s="2" t="s">
        <v>28927</v>
      </c>
      <c r="C28479" s="2">
        <v>37</v>
      </c>
      <c r="D28479" s="2" t="s">
        <v>466</v>
      </c>
      <c r="E28479" s="2"/>
      <c r="F28479" s="2"/>
      <c r="G28479" s="2"/>
      <c r="H28479" s="2"/>
    </row>
    <row r="28480" spans="2:8">
      <c r="B28480" s="2" t="s">
        <v>28928</v>
      </c>
      <c r="C28480" s="2">
        <v>35</v>
      </c>
      <c r="D28480" s="2" t="s">
        <v>466</v>
      </c>
      <c r="E28480" s="2"/>
      <c r="F28480" s="2"/>
      <c r="G28480" s="2"/>
      <c r="H28480" s="2"/>
    </row>
    <row r="28481" spans="2:8">
      <c r="B28481" s="2" t="s">
        <v>28929</v>
      </c>
      <c r="C28481" s="2">
        <v>23</v>
      </c>
      <c r="D28481" s="2" t="s">
        <v>466</v>
      </c>
      <c r="E28481" s="2"/>
      <c r="F28481" s="2"/>
      <c r="G28481" s="2"/>
      <c r="H28481" s="2"/>
    </row>
    <row r="28482" spans="2:8">
      <c r="B28482" s="2" t="s">
        <v>28930</v>
      </c>
      <c r="C28482" s="2">
        <v>21</v>
      </c>
      <c r="D28482" s="2" t="s">
        <v>466</v>
      </c>
      <c r="E28482" s="2"/>
      <c r="F28482" s="2"/>
      <c r="G28482" s="2"/>
      <c r="H28482" s="2"/>
    </row>
    <row r="28483" spans="2:8">
      <c r="B28483" s="2" t="s">
        <v>28931</v>
      </c>
      <c r="C28483" s="2">
        <v>34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34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35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35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29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30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32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32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29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33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34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34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34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32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37</v>
      </c>
      <c r="D28497" s="2" t="s">
        <v>466</v>
      </c>
      <c r="E28497" s="2"/>
      <c r="F28497" s="2"/>
      <c r="G28497" s="2"/>
      <c r="H28497" s="2"/>
    </row>
    <row r="28498" spans="2:8">
      <c r="B28498" s="2" t="s">
        <v>28946</v>
      </c>
      <c r="C28498" s="2">
        <v>36</v>
      </c>
      <c r="D28498" s="2" t="s">
        <v>466</v>
      </c>
      <c r="E28498" s="2"/>
      <c r="F28498" s="2"/>
      <c r="G28498" s="2"/>
      <c r="H28498" s="2"/>
    </row>
    <row r="28499" spans="2:8">
      <c r="B28499" s="2" t="s">
        <v>28947</v>
      </c>
      <c r="C28499" s="2">
        <v>33</v>
      </c>
      <c r="D28499" s="2" t="s">
        <v>466</v>
      </c>
      <c r="E28499" s="2"/>
      <c r="F28499" s="2"/>
      <c r="G28499" s="2"/>
      <c r="H28499" s="2"/>
    </row>
    <row r="28500" spans="2:8">
      <c r="B28500" s="2" t="s">
        <v>28948</v>
      </c>
      <c r="C28500" s="2">
        <v>28</v>
      </c>
      <c r="D28500" s="2" t="s">
        <v>466</v>
      </c>
      <c r="E28500" s="2"/>
      <c r="F28500" s="2"/>
      <c r="G28500" s="2"/>
      <c r="H28500" s="2"/>
    </row>
    <row r="28501" spans="2:8">
      <c r="B28501" s="2" t="s">
        <v>28949</v>
      </c>
      <c r="C28501" s="2">
        <v>34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34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33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38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38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36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36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35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36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36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35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35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34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32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32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32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31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30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29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31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31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31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31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31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31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26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25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26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25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27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23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29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30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30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31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30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30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29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29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25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23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17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14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13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16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27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36</v>
      </c>
      <c r="D28547" s="2" t="s">
        <v>466</v>
      </c>
      <c r="E28547" s="2"/>
      <c r="F28547" s="2"/>
      <c r="G28547" s="2"/>
      <c r="H28547" s="2"/>
    </row>
    <row r="28548" spans="2:8">
      <c r="B28548" s="2" t="s">
        <v>28996</v>
      </c>
      <c r="C28548" s="2">
        <v>39</v>
      </c>
      <c r="D28548" s="2" t="s">
        <v>466</v>
      </c>
      <c r="E28548" s="2"/>
      <c r="F28548" s="2"/>
      <c r="G28548" s="2"/>
      <c r="H28548" s="2"/>
    </row>
    <row r="28549" spans="2:8">
      <c r="B28549" s="2" t="s">
        <v>28997</v>
      </c>
      <c r="C28549" s="2">
        <v>41</v>
      </c>
      <c r="D28549" s="2" t="s">
        <v>466</v>
      </c>
      <c r="E28549" s="2"/>
      <c r="F28549" s="2"/>
      <c r="G28549" s="2"/>
      <c r="H28549" s="2"/>
    </row>
    <row r="28550" spans="2:8">
      <c r="B28550" s="2" t="s">
        <v>28998</v>
      </c>
      <c r="C28550" s="2">
        <v>41</v>
      </c>
      <c r="D28550" s="2" t="s">
        <v>466</v>
      </c>
      <c r="E28550" s="2"/>
      <c r="F28550" s="2"/>
      <c r="G28550" s="2"/>
      <c r="H28550" s="2"/>
    </row>
    <row r="28551" spans="2:8">
      <c r="B28551" s="2" t="s">
        <v>28999</v>
      </c>
      <c r="C28551" s="2">
        <v>37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37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36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35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10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15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16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22</v>
      </c>
      <c r="D28558" s="2" t="s">
        <v>466</v>
      </c>
      <c r="E28558" s="2"/>
      <c r="F28558" s="2"/>
      <c r="G28558" s="2"/>
      <c r="H28558" s="2"/>
    </row>
    <row r="28559" spans="2:8">
      <c r="B28559" s="2" t="s">
        <v>29007</v>
      </c>
      <c r="C28559" s="2">
        <v>24</v>
      </c>
      <c r="D28559" s="2" t="s">
        <v>466</v>
      </c>
      <c r="E28559" s="2"/>
      <c r="F28559" s="2"/>
      <c r="G28559" s="2"/>
      <c r="H28559" s="2"/>
    </row>
    <row r="28560" spans="2:8">
      <c r="B28560" s="2" t="s">
        <v>29008</v>
      </c>
      <c r="C28560" s="2">
        <v>25</v>
      </c>
      <c r="D28560" s="2" t="s">
        <v>466</v>
      </c>
      <c r="E28560" s="2"/>
      <c r="F28560" s="2"/>
      <c r="G28560" s="2"/>
      <c r="H28560" s="2"/>
    </row>
    <row r="28561" spans="2:8">
      <c r="B28561" s="2" t="s">
        <v>29009</v>
      </c>
      <c r="C28561" s="2">
        <v>24</v>
      </c>
      <c r="D28561" s="2" t="s">
        <v>466</v>
      </c>
      <c r="E28561" s="2"/>
      <c r="F28561" s="2"/>
      <c r="G28561" s="2"/>
      <c r="H28561" s="2"/>
    </row>
    <row r="28562" spans="2:8">
      <c r="B28562" s="2" t="s">
        <v>29010</v>
      </c>
      <c r="C28562" s="2">
        <v>22</v>
      </c>
      <c r="D28562" s="2" t="s">
        <v>466</v>
      </c>
      <c r="E28562" s="2"/>
      <c r="F28562" s="2"/>
      <c r="G28562" s="2"/>
      <c r="H28562" s="2"/>
    </row>
    <row r="28563" spans="2:8">
      <c r="B28563" s="2" t="s">
        <v>29011</v>
      </c>
      <c r="C28563" s="2">
        <v>20</v>
      </c>
      <c r="D28563" s="2" t="s">
        <v>466</v>
      </c>
      <c r="E28563" s="2"/>
      <c r="F28563" s="2"/>
      <c r="G28563" s="2"/>
      <c r="H28563" s="2"/>
    </row>
    <row r="28564" spans="2:8">
      <c r="B28564" s="2" t="s">
        <v>29012</v>
      </c>
      <c r="C28564" s="2">
        <v>35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38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38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33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34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35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34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22</v>
      </c>
      <c r="D28571" s="2" t="s">
        <v>466</v>
      </c>
      <c r="E28571" s="2"/>
      <c r="F28571" s="2"/>
      <c r="G28571" s="2"/>
      <c r="H28571" s="2"/>
    </row>
    <row r="28572" spans="2:8">
      <c r="B28572" s="2" t="s">
        <v>29020</v>
      </c>
      <c r="C28572" s="2">
        <v>28</v>
      </c>
      <c r="D28572" s="2" t="s">
        <v>466</v>
      </c>
      <c r="E28572" s="2"/>
      <c r="F28572" s="2"/>
      <c r="G28572" s="2"/>
      <c r="H28572" s="2"/>
    </row>
    <row r="28573" spans="2:8">
      <c r="B28573" s="2" t="s">
        <v>29021</v>
      </c>
      <c r="C28573" s="2">
        <v>30</v>
      </c>
      <c r="D28573" s="2" t="s">
        <v>466</v>
      </c>
      <c r="E28573" s="2"/>
      <c r="F28573" s="2"/>
      <c r="G28573" s="2"/>
      <c r="H28573" s="2"/>
    </row>
    <row r="28574" spans="2:8">
      <c r="B28574" s="2" t="s">
        <v>29022</v>
      </c>
      <c r="C28574" s="2">
        <v>28</v>
      </c>
      <c r="D28574" s="2" t="s">
        <v>466</v>
      </c>
      <c r="E28574" s="2"/>
      <c r="F28574" s="2"/>
      <c r="G28574" s="2"/>
      <c r="H28574" s="2"/>
    </row>
    <row r="28575" spans="2:8">
      <c r="B28575" s="2" t="s">
        <v>29023</v>
      </c>
      <c r="C28575" s="2">
        <v>26</v>
      </c>
      <c r="D28575" s="2" t="s">
        <v>466</v>
      </c>
      <c r="E28575" s="2"/>
      <c r="F28575" s="2"/>
      <c r="G28575" s="2"/>
      <c r="H28575" s="2"/>
    </row>
    <row r="28576" spans="2:8">
      <c r="B28576" s="2" t="s">
        <v>29024</v>
      </c>
      <c r="C28576" s="2">
        <v>36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37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37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36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25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26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24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24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24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18</v>
      </c>
      <c r="D28585" s="2" t="s">
        <v>466</v>
      </c>
      <c r="E28585" s="2"/>
      <c r="F28585" s="2"/>
      <c r="G28585" s="2"/>
      <c r="H28585" s="2"/>
    </row>
    <row r="28586" spans="2:8">
      <c r="B28586" s="2" t="s">
        <v>29034</v>
      </c>
      <c r="C28586" s="2">
        <v>19</v>
      </c>
      <c r="D28586" s="2" t="s">
        <v>466</v>
      </c>
      <c r="E28586" s="2"/>
      <c r="F28586" s="2"/>
      <c r="G28586" s="2"/>
      <c r="H28586" s="2"/>
    </row>
    <row r="28587" spans="2:8">
      <c r="B28587" s="2" t="s">
        <v>29035</v>
      </c>
      <c r="C28587" s="2">
        <v>19</v>
      </c>
      <c r="D28587" s="2" t="s">
        <v>466</v>
      </c>
      <c r="E28587" s="2"/>
      <c r="F28587" s="2"/>
      <c r="G28587" s="2"/>
      <c r="H28587" s="2"/>
    </row>
    <row r="28588" spans="2:8">
      <c r="B28588" s="2" t="s">
        <v>29036</v>
      </c>
      <c r="C28588" s="2">
        <v>14</v>
      </c>
      <c r="D28588" s="2" t="s">
        <v>466</v>
      </c>
      <c r="E28588" s="2"/>
      <c r="F28588" s="2"/>
      <c r="G28588" s="2"/>
      <c r="H28588" s="2"/>
    </row>
    <row r="28589" spans="2:8">
      <c r="B28589" s="2" t="s">
        <v>29037</v>
      </c>
      <c r="C28589" s="2">
        <v>10</v>
      </c>
      <c r="D28589" s="2" t="s">
        <v>466</v>
      </c>
      <c r="E28589" s="2"/>
      <c r="F28589" s="2"/>
      <c r="G28589" s="2"/>
      <c r="H28589" s="2"/>
    </row>
    <row r="28590" spans="2:8">
      <c r="B28590" s="2" t="s">
        <v>29038</v>
      </c>
      <c r="C28590" s="2">
        <v>29</v>
      </c>
      <c r="D28590" s="2" t="s">
        <v>466</v>
      </c>
      <c r="E28590" s="2"/>
      <c r="F28590" s="2"/>
      <c r="G28590" s="2"/>
      <c r="H28590" s="2"/>
    </row>
    <row r="28591" spans="2:8">
      <c r="B28591" s="2" t="s">
        <v>29039</v>
      </c>
      <c r="C28591" s="2">
        <v>28</v>
      </c>
      <c r="D28591" s="2" t="s">
        <v>466</v>
      </c>
      <c r="E28591" s="2"/>
      <c r="F28591" s="2"/>
      <c r="G28591" s="2"/>
      <c r="H28591" s="2"/>
    </row>
    <row r="28592" spans="2:8">
      <c r="B28592" s="2" t="s">
        <v>29040</v>
      </c>
      <c r="C28592" s="2">
        <v>27</v>
      </c>
      <c r="D28592" s="2" t="s">
        <v>466</v>
      </c>
      <c r="E28592" s="2"/>
      <c r="F28592" s="2"/>
      <c r="G28592" s="2"/>
      <c r="H28592" s="2"/>
    </row>
    <row r="28593" spans="2:8">
      <c r="B28593" s="2" t="s">
        <v>29041</v>
      </c>
      <c r="C28593" s="2">
        <v>20</v>
      </c>
      <c r="D28593" s="2" t="s">
        <v>466</v>
      </c>
      <c r="E28593" s="2"/>
      <c r="F28593" s="2"/>
      <c r="G28593" s="2"/>
      <c r="H28593" s="2"/>
    </row>
    <row r="28594" spans="2:8">
      <c r="B28594" s="2" t="s">
        <v>29042</v>
      </c>
      <c r="C28594" s="2">
        <v>21</v>
      </c>
      <c r="D28594" s="2" t="s">
        <v>466</v>
      </c>
      <c r="E28594" s="2"/>
      <c r="F28594" s="2"/>
      <c r="G28594" s="2"/>
      <c r="H28594" s="2"/>
    </row>
    <row r="28595" spans="2:8">
      <c r="B28595" s="2" t="s">
        <v>29043</v>
      </c>
      <c r="C28595" s="2">
        <v>24</v>
      </c>
      <c r="D28595" s="2" t="s">
        <v>466</v>
      </c>
      <c r="E28595" s="2"/>
      <c r="F28595" s="2"/>
      <c r="G28595" s="2"/>
      <c r="H28595" s="2"/>
    </row>
    <row r="28596" spans="2:8">
      <c r="B28596" s="2" t="s">
        <v>29044</v>
      </c>
      <c r="C28596" s="2">
        <v>18</v>
      </c>
      <c r="D28596" s="2" t="s">
        <v>466</v>
      </c>
      <c r="E28596" s="2"/>
      <c r="F28596" s="2"/>
      <c r="G28596" s="2"/>
      <c r="H28596" s="2"/>
    </row>
    <row r="28597" spans="2:8">
      <c r="B28597" s="2" t="s">
        <v>29045</v>
      </c>
      <c r="C28597" s="2">
        <v>19</v>
      </c>
      <c r="D28597" s="2" t="s">
        <v>466</v>
      </c>
      <c r="E28597" s="2"/>
      <c r="F28597" s="2"/>
      <c r="G28597" s="2"/>
      <c r="H28597" s="2"/>
    </row>
    <row r="28598" spans="2:8">
      <c r="B28598" s="2" t="s">
        <v>29046</v>
      </c>
      <c r="C28598" s="2">
        <v>33</v>
      </c>
      <c r="D28598" s="2" t="s">
        <v>466</v>
      </c>
      <c r="E28598" s="2"/>
      <c r="F28598" s="2"/>
      <c r="G28598" s="2"/>
      <c r="H28598" s="2"/>
    </row>
    <row r="28599" spans="2:8">
      <c r="B28599" s="2" t="s">
        <v>29047</v>
      </c>
      <c r="C28599" s="2">
        <v>34</v>
      </c>
      <c r="D28599" s="2" t="s">
        <v>466</v>
      </c>
      <c r="E28599" s="2"/>
      <c r="F28599" s="2"/>
      <c r="G28599" s="2"/>
      <c r="H28599" s="2"/>
    </row>
    <row r="28600" spans="2:8">
      <c r="B28600" s="2" t="s">
        <v>29048</v>
      </c>
      <c r="C28600" s="2">
        <v>33</v>
      </c>
      <c r="D28600" s="2" t="s">
        <v>466</v>
      </c>
      <c r="E28600" s="2"/>
      <c r="F28600" s="2"/>
      <c r="G28600" s="2"/>
      <c r="H28600" s="2"/>
    </row>
    <row r="28601" spans="2:8">
      <c r="B28601" s="2" t="s">
        <v>29049</v>
      </c>
      <c r="C28601" s="2">
        <v>30</v>
      </c>
      <c r="D28601" s="2" t="s">
        <v>466</v>
      </c>
      <c r="E28601" s="2"/>
      <c r="F28601" s="2"/>
      <c r="G28601" s="2"/>
      <c r="H28601" s="2"/>
    </row>
    <row r="28602" spans="2:8">
      <c r="B28602" s="2" t="s">
        <v>29050</v>
      </c>
      <c r="C28602" s="2">
        <v>26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27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26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26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26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25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29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35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34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33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32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30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30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30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28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27</v>
      </c>
      <c r="D28617" s="2" t="s">
        <v>466</v>
      </c>
      <c r="E28617" s="2"/>
      <c r="F28617" s="2"/>
      <c r="G28617" s="2"/>
      <c r="H28617" s="2"/>
    </row>
    <row r="28618" spans="2:8">
      <c r="B28618" s="2" t="s">
        <v>29066</v>
      </c>
      <c r="C28618" s="2">
        <v>27</v>
      </c>
      <c r="D28618" s="2" t="s">
        <v>466</v>
      </c>
      <c r="E28618" s="2"/>
      <c r="F28618" s="2"/>
      <c r="G28618" s="2"/>
      <c r="H28618" s="2"/>
    </row>
    <row r="28619" spans="2:8">
      <c r="B28619" s="2" t="s">
        <v>29067</v>
      </c>
      <c r="C28619" s="2">
        <v>30</v>
      </c>
      <c r="D28619" s="2" t="s">
        <v>466</v>
      </c>
      <c r="E28619" s="2"/>
      <c r="F28619" s="2"/>
      <c r="G28619" s="2"/>
      <c r="H28619" s="2"/>
    </row>
    <row r="28620" spans="2:8">
      <c r="B28620" s="2" t="s">
        <v>29068</v>
      </c>
      <c r="C28620" s="2">
        <v>30</v>
      </c>
      <c r="D28620" s="2" t="s">
        <v>466</v>
      </c>
      <c r="E28620" s="2"/>
      <c r="F28620" s="2"/>
      <c r="G28620" s="2"/>
      <c r="H28620" s="2"/>
    </row>
    <row r="28621" spans="2:8">
      <c r="B28621" s="2" t="s">
        <v>29069</v>
      </c>
      <c r="C28621" s="2">
        <v>28</v>
      </c>
      <c r="D28621" s="2" t="s">
        <v>466</v>
      </c>
      <c r="E28621" s="2"/>
      <c r="F28621" s="2"/>
      <c r="G28621" s="2"/>
      <c r="H28621" s="2"/>
    </row>
    <row r="28622" spans="2:8">
      <c r="B28622" s="2" t="s">
        <v>29070</v>
      </c>
      <c r="C28622" s="2">
        <v>16</v>
      </c>
      <c r="D28622" s="2" t="s">
        <v>466</v>
      </c>
      <c r="E28622" s="2"/>
      <c r="F28622" s="2"/>
      <c r="G28622" s="2"/>
      <c r="H28622" s="2"/>
    </row>
    <row r="28623" spans="2:8">
      <c r="B28623" s="2" t="s">
        <v>29071</v>
      </c>
      <c r="C28623" s="2">
        <v>10</v>
      </c>
      <c r="D28623" s="2" t="s">
        <v>466</v>
      </c>
      <c r="E28623" s="2"/>
      <c r="F28623" s="2"/>
      <c r="G28623" s="2"/>
      <c r="H28623" s="2"/>
    </row>
    <row r="28624" spans="2:8">
      <c r="B28624" s="2" t="s">
        <v>29072</v>
      </c>
      <c r="C28624" s="2">
        <v>12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14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21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28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32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30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32</v>
      </c>
      <c r="D28630" s="2" t="s">
        <v>466</v>
      </c>
      <c r="E28630" s="2"/>
      <c r="F28630" s="2"/>
      <c r="G28630" s="2"/>
      <c r="H28630" s="2"/>
    </row>
    <row r="28631" spans="2:8">
      <c r="B28631" s="2" t="s">
        <v>29079</v>
      </c>
      <c r="C28631" s="2">
        <v>34</v>
      </c>
      <c r="D28631" s="2" t="s">
        <v>466</v>
      </c>
      <c r="E28631" s="2"/>
      <c r="F28631" s="2"/>
      <c r="G28631" s="2"/>
      <c r="H28631" s="2"/>
    </row>
    <row r="28632" spans="2:8">
      <c r="B28632" s="2" t="s">
        <v>29080</v>
      </c>
      <c r="C28632" s="2">
        <v>36</v>
      </c>
      <c r="D28632" s="2" t="s">
        <v>466</v>
      </c>
      <c r="E28632" s="2"/>
      <c r="F28632" s="2"/>
      <c r="G28632" s="2"/>
      <c r="H28632" s="2"/>
    </row>
    <row r="28633" spans="2:8">
      <c r="B28633" s="2" t="s">
        <v>29081</v>
      </c>
      <c r="C28633" s="2">
        <v>33</v>
      </c>
      <c r="D28633" s="2" t="s">
        <v>466</v>
      </c>
      <c r="E28633" s="2"/>
      <c r="F28633" s="2"/>
      <c r="G28633" s="2"/>
      <c r="H28633" s="2"/>
    </row>
    <row r="28634" spans="2:8">
      <c r="B28634" s="2" t="s">
        <v>29082</v>
      </c>
      <c r="C28634" s="2">
        <v>31</v>
      </c>
      <c r="D28634" s="2" t="s">
        <v>466</v>
      </c>
      <c r="E28634" s="2"/>
      <c r="F28634" s="2"/>
      <c r="G28634" s="2"/>
      <c r="H28634" s="2"/>
    </row>
    <row r="28635" spans="2:8">
      <c r="B28635" s="2" t="s">
        <v>29083</v>
      </c>
      <c r="C28635" s="2">
        <v>28</v>
      </c>
      <c r="D28635" s="2" t="s">
        <v>466</v>
      </c>
      <c r="E28635" s="2"/>
      <c r="F28635" s="2"/>
      <c r="G28635" s="2"/>
      <c r="H28635" s="2"/>
    </row>
    <row r="28636" spans="2:8">
      <c r="B28636" s="2" t="s">
        <v>29084</v>
      </c>
      <c r="C28636" s="2">
        <v>30</v>
      </c>
      <c r="D28636" s="2" t="s">
        <v>466</v>
      </c>
      <c r="E28636" s="2"/>
      <c r="F28636" s="2"/>
      <c r="G28636" s="2"/>
      <c r="H28636" s="2"/>
    </row>
    <row r="28637" spans="2:8">
      <c r="B28637" s="2" t="s">
        <v>29085</v>
      </c>
      <c r="C28637" s="2">
        <v>31</v>
      </c>
      <c r="D28637" s="2" t="s">
        <v>466</v>
      </c>
      <c r="E28637" s="2"/>
      <c r="F28637" s="2"/>
      <c r="G28637" s="2"/>
      <c r="H28637" s="2"/>
    </row>
    <row r="28638" spans="2:8">
      <c r="B28638" s="2" t="s">
        <v>29086</v>
      </c>
      <c r="C28638" s="2">
        <v>30</v>
      </c>
      <c r="D28638" s="2" t="s">
        <v>466</v>
      </c>
      <c r="E28638" s="2"/>
      <c r="F28638" s="2"/>
      <c r="G28638" s="2"/>
      <c r="H28638" s="2"/>
    </row>
    <row r="28639" spans="2:8">
      <c r="B28639" s="2" t="s">
        <v>29087</v>
      </c>
      <c r="C28639" s="2">
        <v>28</v>
      </c>
      <c r="D28639" s="2" t="s">
        <v>466</v>
      </c>
      <c r="E28639" s="2"/>
      <c r="F28639" s="2"/>
      <c r="G28639" s="2"/>
      <c r="H28639" s="2"/>
    </row>
    <row r="28640" spans="2:8">
      <c r="B28640" s="2" t="s">
        <v>29088</v>
      </c>
      <c r="C28640" s="2">
        <v>26</v>
      </c>
      <c r="D28640" s="2" t="s">
        <v>466</v>
      </c>
      <c r="E28640" s="2"/>
      <c r="F28640" s="2"/>
      <c r="G28640" s="2"/>
      <c r="H28640" s="2"/>
    </row>
    <row r="28641" spans="2:8">
      <c r="B28641" s="2" t="s">
        <v>29089</v>
      </c>
      <c r="C28641" s="2">
        <v>39</v>
      </c>
      <c r="D28641" s="2" t="s">
        <v>466</v>
      </c>
      <c r="E28641" s="2"/>
      <c r="F28641" s="2"/>
      <c r="G28641" s="2"/>
      <c r="H28641" s="2"/>
    </row>
    <row r="28642" spans="2:8">
      <c r="B28642" s="2" t="s">
        <v>29090</v>
      </c>
      <c r="C28642" s="2">
        <v>38</v>
      </c>
      <c r="D28642" s="2" t="s">
        <v>466</v>
      </c>
      <c r="E28642" s="2"/>
      <c r="F28642" s="2"/>
      <c r="G28642" s="2"/>
      <c r="H28642" s="2"/>
    </row>
    <row r="28643" spans="2:8">
      <c r="B28643" s="2" t="s">
        <v>29091</v>
      </c>
      <c r="C28643" s="2">
        <v>36</v>
      </c>
      <c r="D28643" s="2" t="s">
        <v>466</v>
      </c>
      <c r="E28643" s="2"/>
      <c r="F28643" s="2"/>
      <c r="G28643" s="2"/>
      <c r="H28643" s="2"/>
    </row>
    <row r="28644" spans="2:8">
      <c r="B28644" s="2" t="s">
        <v>29092</v>
      </c>
      <c r="C28644" s="2">
        <v>33</v>
      </c>
      <c r="D28644" s="2" t="s">
        <v>466</v>
      </c>
      <c r="E28644" s="2"/>
      <c r="F28644" s="2"/>
      <c r="G28644" s="2"/>
      <c r="H28644" s="2"/>
    </row>
    <row r="28645" spans="2:8">
      <c r="B28645" s="2" t="s">
        <v>29093</v>
      </c>
      <c r="C28645" s="2">
        <v>16</v>
      </c>
      <c r="D28645" s="2" t="s">
        <v>466</v>
      </c>
      <c r="E28645" s="2"/>
      <c r="F28645" s="2"/>
      <c r="G28645" s="2"/>
      <c r="H28645" s="2"/>
    </row>
    <row r="28646" spans="2:8">
      <c r="B28646" s="2" t="s">
        <v>29094</v>
      </c>
      <c r="C28646" s="2">
        <v>34</v>
      </c>
      <c r="D28646" s="2" t="s">
        <v>466</v>
      </c>
      <c r="E28646" s="2"/>
      <c r="F28646" s="2"/>
      <c r="G28646" s="2"/>
      <c r="H28646" s="2"/>
    </row>
    <row r="28647" spans="2:8">
      <c r="B28647" s="2" t="s">
        <v>29095</v>
      </c>
      <c r="C28647" s="2">
        <v>33</v>
      </c>
      <c r="D28647" s="2" t="s">
        <v>466</v>
      </c>
      <c r="E28647" s="2"/>
      <c r="F28647" s="2"/>
      <c r="G28647" s="2"/>
      <c r="H28647" s="2"/>
    </row>
    <row r="28648" spans="2:8">
      <c r="B28648" s="2" t="s">
        <v>29096</v>
      </c>
      <c r="C28648" s="2">
        <v>32</v>
      </c>
      <c r="D28648" s="2" t="s">
        <v>466</v>
      </c>
      <c r="E28648" s="2"/>
      <c r="F28648" s="2"/>
      <c r="G28648" s="2"/>
      <c r="H28648" s="2"/>
    </row>
    <row r="28649" spans="2:8">
      <c r="B28649" s="2" t="s">
        <v>29097</v>
      </c>
      <c r="C28649" s="2">
        <v>30</v>
      </c>
      <c r="D28649" s="2" t="s">
        <v>466</v>
      </c>
      <c r="E28649" s="2"/>
      <c r="F28649" s="2"/>
      <c r="G28649" s="2"/>
      <c r="H28649" s="2"/>
    </row>
    <row r="28650" spans="2:8">
      <c r="B28650" s="2" t="s">
        <v>29098</v>
      </c>
      <c r="C28650" s="2">
        <v>30</v>
      </c>
      <c r="D28650" s="2" t="s">
        <v>466</v>
      </c>
      <c r="E28650" s="2"/>
      <c r="F28650" s="2"/>
      <c r="G28650" s="2"/>
      <c r="H28650" s="2"/>
    </row>
    <row r="28651" spans="2:8">
      <c r="B28651" s="2" t="s">
        <v>29099</v>
      </c>
      <c r="C28651" s="2">
        <v>33</v>
      </c>
      <c r="D28651" s="2" t="s">
        <v>466</v>
      </c>
      <c r="E28651" s="2"/>
      <c r="F28651" s="2"/>
      <c r="G28651" s="2"/>
      <c r="H28651" s="2"/>
    </row>
    <row r="28652" spans="2:8">
      <c r="B28652" s="2" t="s">
        <v>29100</v>
      </c>
      <c r="C28652" s="2">
        <v>33</v>
      </c>
      <c r="D28652" s="2" t="s">
        <v>466</v>
      </c>
      <c r="E28652" s="2"/>
      <c r="F28652" s="2"/>
      <c r="G28652" s="2"/>
      <c r="H28652" s="2"/>
    </row>
    <row r="28653" spans="2:8">
      <c r="B28653" s="2" t="s">
        <v>29101</v>
      </c>
      <c r="C28653" s="2">
        <v>33</v>
      </c>
      <c r="D28653" s="2" t="s">
        <v>466</v>
      </c>
      <c r="E28653" s="2"/>
      <c r="F28653" s="2"/>
      <c r="G28653" s="2"/>
      <c r="H28653" s="2"/>
    </row>
    <row r="28654" spans="2:8">
      <c r="B28654" s="2" t="s">
        <v>29102</v>
      </c>
      <c r="C28654" s="2">
        <v>33</v>
      </c>
      <c r="D28654" s="2" t="s">
        <v>466</v>
      </c>
      <c r="E28654" s="2"/>
      <c r="F28654" s="2"/>
      <c r="G28654" s="2"/>
      <c r="H28654" s="2"/>
    </row>
    <row r="28655" spans="2:8">
      <c r="B28655" s="2" t="s">
        <v>29103</v>
      </c>
      <c r="C28655" s="2">
        <v>33</v>
      </c>
      <c r="D28655" s="2" t="s">
        <v>466</v>
      </c>
      <c r="E28655" s="2"/>
      <c r="F28655" s="2"/>
      <c r="G28655" s="2"/>
      <c r="H28655" s="2"/>
    </row>
    <row r="28656" spans="2:8">
      <c r="B28656" s="2" t="s">
        <v>29104</v>
      </c>
      <c r="C28656" s="2">
        <v>29</v>
      </c>
      <c r="D28656" s="2" t="s">
        <v>466</v>
      </c>
      <c r="E28656" s="2"/>
      <c r="F28656" s="2"/>
      <c r="G28656" s="2"/>
      <c r="H28656" s="2"/>
    </row>
    <row r="28657" spans="2:8">
      <c r="B28657" s="2" t="s">
        <v>29105</v>
      </c>
      <c r="C28657" s="2">
        <v>31</v>
      </c>
      <c r="D28657" s="2" t="s">
        <v>466</v>
      </c>
      <c r="E28657" s="2"/>
      <c r="F28657" s="2"/>
      <c r="G28657" s="2"/>
      <c r="H28657" s="2"/>
    </row>
    <row r="28658" spans="2:8">
      <c r="B28658" s="2" t="s">
        <v>29106</v>
      </c>
      <c r="C28658" s="2">
        <v>30</v>
      </c>
      <c r="D28658" s="2" t="s">
        <v>466</v>
      </c>
      <c r="E28658" s="2"/>
      <c r="F28658" s="2"/>
      <c r="G28658" s="2"/>
      <c r="H28658" s="2"/>
    </row>
    <row r="28659" spans="2:8">
      <c r="B28659" s="2" t="s">
        <v>29107</v>
      </c>
      <c r="C28659" s="2">
        <v>31</v>
      </c>
      <c r="D28659" s="2" t="s">
        <v>466</v>
      </c>
      <c r="E28659" s="2"/>
      <c r="F28659" s="2"/>
      <c r="G28659" s="2"/>
      <c r="H28659" s="2"/>
    </row>
    <row r="28660" spans="2:8">
      <c r="B28660" s="2" t="s">
        <v>29108</v>
      </c>
      <c r="C28660" s="2">
        <v>28</v>
      </c>
      <c r="D28660" s="2" t="s">
        <v>466</v>
      </c>
      <c r="E28660" s="2"/>
      <c r="F28660" s="2"/>
      <c r="G28660" s="2"/>
      <c r="H28660" s="2"/>
    </row>
    <row r="28661" spans="2:8">
      <c r="B28661" s="2" t="s">
        <v>29109</v>
      </c>
      <c r="C28661" s="2">
        <v>25</v>
      </c>
      <c r="D28661" s="2" t="s">
        <v>466</v>
      </c>
      <c r="E28661" s="2"/>
      <c r="F28661" s="2"/>
      <c r="G28661" s="2"/>
      <c r="H28661" s="2"/>
    </row>
    <row r="28662" spans="2:8">
      <c r="B28662" s="2" t="s">
        <v>29110</v>
      </c>
      <c r="C28662" s="2">
        <v>28</v>
      </c>
      <c r="D28662" s="2" t="s">
        <v>466</v>
      </c>
      <c r="E28662" s="2"/>
      <c r="F28662" s="2"/>
      <c r="G28662" s="2"/>
      <c r="H28662" s="2"/>
    </row>
    <row r="28663" spans="2:8">
      <c r="B28663" s="2" t="s">
        <v>29111</v>
      </c>
      <c r="C28663" s="2">
        <v>32</v>
      </c>
      <c r="D28663" s="2" t="s">
        <v>466</v>
      </c>
      <c r="E28663" s="2"/>
      <c r="F28663" s="2"/>
      <c r="G28663" s="2"/>
      <c r="H28663" s="2"/>
    </row>
    <row r="28664" spans="2:8">
      <c r="B28664" s="2" t="s">
        <v>29112</v>
      </c>
      <c r="C28664" s="2">
        <v>31</v>
      </c>
      <c r="D28664" s="2" t="s">
        <v>466</v>
      </c>
      <c r="E28664" s="2"/>
      <c r="F28664" s="2"/>
      <c r="G28664" s="2"/>
      <c r="H28664" s="2"/>
    </row>
    <row r="28665" spans="2:8">
      <c r="B28665" s="2" t="s">
        <v>29113</v>
      </c>
      <c r="C28665" s="2">
        <v>27</v>
      </c>
      <c r="D28665" s="2" t="s">
        <v>466</v>
      </c>
      <c r="E28665" s="2"/>
      <c r="F28665" s="2"/>
      <c r="G28665" s="2"/>
      <c r="H28665" s="2"/>
    </row>
    <row r="28666" spans="2:8">
      <c r="B28666" s="2" t="s">
        <v>29114</v>
      </c>
      <c r="C28666" s="2">
        <v>26</v>
      </c>
      <c r="D28666" s="2" t="s">
        <v>466</v>
      </c>
      <c r="E28666" s="2"/>
      <c r="F28666" s="2"/>
      <c r="G28666" s="2"/>
      <c r="H28666" s="2"/>
    </row>
    <row r="28667" spans="2:8">
      <c r="B28667" s="2" t="s">
        <v>29115</v>
      </c>
      <c r="C28667" s="2">
        <v>25</v>
      </c>
      <c r="D28667" s="2" t="s">
        <v>466</v>
      </c>
      <c r="E28667" s="2"/>
      <c r="F28667" s="2"/>
      <c r="G28667" s="2"/>
      <c r="H28667" s="2"/>
    </row>
    <row r="28668" spans="2:8">
      <c r="B28668" s="2" t="s">
        <v>29116</v>
      </c>
      <c r="C28668" s="2">
        <v>24</v>
      </c>
      <c r="D28668" s="2" t="s">
        <v>466</v>
      </c>
      <c r="E28668" s="2"/>
      <c r="F28668" s="2"/>
      <c r="G28668" s="2"/>
      <c r="H28668" s="2"/>
    </row>
    <row r="28669" spans="2:8">
      <c r="B28669" s="2" t="s">
        <v>29117</v>
      </c>
      <c r="C28669" s="2">
        <v>34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35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36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37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38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37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36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38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37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37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41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40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40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33</v>
      </c>
      <c r="D28682" s="2" t="s">
        <v>466</v>
      </c>
      <c r="E28682" s="2"/>
      <c r="F28682" s="2"/>
      <c r="G28682" s="2"/>
      <c r="H28682" s="2"/>
    </row>
    <row r="28683" spans="2:8">
      <c r="B28683" s="2" t="s">
        <v>29131</v>
      </c>
      <c r="C28683" s="2">
        <v>34</v>
      </c>
      <c r="D28683" s="2" t="s">
        <v>466</v>
      </c>
      <c r="E28683" s="2"/>
      <c r="F28683" s="2"/>
      <c r="G28683" s="2"/>
      <c r="H28683" s="2"/>
    </row>
    <row r="28684" spans="2:8">
      <c r="B28684" s="2" t="s">
        <v>29132</v>
      </c>
      <c r="C28684" s="2">
        <v>35</v>
      </c>
      <c r="D28684" s="2" t="s">
        <v>466</v>
      </c>
      <c r="E28684" s="2"/>
      <c r="F28684" s="2"/>
      <c r="G28684" s="2"/>
      <c r="H28684" s="2"/>
    </row>
    <row r="28685" spans="2:8">
      <c r="B28685" s="2" t="s">
        <v>29133</v>
      </c>
      <c r="C28685" s="2">
        <v>35</v>
      </c>
      <c r="D28685" s="2" t="s">
        <v>466</v>
      </c>
      <c r="E28685" s="2"/>
      <c r="F28685" s="2"/>
      <c r="G28685" s="2"/>
      <c r="H28685" s="2"/>
    </row>
    <row r="28686" spans="2:8">
      <c r="B28686" s="2" t="s">
        <v>29134</v>
      </c>
      <c r="C28686" s="2">
        <v>34</v>
      </c>
      <c r="D28686" s="2" t="s">
        <v>466</v>
      </c>
      <c r="E28686" s="2"/>
      <c r="F28686" s="2"/>
      <c r="G28686" s="2"/>
      <c r="H28686" s="2"/>
    </row>
    <row r="28687" spans="2:8">
      <c r="B28687" s="2" t="s">
        <v>29135</v>
      </c>
      <c r="C28687" s="2">
        <v>32</v>
      </c>
      <c r="D28687" s="2" t="s">
        <v>466</v>
      </c>
      <c r="E28687" s="2"/>
      <c r="F28687" s="2"/>
      <c r="G28687" s="2"/>
      <c r="H28687" s="2"/>
    </row>
    <row r="28688" spans="2:8">
      <c r="B28688" s="2" t="s">
        <v>29136</v>
      </c>
      <c r="C28688" s="2">
        <v>35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32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31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31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27</v>
      </c>
      <c r="D28692" s="2" t="s">
        <v>466</v>
      </c>
      <c r="E28692" s="2"/>
      <c r="F28692" s="2"/>
      <c r="G28692" s="2"/>
      <c r="H28692" s="2"/>
    </row>
    <row r="28693" spans="2:8">
      <c r="B28693" s="2" t="s">
        <v>29141</v>
      </c>
      <c r="C28693" s="2">
        <v>30</v>
      </c>
      <c r="D28693" s="2" t="s">
        <v>466</v>
      </c>
      <c r="E28693" s="2"/>
      <c r="F28693" s="2"/>
      <c r="G28693" s="2"/>
      <c r="H28693" s="2"/>
    </row>
    <row r="28694" spans="2:8">
      <c r="B28694" s="2" t="s">
        <v>29142</v>
      </c>
      <c r="C28694" s="2">
        <v>27</v>
      </c>
      <c r="D28694" s="2" t="s">
        <v>466</v>
      </c>
      <c r="E28694" s="2"/>
      <c r="F28694" s="2"/>
      <c r="G28694" s="2"/>
      <c r="H28694" s="2"/>
    </row>
    <row r="28695" spans="2:8">
      <c r="B28695" s="2" t="s">
        <v>29143</v>
      </c>
      <c r="C28695" s="2">
        <v>30</v>
      </c>
      <c r="D28695" s="2" t="s">
        <v>466</v>
      </c>
      <c r="E28695" s="2"/>
      <c r="F28695" s="2"/>
      <c r="G28695" s="2"/>
      <c r="H28695" s="2"/>
    </row>
    <row r="28696" spans="2:8">
      <c r="B28696" s="2" t="s">
        <v>29144</v>
      </c>
      <c r="C28696" s="2">
        <v>41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44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44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29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30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29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29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29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28</v>
      </c>
      <c r="D28704" s="2" t="s">
        <v>466</v>
      </c>
      <c r="E28704" s="2"/>
      <c r="F28704" s="2"/>
      <c r="G28704" s="2"/>
      <c r="H28704" s="2"/>
    </row>
    <row r="28705" spans="2:8">
      <c r="B28705" s="2" t="s">
        <v>29153</v>
      </c>
      <c r="C28705" s="2">
        <v>28</v>
      </c>
      <c r="D28705" s="2" t="s">
        <v>466</v>
      </c>
      <c r="E28705" s="2"/>
      <c r="F28705" s="2"/>
      <c r="G28705" s="2"/>
      <c r="H28705" s="2"/>
    </row>
    <row r="28706" spans="2:8">
      <c r="B28706" s="2" t="s">
        <v>29154</v>
      </c>
      <c r="C28706" s="2">
        <v>29</v>
      </c>
      <c r="D28706" s="2" t="s">
        <v>466</v>
      </c>
      <c r="E28706" s="2"/>
      <c r="F28706" s="2"/>
      <c r="G28706" s="2"/>
      <c r="H28706" s="2"/>
    </row>
    <row r="28707" spans="2:8">
      <c r="B28707" s="2" t="s">
        <v>29155</v>
      </c>
      <c r="C28707" s="2">
        <v>29</v>
      </c>
      <c r="D28707" s="2" t="s">
        <v>466</v>
      </c>
      <c r="E28707" s="2"/>
      <c r="F28707" s="2"/>
      <c r="G28707" s="2"/>
      <c r="H28707" s="2"/>
    </row>
    <row r="28708" spans="2:8">
      <c r="B28708" s="2" t="s">
        <v>29156</v>
      </c>
      <c r="C28708" s="2">
        <v>27</v>
      </c>
      <c r="D28708" s="2" t="s">
        <v>466</v>
      </c>
      <c r="E28708" s="2"/>
      <c r="F28708" s="2"/>
      <c r="G28708" s="2"/>
      <c r="H28708" s="2"/>
    </row>
    <row r="28709" spans="2:8">
      <c r="B28709" s="2" t="s">
        <v>29157</v>
      </c>
      <c r="C28709" s="2">
        <v>26</v>
      </c>
      <c r="D28709" s="2" t="s">
        <v>466</v>
      </c>
      <c r="E28709" s="2"/>
      <c r="F28709" s="2"/>
      <c r="G28709" s="2"/>
      <c r="H28709" s="2"/>
    </row>
    <row r="28710" spans="2:8">
      <c r="B28710" s="2" t="s">
        <v>29158</v>
      </c>
      <c r="C28710" s="2">
        <v>25</v>
      </c>
      <c r="D28710" s="2" t="s">
        <v>466</v>
      </c>
      <c r="E28710" s="2"/>
      <c r="F28710" s="2"/>
      <c r="G28710" s="2"/>
      <c r="H28710" s="2"/>
    </row>
    <row r="28711" spans="2:8">
      <c r="B28711" s="2" t="s">
        <v>29159</v>
      </c>
      <c r="C28711" s="2">
        <v>41</v>
      </c>
      <c r="D28711" s="2" t="s">
        <v>466</v>
      </c>
      <c r="E28711" s="2"/>
      <c r="F28711" s="2"/>
      <c r="G28711" s="2"/>
      <c r="H28711" s="2"/>
    </row>
    <row r="28712" spans="2:8">
      <c r="B28712" s="2" t="s">
        <v>29160</v>
      </c>
      <c r="C28712" s="2">
        <v>42</v>
      </c>
      <c r="D28712" s="2" t="s">
        <v>466</v>
      </c>
      <c r="E28712" s="2"/>
      <c r="F28712" s="2"/>
      <c r="G28712" s="2"/>
      <c r="H28712" s="2"/>
    </row>
    <row r="28713" spans="2:8">
      <c r="B28713" s="2" t="s">
        <v>29161</v>
      </c>
      <c r="C28713" s="2">
        <v>42</v>
      </c>
      <c r="D28713" s="2" t="s">
        <v>466</v>
      </c>
      <c r="E28713" s="2"/>
      <c r="F28713" s="2"/>
      <c r="G28713" s="2"/>
      <c r="H28713" s="2"/>
    </row>
    <row r="28714" spans="2:8">
      <c r="B28714" s="2" t="s">
        <v>29162</v>
      </c>
      <c r="C28714" s="2">
        <v>38</v>
      </c>
      <c r="D28714" s="2" t="s">
        <v>466</v>
      </c>
      <c r="E28714" s="2"/>
      <c r="F28714" s="2"/>
      <c r="G28714" s="2"/>
      <c r="H28714" s="2"/>
    </row>
    <row r="28715" spans="2:8">
      <c r="B28715" s="2" t="s">
        <v>29163</v>
      </c>
      <c r="C28715" s="2">
        <v>23</v>
      </c>
      <c r="D28715" s="2" t="s">
        <v>466</v>
      </c>
      <c r="E28715" s="2"/>
      <c r="F28715" s="2"/>
      <c r="G28715" s="2"/>
      <c r="H28715" s="2"/>
    </row>
    <row r="28716" spans="2:8">
      <c r="B28716" s="2" t="s">
        <v>29164</v>
      </c>
      <c r="C28716" s="2">
        <v>14</v>
      </c>
      <c r="D28716" s="2" t="s">
        <v>466</v>
      </c>
      <c r="E28716" s="2"/>
      <c r="F28716" s="2"/>
      <c r="G28716" s="2"/>
      <c r="H28716" s="2"/>
    </row>
    <row r="28717" spans="2:8">
      <c r="B28717" s="2" t="s">
        <v>29165</v>
      </c>
      <c r="C28717" s="2">
        <v>31</v>
      </c>
      <c r="D28717" s="2" t="s">
        <v>466</v>
      </c>
      <c r="E28717" s="2"/>
      <c r="F28717" s="2"/>
      <c r="G28717" s="2"/>
      <c r="H28717" s="2"/>
    </row>
    <row r="28718" spans="2:8">
      <c r="B28718" s="2" t="s">
        <v>29166</v>
      </c>
      <c r="C28718" s="2">
        <v>32</v>
      </c>
      <c r="D28718" s="2" t="s">
        <v>466</v>
      </c>
      <c r="E28718" s="2"/>
      <c r="F28718" s="2"/>
      <c r="G28718" s="2"/>
      <c r="H28718" s="2"/>
    </row>
    <row r="28719" spans="2:8">
      <c r="B28719" s="2" t="s">
        <v>29167</v>
      </c>
      <c r="C28719" s="2">
        <v>33</v>
      </c>
      <c r="D28719" s="2" t="s">
        <v>466</v>
      </c>
      <c r="E28719" s="2"/>
      <c r="F28719" s="2"/>
      <c r="G28719" s="2"/>
      <c r="H28719" s="2"/>
    </row>
    <row r="28720" spans="2:8">
      <c r="B28720" s="2" t="s">
        <v>29168</v>
      </c>
      <c r="C28720" s="2">
        <v>31</v>
      </c>
      <c r="D28720" s="2" t="s">
        <v>466</v>
      </c>
      <c r="E28720" s="2"/>
      <c r="F28720" s="2"/>
      <c r="G28720" s="2"/>
      <c r="H28720" s="2"/>
    </row>
    <row r="28721" spans="2:8">
      <c r="B28721" s="2" t="s">
        <v>29169</v>
      </c>
      <c r="C28721" s="2">
        <v>27</v>
      </c>
      <c r="D28721" s="2" t="s">
        <v>466</v>
      </c>
      <c r="E28721" s="2"/>
      <c r="F28721" s="2"/>
      <c r="G28721" s="2"/>
      <c r="H28721" s="2"/>
    </row>
    <row r="28722" spans="2:8">
      <c r="B28722" s="2" t="s">
        <v>29170</v>
      </c>
      <c r="C28722" s="2">
        <v>29</v>
      </c>
      <c r="D28722" s="2" t="s">
        <v>466</v>
      </c>
      <c r="E28722" s="2"/>
      <c r="F28722" s="2"/>
      <c r="G28722" s="2"/>
      <c r="H28722" s="2"/>
    </row>
    <row r="28723" spans="2:8">
      <c r="B28723" s="2" t="s">
        <v>29171</v>
      </c>
      <c r="C28723" s="2">
        <v>30</v>
      </c>
      <c r="D28723" s="2" t="s">
        <v>466</v>
      </c>
      <c r="E28723" s="2"/>
      <c r="F28723" s="2"/>
      <c r="G28723" s="2"/>
      <c r="H28723" s="2"/>
    </row>
    <row r="28724" spans="2:8">
      <c r="B28724" s="2" t="s">
        <v>29172</v>
      </c>
      <c r="C28724" s="2">
        <v>33</v>
      </c>
      <c r="D28724" s="2" t="s">
        <v>466</v>
      </c>
      <c r="E28724" s="2"/>
      <c r="F28724" s="2"/>
      <c r="G28724" s="2"/>
      <c r="H28724" s="2"/>
    </row>
    <row r="28725" spans="2:8">
      <c r="B28725" s="2" t="s">
        <v>29173</v>
      </c>
      <c r="C28725" s="2">
        <v>33</v>
      </c>
      <c r="D28725" s="2" t="s">
        <v>466</v>
      </c>
      <c r="E28725" s="2"/>
      <c r="F28725" s="2"/>
      <c r="G28725" s="2"/>
      <c r="H28725" s="2"/>
    </row>
    <row r="28726" spans="2:8">
      <c r="B28726" s="2" t="s">
        <v>29174</v>
      </c>
      <c r="C28726" s="2">
        <v>33</v>
      </c>
      <c r="D28726" s="2" t="s">
        <v>466</v>
      </c>
      <c r="E28726" s="2"/>
      <c r="F28726" s="2"/>
      <c r="G28726" s="2"/>
      <c r="H28726" s="2"/>
    </row>
    <row r="28727" spans="2:8">
      <c r="B28727" s="2" t="s">
        <v>29175</v>
      </c>
      <c r="C28727" s="2">
        <v>30</v>
      </c>
      <c r="D28727" s="2" t="s">
        <v>466</v>
      </c>
      <c r="E28727" s="2"/>
      <c r="F28727" s="2"/>
      <c r="G28727" s="2"/>
      <c r="H28727" s="2"/>
    </row>
    <row r="28728" spans="2:8">
      <c r="B28728" s="2" t="s">
        <v>29176</v>
      </c>
      <c r="C28728" s="2">
        <v>25</v>
      </c>
      <c r="D28728" s="2" t="s">
        <v>466</v>
      </c>
      <c r="E28728" s="2"/>
      <c r="F28728" s="2"/>
      <c r="G28728" s="2"/>
      <c r="H28728" s="2"/>
    </row>
    <row r="28729" spans="2:8">
      <c r="B28729" s="2" t="s">
        <v>29177</v>
      </c>
      <c r="C28729" s="2">
        <v>27</v>
      </c>
      <c r="D28729" s="2" t="s">
        <v>466</v>
      </c>
      <c r="E28729" s="2"/>
      <c r="F28729" s="2"/>
      <c r="G28729" s="2"/>
      <c r="H28729" s="2"/>
    </row>
    <row r="28730" spans="2:8">
      <c r="B28730" s="2" t="s">
        <v>29178</v>
      </c>
      <c r="C28730" s="2">
        <v>27</v>
      </c>
      <c r="D28730" s="2" t="s">
        <v>466</v>
      </c>
      <c r="E28730" s="2"/>
      <c r="F28730" s="2"/>
      <c r="G28730" s="2"/>
      <c r="H28730" s="2"/>
    </row>
    <row r="28731" spans="2:8">
      <c r="B28731" s="2" t="s">
        <v>29179</v>
      </c>
      <c r="C28731" s="2">
        <v>27</v>
      </c>
      <c r="D28731" s="2" t="s">
        <v>466</v>
      </c>
      <c r="E28731" s="2"/>
      <c r="F28731" s="2"/>
      <c r="G28731" s="2"/>
      <c r="H28731" s="2"/>
    </row>
    <row r="28732" spans="2:8">
      <c r="B28732" s="2" t="s">
        <v>29180</v>
      </c>
      <c r="C28732" s="2">
        <v>26</v>
      </c>
      <c r="D28732" s="2" t="s">
        <v>466</v>
      </c>
      <c r="E28732" s="2"/>
      <c r="F28732" s="2"/>
      <c r="G28732" s="2"/>
      <c r="H28732" s="2"/>
    </row>
    <row r="28733" spans="2:8">
      <c r="B28733" s="2" t="s">
        <v>29181</v>
      </c>
      <c r="C28733" s="2">
        <v>26</v>
      </c>
      <c r="D28733" s="2" t="s">
        <v>466</v>
      </c>
      <c r="E28733" s="2"/>
      <c r="F28733" s="2"/>
      <c r="G28733" s="2"/>
      <c r="H28733" s="2"/>
    </row>
    <row r="28734" spans="2:8">
      <c r="B28734" s="2" t="s">
        <v>29182</v>
      </c>
      <c r="C28734" s="2">
        <v>28</v>
      </c>
      <c r="D28734" s="2" t="s">
        <v>466</v>
      </c>
      <c r="E28734" s="2"/>
      <c r="F28734" s="2"/>
      <c r="G28734" s="2"/>
      <c r="H28734" s="2"/>
    </row>
    <row r="28735" spans="2:8">
      <c r="B28735" s="2" t="s">
        <v>29183</v>
      </c>
      <c r="C28735" s="2">
        <v>26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26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33</v>
      </c>
      <c r="D28737" s="2" t="s">
        <v>466</v>
      </c>
      <c r="E28737" s="2"/>
      <c r="F28737" s="2"/>
      <c r="G28737" s="2"/>
      <c r="H28737" s="2"/>
    </row>
    <row r="28738" spans="2:8">
      <c r="B28738" s="2" t="s">
        <v>29186</v>
      </c>
      <c r="C28738" s="2">
        <v>32</v>
      </c>
      <c r="D28738" s="2" t="s">
        <v>466</v>
      </c>
      <c r="E28738" s="2"/>
      <c r="F28738" s="2"/>
      <c r="G28738" s="2"/>
      <c r="H28738" s="2"/>
    </row>
    <row r="28739" spans="2:8">
      <c r="B28739" s="2" t="s">
        <v>29187</v>
      </c>
      <c r="C28739" s="2">
        <v>30</v>
      </c>
      <c r="D28739" s="2" t="s">
        <v>466</v>
      </c>
      <c r="E28739" s="2"/>
      <c r="F28739" s="2"/>
      <c r="G28739" s="2"/>
      <c r="H28739" s="2"/>
    </row>
    <row r="28740" spans="2:8">
      <c r="B28740" s="2" t="s">
        <v>29188</v>
      </c>
      <c r="C28740" s="2">
        <v>30</v>
      </c>
      <c r="D28740" s="2" t="s">
        <v>466</v>
      </c>
      <c r="E28740" s="2"/>
      <c r="F28740" s="2"/>
      <c r="G28740" s="2"/>
      <c r="H28740" s="2"/>
    </row>
    <row r="28741" spans="2:8">
      <c r="B28741" s="2" t="s">
        <v>29189</v>
      </c>
      <c r="C28741" s="2">
        <v>28</v>
      </c>
      <c r="D28741" s="2" t="s">
        <v>466</v>
      </c>
      <c r="E28741" s="2"/>
      <c r="F28741" s="2"/>
      <c r="G28741" s="2"/>
      <c r="H28741" s="2"/>
    </row>
    <row r="28742" spans="2:8">
      <c r="B28742" s="2" t="s">
        <v>29190</v>
      </c>
      <c r="C28742" s="2">
        <v>24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25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27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27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27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26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23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21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36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35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32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24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22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20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32</v>
      </c>
      <c r="D28756" s="2" t="s">
        <v>466</v>
      </c>
      <c r="E28756" s="2"/>
      <c r="F28756" s="2"/>
      <c r="G28756" s="2"/>
      <c r="H28756" s="2"/>
    </row>
    <row r="28757" spans="2:8">
      <c r="B28757" s="2" t="s">
        <v>29205</v>
      </c>
      <c r="C28757" s="2">
        <v>33</v>
      </c>
      <c r="D28757" s="2" t="s">
        <v>466</v>
      </c>
      <c r="E28757" s="2"/>
      <c r="F28757" s="2"/>
      <c r="G28757" s="2"/>
      <c r="H28757" s="2"/>
    </row>
    <row r="28758" spans="2:8">
      <c r="B28758" s="2" t="s">
        <v>29206</v>
      </c>
      <c r="C28758" s="2">
        <v>31</v>
      </c>
      <c r="D28758" s="2" t="s">
        <v>466</v>
      </c>
      <c r="E28758" s="2"/>
      <c r="F28758" s="2"/>
      <c r="G28758" s="2"/>
      <c r="H28758" s="2"/>
    </row>
    <row r="28759" spans="2:8">
      <c r="B28759" s="2" t="s">
        <v>29207</v>
      </c>
      <c r="C28759" s="2">
        <v>30</v>
      </c>
      <c r="D28759" s="2" t="s">
        <v>466</v>
      </c>
      <c r="E28759" s="2"/>
      <c r="F28759" s="2"/>
      <c r="G28759" s="2"/>
      <c r="H28759" s="2"/>
    </row>
    <row r="28760" spans="2:8">
      <c r="B28760" s="2" t="s">
        <v>29208</v>
      </c>
      <c r="C28760" s="2">
        <v>31</v>
      </c>
      <c r="D28760" s="2" t="s">
        <v>466</v>
      </c>
      <c r="E28760" s="2"/>
      <c r="F28760" s="2"/>
      <c r="G28760" s="2"/>
      <c r="H28760" s="2"/>
    </row>
    <row r="28761" spans="2:8">
      <c r="B28761" s="2" t="s">
        <v>29209</v>
      </c>
      <c r="C28761" s="2">
        <v>32</v>
      </c>
      <c r="D28761" s="2" t="s">
        <v>466</v>
      </c>
      <c r="E28761" s="2"/>
      <c r="F28761" s="2"/>
      <c r="G28761" s="2"/>
      <c r="H28761" s="2"/>
    </row>
    <row r="28762" spans="2:8">
      <c r="B28762" s="2" t="s">
        <v>29210</v>
      </c>
      <c r="C28762" s="2">
        <v>31</v>
      </c>
      <c r="D28762" s="2" t="s">
        <v>466</v>
      </c>
      <c r="E28762" s="2"/>
      <c r="F28762" s="2"/>
      <c r="G28762" s="2"/>
      <c r="H28762" s="2"/>
    </row>
    <row r="28763" spans="2:8">
      <c r="B28763" s="2" t="s">
        <v>29211</v>
      </c>
      <c r="C28763" s="2">
        <v>26</v>
      </c>
      <c r="D28763" s="2" t="s">
        <v>466</v>
      </c>
      <c r="E28763" s="2"/>
      <c r="F28763" s="2"/>
      <c r="G28763" s="2"/>
      <c r="H28763" s="2"/>
    </row>
    <row r="28764" spans="2:8">
      <c r="B28764" s="2" t="s">
        <v>29212</v>
      </c>
      <c r="C28764" s="2">
        <v>27</v>
      </c>
      <c r="D28764" s="2" t="s">
        <v>466</v>
      </c>
      <c r="E28764" s="2"/>
      <c r="F28764" s="2"/>
      <c r="G28764" s="2"/>
      <c r="H28764" s="2"/>
    </row>
    <row r="28765" spans="2:8">
      <c r="B28765" s="2" t="s">
        <v>29213</v>
      </c>
      <c r="C28765" s="2">
        <v>26</v>
      </c>
      <c r="D28765" s="2" t="s">
        <v>466</v>
      </c>
      <c r="E28765" s="2"/>
      <c r="F28765" s="2"/>
      <c r="G28765" s="2"/>
      <c r="H28765" s="2"/>
    </row>
    <row r="28766" spans="2:8">
      <c r="B28766" s="2" t="s">
        <v>29214</v>
      </c>
      <c r="C28766" s="2">
        <v>24</v>
      </c>
      <c r="D28766" s="2" t="s">
        <v>466</v>
      </c>
      <c r="E28766" s="2"/>
      <c r="F28766" s="2"/>
      <c r="G28766" s="2"/>
      <c r="H28766" s="2"/>
    </row>
    <row r="28767" spans="2:8">
      <c r="B28767" s="2" t="s">
        <v>29215</v>
      </c>
      <c r="C28767" s="2">
        <v>22</v>
      </c>
      <c r="D28767" s="2" t="s">
        <v>466</v>
      </c>
      <c r="E28767" s="2"/>
      <c r="F28767" s="2"/>
      <c r="G28767" s="2"/>
      <c r="H28767" s="2"/>
    </row>
    <row r="28768" spans="2:8">
      <c r="B28768" s="2" t="s">
        <v>29216</v>
      </c>
      <c r="C28768" s="2">
        <v>24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26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23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18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19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25</v>
      </c>
      <c r="D28773" s="2" t="s">
        <v>466</v>
      </c>
      <c r="E28773" s="2"/>
      <c r="F28773" s="2"/>
      <c r="G28773" s="2"/>
      <c r="H28773" s="2"/>
    </row>
    <row r="28774" spans="2:8">
      <c r="B28774" s="2" t="s">
        <v>29222</v>
      </c>
      <c r="C28774" s="2">
        <v>27</v>
      </c>
      <c r="D28774" s="2" t="s">
        <v>466</v>
      </c>
      <c r="E28774" s="2"/>
      <c r="F28774" s="2"/>
      <c r="G28774" s="2"/>
      <c r="H28774" s="2"/>
    </row>
    <row r="28775" spans="2:8">
      <c r="B28775" s="2" t="s">
        <v>29223</v>
      </c>
      <c r="C28775" s="2">
        <v>28</v>
      </c>
      <c r="D28775" s="2" t="s">
        <v>466</v>
      </c>
      <c r="E28775" s="2"/>
      <c r="F28775" s="2"/>
      <c r="G28775" s="2"/>
      <c r="H28775" s="2"/>
    </row>
    <row r="28776" spans="2:8">
      <c r="B28776" s="2" t="s">
        <v>29224</v>
      </c>
      <c r="C28776" s="2">
        <v>25</v>
      </c>
      <c r="D28776" s="2" t="s">
        <v>466</v>
      </c>
      <c r="E28776" s="2"/>
      <c r="F28776" s="2"/>
      <c r="G28776" s="2"/>
      <c r="H28776" s="2"/>
    </row>
    <row r="28777" spans="2:8">
      <c r="B28777" s="2" t="s">
        <v>29225</v>
      </c>
      <c r="C28777" s="2">
        <v>24</v>
      </c>
      <c r="D28777" s="2" t="s">
        <v>466</v>
      </c>
      <c r="E28777" s="2"/>
      <c r="F28777" s="2"/>
      <c r="G28777" s="2"/>
      <c r="H28777" s="2"/>
    </row>
    <row r="28778" spans="2:8">
      <c r="B28778" s="2" t="s">
        <v>29226</v>
      </c>
      <c r="C28778" s="2">
        <v>17</v>
      </c>
      <c r="D28778" s="2" t="s">
        <v>466</v>
      </c>
      <c r="E28778" s="2"/>
      <c r="F28778" s="2"/>
      <c r="G28778" s="2"/>
      <c r="H28778" s="2"/>
    </row>
    <row r="28779" spans="2:8">
      <c r="B28779" s="2" t="s">
        <v>29227</v>
      </c>
      <c r="C28779" s="2">
        <v>12</v>
      </c>
      <c r="D28779" s="2" t="s">
        <v>466</v>
      </c>
      <c r="E28779" s="2"/>
      <c r="F28779" s="2"/>
      <c r="G28779" s="2"/>
      <c r="H28779" s="2"/>
    </row>
    <row r="28780" spans="2:8">
      <c r="B28780" s="2" t="s">
        <v>29228</v>
      </c>
      <c r="C28780" s="2">
        <v>15</v>
      </c>
      <c r="D28780" s="2" t="s">
        <v>466</v>
      </c>
      <c r="E28780" s="2"/>
      <c r="F28780" s="2"/>
      <c r="G28780" s="2"/>
      <c r="H28780" s="2"/>
    </row>
    <row r="28781" spans="2:8">
      <c r="B28781" s="2" t="s">
        <v>29229</v>
      </c>
      <c r="C28781" s="2">
        <v>23</v>
      </c>
      <c r="D28781" s="2" t="s">
        <v>466</v>
      </c>
      <c r="E28781" s="2"/>
      <c r="F28781" s="2"/>
      <c r="G28781" s="2"/>
      <c r="H28781" s="2"/>
    </row>
    <row r="28782" spans="2:8">
      <c r="B28782" s="2" t="s">
        <v>29230</v>
      </c>
      <c r="C28782" s="2">
        <v>24</v>
      </c>
      <c r="D28782" s="2" t="s">
        <v>466</v>
      </c>
      <c r="E28782" s="2"/>
      <c r="F28782" s="2"/>
      <c r="G28782" s="2"/>
      <c r="H28782" s="2"/>
    </row>
    <row r="28783" spans="2:8">
      <c r="B28783" s="2" t="s">
        <v>29231</v>
      </c>
      <c r="C28783" s="2">
        <v>24</v>
      </c>
      <c r="D28783" s="2" t="s">
        <v>466</v>
      </c>
      <c r="E28783" s="2"/>
      <c r="F28783" s="2"/>
      <c r="G28783" s="2"/>
      <c r="H28783" s="2"/>
    </row>
    <row r="28784" spans="2:8">
      <c r="B28784" s="2" t="s">
        <v>29232</v>
      </c>
      <c r="C28784" s="2">
        <v>24</v>
      </c>
      <c r="D28784" s="2" t="s">
        <v>466</v>
      </c>
      <c r="E28784" s="2"/>
      <c r="F28784" s="2"/>
      <c r="G28784" s="2"/>
      <c r="H28784" s="2"/>
    </row>
    <row r="28785" spans="2:8">
      <c r="B28785" s="2" t="s">
        <v>29233</v>
      </c>
      <c r="C28785" s="2">
        <v>23</v>
      </c>
      <c r="D28785" s="2" t="s">
        <v>466</v>
      </c>
      <c r="E28785" s="2"/>
      <c r="F28785" s="2"/>
      <c r="G28785" s="2"/>
      <c r="H28785" s="2"/>
    </row>
    <row r="28786" spans="2:8">
      <c r="B28786" s="2" t="s">
        <v>29234</v>
      </c>
      <c r="C28786" s="2">
        <v>23</v>
      </c>
      <c r="D28786" s="2" t="s">
        <v>466</v>
      </c>
      <c r="E28786" s="2"/>
      <c r="F28786" s="2"/>
      <c r="G28786" s="2"/>
      <c r="H28786" s="2"/>
    </row>
    <row r="28787" spans="2:8">
      <c r="B28787" s="2" t="s">
        <v>29235</v>
      </c>
      <c r="C28787" s="2">
        <v>23</v>
      </c>
      <c r="D28787" s="2" t="s">
        <v>466</v>
      </c>
      <c r="E28787" s="2"/>
      <c r="F28787" s="2"/>
      <c r="G28787" s="2"/>
      <c r="H28787" s="2"/>
    </row>
    <row r="28788" spans="2:8">
      <c r="B28788" s="2" t="s">
        <v>29236</v>
      </c>
      <c r="C28788" s="2">
        <v>24</v>
      </c>
      <c r="D28788" s="2" t="s">
        <v>466</v>
      </c>
      <c r="E28788" s="2"/>
      <c r="F28788" s="2"/>
      <c r="G28788" s="2"/>
      <c r="H28788" s="2"/>
    </row>
    <row r="28789" spans="2:8">
      <c r="B28789" s="2" t="s">
        <v>29237</v>
      </c>
      <c r="C28789" s="2">
        <v>26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26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19</v>
      </c>
      <c r="D28791" s="2" t="s">
        <v>466</v>
      </c>
      <c r="E28791" s="2"/>
      <c r="F28791" s="2"/>
      <c r="G28791" s="2"/>
      <c r="H28791" s="2"/>
    </row>
    <row r="28792" spans="2:8">
      <c r="B28792" s="2" t="s">
        <v>29240</v>
      </c>
      <c r="C28792" s="2">
        <v>26</v>
      </c>
      <c r="D28792" s="2" t="s">
        <v>466</v>
      </c>
      <c r="E28792" s="2"/>
      <c r="F28792" s="2"/>
      <c r="G28792" s="2"/>
      <c r="H28792" s="2"/>
    </row>
    <row r="28793" spans="2:8">
      <c r="B28793" s="2" t="s">
        <v>29241</v>
      </c>
      <c r="C28793" s="2">
        <v>28</v>
      </c>
      <c r="D28793" s="2" t="s">
        <v>466</v>
      </c>
      <c r="E28793" s="2"/>
      <c r="F28793" s="2"/>
      <c r="G28793" s="2"/>
      <c r="H28793" s="2"/>
    </row>
    <row r="28794" spans="2:8">
      <c r="B28794" s="2" t="s">
        <v>29242</v>
      </c>
      <c r="C28794" s="2">
        <v>28</v>
      </c>
      <c r="D28794" s="2" t="s">
        <v>466</v>
      </c>
      <c r="E28794" s="2"/>
      <c r="F28794" s="2"/>
      <c r="G28794" s="2"/>
      <c r="H28794" s="2"/>
    </row>
    <row r="28795" spans="2:8">
      <c r="B28795" s="2" t="s">
        <v>29243</v>
      </c>
      <c r="C28795" s="2">
        <v>25</v>
      </c>
      <c r="D28795" s="2" t="s">
        <v>466</v>
      </c>
      <c r="E28795" s="2"/>
      <c r="F28795" s="2"/>
      <c r="G28795" s="2"/>
      <c r="H28795" s="2"/>
    </row>
    <row r="28796" spans="2:8">
      <c r="B28796" s="2" t="s">
        <v>29244</v>
      </c>
      <c r="C28796" s="2">
        <v>15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20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30</v>
      </c>
      <c r="D28798" s="2" t="s">
        <v>466</v>
      </c>
      <c r="E28798" s="2"/>
      <c r="F28798" s="2"/>
      <c r="G28798" s="2"/>
      <c r="H28798" s="2"/>
    </row>
    <row r="28799" spans="2:8">
      <c r="B28799" s="2" t="s">
        <v>29247</v>
      </c>
      <c r="C28799" s="2">
        <v>34</v>
      </c>
      <c r="D28799" s="2" t="s">
        <v>466</v>
      </c>
      <c r="E28799" s="2"/>
      <c r="F28799" s="2"/>
      <c r="G28799" s="2"/>
      <c r="H28799" s="2"/>
    </row>
    <row r="28800" spans="2:8">
      <c r="B28800" s="2" t="s">
        <v>29248</v>
      </c>
      <c r="C28800" s="2">
        <v>34</v>
      </c>
      <c r="D28800" s="2" t="s">
        <v>466</v>
      </c>
      <c r="E28800" s="2"/>
      <c r="F28800" s="2"/>
      <c r="G28800" s="2"/>
      <c r="H28800" s="2"/>
    </row>
    <row r="28801" spans="2:8">
      <c r="B28801" s="2" t="s">
        <v>29249</v>
      </c>
      <c r="C28801" s="2">
        <v>32</v>
      </c>
      <c r="D28801" s="2" t="s">
        <v>466</v>
      </c>
      <c r="E28801" s="2"/>
      <c r="F28801" s="2"/>
      <c r="G28801" s="2"/>
      <c r="H28801" s="2"/>
    </row>
    <row r="28802" spans="2:8">
      <c r="B28802" s="2" t="s">
        <v>29250</v>
      </c>
      <c r="C28802" s="2">
        <v>30</v>
      </c>
      <c r="D28802" s="2" t="s">
        <v>466</v>
      </c>
      <c r="E28802" s="2"/>
      <c r="F28802" s="2"/>
      <c r="G28802" s="2"/>
      <c r="H28802" s="2"/>
    </row>
    <row r="28803" spans="2:8">
      <c r="B28803" s="2" t="s">
        <v>29251</v>
      </c>
      <c r="C28803" s="2">
        <v>31</v>
      </c>
      <c r="D28803" s="2" t="s">
        <v>466</v>
      </c>
      <c r="E28803" s="2"/>
      <c r="F28803" s="2"/>
      <c r="G28803" s="2"/>
      <c r="H28803" s="2"/>
    </row>
    <row r="28804" spans="2:8">
      <c r="B28804" s="2" t="s">
        <v>29252</v>
      </c>
      <c r="C28804" s="2">
        <v>32</v>
      </c>
      <c r="D28804" s="2" t="s">
        <v>466</v>
      </c>
      <c r="E28804" s="2"/>
      <c r="F28804" s="2"/>
      <c r="G28804" s="2"/>
      <c r="H28804" s="2"/>
    </row>
    <row r="28805" spans="2:8">
      <c r="B28805" s="2" t="s">
        <v>29253</v>
      </c>
      <c r="C28805" s="2">
        <v>31</v>
      </c>
      <c r="D28805" s="2" t="s">
        <v>466</v>
      </c>
      <c r="E28805" s="2"/>
      <c r="F28805" s="2"/>
      <c r="G28805" s="2"/>
      <c r="H28805" s="2"/>
    </row>
    <row r="28806" spans="2:8">
      <c r="B28806" s="2" t="s">
        <v>29254</v>
      </c>
      <c r="C28806" s="2">
        <v>28</v>
      </c>
      <c r="D28806" s="2" t="s">
        <v>466</v>
      </c>
      <c r="E28806" s="2"/>
      <c r="F28806" s="2"/>
      <c r="G28806" s="2"/>
      <c r="H28806" s="2"/>
    </row>
    <row r="28807" spans="2:8">
      <c r="B28807" s="2" t="s">
        <v>29255</v>
      </c>
      <c r="C28807" s="2">
        <v>35</v>
      </c>
      <c r="D28807" s="2" t="s">
        <v>466</v>
      </c>
      <c r="E28807" s="2"/>
      <c r="F28807" s="2"/>
      <c r="G28807" s="2"/>
      <c r="H28807" s="2"/>
    </row>
    <row r="28808" spans="2:8">
      <c r="B28808" s="2" t="s">
        <v>29256</v>
      </c>
      <c r="C28808" s="2">
        <v>35</v>
      </c>
      <c r="D28808" s="2" t="s">
        <v>466</v>
      </c>
      <c r="E28808" s="2"/>
      <c r="F28808" s="2"/>
      <c r="G28808" s="2"/>
      <c r="H28808" s="2"/>
    </row>
    <row r="28809" spans="2:8">
      <c r="B28809" s="2" t="s">
        <v>29257</v>
      </c>
      <c r="C28809" s="2">
        <v>32</v>
      </c>
      <c r="D28809" s="2" t="s">
        <v>466</v>
      </c>
      <c r="E28809" s="2"/>
      <c r="F28809" s="2"/>
      <c r="G28809" s="2"/>
      <c r="H28809" s="2"/>
    </row>
    <row r="28810" spans="2:8">
      <c r="B28810" s="2" t="s">
        <v>29258</v>
      </c>
      <c r="C28810" s="2">
        <v>31</v>
      </c>
      <c r="D28810" s="2" t="s">
        <v>466</v>
      </c>
      <c r="E28810" s="2"/>
      <c r="F28810" s="2"/>
      <c r="G28810" s="2"/>
      <c r="H28810" s="2"/>
    </row>
    <row r="28811" spans="2:8">
      <c r="B28811" s="2" t="s">
        <v>29259</v>
      </c>
      <c r="C28811" s="2">
        <v>30</v>
      </c>
      <c r="D28811" s="2" t="s">
        <v>466</v>
      </c>
      <c r="E28811" s="2"/>
      <c r="F28811" s="2"/>
      <c r="G28811" s="2"/>
      <c r="H28811" s="2"/>
    </row>
    <row r="28812" spans="2:8">
      <c r="B28812" s="2" t="s">
        <v>29260</v>
      </c>
      <c r="C28812" s="2">
        <v>34</v>
      </c>
      <c r="D28812" s="2" t="s">
        <v>466</v>
      </c>
      <c r="E28812" s="2"/>
      <c r="F28812" s="2"/>
      <c r="G28812" s="2"/>
      <c r="H28812" s="2"/>
    </row>
    <row r="28813" spans="2:8">
      <c r="B28813" s="2" t="s">
        <v>29261</v>
      </c>
      <c r="C28813" s="2">
        <v>32</v>
      </c>
      <c r="D28813" s="2" t="s">
        <v>466</v>
      </c>
      <c r="E28813" s="2"/>
      <c r="F28813" s="2"/>
      <c r="G28813" s="2"/>
      <c r="H28813" s="2"/>
    </row>
    <row r="28814" spans="2:8">
      <c r="B28814" s="2" t="s">
        <v>29262</v>
      </c>
      <c r="C28814" s="2">
        <v>27</v>
      </c>
      <c r="D28814" s="2" t="s">
        <v>466</v>
      </c>
      <c r="E28814" s="2"/>
      <c r="F28814" s="2"/>
      <c r="G28814" s="2"/>
      <c r="H28814" s="2"/>
    </row>
    <row r="28815" spans="2:8">
      <c r="B28815" s="2" t="s">
        <v>29263</v>
      </c>
      <c r="C28815" s="2">
        <v>26</v>
      </c>
      <c r="D28815" s="2" t="s">
        <v>466</v>
      </c>
      <c r="E28815" s="2"/>
      <c r="F28815" s="2"/>
      <c r="G28815" s="2"/>
      <c r="H28815" s="2"/>
    </row>
    <row r="28816" spans="2:8">
      <c r="B28816" s="2" t="s">
        <v>29264</v>
      </c>
      <c r="C28816" s="2">
        <v>29</v>
      </c>
      <c r="D28816" s="2" t="s">
        <v>466</v>
      </c>
      <c r="E28816" s="2"/>
      <c r="F28816" s="2"/>
      <c r="G28816" s="2"/>
      <c r="H28816" s="2"/>
    </row>
    <row r="28817" spans="2:8">
      <c r="B28817" s="2" t="s">
        <v>29265</v>
      </c>
      <c r="C28817" s="2">
        <v>31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31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31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35</v>
      </c>
      <c r="D28820" s="2" t="s">
        <v>466</v>
      </c>
      <c r="E28820" s="2"/>
      <c r="F28820" s="2"/>
      <c r="G28820" s="2"/>
      <c r="H28820" s="2"/>
    </row>
    <row r="28821" spans="2:8">
      <c r="B28821" s="2" t="s">
        <v>29269</v>
      </c>
      <c r="C28821" s="2">
        <v>35</v>
      </c>
      <c r="D28821" s="2" t="s">
        <v>466</v>
      </c>
      <c r="E28821" s="2"/>
      <c r="F28821" s="2"/>
      <c r="G28821" s="2"/>
      <c r="H28821" s="2"/>
    </row>
    <row r="28822" spans="2:8">
      <c r="B28822" s="2" t="s">
        <v>29270</v>
      </c>
      <c r="C28822" s="2">
        <v>35</v>
      </c>
      <c r="D28822" s="2" t="s">
        <v>466</v>
      </c>
      <c r="E28822" s="2"/>
      <c r="F28822" s="2"/>
      <c r="G28822" s="2"/>
      <c r="H28822" s="2"/>
    </row>
    <row r="28823" spans="2:8">
      <c r="B28823" s="2" t="s">
        <v>29271</v>
      </c>
      <c r="C28823" s="2">
        <v>35</v>
      </c>
      <c r="D28823" s="2" t="s">
        <v>466</v>
      </c>
      <c r="E28823" s="2"/>
      <c r="F28823" s="2"/>
      <c r="G28823" s="2"/>
      <c r="H28823" s="2"/>
    </row>
    <row r="28824" spans="2:8">
      <c r="B28824" s="2" t="s">
        <v>29272</v>
      </c>
      <c r="C28824" s="2">
        <v>34</v>
      </c>
      <c r="D28824" s="2" t="s">
        <v>466</v>
      </c>
      <c r="E28824" s="2"/>
      <c r="F28824" s="2"/>
      <c r="G28824" s="2"/>
      <c r="H28824" s="2"/>
    </row>
    <row r="28825" spans="2:8">
      <c r="B28825" s="2" t="s">
        <v>29273</v>
      </c>
      <c r="C28825" s="2">
        <v>31</v>
      </c>
      <c r="D28825" s="2" t="s">
        <v>466</v>
      </c>
      <c r="E28825" s="2"/>
      <c r="F28825" s="2"/>
      <c r="G28825" s="2"/>
      <c r="H28825" s="2"/>
    </row>
    <row r="28826" spans="2:8">
      <c r="B28826" s="2" t="s">
        <v>29274</v>
      </c>
      <c r="C28826" s="2">
        <v>29</v>
      </c>
      <c r="D28826" s="2" t="s">
        <v>466</v>
      </c>
      <c r="E28826" s="2"/>
      <c r="F28826" s="2"/>
      <c r="G28826" s="2"/>
      <c r="H28826" s="2"/>
    </row>
    <row r="28827" spans="2:8">
      <c r="B28827" s="2" t="s">
        <v>29275</v>
      </c>
      <c r="C28827" s="2">
        <v>28</v>
      </c>
      <c r="D28827" s="2" t="s">
        <v>466</v>
      </c>
      <c r="E28827" s="2"/>
      <c r="F28827" s="2"/>
      <c r="G28827" s="2"/>
      <c r="H28827" s="2"/>
    </row>
    <row r="28828" spans="2:8">
      <c r="B28828" s="2" t="s">
        <v>29276</v>
      </c>
      <c r="C28828" s="2">
        <v>31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33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32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32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31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20</v>
      </c>
      <c r="D28833" s="2" t="s">
        <v>466</v>
      </c>
      <c r="E28833" s="2"/>
      <c r="F28833" s="2"/>
      <c r="G28833" s="2"/>
      <c r="H28833" s="2"/>
    </row>
    <row r="28834" spans="2:8">
      <c r="B28834" s="2" t="s">
        <v>29282</v>
      </c>
      <c r="C28834" s="2">
        <v>36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33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33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32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32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14</v>
      </c>
      <c r="D28839" s="2" t="s">
        <v>466</v>
      </c>
      <c r="E28839" s="2"/>
      <c r="F28839" s="2"/>
      <c r="G28839" s="2"/>
      <c r="H28839" s="2"/>
    </row>
    <row r="28840" spans="2:8">
      <c r="B28840" s="2" t="s">
        <v>29288</v>
      </c>
      <c r="C28840" s="2">
        <v>15</v>
      </c>
      <c r="D28840" s="2" t="s">
        <v>466</v>
      </c>
      <c r="E28840" s="2"/>
      <c r="F28840" s="2"/>
      <c r="G28840" s="2"/>
      <c r="H28840" s="2"/>
    </row>
    <row r="28841" spans="2:8">
      <c r="B28841" s="2" t="s">
        <v>29289</v>
      </c>
      <c r="C28841" s="2">
        <v>20</v>
      </c>
      <c r="D28841" s="2" t="s">
        <v>466</v>
      </c>
      <c r="E28841" s="2"/>
      <c r="F28841" s="2"/>
      <c r="G28841" s="2"/>
      <c r="H28841" s="2"/>
    </row>
    <row r="28842" spans="2:8">
      <c r="B28842" s="2" t="s">
        <v>29290</v>
      </c>
      <c r="C28842" s="2">
        <v>21</v>
      </c>
      <c r="D28842" s="2" t="s">
        <v>466</v>
      </c>
      <c r="E28842" s="2"/>
      <c r="F28842" s="2"/>
      <c r="G28842" s="2"/>
      <c r="H28842" s="2"/>
    </row>
    <row r="28843" spans="2:8">
      <c r="B28843" s="2" t="s">
        <v>29291</v>
      </c>
      <c r="C28843" s="2">
        <v>18</v>
      </c>
      <c r="D28843" s="2" t="s">
        <v>466</v>
      </c>
      <c r="E28843" s="2"/>
      <c r="F28843" s="2"/>
      <c r="G28843" s="2"/>
      <c r="H28843" s="2"/>
    </row>
    <row r="28844" spans="2:8">
      <c r="B28844" s="2" t="s">
        <v>29292</v>
      </c>
      <c r="C28844" s="2">
        <v>15</v>
      </c>
      <c r="D28844" s="2" t="s">
        <v>466</v>
      </c>
      <c r="E28844" s="2"/>
      <c r="F28844" s="2"/>
      <c r="G28844" s="2"/>
      <c r="H28844" s="2"/>
    </row>
    <row r="28845" spans="2:8">
      <c r="B28845" s="2" t="s">
        <v>29293</v>
      </c>
      <c r="C28845" s="2">
        <v>14</v>
      </c>
      <c r="D28845" s="2" t="s">
        <v>466</v>
      </c>
      <c r="E28845" s="2"/>
      <c r="F28845" s="2"/>
      <c r="G28845" s="2"/>
      <c r="H28845" s="2"/>
    </row>
    <row r="28846" spans="2:8">
      <c r="B28846" s="2" t="s">
        <v>29294</v>
      </c>
      <c r="C28846" s="2">
        <v>29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31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29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30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31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16</v>
      </c>
      <c r="D28851" s="2" t="s">
        <v>466</v>
      </c>
      <c r="E28851" s="2"/>
      <c r="F28851" s="2"/>
      <c r="G28851" s="2"/>
      <c r="H28851" s="2"/>
    </row>
    <row r="28852" spans="2:8">
      <c r="B28852" s="2" t="s">
        <v>29300</v>
      </c>
      <c r="C28852" s="2">
        <v>21</v>
      </c>
      <c r="D28852" s="2" t="s">
        <v>466</v>
      </c>
      <c r="E28852" s="2"/>
      <c r="F28852" s="2"/>
      <c r="G28852" s="2"/>
      <c r="H28852" s="2"/>
    </row>
    <row r="28853" spans="2:8">
      <c r="B28853" s="2" t="s">
        <v>29301</v>
      </c>
      <c r="C28853" s="2">
        <v>23</v>
      </c>
      <c r="D28853" s="2" t="s">
        <v>466</v>
      </c>
      <c r="E28853" s="2"/>
      <c r="F28853" s="2"/>
      <c r="G28853" s="2"/>
      <c r="H28853" s="2"/>
    </row>
    <row r="28854" spans="2:8">
      <c r="B28854" s="2" t="s">
        <v>29302</v>
      </c>
      <c r="C28854" s="2">
        <v>24</v>
      </c>
      <c r="D28854" s="2" t="s">
        <v>466</v>
      </c>
      <c r="E28854" s="2"/>
      <c r="F28854" s="2"/>
      <c r="G28854" s="2"/>
      <c r="H28854" s="2"/>
    </row>
    <row r="28855" spans="2:8">
      <c r="B28855" s="2" t="s">
        <v>29303</v>
      </c>
      <c r="C28855" s="2">
        <v>23</v>
      </c>
      <c r="D28855" s="2" t="s">
        <v>466</v>
      </c>
      <c r="E28855" s="2"/>
      <c r="F28855" s="2"/>
      <c r="G28855" s="2"/>
      <c r="H28855" s="2"/>
    </row>
    <row r="28856" spans="2:8">
      <c r="B28856" s="2" t="s">
        <v>29304</v>
      </c>
      <c r="C28856" s="2">
        <v>25</v>
      </c>
      <c r="D28856" s="2" t="s">
        <v>466</v>
      </c>
      <c r="E28856" s="2"/>
      <c r="F28856" s="2"/>
      <c r="G28856" s="2"/>
      <c r="H28856" s="2"/>
    </row>
    <row r="28857" spans="2:8">
      <c r="B28857" s="2" t="s">
        <v>29305</v>
      </c>
      <c r="C28857" s="2">
        <v>30</v>
      </c>
      <c r="D28857" s="2" t="s">
        <v>466</v>
      </c>
      <c r="E28857" s="2"/>
      <c r="F28857" s="2"/>
      <c r="G28857" s="2"/>
      <c r="H28857" s="2"/>
    </row>
    <row r="28858" spans="2:8">
      <c r="B28858" s="2" t="s">
        <v>29306</v>
      </c>
      <c r="C28858" s="2">
        <v>30</v>
      </c>
      <c r="D28858" s="2" t="s">
        <v>466</v>
      </c>
      <c r="E28858" s="2"/>
      <c r="F28858" s="2"/>
      <c r="G28858" s="2"/>
      <c r="H28858" s="2"/>
    </row>
    <row r="28859" spans="2:8">
      <c r="B28859" s="2" t="s">
        <v>29307</v>
      </c>
      <c r="C28859" s="2">
        <v>28</v>
      </c>
      <c r="D28859" s="2" t="s">
        <v>466</v>
      </c>
      <c r="E28859" s="2"/>
      <c r="F28859" s="2"/>
      <c r="G28859" s="2"/>
      <c r="H28859" s="2"/>
    </row>
    <row r="28860" spans="2:8">
      <c r="B28860" s="2" t="s">
        <v>29308</v>
      </c>
      <c r="C28860" s="2">
        <v>26</v>
      </c>
      <c r="D28860" s="2" t="s">
        <v>466</v>
      </c>
      <c r="E28860" s="2"/>
      <c r="F28860" s="2"/>
      <c r="G28860" s="2"/>
      <c r="H28860" s="2"/>
    </row>
    <row r="28861" spans="2:8">
      <c r="B28861" s="2" t="s">
        <v>29309</v>
      </c>
      <c r="C28861" s="2">
        <v>27</v>
      </c>
      <c r="D28861" s="2" t="s">
        <v>466</v>
      </c>
      <c r="E28861" s="2"/>
      <c r="F28861" s="2"/>
      <c r="G28861" s="2"/>
      <c r="H28861" s="2"/>
    </row>
    <row r="28862" spans="2:8">
      <c r="B28862" s="2" t="s">
        <v>29310</v>
      </c>
      <c r="C28862" s="2">
        <v>26</v>
      </c>
      <c r="D28862" s="2" t="s">
        <v>466</v>
      </c>
      <c r="E28862" s="2"/>
      <c r="F28862" s="2"/>
      <c r="G28862" s="2"/>
      <c r="H28862" s="2"/>
    </row>
    <row r="28863" spans="2:8">
      <c r="B28863" s="2" t="s">
        <v>29311</v>
      </c>
      <c r="C28863" s="2">
        <v>21</v>
      </c>
      <c r="D28863" s="2" t="s">
        <v>466</v>
      </c>
      <c r="E28863" s="2"/>
      <c r="F28863" s="2"/>
      <c r="G28863" s="2"/>
      <c r="H28863" s="2"/>
    </row>
    <row r="28864" spans="2:8">
      <c r="B28864" s="2" t="s">
        <v>29312</v>
      </c>
      <c r="C28864" s="2">
        <v>20</v>
      </c>
      <c r="D28864" s="2" t="s">
        <v>466</v>
      </c>
      <c r="E28864" s="2"/>
      <c r="F28864" s="2"/>
      <c r="G28864" s="2"/>
      <c r="H28864" s="2"/>
    </row>
    <row r="28865" spans="2:8">
      <c r="B28865" s="2" t="s">
        <v>29313</v>
      </c>
      <c r="C28865" s="2">
        <v>21</v>
      </c>
      <c r="D28865" s="2" t="s">
        <v>466</v>
      </c>
      <c r="E28865" s="2"/>
      <c r="F28865" s="2"/>
      <c r="G28865" s="2"/>
      <c r="H28865" s="2"/>
    </row>
    <row r="28866" spans="2:8">
      <c r="B28866" s="2" t="s">
        <v>29314</v>
      </c>
      <c r="C28866" s="2">
        <v>22</v>
      </c>
      <c r="D28866" s="2" t="s">
        <v>466</v>
      </c>
      <c r="E28866" s="2"/>
      <c r="F28866" s="2"/>
      <c r="G28866" s="2"/>
      <c r="H28866" s="2"/>
    </row>
    <row r="28867" spans="2:8">
      <c r="B28867" s="2" t="s">
        <v>29315</v>
      </c>
      <c r="C28867" s="2">
        <v>21</v>
      </c>
      <c r="D28867" s="2" t="s">
        <v>466</v>
      </c>
      <c r="E28867" s="2"/>
      <c r="F28867" s="2"/>
      <c r="G28867" s="2"/>
      <c r="H28867" s="2"/>
    </row>
    <row r="28868" spans="2:8">
      <c r="B28868" s="2" t="s">
        <v>29316</v>
      </c>
      <c r="C28868" s="2">
        <v>35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37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39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38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26</v>
      </c>
      <c r="D28872" s="2" t="s">
        <v>466</v>
      </c>
      <c r="E28872" s="2"/>
      <c r="F28872" s="2"/>
      <c r="G28872" s="2"/>
      <c r="H28872" s="2"/>
    </row>
    <row r="28873" spans="2:8">
      <c r="B28873" s="2" t="s">
        <v>29321</v>
      </c>
      <c r="C28873" s="2">
        <v>27</v>
      </c>
      <c r="D28873" s="2" t="s">
        <v>466</v>
      </c>
      <c r="E28873" s="2"/>
      <c r="F28873" s="2"/>
      <c r="G28873" s="2"/>
      <c r="H28873" s="2"/>
    </row>
    <row r="28874" spans="2:8">
      <c r="B28874" s="2" t="s">
        <v>29322</v>
      </c>
      <c r="C28874" s="2">
        <v>27</v>
      </c>
      <c r="D28874" s="2" t="s">
        <v>466</v>
      </c>
      <c r="E28874" s="2"/>
      <c r="F28874" s="2"/>
      <c r="G28874" s="2"/>
      <c r="H28874" s="2"/>
    </row>
    <row r="28875" spans="2:8">
      <c r="B28875" s="2" t="s">
        <v>29323</v>
      </c>
      <c r="C28875" s="2">
        <v>28</v>
      </c>
      <c r="D28875" s="2" t="s">
        <v>466</v>
      </c>
      <c r="E28875" s="2"/>
      <c r="F28875" s="2"/>
      <c r="G28875" s="2"/>
      <c r="H28875" s="2"/>
    </row>
    <row r="28876" spans="2:8">
      <c r="B28876" s="2" t="s">
        <v>29324</v>
      </c>
      <c r="C28876" s="2">
        <v>27</v>
      </c>
      <c r="D28876" s="2" t="s">
        <v>466</v>
      </c>
      <c r="E28876" s="2"/>
      <c r="F28876" s="2"/>
      <c r="G28876" s="2"/>
      <c r="H28876" s="2"/>
    </row>
    <row r="28877" spans="2:8">
      <c r="B28877" s="2" t="s">
        <v>29325</v>
      </c>
      <c r="C28877" s="2">
        <v>25</v>
      </c>
      <c r="D28877" s="2" t="s">
        <v>466</v>
      </c>
      <c r="E28877" s="2"/>
      <c r="F28877" s="2"/>
      <c r="G28877" s="2"/>
      <c r="H28877" s="2"/>
    </row>
    <row r="28878" spans="2:8">
      <c r="B28878" s="2" t="s">
        <v>29326</v>
      </c>
      <c r="C28878" s="2">
        <v>36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37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39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40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40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24</v>
      </c>
      <c r="D28883" s="2" t="s">
        <v>466</v>
      </c>
      <c r="E28883" s="2"/>
      <c r="F28883" s="2"/>
      <c r="G28883" s="2"/>
      <c r="H28883" s="2"/>
    </row>
    <row r="28884" spans="2:8">
      <c r="B28884" s="2" t="s">
        <v>29332</v>
      </c>
      <c r="C28884" s="2">
        <v>25</v>
      </c>
      <c r="D28884" s="2" t="s">
        <v>466</v>
      </c>
      <c r="E28884" s="2"/>
      <c r="F28884" s="2"/>
      <c r="G28884" s="2"/>
      <c r="H28884" s="2"/>
    </row>
    <row r="28885" spans="2:8">
      <c r="B28885" s="2" t="s">
        <v>29333</v>
      </c>
      <c r="C28885" s="2">
        <v>26</v>
      </c>
      <c r="D28885" s="2" t="s">
        <v>466</v>
      </c>
      <c r="E28885" s="2"/>
      <c r="F28885" s="2"/>
      <c r="G28885" s="2"/>
      <c r="H28885" s="2"/>
    </row>
    <row r="28886" spans="2:8">
      <c r="B28886" s="2" t="s">
        <v>29334</v>
      </c>
      <c r="C28886" s="2">
        <v>26</v>
      </c>
      <c r="D28886" s="2" t="s">
        <v>466</v>
      </c>
      <c r="E28886" s="2"/>
      <c r="F28886" s="2"/>
      <c r="G28886" s="2"/>
      <c r="H28886" s="2"/>
    </row>
    <row r="28887" spans="2:8">
      <c r="B28887" s="2" t="s">
        <v>29335</v>
      </c>
      <c r="C28887" s="2">
        <v>26</v>
      </c>
      <c r="D28887" s="2" t="s">
        <v>466</v>
      </c>
      <c r="E28887" s="2"/>
      <c r="F28887" s="2"/>
      <c r="G28887" s="2"/>
      <c r="H28887" s="2"/>
    </row>
    <row r="28888" spans="2:8">
      <c r="B28888" s="2" t="s">
        <v>29336</v>
      </c>
      <c r="C28888" s="2">
        <v>25</v>
      </c>
      <c r="D28888" s="2" t="s">
        <v>466</v>
      </c>
      <c r="E28888" s="2"/>
      <c r="F28888" s="2"/>
      <c r="G28888" s="2"/>
      <c r="H28888" s="2"/>
    </row>
    <row r="28889" spans="2:8">
      <c r="B28889" s="2" t="s">
        <v>29337</v>
      </c>
      <c r="C28889" s="2">
        <v>24</v>
      </c>
      <c r="D28889" s="2" t="s">
        <v>466</v>
      </c>
      <c r="E28889" s="2"/>
      <c r="F28889" s="2"/>
      <c r="G28889" s="2"/>
      <c r="H28889" s="2"/>
    </row>
    <row r="28890" spans="2:8">
      <c r="B28890" s="2" t="s">
        <v>29338</v>
      </c>
      <c r="C28890" s="2">
        <v>23</v>
      </c>
      <c r="D28890" s="2" t="s">
        <v>466</v>
      </c>
      <c r="E28890" s="2"/>
      <c r="F28890" s="2"/>
      <c r="G28890" s="2"/>
      <c r="H28890" s="2"/>
    </row>
    <row r="28891" spans="2:8">
      <c r="B28891" s="2" t="s">
        <v>29339</v>
      </c>
      <c r="C28891" s="2">
        <v>23</v>
      </c>
      <c r="D28891" s="2" t="s">
        <v>466</v>
      </c>
      <c r="E28891" s="2"/>
      <c r="F28891" s="2"/>
      <c r="G28891" s="2"/>
      <c r="H28891" s="2"/>
    </row>
    <row r="28892" spans="2:8">
      <c r="B28892" s="2" t="s">
        <v>29340</v>
      </c>
      <c r="C28892" s="2">
        <v>22</v>
      </c>
      <c r="D28892" s="2" t="s">
        <v>466</v>
      </c>
      <c r="E28892" s="2"/>
      <c r="F28892" s="2"/>
      <c r="G28892" s="2"/>
      <c r="H28892" s="2"/>
    </row>
    <row r="28893" spans="2:8">
      <c r="B28893" s="2" t="s">
        <v>29341</v>
      </c>
      <c r="C28893" s="2">
        <v>21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22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22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41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40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39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34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35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33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33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31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29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29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29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31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31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7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11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14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14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30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30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24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23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18</v>
      </c>
      <c r="D28917" s="2" t="s">
        <v>466</v>
      </c>
      <c r="E28917" s="2"/>
      <c r="F28917" s="2"/>
      <c r="G28917" s="2"/>
      <c r="H28917" s="2"/>
    </row>
    <row r="28918" spans="2:8">
      <c r="B28918" s="2" t="s">
        <v>29366</v>
      </c>
      <c r="C28918" s="2">
        <v>20</v>
      </c>
      <c r="D28918" s="2" t="s">
        <v>466</v>
      </c>
      <c r="E28918" s="2"/>
      <c r="F28918" s="2"/>
      <c r="G28918" s="2"/>
      <c r="H28918" s="2"/>
    </row>
    <row r="28919" spans="2:8">
      <c r="B28919" s="2" t="s">
        <v>29367</v>
      </c>
      <c r="C28919" s="2">
        <v>23</v>
      </c>
      <c r="D28919" s="2" t="s">
        <v>466</v>
      </c>
      <c r="E28919" s="2"/>
      <c r="F28919" s="2"/>
      <c r="G28919" s="2"/>
      <c r="H28919" s="2"/>
    </row>
    <row r="28920" spans="2:8">
      <c r="B28920" s="2" t="s">
        <v>29368</v>
      </c>
      <c r="C28920" s="2">
        <v>26</v>
      </c>
      <c r="D28920" s="2" t="s">
        <v>466</v>
      </c>
      <c r="E28920" s="2"/>
      <c r="F28920" s="2"/>
      <c r="G28920" s="2"/>
      <c r="H28920" s="2"/>
    </row>
    <row r="28921" spans="2:8">
      <c r="B28921" s="2" t="s">
        <v>29369</v>
      </c>
      <c r="C28921" s="2">
        <v>26</v>
      </c>
      <c r="D28921" s="2" t="s">
        <v>466</v>
      </c>
      <c r="E28921" s="2"/>
      <c r="F28921" s="2"/>
      <c r="G28921" s="2"/>
      <c r="H28921" s="2"/>
    </row>
    <row r="28922" spans="2:8">
      <c r="B28922" s="2" t="s">
        <v>29370</v>
      </c>
      <c r="C28922" s="2">
        <v>25</v>
      </c>
      <c r="D28922" s="2" t="s">
        <v>466</v>
      </c>
      <c r="E28922" s="2"/>
      <c r="F28922" s="2"/>
      <c r="G28922" s="2"/>
      <c r="H28922" s="2"/>
    </row>
    <row r="28923" spans="2:8">
      <c r="B28923" s="2" t="s">
        <v>29371</v>
      </c>
      <c r="C28923" s="2">
        <v>24</v>
      </c>
      <c r="D28923" s="2" t="s">
        <v>466</v>
      </c>
      <c r="E28923" s="2"/>
      <c r="F28923" s="2"/>
      <c r="G28923" s="2"/>
      <c r="H28923" s="2"/>
    </row>
    <row r="28924" spans="2:8">
      <c r="B28924" s="2" t="s">
        <v>29372</v>
      </c>
      <c r="C28924" s="2">
        <v>19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19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19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19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19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21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23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23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32</v>
      </c>
      <c r="D28932" s="2" t="s">
        <v>466</v>
      </c>
      <c r="E28932" s="2"/>
      <c r="F28932" s="2"/>
      <c r="G28932" s="2"/>
      <c r="H28932" s="2"/>
    </row>
    <row r="28933" spans="2:8">
      <c r="B28933" s="2" t="s">
        <v>29381</v>
      </c>
      <c r="C28933" s="2">
        <v>31</v>
      </c>
      <c r="D28933" s="2" t="s">
        <v>466</v>
      </c>
      <c r="E28933" s="2"/>
      <c r="F28933" s="2"/>
      <c r="G28933" s="2"/>
      <c r="H28933" s="2"/>
    </row>
    <row r="28934" spans="2:8">
      <c r="B28934" s="2" t="s">
        <v>29382</v>
      </c>
      <c r="C28934" s="2">
        <v>29</v>
      </c>
      <c r="D28934" s="2" t="s">
        <v>466</v>
      </c>
      <c r="E28934" s="2"/>
      <c r="F28934" s="2"/>
      <c r="G28934" s="2"/>
      <c r="H28934" s="2"/>
    </row>
    <row r="28935" spans="2:8">
      <c r="B28935" s="2" t="s">
        <v>29383</v>
      </c>
      <c r="C28935" s="2">
        <v>30</v>
      </c>
      <c r="D28935" s="2" t="s">
        <v>466</v>
      </c>
      <c r="E28935" s="2"/>
      <c r="F28935" s="2"/>
      <c r="G28935" s="2"/>
      <c r="H28935" s="2"/>
    </row>
    <row r="28936" spans="2:8">
      <c r="B28936" s="2" t="s">
        <v>29384</v>
      </c>
      <c r="C28936" s="2">
        <v>29</v>
      </c>
      <c r="D28936" s="2" t="s">
        <v>466</v>
      </c>
      <c r="E28936" s="2"/>
      <c r="F28936" s="2"/>
      <c r="G28936" s="2"/>
      <c r="H28936" s="2"/>
    </row>
    <row r="28937" spans="2:8">
      <c r="B28937" s="2" t="s">
        <v>29385</v>
      </c>
      <c r="C28937" s="2">
        <v>29</v>
      </c>
      <c r="D28937" s="2" t="s">
        <v>466</v>
      </c>
      <c r="E28937" s="2"/>
      <c r="F28937" s="2"/>
      <c r="G28937" s="2"/>
      <c r="H28937" s="2"/>
    </row>
    <row r="28938" spans="2:8">
      <c r="B28938" s="2" t="s">
        <v>29386</v>
      </c>
      <c r="C28938" s="2">
        <v>27</v>
      </c>
      <c r="D28938" s="2" t="s">
        <v>466</v>
      </c>
      <c r="E28938" s="2"/>
      <c r="F28938" s="2"/>
      <c r="G28938" s="2"/>
      <c r="H28938" s="2"/>
    </row>
    <row r="28939" spans="2:8">
      <c r="B28939" s="2" t="s">
        <v>29387</v>
      </c>
      <c r="C28939" s="2">
        <v>29</v>
      </c>
      <c r="D28939" s="2" t="s">
        <v>466</v>
      </c>
      <c r="E28939" s="2"/>
      <c r="F28939" s="2"/>
      <c r="G28939" s="2"/>
      <c r="H28939" s="2"/>
    </row>
    <row r="28940" spans="2:8">
      <c r="B28940" s="2" t="s">
        <v>29388</v>
      </c>
      <c r="C28940" s="2">
        <v>29</v>
      </c>
      <c r="D28940" s="2" t="s">
        <v>466</v>
      </c>
      <c r="E28940" s="2"/>
      <c r="F28940" s="2"/>
      <c r="G28940" s="2"/>
      <c r="H28940" s="2"/>
    </row>
    <row r="28941" spans="2:8">
      <c r="B28941" s="2" t="s">
        <v>29389</v>
      </c>
      <c r="C28941" s="2">
        <v>29</v>
      </c>
      <c r="D28941" s="2" t="s">
        <v>466</v>
      </c>
      <c r="E28941" s="2"/>
      <c r="F28941" s="2"/>
      <c r="G28941" s="2"/>
      <c r="H28941" s="2"/>
    </row>
    <row r="28942" spans="2:8">
      <c r="B28942" s="2" t="s">
        <v>29390</v>
      </c>
      <c r="C28942" s="2">
        <v>29</v>
      </c>
      <c r="D28942" s="2" t="s">
        <v>466</v>
      </c>
      <c r="E28942" s="2"/>
      <c r="F28942" s="2"/>
      <c r="G28942" s="2"/>
      <c r="H28942" s="2"/>
    </row>
    <row r="28943" spans="2:8">
      <c r="B28943" s="2" t="s">
        <v>29391</v>
      </c>
      <c r="C28943" s="2">
        <v>29</v>
      </c>
      <c r="D28943" s="2" t="s">
        <v>466</v>
      </c>
      <c r="E28943" s="2"/>
      <c r="F28943" s="2"/>
      <c r="G28943" s="2"/>
      <c r="H28943" s="2"/>
    </row>
    <row r="28944" spans="2:8">
      <c r="B28944" s="2" t="s">
        <v>29392</v>
      </c>
      <c r="C28944" s="2">
        <v>27</v>
      </c>
      <c r="D28944" s="2" t="s">
        <v>466</v>
      </c>
      <c r="E28944" s="2"/>
      <c r="F28944" s="2"/>
      <c r="G28944" s="2"/>
      <c r="H28944" s="2"/>
    </row>
    <row r="28945" spans="2:8">
      <c r="B28945" s="2" t="s">
        <v>29393</v>
      </c>
      <c r="C28945" s="2">
        <v>28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29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28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28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25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19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29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29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28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28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27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25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30</v>
      </c>
      <c r="D28957" s="2" t="s">
        <v>466</v>
      </c>
      <c r="E28957" s="2"/>
      <c r="F28957" s="2"/>
      <c r="G28957" s="2"/>
      <c r="H28957" s="2"/>
    </row>
    <row r="28958" spans="2:8">
      <c r="B28958" s="2" t="s">
        <v>29406</v>
      </c>
      <c r="C28958" s="2">
        <v>32</v>
      </c>
      <c r="D28958" s="2" t="s">
        <v>466</v>
      </c>
      <c r="E28958" s="2"/>
      <c r="F28958" s="2"/>
      <c r="G28958" s="2"/>
      <c r="H28958" s="2"/>
    </row>
    <row r="28959" spans="2:8">
      <c r="B28959" s="2" t="s">
        <v>29407</v>
      </c>
      <c r="C28959" s="2">
        <v>32</v>
      </c>
      <c r="D28959" s="2" t="s">
        <v>466</v>
      </c>
      <c r="E28959" s="2"/>
      <c r="F28959" s="2"/>
      <c r="G28959" s="2"/>
      <c r="H28959" s="2"/>
    </row>
    <row r="28960" spans="2:8">
      <c r="B28960" s="2" t="s">
        <v>29408</v>
      </c>
      <c r="C28960" s="2">
        <v>32</v>
      </c>
      <c r="D28960" s="2" t="s">
        <v>466</v>
      </c>
      <c r="E28960" s="2"/>
      <c r="F28960" s="2"/>
      <c r="G28960" s="2"/>
      <c r="H28960" s="2"/>
    </row>
    <row r="28961" spans="2:8">
      <c r="B28961" s="2" t="s">
        <v>29409</v>
      </c>
      <c r="C28961" s="2">
        <v>31</v>
      </c>
      <c r="D28961" s="2" t="s">
        <v>466</v>
      </c>
      <c r="E28961" s="2"/>
      <c r="F28961" s="2"/>
      <c r="G28961" s="2"/>
      <c r="H28961" s="2"/>
    </row>
    <row r="28962" spans="2:8">
      <c r="B28962" s="2" t="s">
        <v>29410</v>
      </c>
      <c r="C28962" s="2">
        <v>37</v>
      </c>
      <c r="D28962" s="2" t="s">
        <v>466</v>
      </c>
      <c r="E28962" s="2"/>
      <c r="F28962" s="2"/>
      <c r="G28962" s="2"/>
      <c r="H28962" s="2"/>
    </row>
    <row r="28963" spans="2:8">
      <c r="B28963" s="2" t="s">
        <v>29411</v>
      </c>
      <c r="C28963" s="2">
        <v>37</v>
      </c>
      <c r="D28963" s="2" t="s">
        <v>466</v>
      </c>
      <c r="E28963" s="2"/>
      <c r="F28963" s="2"/>
      <c r="G28963" s="2"/>
      <c r="H28963" s="2"/>
    </row>
    <row r="28964" spans="2:8">
      <c r="B28964" s="2" t="s">
        <v>29412</v>
      </c>
      <c r="C28964" s="2">
        <v>38</v>
      </c>
      <c r="D28964" s="2" t="s">
        <v>466</v>
      </c>
      <c r="E28964" s="2"/>
      <c r="F28964" s="2"/>
      <c r="G28964" s="2"/>
      <c r="H28964" s="2"/>
    </row>
    <row r="28965" spans="2:8">
      <c r="B28965" s="2" t="s">
        <v>29413</v>
      </c>
      <c r="C28965" s="2">
        <v>31</v>
      </c>
      <c r="D28965" s="2" t="s">
        <v>466</v>
      </c>
      <c r="E28965" s="2"/>
      <c r="F28965" s="2"/>
      <c r="G28965" s="2"/>
      <c r="H28965" s="2"/>
    </row>
    <row r="28966" spans="2:8">
      <c r="B28966" s="2" t="s">
        <v>29414</v>
      </c>
      <c r="C28966" s="2">
        <v>28</v>
      </c>
      <c r="D28966" s="2" t="s">
        <v>466</v>
      </c>
      <c r="E28966" s="2"/>
      <c r="F28966" s="2"/>
      <c r="G28966" s="2"/>
      <c r="H28966" s="2"/>
    </row>
    <row r="28967" spans="2:8">
      <c r="B28967" s="2" t="s">
        <v>29415</v>
      </c>
      <c r="C28967" s="2">
        <v>29</v>
      </c>
      <c r="D28967" s="2" t="s">
        <v>466</v>
      </c>
      <c r="E28967" s="2"/>
      <c r="F28967" s="2"/>
      <c r="G28967" s="2"/>
      <c r="H28967" s="2"/>
    </row>
    <row r="28968" spans="2:8">
      <c r="B28968" s="2" t="s">
        <v>29416</v>
      </c>
      <c r="C28968" s="2">
        <v>28</v>
      </c>
      <c r="D28968" s="2" t="s">
        <v>466</v>
      </c>
      <c r="E28968" s="2"/>
      <c r="F28968" s="2"/>
      <c r="G28968" s="2"/>
      <c r="H28968" s="2"/>
    </row>
    <row r="28969" spans="2:8">
      <c r="B28969" s="2" t="s">
        <v>29417</v>
      </c>
      <c r="C28969" s="2">
        <v>29</v>
      </c>
      <c r="D28969" s="2" t="s">
        <v>466</v>
      </c>
      <c r="E28969" s="2"/>
      <c r="F28969" s="2"/>
      <c r="G28969" s="2"/>
      <c r="H28969" s="2"/>
    </row>
    <row r="28970" spans="2:8">
      <c r="B28970" s="2" t="s">
        <v>29418</v>
      </c>
      <c r="C28970" s="2">
        <v>28</v>
      </c>
      <c r="D28970" s="2" t="s">
        <v>466</v>
      </c>
      <c r="E28970" s="2"/>
      <c r="F28970" s="2"/>
      <c r="G28970" s="2"/>
      <c r="H28970" s="2"/>
    </row>
    <row r="28971" spans="2:8">
      <c r="B28971" s="2" t="s">
        <v>29419</v>
      </c>
      <c r="C28971" s="2">
        <v>27</v>
      </c>
      <c r="D28971" s="2" t="s">
        <v>466</v>
      </c>
      <c r="E28971" s="2"/>
      <c r="F28971" s="2"/>
      <c r="G28971" s="2"/>
      <c r="H28971" s="2"/>
    </row>
    <row r="28972" spans="2:8">
      <c r="B28972" s="2" t="s">
        <v>29420</v>
      </c>
      <c r="C28972" s="2">
        <v>30</v>
      </c>
      <c r="D28972" s="2" t="s">
        <v>466</v>
      </c>
      <c r="E28972" s="2"/>
      <c r="F28972" s="2"/>
      <c r="G28972" s="2"/>
      <c r="H28972" s="2"/>
    </row>
    <row r="28973" spans="2:8">
      <c r="B28973" s="2" t="s">
        <v>29421</v>
      </c>
      <c r="C28973" s="2">
        <v>32</v>
      </c>
      <c r="D28973" s="2" t="s">
        <v>466</v>
      </c>
      <c r="E28973" s="2"/>
      <c r="F28973" s="2"/>
      <c r="G28973" s="2"/>
      <c r="H28973" s="2"/>
    </row>
    <row r="28974" spans="2:8">
      <c r="B28974" s="2" t="s">
        <v>29422</v>
      </c>
      <c r="C28974" s="2">
        <v>34</v>
      </c>
      <c r="D28974" s="2" t="s">
        <v>466</v>
      </c>
      <c r="E28974" s="2"/>
      <c r="F28974" s="2"/>
      <c r="G28974" s="2"/>
      <c r="H28974" s="2"/>
    </row>
    <row r="28975" spans="2:8">
      <c r="B28975" s="2" t="s">
        <v>29423</v>
      </c>
      <c r="C28975" s="2">
        <v>34</v>
      </c>
      <c r="D28975" s="2" t="s">
        <v>466</v>
      </c>
      <c r="E28975" s="2"/>
      <c r="F28975" s="2"/>
      <c r="G28975" s="2"/>
      <c r="H28975" s="2"/>
    </row>
    <row r="28976" spans="2:8">
      <c r="B28976" s="2" t="s">
        <v>29424</v>
      </c>
      <c r="C28976" s="2">
        <v>32</v>
      </c>
      <c r="D28976" s="2" t="s">
        <v>466</v>
      </c>
      <c r="E28976" s="2"/>
      <c r="F28976" s="2"/>
      <c r="G28976" s="2"/>
      <c r="H28976" s="2"/>
    </row>
    <row r="28977" spans="2:8">
      <c r="B28977" s="2" t="s">
        <v>29425</v>
      </c>
      <c r="C28977" s="2">
        <v>31</v>
      </c>
      <c r="D28977" s="2" t="s">
        <v>466</v>
      </c>
      <c r="E28977" s="2"/>
      <c r="F28977" s="2"/>
      <c r="G28977" s="2"/>
      <c r="H28977" s="2"/>
    </row>
    <row r="28978" spans="2:8">
      <c r="B28978" s="2" t="s">
        <v>29426</v>
      </c>
      <c r="C28978" s="2">
        <v>15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20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27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31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30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33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30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31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15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23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29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31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32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31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21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21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19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18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21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25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26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25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25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14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12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28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29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28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27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25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26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26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26</v>
      </c>
      <c r="D29010" s="2" t="s">
        <v>466</v>
      </c>
      <c r="E29010" s="2"/>
      <c r="F29010" s="2"/>
      <c r="G29010" s="2"/>
      <c r="H29010" s="2"/>
    </row>
    <row r="29011" spans="2:8">
      <c r="B29011" s="2" t="s">
        <v>29459</v>
      </c>
      <c r="C29011" s="2">
        <v>25</v>
      </c>
      <c r="D29011" s="2" t="s">
        <v>466</v>
      </c>
      <c r="E29011" s="2"/>
      <c r="F29011" s="2"/>
      <c r="G29011" s="2"/>
      <c r="H29011" s="2"/>
    </row>
    <row r="29012" spans="2:8">
      <c r="B29012" s="2" t="s">
        <v>29460</v>
      </c>
      <c r="C29012" s="2">
        <v>24</v>
      </c>
      <c r="D29012" s="2" t="s">
        <v>466</v>
      </c>
      <c r="E29012" s="2"/>
      <c r="F29012" s="2"/>
      <c r="G29012" s="2"/>
      <c r="H29012" s="2"/>
    </row>
    <row r="29013" spans="2:8">
      <c r="B29013" s="2" t="s">
        <v>29461</v>
      </c>
      <c r="C29013" s="2">
        <v>23</v>
      </c>
      <c r="D29013" s="2" t="s">
        <v>466</v>
      </c>
      <c r="E29013" s="2"/>
      <c r="F29013" s="2"/>
      <c r="G29013" s="2"/>
      <c r="H29013" s="2"/>
    </row>
    <row r="29014" spans="2:8">
      <c r="B29014" s="2" t="s">
        <v>29462</v>
      </c>
      <c r="C29014" s="2">
        <v>22</v>
      </c>
      <c r="D29014" s="2" t="s">
        <v>466</v>
      </c>
      <c r="E29014" s="2"/>
      <c r="F29014" s="2"/>
      <c r="G29014" s="2"/>
      <c r="H29014" s="2"/>
    </row>
    <row r="29015" spans="2:8">
      <c r="B29015" s="2" t="s">
        <v>29463</v>
      </c>
      <c r="C29015" s="2">
        <v>13</v>
      </c>
      <c r="D29015" s="2" t="s">
        <v>466</v>
      </c>
      <c r="E29015" s="2"/>
      <c r="F29015" s="2"/>
      <c r="G29015" s="2"/>
      <c r="H29015" s="2"/>
    </row>
    <row r="29016" spans="2:8">
      <c r="B29016" s="2" t="s">
        <v>29464</v>
      </c>
      <c r="C29016" s="2">
        <v>25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27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27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28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28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11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15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16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17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24</v>
      </c>
      <c r="D29025" s="2" t="s">
        <v>466</v>
      </c>
      <c r="E29025" s="2"/>
      <c r="F29025" s="2"/>
      <c r="G29025" s="2"/>
      <c r="H29025" s="2"/>
    </row>
    <row r="29026" spans="2:8">
      <c r="B29026" s="2" t="s">
        <v>29474</v>
      </c>
      <c r="C29026" s="2">
        <v>25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27</v>
      </c>
      <c r="D29027" s="2" t="s">
        <v>466</v>
      </c>
      <c r="E29027" s="2"/>
      <c r="F29027" s="2"/>
      <c r="G29027" s="2"/>
      <c r="H29027" s="2"/>
    </row>
    <row r="29028" spans="2:8">
      <c r="B29028" s="2" t="s">
        <v>29476</v>
      </c>
      <c r="C29028" s="2">
        <v>28</v>
      </c>
      <c r="D29028" s="2" t="s">
        <v>466</v>
      </c>
      <c r="E29028" s="2"/>
      <c r="F29028" s="2"/>
      <c r="G29028" s="2"/>
      <c r="H29028" s="2"/>
    </row>
    <row r="29029" spans="2:8">
      <c r="B29029" s="2" t="s">
        <v>29477</v>
      </c>
      <c r="C29029" s="2">
        <v>29</v>
      </c>
      <c r="D29029" s="2" t="s">
        <v>466</v>
      </c>
      <c r="E29029" s="2"/>
      <c r="F29029" s="2"/>
      <c r="G29029" s="2"/>
      <c r="H29029" s="2"/>
    </row>
    <row r="29030" spans="2:8">
      <c r="B29030" s="2" t="s">
        <v>29478</v>
      </c>
      <c r="C29030" s="2">
        <v>28</v>
      </c>
      <c r="D29030" s="2" t="s">
        <v>466</v>
      </c>
      <c r="E29030" s="2"/>
      <c r="F29030" s="2"/>
      <c r="G29030" s="2"/>
      <c r="H29030" s="2"/>
    </row>
    <row r="29031" spans="2:8">
      <c r="B29031" s="2" t="s">
        <v>29479</v>
      </c>
      <c r="C29031" s="2">
        <v>27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30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31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31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31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31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31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16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20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23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24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26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26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24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34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34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33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32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30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29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32</v>
      </c>
      <c r="D29051" s="2" t="s">
        <v>466</v>
      </c>
      <c r="E29051" s="2"/>
      <c r="F29051" s="2"/>
      <c r="G29051" s="2"/>
      <c r="H29051" s="2"/>
    </row>
    <row r="29052" spans="2:8">
      <c r="B29052" s="2" t="s">
        <v>29500</v>
      </c>
      <c r="C29052" s="2">
        <v>33</v>
      </c>
      <c r="D29052" s="2" t="s">
        <v>466</v>
      </c>
      <c r="E29052" s="2"/>
      <c r="F29052" s="2"/>
      <c r="G29052" s="2"/>
      <c r="H29052" s="2"/>
    </row>
    <row r="29053" spans="2:8">
      <c r="B29053" s="2" t="s">
        <v>29501</v>
      </c>
      <c r="C29053" s="2">
        <v>30</v>
      </c>
      <c r="D29053" s="2" t="s">
        <v>466</v>
      </c>
      <c r="E29053" s="2"/>
      <c r="F29053" s="2"/>
      <c r="G29053" s="2"/>
      <c r="H29053" s="2"/>
    </row>
    <row r="29054" spans="2:8">
      <c r="B29054" s="2" t="s">
        <v>29502</v>
      </c>
      <c r="C29054" s="2">
        <v>28</v>
      </c>
      <c r="D29054" s="2" t="s">
        <v>466</v>
      </c>
      <c r="E29054" s="2"/>
      <c r="F29054" s="2"/>
      <c r="G29054" s="2"/>
      <c r="H29054" s="2"/>
    </row>
    <row r="29055" spans="2:8">
      <c r="B29055" s="2" t="s">
        <v>29503</v>
      </c>
      <c r="C29055" s="2">
        <v>27</v>
      </c>
      <c r="D29055" s="2" t="s">
        <v>466</v>
      </c>
      <c r="E29055" s="2"/>
      <c r="F29055" s="2"/>
      <c r="G29055" s="2"/>
      <c r="H29055" s="2"/>
    </row>
    <row r="29056" spans="2:8">
      <c r="B29056" s="2" t="s">
        <v>29504</v>
      </c>
      <c r="C29056" s="2">
        <v>33</v>
      </c>
      <c r="D29056" s="2" t="s">
        <v>466</v>
      </c>
      <c r="E29056" s="2"/>
      <c r="F29056" s="2"/>
      <c r="G29056" s="2"/>
      <c r="H29056" s="2"/>
    </row>
    <row r="29057" spans="2:8">
      <c r="B29057" s="2" t="s">
        <v>29505</v>
      </c>
      <c r="C29057" s="2">
        <v>32</v>
      </c>
      <c r="D29057" s="2" t="s">
        <v>466</v>
      </c>
      <c r="E29057" s="2"/>
      <c r="F29057" s="2"/>
      <c r="G29057" s="2"/>
      <c r="H29057" s="2"/>
    </row>
    <row r="29058" spans="2:8">
      <c r="B29058" s="2" t="s">
        <v>29506</v>
      </c>
      <c r="C29058" s="2">
        <v>31</v>
      </c>
      <c r="D29058" s="2" t="s">
        <v>466</v>
      </c>
      <c r="E29058" s="2"/>
      <c r="F29058" s="2"/>
      <c r="G29058" s="2"/>
      <c r="H29058" s="2"/>
    </row>
    <row r="29059" spans="2:8">
      <c r="B29059" s="2" t="s">
        <v>29507</v>
      </c>
      <c r="C29059" s="2">
        <v>31</v>
      </c>
      <c r="D29059" s="2" t="s">
        <v>466</v>
      </c>
      <c r="E29059" s="2"/>
      <c r="F29059" s="2"/>
      <c r="G29059" s="2"/>
      <c r="H29059" s="2"/>
    </row>
    <row r="29060" spans="2:8">
      <c r="B29060" s="2" t="s">
        <v>29508</v>
      </c>
      <c r="C29060" s="2">
        <v>30</v>
      </c>
      <c r="D29060" s="2" t="s">
        <v>466</v>
      </c>
      <c r="E29060" s="2"/>
      <c r="F29060" s="2"/>
      <c r="G29060" s="2"/>
      <c r="H29060" s="2"/>
    </row>
    <row r="29061" spans="2:8">
      <c r="B29061" s="2" t="s">
        <v>29509</v>
      </c>
      <c r="C29061" s="2">
        <v>28</v>
      </c>
      <c r="D29061" s="2" t="s">
        <v>466</v>
      </c>
      <c r="E29061" s="2"/>
      <c r="F29061" s="2"/>
      <c r="G29061" s="2"/>
      <c r="H29061" s="2"/>
    </row>
    <row r="29062" spans="2:8">
      <c r="B29062" s="2" t="s">
        <v>29510</v>
      </c>
      <c r="C29062" s="2">
        <v>34</v>
      </c>
      <c r="D29062" s="2" t="s">
        <v>466</v>
      </c>
      <c r="E29062" s="2"/>
      <c r="F29062" s="2"/>
      <c r="G29062" s="2"/>
      <c r="H29062" s="2"/>
    </row>
    <row r="29063" spans="2:8">
      <c r="B29063" s="2" t="s">
        <v>29511</v>
      </c>
      <c r="C29063" s="2">
        <v>41</v>
      </c>
      <c r="D29063" s="2" t="s">
        <v>466</v>
      </c>
      <c r="E29063" s="2"/>
      <c r="F29063" s="2"/>
      <c r="G29063" s="2"/>
      <c r="H29063" s="2"/>
    </row>
    <row r="29064" spans="2:8">
      <c r="B29064" s="2" t="s">
        <v>29512</v>
      </c>
      <c r="C29064" s="2">
        <v>42</v>
      </c>
      <c r="D29064" s="2" t="s">
        <v>466</v>
      </c>
      <c r="E29064" s="2"/>
      <c r="F29064" s="2"/>
      <c r="G29064" s="2"/>
      <c r="H29064" s="2"/>
    </row>
    <row r="29065" spans="2:8">
      <c r="B29065" s="2" t="s">
        <v>29513</v>
      </c>
      <c r="C29065" s="2">
        <v>42</v>
      </c>
      <c r="D29065" s="2" t="s">
        <v>466</v>
      </c>
      <c r="E29065" s="2"/>
      <c r="F29065" s="2"/>
      <c r="G29065" s="2"/>
      <c r="H29065" s="2"/>
    </row>
    <row r="29066" spans="2:8">
      <c r="B29066" s="2" t="s">
        <v>29514</v>
      </c>
      <c r="C29066" s="2">
        <v>32</v>
      </c>
      <c r="D29066" s="2" t="s">
        <v>466</v>
      </c>
      <c r="E29066" s="2"/>
      <c r="F29066" s="2"/>
      <c r="G29066" s="2"/>
      <c r="H29066" s="2"/>
    </row>
    <row r="29067" spans="2:8">
      <c r="B29067" s="2" t="s">
        <v>29515</v>
      </c>
      <c r="C29067" s="2">
        <v>32</v>
      </c>
      <c r="D29067" s="2" t="s">
        <v>466</v>
      </c>
      <c r="E29067" s="2"/>
      <c r="F29067" s="2"/>
      <c r="G29067" s="2"/>
      <c r="H29067" s="2"/>
    </row>
    <row r="29068" spans="2:8">
      <c r="B29068" s="2" t="s">
        <v>29516</v>
      </c>
      <c r="C29068" s="2">
        <v>32</v>
      </c>
      <c r="D29068" s="2" t="s">
        <v>466</v>
      </c>
      <c r="E29068" s="2"/>
      <c r="F29068" s="2"/>
      <c r="G29068" s="2"/>
      <c r="H29068" s="2"/>
    </row>
    <row r="29069" spans="2:8">
      <c r="B29069" s="2" t="s">
        <v>29517</v>
      </c>
      <c r="C29069" s="2">
        <v>32</v>
      </c>
      <c r="D29069" s="2" t="s">
        <v>466</v>
      </c>
      <c r="E29069" s="2"/>
      <c r="F29069" s="2"/>
      <c r="G29069" s="2"/>
      <c r="H29069" s="2"/>
    </row>
    <row r="29070" spans="2:8">
      <c r="B29070" s="2" t="s">
        <v>29518</v>
      </c>
      <c r="C29070" s="2">
        <v>31</v>
      </c>
      <c r="D29070" s="2" t="s">
        <v>466</v>
      </c>
      <c r="E29070" s="2"/>
      <c r="F29070" s="2"/>
      <c r="G29070" s="2"/>
      <c r="H29070" s="2"/>
    </row>
    <row r="29071" spans="2:8">
      <c r="B29071" s="2" t="s">
        <v>29519</v>
      </c>
      <c r="C29071" s="2">
        <v>29</v>
      </c>
      <c r="D29071" s="2" t="s">
        <v>466</v>
      </c>
      <c r="E29071" s="2"/>
      <c r="F29071" s="2"/>
      <c r="G29071" s="2"/>
      <c r="H29071" s="2"/>
    </row>
    <row r="29072" spans="2:8">
      <c r="B29072" s="2" t="s">
        <v>29520</v>
      </c>
      <c r="C29072" s="2">
        <v>11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25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31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41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41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45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42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43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43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41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30</v>
      </c>
      <c r="D29082" s="2" t="s">
        <v>466</v>
      </c>
      <c r="E29082" s="2"/>
      <c r="F29082" s="2"/>
      <c r="G29082" s="2"/>
      <c r="H29082" s="2"/>
    </row>
    <row r="29083" spans="2:8">
      <c r="B29083" s="2" t="s">
        <v>29531</v>
      </c>
      <c r="C29083" s="2">
        <v>28</v>
      </c>
      <c r="D29083" s="2" t="s">
        <v>466</v>
      </c>
      <c r="E29083" s="2"/>
      <c r="F29083" s="2"/>
      <c r="G29083" s="2"/>
      <c r="H29083" s="2"/>
    </row>
    <row r="29084" spans="2:8">
      <c r="B29084" s="2" t="s">
        <v>29532</v>
      </c>
      <c r="C29084" s="2">
        <v>30</v>
      </c>
      <c r="D29084" s="2" t="s">
        <v>466</v>
      </c>
      <c r="E29084" s="2"/>
      <c r="F29084" s="2"/>
      <c r="G29084" s="2"/>
      <c r="H29084" s="2"/>
    </row>
    <row r="29085" spans="2:8">
      <c r="B29085" s="2" t="s">
        <v>29533</v>
      </c>
      <c r="C29085" s="2">
        <v>30</v>
      </c>
      <c r="D29085" s="2" t="s">
        <v>466</v>
      </c>
      <c r="E29085" s="2"/>
      <c r="F29085" s="2"/>
      <c r="G29085" s="2"/>
      <c r="H29085" s="2"/>
    </row>
    <row r="29086" spans="2:8">
      <c r="B29086" s="2" t="s">
        <v>29534</v>
      </c>
      <c r="C29086" s="2">
        <v>30</v>
      </c>
      <c r="D29086" s="2" t="s">
        <v>466</v>
      </c>
      <c r="E29086" s="2"/>
      <c r="F29086" s="2"/>
      <c r="G29086" s="2"/>
      <c r="H29086" s="2"/>
    </row>
    <row r="29087" spans="2:8">
      <c r="B29087" s="2" t="s">
        <v>29535</v>
      </c>
      <c r="C29087" s="2">
        <v>29</v>
      </c>
      <c r="D29087" s="2" t="s">
        <v>466</v>
      </c>
      <c r="E29087" s="2"/>
      <c r="F29087" s="2"/>
      <c r="G29087" s="2"/>
      <c r="H29087" s="2"/>
    </row>
    <row r="29088" spans="2:8">
      <c r="B29088" s="2" t="s">
        <v>29536</v>
      </c>
      <c r="C29088" s="2">
        <v>28</v>
      </c>
      <c r="D29088" s="2" t="s">
        <v>466</v>
      </c>
      <c r="E29088" s="2"/>
      <c r="F29088" s="2"/>
      <c r="G29088" s="2"/>
      <c r="H29088" s="2"/>
    </row>
    <row r="29089" spans="2:8">
      <c r="B29089" s="2" t="s">
        <v>29537</v>
      </c>
      <c r="C29089" s="2">
        <v>22</v>
      </c>
      <c r="D29089" s="2" t="s">
        <v>466</v>
      </c>
      <c r="E29089" s="2"/>
      <c r="F29089" s="2"/>
      <c r="G29089" s="2"/>
      <c r="H29089" s="2"/>
    </row>
    <row r="29090" spans="2:8">
      <c r="B29090" s="2" t="s">
        <v>29538</v>
      </c>
      <c r="C29090" s="2">
        <v>27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31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33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35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17</v>
      </c>
      <c r="D29094" s="2" t="s">
        <v>466</v>
      </c>
      <c r="E29094" s="2"/>
      <c r="F29094" s="2"/>
      <c r="G29094" s="2"/>
      <c r="H29094" s="2"/>
    </row>
    <row r="29095" spans="2:8">
      <c r="B29095" s="2" t="s">
        <v>29543</v>
      </c>
      <c r="C29095" s="2">
        <v>22</v>
      </c>
      <c r="D29095" s="2" t="s">
        <v>466</v>
      </c>
      <c r="E29095" s="2"/>
      <c r="F29095" s="2"/>
      <c r="G29095" s="2"/>
      <c r="H29095" s="2"/>
    </row>
    <row r="29096" spans="2:8">
      <c r="B29096" s="2" t="s">
        <v>29544</v>
      </c>
      <c r="C29096" s="2">
        <v>26</v>
      </c>
      <c r="D29096" s="2" t="s">
        <v>466</v>
      </c>
      <c r="E29096" s="2"/>
      <c r="F29096" s="2"/>
      <c r="G29096" s="2"/>
      <c r="H29096" s="2"/>
    </row>
    <row r="29097" spans="2:8">
      <c r="B29097" s="2" t="s">
        <v>29545</v>
      </c>
      <c r="C29097" s="2">
        <v>31</v>
      </c>
      <c r="D29097" s="2" t="s">
        <v>466</v>
      </c>
      <c r="E29097" s="2"/>
      <c r="F29097" s="2"/>
      <c r="G29097" s="2"/>
      <c r="H29097" s="2"/>
    </row>
    <row r="29098" spans="2:8">
      <c r="B29098" s="2" t="s">
        <v>29546</v>
      </c>
      <c r="C29098" s="2">
        <v>31</v>
      </c>
      <c r="D29098" s="2" t="s">
        <v>466</v>
      </c>
      <c r="E29098" s="2"/>
      <c r="F29098" s="2"/>
      <c r="G29098" s="2"/>
      <c r="H29098" s="2"/>
    </row>
    <row r="29099" spans="2:8">
      <c r="B29099" s="2" t="s">
        <v>29547</v>
      </c>
      <c r="C29099" s="2">
        <v>30</v>
      </c>
      <c r="D29099" s="2" t="s">
        <v>466</v>
      </c>
      <c r="E29099" s="2"/>
      <c r="F29099" s="2"/>
      <c r="G29099" s="2"/>
      <c r="H29099" s="2"/>
    </row>
    <row r="29100" spans="2:8">
      <c r="B29100" s="2" t="s">
        <v>29548</v>
      </c>
      <c r="C29100" s="2">
        <v>28</v>
      </c>
      <c r="D29100" s="2" t="s">
        <v>466</v>
      </c>
      <c r="E29100" s="2"/>
      <c r="F29100" s="2"/>
      <c r="G29100" s="2"/>
      <c r="H29100" s="2"/>
    </row>
    <row r="29101" spans="2:8">
      <c r="B29101" s="2" t="s">
        <v>29549</v>
      </c>
      <c r="C29101" s="2">
        <v>28</v>
      </c>
      <c r="D29101" s="2" t="s">
        <v>466</v>
      </c>
      <c r="E29101" s="2"/>
      <c r="F29101" s="2"/>
      <c r="G29101" s="2"/>
      <c r="H29101" s="2"/>
    </row>
    <row r="29102" spans="2:8">
      <c r="B29102" s="2" t="s">
        <v>29550</v>
      </c>
      <c r="C29102" s="2">
        <v>27</v>
      </c>
      <c r="D29102" s="2" t="s">
        <v>466</v>
      </c>
      <c r="E29102" s="2"/>
      <c r="F29102" s="2"/>
      <c r="G29102" s="2"/>
      <c r="H29102" s="2"/>
    </row>
    <row r="29103" spans="2:8">
      <c r="B29103" s="2" t="s">
        <v>29551</v>
      </c>
      <c r="C29103" s="2">
        <v>28</v>
      </c>
      <c r="D29103" s="2" t="s">
        <v>466</v>
      </c>
      <c r="E29103" s="2"/>
      <c r="F29103" s="2"/>
      <c r="G29103" s="2"/>
      <c r="H29103" s="2"/>
    </row>
    <row r="29104" spans="2:8">
      <c r="B29104" s="2" t="s">
        <v>29552</v>
      </c>
      <c r="C29104" s="2">
        <v>28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29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30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28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22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32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33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33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32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31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31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33</v>
      </c>
      <c r="D29115" s="2" t="s">
        <v>466</v>
      </c>
      <c r="E29115" s="2"/>
      <c r="F29115" s="2"/>
      <c r="G29115" s="2"/>
      <c r="H29115" s="2"/>
    </row>
    <row r="29116" spans="2:8">
      <c r="B29116" s="2" t="s">
        <v>29564</v>
      </c>
      <c r="C29116" s="2">
        <v>36</v>
      </c>
      <c r="D29116" s="2" t="s">
        <v>466</v>
      </c>
      <c r="E29116" s="2"/>
      <c r="F29116" s="2"/>
      <c r="G29116" s="2"/>
      <c r="H29116" s="2"/>
    </row>
    <row r="29117" spans="2:8">
      <c r="B29117" s="2" t="s">
        <v>29565</v>
      </c>
      <c r="C29117" s="2">
        <v>36</v>
      </c>
      <c r="D29117" s="2" t="s">
        <v>466</v>
      </c>
      <c r="E29117" s="2"/>
      <c r="F29117" s="2"/>
      <c r="G29117" s="2"/>
      <c r="H29117" s="2"/>
    </row>
    <row r="29118" spans="2:8">
      <c r="B29118" s="2" t="s">
        <v>29566</v>
      </c>
      <c r="C29118" s="2">
        <v>35</v>
      </c>
      <c r="D29118" s="2" t="s">
        <v>466</v>
      </c>
      <c r="E29118" s="2"/>
      <c r="F29118" s="2"/>
      <c r="G29118" s="2"/>
      <c r="H29118" s="2"/>
    </row>
    <row r="29119" spans="2:8">
      <c r="B29119" s="2" t="s">
        <v>29567</v>
      </c>
      <c r="C29119" s="2">
        <v>34</v>
      </c>
      <c r="D29119" s="2" t="s">
        <v>466</v>
      </c>
      <c r="E29119" s="2"/>
      <c r="F29119" s="2"/>
      <c r="G29119" s="2"/>
      <c r="H29119" s="2"/>
    </row>
    <row r="29120" spans="2:8">
      <c r="B29120" s="2" t="s">
        <v>29568</v>
      </c>
      <c r="C29120" s="2">
        <v>32</v>
      </c>
      <c r="D29120" s="2" t="s">
        <v>466</v>
      </c>
      <c r="E29120" s="2"/>
      <c r="F29120" s="2"/>
      <c r="G29120" s="2"/>
      <c r="H29120" s="2"/>
    </row>
    <row r="29121" spans="2:8">
      <c r="B29121" s="2" t="s">
        <v>29569</v>
      </c>
      <c r="C29121" s="2">
        <v>32</v>
      </c>
      <c r="D29121" s="2" t="s">
        <v>466</v>
      </c>
      <c r="E29121" s="2"/>
      <c r="F29121" s="2"/>
      <c r="G29121" s="2"/>
      <c r="H29121" s="2"/>
    </row>
    <row r="29122" spans="2:8">
      <c r="B29122" s="2" t="s">
        <v>29570</v>
      </c>
      <c r="C29122" s="2">
        <v>32</v>
      </c>
      <c r="D29122" s="2" t="s">
        <v>466</v>
      </c>
      <c r="E29122" s="2"/>
      <c r="F29122" s="2"/>
      <c r="G29122" s="2"/>
      <c r="H29122" s="2"/>
    </row>
    <row r="29123" spans="2:8">
      <c r="B29123" s="2" t="s">
        <v>29571</v>
      </c>
      <c r="C29123" s="2">
        <v>32</v>
      </c>
      <c r="D29123" s="2" t="s">
        <v>466</v>
      </c>
      <c r="E29123" s="2"/>
      <c r="F29123" s="2"/>
      <c r="G29123" s="2"/>
      <c r="H29123" s="2"/>
    </row>
    <row r="29124" spans="2:8">
      <c r="B29124" s="2" t="s">
        <v>29572</v>
      </c>
      <c r="C29124" s="2">
        <v>29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31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32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34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29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29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28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29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29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28</v>
      </c>
      <c r="D29133" s="2" t="s">
        <v>466</v>
      </c>
      <c r="E29133" s="2"/>
      <c r="F29133" s="2"/>
      <c r="G29133" s="2"/>
      <c r="H29133" s="2"/>
    </row>
    <row r="29134" spans="2:8">
      <c r="B29134" s="2" t="s">
        <v>29582</v>
      </c>
      <c r="C29134" s="2">
        <v>29</v>
      </c>
      <c r="D29134" s="2" t="s">
        <v>466</v>
      </c>
      <c r="E29134" s="2"/>
      <c r="F29134" s="2"/>
      <c r="G29134" s="2"/>
      <c r="H29134" s="2"/>
    </row>
    <row r="29135" spans="2:8">
      <c r="B29135" s="2" t="s">
        <v>29583</v>
      </c>
      <c r="C29135" s="2">
        <v>29</v>
      </c>
      <c r="D29135" s="2" t="s">
        <v>466</v>
      </c>
      <c r="E29135" s="2"/>
      <c r="F29135" s="2"/>
      <c r="G29135" s="2"/>
      <c r="H29135" s="2"/>
    </row>
    <row r="29136" spans="2:8">
      <c r="B29136" s="2" t="s">
        <v>29584</v>
      </c>
      <c r="C29136" s="2">
        <v>29</v>
      </c>
      <c r="D29136" s="2" t="s">
        <v>466</v>
      </c>
      <c r="E29136" s="2"/>
      <c r="F29136" s="2"/>
      <c r="G29136" s="2"/>
      <c r="H29136" s="2"/>
    </row>
    <row r="29137" spans="2:8">
      <c r="B29137" s="2" t="s">
        <v>29585</v>
      </c>
      <c r="C29137" s="2">
        <v>24</v>
      </c>
      <c r="D29137" s="2" t="s">
        <v>466</v>
      </c>
      <c r="E29137" s="2"/>
      <c r="F29137" s="2"/>
      <c r="G29137" s="2"/>
      <c r="H29137" s="2"/>
    </row>
    <row r="29138" spans="2:8">
      <c r="B29138" s="2" t="s">
        <v>29586</v>
      </c>
      <c r="C29138" s="2">
        <v>36</v>
      </c>
      <c r="D29138" s="2" t="s">
        <v>466</v>
      </c>
      <c r="E29138" s="2"/>
      <c r="F29138" s="2"/>
      <c r="G29138" s="2"/>
      <c r="H29138" s="2"/>
    </row>
    <row r="29139" spans="2:8">
      <c r="B29139" s="2" t="s">
        <v>29587</v>
      </c>
      <c r="C29139" s="2">
        <v>33</v>
      </c>
      <c r="D29139" s="2" t="s">
        <v>466</v>
      </c>
      <c r="E29139" s="2"/>
      <c r="F29139" s="2"/>
      <c r="G29139" s="2"/>
      <c r="H29139" s="2"/>
    </row>
    <row r="29140" spans="2:8">
      <c r="B29140" s="2" t="s">
        <v>29588</v>
      </c>
      <c r="C29140" s="2">
        <v>31</v>
      </c>
      <c r="D29140" s="2" t="s">
        <v>466</v>
      </c>
      <c r="E29140" s="2"/>
      <c r="F29140" s="2"/>
      <c r="G29140" s="2"/>
      <c r="H29140" s="2"/>
    </row>
    <row r="29141" spans="2:8">
      <c r="B29141" s="2" t="s">
        <v>29589</v>
      </c>
      <c r="C29141" s="2">
        <v>28</v>
      </c>
      <c r="D29141" s="2" t="s">
        <v>466</v>
      </c>
      <c r="E29141" s="2"/>
      <c r="F29141" s="2"/>
      <c r="G29141" s="2"/>
      <c r="H29141" s="2"/>
    </row>
    <row r="29142" spans="2:8">
      <c r="B29142" s="2" t="s">
        <v>29590</v>
      </c>
      <c r="C29142" s="2">
        <v>48</v>
      </c>
      <c r="D29142" s="2" t="s">
        <v>466</v>
      </c>
      <c r="E29142" s="2"/>
      <c r="F29142" s="2"/>
      <c r="G29142" s="2"/>
      <c r="H29142" s="2"/>
    </row>
    <row r="29143" spans="2:8">
      <c r="B29143" s="2" t="s">
        <v>29591</v>
      </c>
      <c r="C29143" s="2">
        <v>46</v>
      </c>
      <c r="D29143" s="2" t="s">
        <v>466</v>
      </c>
      <c r="E29143" s="2"/>
      <c r="F29143" s="2"/>
      <c r="G29143" s="2"/>
      <c r="H29143" s="2"/>
    </row>
    <row r="29144" spans="2:8">
      <c r="B29144" s="2" t="s">
        <v>29592</v>
      </c>
      <c r="C29144" s="2">
        <v>42</v>
      </c>
      <c r="D29144" s="2" t="s">
        <v>466</v>
      </c>
      <c r="E29144" s="2"/>
      <c r="F29144" s="2"/>
      <c r="G29144" s="2"/>
      <c r="H29144" s="2"/>
    </row>
    <row r="29145" spans="2:8">
      <c r="B29145" s="2" t="s">
        <v>29593</v>
      </c>
      <c r="C29145" s="2">
        <v>30</v>
      </c>
      <c r="D29145" s="2" t="s">
        <v>466</v>
      </c>
      <c r="E29145" s="2"/>
      <c r="F29145" s="2"/>
      <c r="G29145" s="2"/>
      <c r="H29145" s="2"/>
    </row>
    <row r="29146" spans="2:8">
      <c r="B29146" s="2" t="s">
        <v>29594</v>
      </c>
      <c r="C29146" s="2">
        <v>30</v>
      </c>
      <c r="D29146" s="2" t="s">
        <v>466</v>
      </c>
      <c r="E29146" s="2"/>
      <c r="F29146" s="2"/>
      <c r="G29146" s="2"/>
      <c r="H29146" s="2"/>
    </row>
    <row r="29147" spans="2:8">
      <c r="B29147" s="2" t="s">
        <v>29595</v>
      </c>
      <c r="C29147" s="2">
        <v>29</v>
      </c>
      <c r="D29147" s="2" t="s">
        <v>466</v>
      </c>
      <c r="E29147" s="2"/>
      <c r="F29147" s="2"/>
      <c r="G29147" s="2"/>
      <c r="H29147" s="2"/>
    </row>
    <row r="29148" spans="2:8">
      <c r="B29148" s="2" t="s">
        <v>29596</v>
      </c>
      <c r="C29148" s="2">
        <v>23</v>
      </c>
      <c r="D29148" s="2" t="s">
        <v>466</v>
      </c>
      <c r="E29148" s="2"/>
      <c r="F29148" s="2"/>
      <c r="G29148" s="2"/>
      <c r="H29148" s="2"/>
    </row>
    <row r="29149" spans="2:8">
      <c r="B29149" s="2" t="s">
        <v>29597</v>
      </c>
      <c r="C29149" s="2">
        <v>21</v>
      </c>
      <c r="D29149" s="2" t="s">
        <v>466</v>
      </c>
      <c r="E29149" s="2"/>
      <c r="F29149" s="2"/>
      <c r="G29149" s="2"/>
      <c r="H29149" s="2"/>
    </row>
    <row r="29150" spans="2:8">
      <c r="B29150" s="2" t="s">
        <v>29598</v>
      </c>
      <c r="C29150" s="2">
        <v>25</v>
      </c>
      <c r="D29150" s="2" t="s">
        <v>466</v>
      </c>
      <c r="E29150" s="2"/>
      <c r="F29150" s="2"/>
      <c r="G29150" s="2"/>
      <c r="H29150" s="2"/>
    </row>
    <row r="29151" spans="2:8">
      <c r="B29151" s="2" t="s">
        <v>29599</v>
      </c>
      <c r="C29151" s="2">
        <v>25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27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27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27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26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25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29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29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30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36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36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37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32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34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34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35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24</v>
      </c>
      <c r="D29167" s="2" t="s">
        <v>466</v>
      </c>
      <c r="E29167" s="2"/>
      <c r="F29167" s="2"/>
      <c r="G29167" s="2"/>
      <c r="H29167" s="2"/>
    </row>
    <row r="29168" spans="2:8">
      <c r="B29168" s="2" t="s">
        <v>29616</v>
      </c>
      <c r="C29168" s="2">
        <v>23</v>
      </c>
      <c r="D29168" s="2" t="s">
        <v>466</v>
      </c>
      <c r="E29168" s="2"/>
      <c r="F29168" s="2"/>
      <c r="G29168" s="2"/>
      <c r="H29168" s="2"/>
    </row>
    <row r="29169" spans="2:8">
      <c r="B29169" s="2" t="s">
        <v>29617</v>
      </c>
      <c r="C29169" s="2">
        <v>23</v>
      </c>
      <c r="D29169" s="2" t="s">
        <v>466</v>
      </c>
      <c r="E29169" s="2"/>
      <c r="F29169" s="2"/>
      <c r="G29169" s="2"/>
      <c r="H29169" s="2"/>
    </row>
    <row r="29170" spans="2:8">
      <c r="B29170" s="2" t="s">
        <v>29618</v>
      </c>
      <c r="C29170" s="2">
        <v>25</v>
      </c>
      <c r="D29170" s="2" t="s">
        <v>466</v>
      </c>
      <c r="E29170" s="2"/>
      <c r="F29170" s="2"/>
      <c r="G29170" s="2"/>
      <c r="H29170" s="2"/>
    </row>
    <row r="29171" spans="2:8">
      <c r="B29171" s="2" t="s">
        <v>29619</v>
      </c>
      <c r="C29171" s="2">
        <v>22</v>
      </c>
      <c r="D29171" s="2" t="s">
        <v>466</v>
      </c>
      <c r="E29171" s="2"/>
      <c r="F29171" s="2"/>
      <c r="G29171" s="2"/>
      <c r="H29171" s="2"/>
    </row>
    <row r="29172" spans="2:8">
      <c r="B29172" s="2" t="s">
        <v>29620</v>
      </c>
      <c r="C29172" s="2">
        <v>12</v>
      </c>
      <c r="D29172" s="2" t="s">
        <v>466</v>
      </c>
      <c r="E29172" s="2"/>
      <c r="F29172" s="2"/>
      <c r="G29172" s="2"/>
      <c r="H29172" s="2"/>
    </row>
    <row r="29173" spans="2:8">
      <c r="B29173" s="2" t="s">
        <v>29621</v>
      </c>
      <c r="C29173" s="2">
        <v>26</v>
      </c>
      <c r="D29173" s="2" t="s">
        <v>466</v>
      </c>
      <c r="E29173" s="2"/>
      <c r="F29173" s="2"/>
      <c r="G29173" s="2"/>
      <c r="H29173" s="2"/>
    </row>
    <row r="29174" spans="2:8">
      <c r="B29174" s="2" t="s">
        <v>29622</v>
      </c>
      <c r="C29174" s="2">
        <v>32</v>
      </c>
      <c r="D29174" s="2" t="s">
        <v>466</v>
      </c>
      <c r="E29174" s="2"/>
      <c r="F29174" s="2"/>
      <c r="G29174" s="2"/>
      <c r="H29174" s="2"/>
    </row>
    <row r="29175" spans="2:8">
      <c r="B29175" s="2" t="s">
        <v>29623</v>
      </c>
      <c r="C29175" s="2">
        <v>36</v>
      </c>
      <c r="D29175" s="2" t="s">
        <v>466</v>
      </c>
      <c r="E29175" s="2"/>
      <c r="F29175" s="2"/>
      <c r="G29175" s="2"/>
      <c r="H29175" s="2"/>
    </row>
    <row r="29176" spans="2:8">
      <c r="B29176" s="2" t="s">
        <v>29624</v>
      </c>
      <c r="C29176" s="2">
        <v>33</v>
      </c>
      <c r="D29176" s="2" t="s">
        <v>466</v>
      </c>
      <c r="E29176" s="2"/>
      <c r="F29176" s="2"/>
      <c r="G29176" s="2"/>
      <c r="H29176" s="2"/>
    </row>
    <row r="29177" spans="2:8">
      <c r="B29177" s="2" t="s">
        <v>29625</v>
      </c>
      <c r="C29177" s="2">
        <v>33</v>
      </c>
      <c r="D29177" s="2" t="s">
        <v>466</v>
      </c>
      <c r="E29177" s="2"/>
      <c r="F29177" s="2"/>
      <c r="G29177" s="2"/>
      <c r="H29177" s="2"/>
    </row>
    <row r="29178" spans="2:8">
      <c r="B29178" s="2" t="s">
        <v>29626</v>
      </c>
      <c r="C29178" s="2">
        <v>32</v>
      </c>
      <c r="D29178" s="2" t="s">
        <v>466</v>
      </c>
      <c r="E29178" s="2"/>
      <c r="F29178" s="2"/>
      <c r="G29178" s="2"/>
      <c r="H29178" s="2"/>
    </row>
    <row r="29179" spans="2:8">
      <c r="B29179" s="2" t="s">
        <v>29627</v>
      </c>
      <c r="C29179" s="2">
        <v>30</v>
      </c>
      <c r="D29179" s="2" t="s">
        <v>466</v>
      </c>
      <c r="E29179" s="2"/>
      <c r="F29179" s="2"/>
      <c r="G29179" s="2"/>
      <c r="H29179" s="2"/>
    </row>
    <row r="29180" spans="2:8">
      <c r="B29180" s="2" t="s">
        <v>29628</v>
      </c>
      <c r="C29180" s="2">
        <v>28</v>
      </c>
      <c r="D29180" s="2" t="s">
        <v>466</v>
      </c>
      <c r="E29180" s="2"/>
      <c r="F29180" s="2"/>
      <c r="G29180" s="2"/>
      <c r="H29180" s="2"/>
    </row>
    <row r="29181" spans="2:8">
      <c r="B29181" s="2" t="s">
        <v>29629</v>
      </c>
      <c r="C29181" s="2">
        <v>10</v>
      </c>
      <c r="D29181" s="2" t="s">
        <v>466</v>
      </c>
      <c r="E29181" s="2"/>
      <c r="F29181" s="2"/>
      <c r="G29181" s="2"/>
      <c r="H29181" s="2"/>
    </row>
    <row r="29182" spans="2:8">
      <c r="B29182" s="2" t="s">
        <v>29630</v>
      </c>
      <c r="C29182" s="2">
        <v>32</v>
      </c>
      <c r="D29182" s="2" t="s">
        <v>466</v>
      </c>
      <c r="E29182" s="2"/>
      <c r="F29182" s="2"/>
      <c r="G29182" s="2"/>
      <c r="H29182" s="2"/>
    </row>
    <row r="29183" spans="2:8">
      <c r="B29183" s="2" t="s">
        <v>29631</v>
      </c>
      <c r="C29183" s="2">
        <v>32</v>
      </c>
      <c r="D29183" s="2" t="s">
        <v>466</v>
      </c>
      <c r="E29183" s="2"/>
      <c r="F29183" s="2"/>
      <c r="G29183" s="2"/>
      <c r="H29183" s="2"/>
    </row>
    <row r="29184" spans="2:8">
      <c r="B29184" s="2" t="s">
        <v>29632</v>
      </c>
      <c r="C29184" s="2">
        <v>32</v>
      </c>
      <c r="D29184" s="2" t="s">
        <v>466</v>
      </c>
      <c r="E29184" s="2"/>
      <c r="F29184" s="2"/>
      <c r="G29184" s="2"/>
      <c r="H29184" s="2"/>
    </row>
    <row r="29185" spans="2:8">
      <c r="B29185" s="2" t="s">
        <v>29633</v>
      </c>
      <c r="C29185" s="2">
        <v>31</v>
      </c>
      <c r="D29185" s="2" t="s">
        <v>466</v>
      </c>
      <c r="E29185" s="2"/>
      <c r="F29185" s="2"/>
      <c r="G29185" s="2"/>
      <c r="H29185" s="2"/>
    </row>
    <row r="29186" spans="2:8">
      <c r="B29186" s="2" t="s">
        <v>29634</v>
      </c>
      <c r="C29186" s="2">
        <v>29</v>
      </c>
      <c r="D29186" s="2" t="s">
        <v>466</v>
      </c>
      <c r="E29186" s="2"/>
      <c r="F29186" s="2"/>
      <c r="G29186" s="2"/>
      <c r="H29186" s="2"/>
    </row>
    <row r="29187" spans="2:8">
      <c r="B29187" s="2" t="s">
        <v>29635</v>
      </c>
      <c r="C29187" s="2">
        <v>29</v>
      </c>
      <c r="D29187" s="2" t="s">
        <v>466</v>
      </c>
      <c r="E29187" s="2"/>
      <c r="F29187" s="2"/>
      <c r="G29187" s="2"/>
      <c r="H29187" s="2"/>
    </row>
    <row r="29188" spans="2:8">
      <c r="B29188" s="2" t="s">
        <v>29636</v>
      </c>
      <c r="C29188" s="2">
        <v>29</v>
      </c>
      <c r="D29188" s="2" t="s">
        <v>466</v>
      </c>
      <c r="E29188" s="2"/>
      <c r="F29188" s="2"/>
      <c r="G29188" s="2"/>
      <c r="H29188" s="2"/>
    </row>
    <row r="29189" spans="2:8">
      <c r="B29189" s="2" t="s">
        <v>29637</v>
      </c>
      <c r="C29189" s="2">
        <v>30</v>
      </c>
      <c r="D29189" s="2" t="s">
        <v>466</v>
      </c>
      <c r="E29189" s="2"/>
      <c r="F29189" s="2"/>
      <c r="G29189" s="2"/>
      <c r="H29189" s="2"/>
    </row>
    <row r="29190" spans="2:8">
      <c r="B29190" s="2" t="s">
        <v>29638</v>
      </c>
      <c r="C29190" s="2">
        <v>30</v>
      </c>
      <c r="D29190" s="2" t="s">
        <v>466</v>
      </c>
      <c r="E29190" s="2"/>
      <c r="F29190" s="2"/>
      <c r="G29190" s="2"/>
      <c r="H29190" s="2"/>
    </row>
    <row r="29191" spans="2:8">
      <c r="B29191" s="2" t="s">
        <v>29639</v>
      </c>
      <c r="C29191" s="2">
        <v>29</v>
      </c>
      <c r="D29191" s="2" t="s">
        <v>466</v>
      </c>
      <c r="E29191" s="2"/>
      <c r="F29191" s="2"/>
      <c r="G29191" s="2"/>
      <c r="H29191" s="2"/>
    </row>
    <row r="29192" spans="2:8">
      <c r="B29192" s="2" t="s">
        <v>29640</v>
      </c>
      <c r="C29192" s="2">
        <v>27</v>
      </c>
      <c r="D29192" s="2" t="s">
        <v>466</v>
      </c>
      <c r="E29192" s="2"/>
      <c r="F29192" s="2"/>
      <c r="G29192" s="2"/>
      <c r="H29192" s="2"/>
    </row>
    <row r="29193" spans="2:8">
      <c r="B29193" s="2" t="s">
        <v>29641</v>
      </c>
      <c r="C29193" s="2">
        <v>26</v>
      </c>
      <c r="D29193" s="2" t="s">
        <v>466</v>
      </c>
      <c r="E29193" s="2"/>
      <c r="F29193" s="2"/>
      <c r="G29193" s="2"/>
      <c r="H29193" s="2"/>
    </row>
    <row r="29194" spans="2:8">
      <c r="B29194" s="2" t="s">
        <v>29642</v>
      </c>
      <c r="C29194" s="2">
        <v>27</v>
      </c>
      <c r="D29194" s="2" t="s">
        <v>466</v>
      </c>
      <c r="E29194" s="2"/>
      <c r="F29194" s="2"/>
      <c r="G29194" s="2"/>
      <c r="H29194" s="2"/>
    </row>
    <row r="29195" spans="2:8">
      <c r="B29195" s="2" t="s">
        <v>29643</v>
      </c>
      <c r="C29195" s="2">
        <v>26</v>
      </c>
      <c r="D29195" s="2" t="s">
        <v>466</v>
      </c>
      <c r="E29195" s="2"/>
      <c r="F29195" s="2"/>
      <c r="G29195" s="2"/>
      <c r="H29195" s="2"/>
    </row>
    <row r="29196" spans="2:8">
      <c r="B29196" s="2" t="s">
        <v>29644</v>
      </c>
      <c r="C29196" s="2">
        <v>26</v>
      </c>
      <c r="D29196" s="2" t="s">
        <v>466</v>
      </c>
      <c r="E29196" s="2"/>
      <c r="F29196" s="2"/>
      <c r="G29196" s="2"/>
      <c r="H29196" s="2"/>
    </row>
    <row r="29197" spans="2:8">
      <c r="B29197" s="2" t="s">
        <v>29645</v>
      </c>
      <c r="C29197" s="2">
        <v>25</v>
      </c>
      <c r="D29197" s="2" t="s">
        <v>466</v>
      </c>
      <c r="E29197" s="2"/>
      <c r="F29197" s="2"/>
      <c r="G29197" s="2"/>
      <c r="H29197" s="2"/>
    </row>
    <row r="29198" spans="2:8">
      <c r="B29198" s="2" t="s">
        <v>29646</v>
      </c>
      <c r="C29198" s="2">
        <v>25</v>
      </c>
      <c r="D29198" s="2" t="s">
        <v>466</v>
      </c>
      <c r="E29198" s="2"/>
      <c r="F29198" s="2"/>
      <c r="G29198" s="2"/>
      <c r="H29198" s="2"/>
    </row>
    <row r="29199" spans="2:8">
      <c r="B29199" s="2" t="s">
        <v>29647</v>
      </c>
      <c r="C29199" s="2">
        <v>29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28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29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28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26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31</v>
      </c>
      <c r="D29204" s="2" t="s">
        <v>466</v>
      </c>
      <c r="E29204" s="2"/>
      <c r="F29204" s="2"/>
      <c r="G29204" s="2"/>
      <c r="H29204" s="2"/>
    </row>
    <row r="29205" spans="2:8">
      <c r="B29205" s="2" t="s">
        <v>29653</v>
      </c>
      <c r="C29205" s="2">
        <v>32</v>
      </c>
      <c r="D29205" s="2" t="s">
        <v>466</v>
      </c>
      <c r="E29205" s="2"/>
      <c r="F29205" s="2"/>
      <c r="G29205" s="2"/>
      <c r="H29205" s="2"/>
    </row>
    <row r="29206" spans="2:8">
      <c r="B29206" s="2" t="s">
        <v>29654</v>
      </c>
      <c r="C29206" s="2">
        <v>31</v>
      </c>
      <c r="D29206" s="2" t="s">
        <v>466</v>
      </c>
      <c r="E29206" s="2"/>
      <c r="F29206" s="2"/>
      <c r="G29206" s="2"/>
      <c r="H29206" s="2"/>
    </row>
    <row r="29207" spans="2:8">
      <c r="B29207" s="2" t="s">
        <v>29655</v>
      </c>
      <c r="C29207" s="2">
        <v>30</v>
      </c>
      <c r="D29207" s="2" t="s">
        <v>466</v>
      </c>
      <c r="E29207" s="2"/>
      <c r="F29207" s="2"/>
      <c r="G29207" s="2"/>
      <c r="H29207" s="2"/>
    </row>
    <row r="29208" spans="2:8">
      <c r="B29208" s="2" t="s">
        <v>29656</v>
      </c>
      <c r="C29208" s="2">
        <v>30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30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28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30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32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34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29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31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32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32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31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32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32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32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29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21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32</v>
      </c>
      <c r="D29224" s="2" t="s">
        <v>466</v>
      </c>
      <c r="E29224" s="2"/>
      <c r="F29224" s="2"/>
      <c r="G29224" s="2"/>
      <c r="H29224" s="2"/>
    </row>
    <row r="29225" spans="2:8">
      <c r="B29225" s="2" t="s">
        <v>29673</v>
      </c>
      <c r="C29225" s="2">
        <v>35</v>
      </c>
      <c r="D29225" s="2" t="s">
        <v>466</v>
      </c>
      <c r="E29225" s="2"/>
      <c r="F29225" s="2"/>
      <c r="G29225" s="2"/>
      <c r="H29225" s="2"/>
    </row>
    <row r="29226" spans="2:8">
      <c r="B29226" s="2" t="s">
        <v>29674</v>
      </c>
      <c r="C29226" s="2">
        <v>36</v>
      </c>
      <c r="D29226" s="2" t="s">
        <v>466</v>
      </c>
      <c r="E29226" s="2"/>
      <c r="F29226" s="2"/>
      <c r="G29226" s="2"/>
      <c r="H29226" s="2"/>
    </row>
    <row r="29227" spans="2:8">
      <c r="B29227" s="2" t="s">
        <v>29675</v>
      </c>
      <c r="C29227" s="2">
        <v>36</v>
      </c>
      <c r="D29227" s="2" t="s">
        <v>466</v>
      </c>
      <c r="E29227" s="2"/>
      <c r="F29227" s="2"/>
      <c r="G29227" s="2"/>
      <c r="H29227" s="2"/>
    </row>
    <row r="29228" spans="2:8">
      <c r="B29228" s="2" t="s">
        <v>29676</v>
      </c>
      <c r="C29228" s="2">
        <v>33</v>
      </c>
      <c r="D29228" s="2" t="s">
        <v>466</v>
      </c>
      <c r="E29228" s="2"/>
      <c r="F29228" s="2"/>
      <c r="G29228" s="2"/>
      <c r="H29228" s="2"/>
    </row>
    <row r="29229" spans="2:8">
      <c r="B29229" s="2" t="s">
        <v>29677</v>
      </c>
      <c r="C29229" s="2">
        <v>28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30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31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30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27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28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27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25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24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26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21</v>
      </c>
      <c r="D29239" s="2" t="s">
        <v>466</v>
      </c>
      <c r="E29239" s="2"/>
      <c r="F29239" s="2"/>
      <c r="G29239" s="2"/>
      <c r="H29239" s="2"/>
    </row>
    <row r="29240" spans="2:8">
      <c r="B29240" s="2" t="s">
        <v>29688</v>
      </c>
      <c r="C29240" s="2">
        <v>21</v>
      </c>
      <c r="D29240" s="2" t="s">
        <v>466</v>
      </c>
      <c r="E29240" s="2"/>
      <c r="F29240" s="2"/>
      <c r="G29240" s="2"/>
      <c r="H29240" s="2"/>
    </row>
    <row r="29241" spans="2:8">
      <c r="B29241" s="2" t="s">
        <v>29689</v>
      </c>
      <c r="C29241" s="2">
        <v>21</v>
      </c>
      <c r="D29241" s="2" t="s">
        <v>466</v>
      </c>
      <c r="E29241" s="2"/>
      <c r="F29241" s="2"/>
      <c r="G29241" s="2"/>
      <c r="H29241" s="2"/>
    </row>
    <row r="29242" spans="2:8">
      <c r="B29242" s="2" t="s">
        <v>29690</v>
      </c>
      <c r="C29242" s="2">
        <v>20</v>
      </c>
      <c r="D29242" s="2" t="s">
        <v>466</v>
      </c>
      <c r="E29242" s="2"/>
      <c r="F29242" s="2"/>
      <c r="G29242" s="2"/>
      <c r="H29242" s="2"/>
    </row>
    <row r="29243" spans="2:8">
      <c r="B29243" s="2" t="s">
        <v>29691</v>
      </c>
      <c r="C29243" s="2">
        <v>17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14</v>
      </c>
      <c r="D29244" s="2" t="s">
        <v>466</v>
      </c>
      <c r="E29244" s="2"/>
      <c r="F29244" s="2"/>
      <c r="G29244" s="2"/>
      <c r="H29244" s="2"/>
    </row>
    <row r="29245" spans="2:8">
      <c r="B29245" s="2" t="s">
        <v>29693</v>
      </c>
      <c r="C29245" s="2">
        <v>11</v>
      </c>
      <c r="D29245" s="2" t="s">
        <v>466</v>
      </c>
      <c r="E29245" s="2"/>
      <c r="F29245" s="2"/>
      <c r="G29245" s="2"/>
      <c r="H29245" s="2"/>
    </row>
    <row r="29246" spans="2:8">
      <c r="B29246" s="2" t="s">
        <v>29694</v>
      </c>
      <c r="C29246" s="2">
        <v>31</v>
      </c>
      <c r="D29246" s="2" t="s">
        <v>466</v>
      </c>
      <c r="E29246" s="2"/>
      <c r="F29246" s="2"/>
      <c r="G29246" s="2"/>
      <c r="H29246" s="2"/>
    </row>
    <row r="29247" spans="2:8">
      <c r="B29247" s="2" t="s">
        <v>29695</v>
      </c>
      <c r="C29247" s="2">
        <v>32</v>
      </c>
      <c r="D29247" s="2" t="s">
        <v>466</v>
      </c>
      <c r="E29247" s="2"/>
      <c r="F29247" s="2"/>
      <c r="G29247" s="2"/>
      <c r="H29247" s="2"/>
    </row>
    <row r="29248" spans="2:8">
      <c r="B29248" s="2" t="s">
        <v>29696</v>
      </c>
      <c r="C29248" s="2">
        <v>26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26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25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33</v>
      </c>
      <c r="D29251" s="2" t="s">
        <v>466</v>
      </c>
      <c r="E29251" s="2"/>
      <c r="F29251" s="2"/>
      <c r="G29251" s="2"/>
      <c r="H29251" s="2"/>
    </row>
    <row r="29252" spans="2:8">
      <c r="B29252" s="2" t="s">
        <v>29700</v>
      </c>
      <c r="C29252" s="2">
        <v>34</v>
      </c>
      <c r="D29252" s="2" t="s">
        <v>466</v>
      </c>
      <c r="E29252" s="2"/>
      <c r="F29252" s="2"/>
      <c r="G29252" s="2"/>
      <c r="H29252" s="2"/>
    </row>
    <row r="29253" spans="2:8">
      <c r="B29253" s="2" t="s">
        <v>29701</v>
      </c>
      <c r="C29253" s="2">
        <v>32</v>
      </c>
      <c r="D29253" s="2" t="s">
        <v>466</v>
      </c>
      <c r="E29253" s="2"/>
      <c r="F29253" s="2"/>
      <c r="G29253" s="2"/>
      <c r="H29253" s="2"/>
    </row>
    <row r="29254" spans="2:8">
      <c r="B29254" s="2" t="s">
        <v>29702</v>
      </c>
      <c r="C29254" s="2">
        <v>31</v>
      </c>
      <c r="D29254" s="2" t="s">
        <v>466</v>
      </c>
      <c r="E29254" s="2"/>
      <c r="F29254" s="2"/>
      <c r="G29254" s="2"/>
      <c r="H29254" s="2"/>
    </row>
    <row r="29255" spans="2:8">
      <c r="B29255" s="2" t="s">
        <v>29703</v>
      </c>
      <c r="C29255" s="2">
        <v>31</v>
      </c>
      <c r="D29255" s="2" t="s">
        <v>466</v>
      </c>
      <c r="E29255" s="2"/>
      <c r="F29255" s="2"/>
      <c r="G29255" s="2"/>
      <c r="H29255" s="2"/>
    </row>
    <row r="29256" spans="2:8">
      <c r="B29256" s="2" t="s">
        <v>29704</v>
      </c>
      <c r="C29256" s="2">
        <v>16</v>
      </c>
      <c r="D29256" s="2" t="s">
        <v>466</v>
      </c>
      <c r="E29256" s="2"/>
      <c r="F29256" s="2"/>
      <c r="G29256" s="2"/>
      <c r="H29256" s="2"/>
    </row>
    <row r="29257" spans="2:8">
      <c r="B29257" s="2" t="s">
        <v>29705</v>
      </c>
      <c r="C29257" s="2">
        <v>17</v>
      </c>
      <c r="D29257" s="2" t="s">
        <v>466</v>
      </c>
      <c r="E29257" s="2"/>
      <c r="F29257" s="2"/>
      <c r="G29257" s="2"/>
      <c r="H29257" s="2"/>
    </row>
    <row r="29258" spans="2:8">
      <c r="B29258" s="2" t="s">
        <v>29706</v>
      </c>
      <c r="C29258" s="2">
        <v>17</v>
      </c>
      <c r="D29258" s="2" t="s">
        <v>466</v>
      </c>
      <c r="E29258" s="2"/>
      <c r="F29258" s="2"/>
      <c r="G29258" s="2"/>
      <c r="H29258" s="2"/>
    </row>
    <row r="29259" spans="2:8">
      <c r="B29259" s="2" t="s">
        <v>29707</v>
      </c>
      <c r="C29259" s="2">
        <v>18</v>
      </c>
      <c r="D29259" s="2" t="s">
        <v>466</v>
      </c>
      <c r="E29259" s="2"/>
      <c r="F29259" s="2"/>
      <c r="G29259" s="2"/>
      <c r="H29259" s="2"/>
    </row>
    <row r="29260" spans="2:8">
      <c r="B29260" s="2" t="s">
        <v>29708</v>
      </c>
      <c r="C29260" s="2">
        <v>18</v>
      </c>
      <c r="D29260" s="2" t="s">
        <v>466</v>
      </c>
      <c r="E29260" s="2"/>
      <c r="F29260" s="2"/>
      <c r="G29260" s="2"/>
      <c r="H29260" s="2"/>
    </row>
    <row r="29261" spans="2:8">
      <c r="B29261" s="2" t="s">
        <v>29709</v>
      </c>
      <c r="C29261" s="2">
        <v>17</v>
      </c>
      <c r="D29261" s="2" t="s">
        <v>466</v>
      </c>
      <c r="E29261" s="2"/>
      <c r="F29261" s="2"/>
      <c r="G29261" s="2"/>
      <c r="H29261" s="2"/>
    </row>
    <row r="29262" spans="2:8">
      <c r="B29262" s="2" t="s">
        <v>29710</v>
      </c>
      <c r="C29262" s="2">
        <v>16</v>
      </c>
      <c r="D29262" s="2" t="s">
        <v>466</v>
      </c>
      <c r="E29262" s="2"/>
      <c r="F29262" s="2"/>
      <c r="G29262" s="2"/>
      <c r="H29262" s="2"/>
    </row>
    <row r="29263" spans="2:8">
      <c r="B29263" s="2" t="s">
        <v>29711</v>
      </c>
      <c r="C29263" s="2">
        <v>11</v>
      </c>
      <c r="D29263" s="2" t="s">
        <v>466</v>
      </c>
      <c r="E29263" s="2"/>
      <c r="F29263" s="2"/>
      <c r="G29263" s="2"/>
      <c r="H29263" s="2"/>
    </row>
    <row r="29264" spans="2:8">
      <c r="B29264" s="2" t="s">
        <v>29712</v>
      </c>
      <c r="C29264" s="2">
        <v>5</v>
      </c>
      <c r="D29264" s="2" t="s">
        <v>466</v>
      </c>
      <c r="E29264" s="2"/>
      <c r="F29264" s="2"/>
      <c r="G29264" s="2"/>
      <c r="H29264" s="2"/>
    </row>
    <row r="29265" spans="2:8">
      <c r="B29265" s="2" t="s">
        <v>29713</v>
      </c>
      <c r="C29265" s="2">
        <v>10</v>
      </c>
      <c r="D29265" s="2" t="s">
        <v>466</v>
      </c>
      <c r="E29265" s="2"/>
      <c r="F29265" s="2"/>
      <c r="G29265" s="2"/>
      <c r="H29265" s="2"/>
    </row>
    <row r="29266" spans="2:8">
      <c r="B29266" s="2" t="s">
        <v>29714</v>
      </c>
      <c r="C29266" s="2">
        <v>14</v>
      </c>
      <c r="D29266" s="2" t="s">
        <v>466</v>
      </c>
      <c r="E29266" s="2"/>
      <c r="F29266" s="2"/>
      <c r="G29266" s="2"/>
      <c r="H29266" s="2"/>
    </row>
    <row r="29267" spans="2:8">
      <c r="B29267" s="2" t="s">
        <v>29715</v>
      </c>
      <c r="C29267" s="2">
        <v>29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28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27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28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27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25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18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13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14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14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13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11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35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33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34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36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33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33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14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37</v>
      </c>
      <c r="D29286" s="2" t="s">
        <v>466</v>
      </c>
      <c r="E29286" s="2"/>
      <c r="F29286" s="2"/>
      <c r="G29286" s="2"/>
      <c r="H29286" s="2"/>
    </row>
    <row r="29287" spans="2:8">
      <c r="B29287" s="2" t="s">
        <v>29735</v>
      </c>
      <c r="C29287" s="2">
        <v>34</v>
      </c>
      <c r="D29287" s="2" t="s">
        <v>466</v>
      </c>
      <c r="E29287" s="2"/>
      <c r="F29287" s="2"/>
      <c r="G29287" s="2"/>
      <c r="H29287" s="2"/>
    </row>
    <row r="29288" spans="2:8">
      <c r="B29288" s="2" t="s">
        <v>29736</v>
      </c>
      <c r="C29288" s="2">
        <v>28</v>
      </c>
      <c r="D29288" s="2" t="s">
        <v>466</v>
      </c>
      <c r="E29288" s="2"/>
      <c r="F29288" s="2"/>
      <c r="G29288" s="2"/>
      <c r="H29288" s="2"/>
    </row>
    <row r="29289" spans="2:8">
      <c r="B29289" s="2" t="s">
        <v>29737</v>
      </c>
      <c r="C29289" s="2">
        <v>22</v>
      </c>
      <c r="D29289" s="2" t="s">
        <v>466</v>
      </c>
      <c r="E29289" s="2"/>
      <c r="F29289" s="2"/>
      <c r="G29289" s="2"/>
      <c r="H29289" s="2"/>
    </row>
    <row r="29290" spans="2:8">
      <c r="B29290" s="2" t="s">
        <v>29738</v>
      </c>
      <c r="C29290" s="2">
        <v>28</v>
      </c>
      <c r="D29290" s="2" t="s">
        <v>466</v>
      </c>
      <c r="E29290" s="2"/>
      <c r="F29290" s="2"/>
      <c r="G29290" s="2"/>
      <c r="H29290" s="2"/>
    </row>
    <row r="29291" spans="2:8">
      <c r="B29291" s="2" t="s">
        <v>29739</v>
      </c>
      <c r="C29291" s="2">
        <v>20</v>
      </c>
      <c r="D29291" s="2" t="s">
        <v>466</v>
      </c>
      <c r="E29291" s="2"/>
      <c r="F29291" s="2"/>
      <c r="G29291" s="2"/>
      <c r="H29291" s="2"/>
    </row>
    <row r="29292" spans="2:8">
      <c r="B29292" s="2" t="s">
        <v>29740</v>
      </c>
      <c r="C29292" s="2">
        <v>20</v>
      </c>
      <c r="D29292" s="2" t="s">
        <v>466</v>
      </c>
      <c r="E29292" s="2"/>
      <c r="F29292" s="2"/>
      <c r="G29292" s="2"/>
      <c r="H29292" s="2"/>
    </row>
    <row r="29293" spans="2:8">
      <c r="B29293" s="2" t="s">
        <v>29741</v>
      </c>
      <c r="C29293" s="2">
        <v>29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32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32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32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31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29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26</v>
      </c>
      <c r="D29299" s="2" t="s">
        <v>466</v>
      </c>
      <c r="E29299" s="2"/>
      <c r="F29299" s="2"/>
      <c r="G29299" s="2"/>
      <c r="H29299" s="2"/>
    </row>
    <row r="29300" spans="2:8">
      <c r="B29300" s="2" t="s">
        <v>29748</v>
      </c>
      <c r="C29300" s="2">
        <v>27</v>
      </c>
      <c r="D29300" s="2" t="s">
        <v>466</v>
      </c>
      <c r="E29300" s="2"/>
      <c r="F29300" s="2"/>
      <c r="G29300" s="2"/>
      <c r="H29300" s="2"/>
    </row>
    <row r="29301" spans="2:8">
      <c r="B29301" s="2" t="s">
        <v>29749</v>
      </c>
      <c r="C29301" s="2">
        <v>27</v>
      </c>
      <c r="D29301" s="2" t="s">
        <v>466</v>
      </c>
      <c r="E29301" s="2"/>
      <c r="F29301" s="2"/>
      <c r="G29301" s="2"/>
      <c r="H29301" s="2"/>
    </row>
    <row r="29302" spans="2:8">
      <c r="B29302" s="2" t="s">
        <v>29750</v>
      </c>
      <c r="C29302" s="2">
        <v>26</v>
      </c>
      <c r="D29302" s="2" t="s">
        <v>466</v>
      </c>
      <c r="E29302" s="2"/>
      <c r="F29302" s="2"/>
      <c r="G29302" s="2"/>
      <c r="H29302" s="2"/>
    </row>
    <row r="29303" spans="2:8">
      <c r="B29303" s="2" t="s">
        <v>29751</v>
      </c>
      <c r="C29303" s="2">
        <v>24</v>
      </c>
      <c r="D29303" s="2" t="s">
        <v>466</v>
      </c>
      <c r="E29303" s="2"/>
      <c r="F29303" s="2"/>
      <c r="G29303" s="2"/>
      <c r="H29303" s="2"/>
    </row>
    <row r="29304" spans="2:8">
      <c r="B29304" s="2" t="s">
        <v>29752</v>
      </c>
      <c r="C29304" s="2">
        <v>21</v>
      </c>
      <c r="D29304" s="2" t="s">
        <v>466</v>
      </c>
      <c r="E29304" s="2"/>
      <c r="F29304" s="2"/>
      <c r="G29304" s="2"/>
      <c r="H29304" s="2"/>
    </row>
    <row r="29305" spans="2:8">
      <c r="B29305" s="2" t="s">
        <v>29753</v>
      </c>
      <c r="C29305" s="2">
        <v>27</v>
      </c>
      <c r="D29305" s="2" t="s">
        <v>466</v>
      </c>
      <c r="E29305" s="2"/>
      <c r="F29305" s="2"/>
      <c r="G29305" s="2"/>
      <c r="H29305" s="2"/>
    </row>
    <row r="29306" spans="2:8">
      <c r="B29306" s="2" t="s">
        <v>29754</v>
      </c>
      <c r="C29306" s="2">
        <v>27</v>
      </c>
      <c r="D29306" s="2" t="s">
        <v>466</v>
      </c>
      <c r="E29306" s="2"/>
      <c r="F29306" s="2"/>
      <c r="G29306" s="2"/>
      <c r="H29306" s="2"/>
    </row>
    <row r="29307" spans="2:8">
      <c r="B29307" s="2" t="s">
        <v>29755</v>
      </c>
      <c r="C29307" s="2">
        <v>28</v>
      </c>
      <c r="D29307" s="2" t="s">
        <v>466</v>
      </c>
      <c r="E29307" s="2"/>
      <c r="F29307" s="2"/>
      <c r="G29307" s="2"/>
      <c r="H29307" s="2"/>
    </row>
    <row r="29308" spans="2:8">
      <c r="B29308" s="2" t="s">
        <v>29756</v>
      </c>
      <c r="C29308" s="2">
        <v>28</v>
      </c>
      <c r="D29308" s="2" t="s">
        <v>466</v>
      </c>
      <c r="E29308" s="2"/>
      <c r="F29308" s="2"/>
      <c r="G29308" s="2"/>
      <c r="H29308" s="2"/>
    </row>
    <row r="29309" spans="2:8">
      <c r="B29309" s="2" t="s">
        <v>29757</v>
      </c>
      <c r="C29309" s="2">
        <v>28</v>
      </c>
      <c r="D29309" s="2" t="s">
        <v>466</v>
      </c>
      <c r="E29309" s="2"/>
      <c r="F29309" s="2"/>
      <c r="G29309" s="2"/>
      <c r="H29309" s="2"/>
    </row>
    <row r="29310" spans="2:8">
      <c r="B29310" s="2" t="s">
        <v>29758</v>
      </c>
      <c r="C29310" s="2">
        <v>28</v>
      </c>
      <c r="D29310" s="2" t="s">
        <v>466</v>
      </c>
      <c r="E29310" s="2"/>
      <c r="F29310" s="2"/>
      <c r="G29310" s="2"/>
      <c r="H29310" s="2"/>
    </row>
    <row r="29311" spans="2:8">
      <c r="B29311" s="2" t="s">
        <v>29759</v>
      </c>
      <c r="C29311" s="2">
        <v>28</v>
      </c>
      <c r="D29311" s="2" t="s">
        <v>466</v>
      </c>
      <c r="E29311" s="2"/>
      <c r="F29311" s="2"/>
      <c r="G29311" s="2"/>
      <c r="H29311" s="2"/>
    </row>
    <row r="29312" spans="2:8">
      <c r="B29312" s="2" t="s">
        <v>29760</v>
      </c>
      <c r="C29312" s="2">
        <v>28</v>
      </c>
      <c r="D29312" s="2" t="s">
        <v>466</v>
      </c>
      <c r="E29312" s="2"/>
      <c r="F29312" s="2"/>
      <c r="G29312" s="2"/>
      <c r="H29312" s="2"/>
    </row>
    <row r="29313" spans="2:8">
      <c r="B29313" s="2" t="s">
        <v>29761</v>
      </c>
      <c r="C29313" s="2">
        <v>27</v>
      </c>
      <c r="D29313" s="2" t="s">
        <v>466</v>
      </c>
      <c r="E29313" s="2"/>
      <c r="F29313" s="2"/>
      <c r="G29313" s="2"/>
      <c r="H29313" s="2"/>
    </row>
    <row r="29314" spans="2:8">
      <c r="B29314" s="2" t="s">
        <v>29762</v>
      </c>
      <c r="C29314" s="2">
        <v>26</v>
      </c>
      <c r="D29314" s="2" t="s">
        <v>466</v>
      </c>
      <c r="E29314" s="2"/>
      <c r="F29314" s="2"/>
      <c r="G29314" s="2"/>
      <c r="H29314" s="2"/>
    </row>
    <row r="29315" spans="2:8">
      <c r="B29315" s="2" t="s">
        <v>29763</v>
      </c>
      <c r="C29315" s="2">
        <v>25</v>
      </c>
      <c r="D29315" s="2" t="s">
        <v>466</v>
      </c>
      <c r="E29315" s="2"/>
      <c r="F29315" s="2"/>
      <c r="G29315" s="2"/>
      <c r="H29315" s="2"/>
    </row>
    <row r="29316" spans="2:8">
      <c r="B29316" s="2" t="s">
        <v>29764</v>
      </c>
      <c r="C29316" s="2">
        <v>23</v>
      </c>
      <c r="D29316" s="2" t="s">
        <v>466</v>
      </c>
      <c r="E29316" s="2"/>
      <c r="F29316" s="2"/>
      <c r="G29316" s="2"/>
      <c r="H29316" s="2"/>
    </row>
    <row r="29317" spans="2:8">
      <c r="B29317" s="2" t="s">
        <v>29765</v>
      </c>
      <c r="C29317" s="2">
        <v>24</v>
      </c>
      <c r="D29317" s="2" t="s">
        <v>466</v>
      </c>
      <c r="E29317" s="2"/>
      <c r="F29317" s="2"/>
      <c r="G29317" s="2"/>
      <c r="H29317" s="2"/>
    </row>
    <row r="29318" spans="2:8">
      <c r="B29318" s="2" t="s">
        <v>29766</v>
      </c>
      <c r="C29318" s="2">
        <v>31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30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30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27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26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23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22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22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23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29</v>
      </c>
      <c r="D29327" s="2" t="s">
        <v>466</v>
      </c>
      <c r="E29327" s="2"/>
      <c r="F29327" s="2"/>
      <c r="G29327" s="2"/>
      <c r="H29327" s="2"/>
    </row>
    <row r="29328" spans="2:8">
      <c r="B29328" s="2" t="s">
        <v>29776</v>
      </c>
      <c r="C29328" s="2">
        <v>31</v>
      </c>
      <c r="D29328" s="2" t="s">
        <v>466</v>
      </c>
      <c r="E29328" s="2"/>
      <c r="F29328" s="2"/>
      <c r="G29328" s="2"/>
      <c r="H29328" s="2"/>
    </row>
    <row r="29329" spans="2:8">
      <c r="B29329" s="2" t="s">
        <v>29777</v>
      </c>
      <c r="C29329" s="2">
        <v>28</v>
      </c>
      <c r="D29329" s="2" t="s">
        <v>466</v>
      </c>
      <c r="E29329" s="2"/>
      <c r="F29329" s="2"/>
      <c r="G29329" s="2"/>
      <c r="H29329" s="2"/>
    </row>
    <row r="29330" spans="2:8">
      <c r="B29330" s="2" t="s">
        <v>29778</v>
      </c>
      <c r="C29330" s="2">
        <v>28</v>
      </c>
      <c r="D29330" s="2" t="s">
        <v>466</v>
      </c>
      <c r="E29330" s="2"/>
      <c r="F29330" s="2"/>
      <c r="G29330" s="2"/>
      <c r="H29330" s="2"/>
    </row>
    <row r="29331" spans="2:8">
      <c r="B29331" s="2" t="s">
        <v>29779</v>
      </c>
      <c r="C29331" s="2">
        <v>29</v>
      </c>
      <c r="D29331" s="2" t="s">
        <v>466</v>
      </c>
      <c r="E29331" s="2"/>
      <c r="F29331" s="2"/>
      <c r="G29331" s="2"/>
      <c r="H29331" s="2"/>
    </row>
    <row r="29332" spans="2:8">
      <c r="B29332" s="2" t="s">
        <v>29780</v>
      </c>
      <c r="C29332" s="2">
        <v>28</v>
      </c>
      <c r="D29332" s="2" t="s">
        <v>466</v>
      </c>
      <c r="E29332" s="2"/>
      <c r="F29332" s="2"/>
      <c r="G29332" s="2"/>
      <c r="H29332" s="2"/>
    </row>
    <row r="29333" spans="2:8">
      <c r="B29333" s="2" t="s">
        <v>29781</v>
      </c>
      <c r="C29333" s="2">
        <v>28</v>
      </c>
      <c r="D29333" s="2" t="s">
        <v>466</v>
      </c>
      <c r="E29333" s="2"/>
      <c r="F29333" s="2"/>
      <c r="G29333" s="2"/>
      <c r="H29333" s="2"/>
    </row>
    <row r="29334" spans="2:8">
      <c r="B29334" s="2" t="s">
        <v>29782</v>
      </c>
      <c r="C29334" s="2">
        <v>35</v>
      </c>
      <c r="D29334" s="2" t="s">
        <v>466</v>
      </c>
      <c r="E29334" s="2"/>
      <c r="F29334" s="2"/>
      <c r="G29334" s="2"/>
      <c r="H29334" s="2"/>
    </row>
    <row r="29335" spans="2:8">
      <c r="B29335" s="2" t="s">
        <v>29783</v>
      </c>
      <c r="C29335" s="2">
        <v>36</v>
      </c>
      <c r="D29335" s="2" t="s">
        <v>466</v>
      </c>
      <c r="E29335" s="2"/>
      <c r="F29335" s="2"/>
      <c r="G29335" s="2"/>
      <c r="H29335" s="2"/>
    </row>
    <row r="29336" spans="2:8">
      <c r="B29336" s="2" t="s">
        <v>29784</v>
      </c>
      <c r="C29336" s="2">
        <v>33</v>
      </c>
      <c r="D29336" s="2" t="s">
        <v>466</v>
      </c>
      <c r="E29336" s="2"/>
      <c r="F29336" s="2"/>
      <c r="G29336" s="2"/>
      <c r="H29336" s="2"/>
    </row>
    <row r="29337" spans="2:8">
      <c r="B29337" s="2" t="s">
        <v>29785</v>
      </c>
      <c r="C29337" s="2">
        <v>31</v>
      </c>
      <c r="D29337" s="2" t="s">
        <v>466</v>
      </c>
      <c r="E29337" s="2"/>
      <c r="F29337" s="2"/>
      <c r="G29337" s="2"/>
      <c r="H29337" s="2"/>
    </row>
    <row r="29338" spans="2:8">
      <c r="B29338" s="2" t="s">
        <v>29786</v>
      </c>
      <c r="C29338" s="2">
        <v>32</v>
      </c>
      <c r="D29338" s="2" t="s">
        <v>466</v>
      </c>
      <c r="E29338" s="2"/>
      <c r="F29338" s="2"/>
      <c r="G29338" s="2"/>
      <c r="H29338" s="2"/>
    </row>
    <row r="29339" spans="2:8">
      <c r="B29339" s="2" t="s">
        <v>29787</v>
      </c>
      <c r="C29339" s="2">
        <v>30</v>
      </c>
      <c r="D29339" s="2" t="s">
        <v>466</v>
      </c>
      <c r="E29339" s="2"/>
      <c r="F29339" s="2"/>
      <c r="G29339" s="2"/>
      <c r="H29339" s="2"/>
    </row>
    <row r="29340" spans="2:8">
      <c r="B29340" s="2" t="s">
        <v>29788</v>
      </c>
      <c r="C29340" s="2">
        <v>29</v>
      </c>
      <c r="D29340" s="2" t="s">
        <v>466</v>
      </c>
      <c r="E29340" s="2"/>
      <c r="F29340" s="2"/>
      <c r="G29340" s="2"/>
      <c r="H29340" s="2"/>
    </row>
    <row r="29341" spans="2:8">
      <c r="B29341" s="2" t="s">
        <v>29789</v>
      </c>
      <c r="C29341" s="2">
        <v>27</v>
      </c>
      <c r="D29341" s="2" t="s">
        <v>466</v>
      </c>
      <c r="E29341" s="2"/>
      <c r="F29341" s="2"/>
      <c r="G29341" s="2"/>
      <c r="H29341" s="2"/>
    </row>
    <row r="29342" spans="2:8">
      <c r="B29342" s="2" t="s">
        <v>29790</v>
      </c>
      <c r="C29342" s="2">
        <v>27</v>
      </c>
      <c r="D29342" s="2" t="s">
        <v>466</v>
      </c>
      <c r="E29342" s="2"/>
      <c r="F29342" s="2"/>
      <c r="G29342" s="2"/>
      <c r="H29342" s="2"/>
    </row>
    <row r="29343" spans="2:8">
      <c r="B29343" s="2" t="s">
        <v>29791</v>
      </c>
      <c r="C29343" s="2">
        <v>28</v>
      </c>
      <c r="D29343" s="2" t="s">
        <v>466</v>
      </c>
      <c r="E29343" s="2"/>
      <c r="F29343" s="2"/>
      <c r="G29343" s="2"/>
      <c r="H29343" s="2"/>
    </row>
    <row r="29344" spans="2:8">
      <c r="B29344" s="2" t="s">
        <v>29792</v>
      </c>
      <c r="C29344" s="2">
        <v>6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27</v>
      </c>
      <c r="D29345" s="2" t="s">
        <v>466</v>
      </c>
      <c r="E29345" s="2"/>
      <c r="F29345" s="2"/>
      <c r="G29345" s="2"/>
      <c r="H29345" s="2"/>
    </row>
    <row r="29346" spans="2:8">
      <c r="B29346" s="2" t="s">
        <v>29794</v>
      </c>
      <c r="C29346" s="2">
        <v>28</v>
      </c>
      <c r="D29346" s="2" t="s">
        <v>466</v>
      </c>
      <c r="E29346" s="2"/>
      <c r="F29346" s="2"/>
      <c r="G29346" s="2"/>
      <c r="H29346" s="2"/>
    </row>
    <row r="29347" spans="2:8">
      <c r="B29347" s="2" t="s">
        <v>29795</v>
      </c>
      <c r="C29347" s="2">
        <v>30</v>
      </c>
      <c r="D29347" s="2" t="s">
        <v>466</v>
      </c>
      <c r="E29347" s="2"/>
      <c r="F29347" s="2"/>
      <c r="G29347" s="2"/>
      <c r="H29347" s="2"/>
    </row>
    <row r="29348" spans="2:8">
      <c r="B29348" s="2" t="s">
        <v>29796</v>
      </c>
      <c r="C29348" s="2">
        <v>31</v>
      </c>
      <c r="D29348" s="2" t="s">
        <v>466</v>
      </c>
      <c r="E29348" s="2"/>
      <c r="F29348" s="2"/>
      <c r="G29348" s="2"/>
      <c r="H29348" s="2"/>
    </row>
    <row r="29349" spans="2:8">
      <c r="B29349" s="2" t="s">
        <v>29797</v>
      </c>
      <c r="C29349" s="2">
        <v>30</v>
      </c>
      <c r="D29349" s="2" t="s">
        <v>466</v>
      </c>
      <c r="E29349" s="2"/>
      <c r="F29349" s="2"/>
      <c r="G29349" s="2"/>
      <c r="H29349" s="2"/>
    </row>
    <row r="29350" spans="2:8">
      <c r="B29350" s="2" t="s">
        <v>29798</v>
      </c>
      <c r="C29350" s="2">
        <v>29</v>
      </c>
      <c r="D29350" s="2" t="s">
        <v>466</v>
      </c>
      <c r="E29350" s="2"/>
      <c r="F29350" s="2"/>
      <c r="G29350" s="2"/>
      <c r="H29350" s="2"/>
    </row>
    <row r="29351" spans="2:8">
      <c r="B29351" s="2" t="s">
        <v>29799</v>
      </c>
      <c r="C29351" s="2">
        <v>29</v>
      </c>
      <c r="D29351" s="2" t="s">
        <v>466</v>
      </c>
      <c r="E29351" s="2"/>
      <c r="F29351" s="2"/>
      <c r="G29351" s="2"/>
      <c r="H29351" s="2"/>
    </row>
    <row r="29352" spans="2:8">
      <c r="B29352" s="2" t="s">
        <v>29800</v>
      </c>
      <c r="C29352" s="2">
        <v>42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41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38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39</v>
      </c>
      <c r="D29355" s="2" t="s">
        <v>466</v>
      </c>
      <c r="E29355" s="2"/>
      <c r="F29355" s="2"/>
      <c r="G29355" s="2"/>
      <c r="H29355" s="2"/>
    </row>
    <row r="29356" spans="2:8">
      <c r="B29356" s="2" t="s">
        <v>29804</v>
      </c>
      <c r="C29356" s="2">
        <v>37</v>
      </c>
      <c r="D29356" s="2" t="s">
        <v>466</v>
      </c>
      <c r="E29356" s="2"/>
      <c r="F29356" s="2"/>
      <c r="G29356" s="2"/>
      <c r="H29356" s="2"/>
    </row>
    <row r="29357" spans="2:8">
      <c r="B29357" s="2" t="s">
        <v>29805</v>
      </c>
      <c r="C29357" s="2">
        <v>31</v>
      </c>
      <c r="D29357" s="2" t="s">
        <v>466</v>
      </c>
      <c r="E29357" s="2"/>
      <c r="F29357" s="2"/>
      <c r="G29357" s="2"/>
      <c r="H29357" s="2"/>
    </row>
    <row r="29358" spans="2:8">
      <c r="B29358" s="2" t="s">
        <v>29806</v>
      </c>
      <c r="C29358" s="2">
        <v>33</v>
      </c>
      <c r="D29358" s="2" t="s">
        <v>466</v>
      </c>
      <c r="E29358" s="2"/>
      <c r="F29358" s="2"/>
      <c r="G29358" s="2"/>
      <c r="H29358" s="2"/>
    </row>
    <row r="29359" spans="2:8">
      <c r="B29359" s="2" t="s">
        <v>29807</v>
      </c>
      <c r="C29359" s="2">
        <v>34</v>
      </c>
      <c r="D29359" s="2" t="s">
        <v>466</v>
      </c>
      <c r="E29359" s="2"/>
      <c r="F29359" s="2"/>
      <c r="G29359" s="2"/>
      <c r="H29359" s="2"/>
    </row>
    <row r="29360" spans="2:8">
      <c r="B29360" s="2" t="s">
        <v>29808</v>
      </c>
      <c r="C29360" s="2">
        <v>35</v>
      </c>
      <c r="D29360" s="2" t="s">
        <v>466</v>
      </c>
      <c r="E29360" s="2"/>
      <c r="F29360" s="2"/>
      <c r="G29360" s="2"/>
      <c r="H29360" s="2"/>
    </row>
    <row r="29361" spans="2:8">
      <c r="B29361" s="2" t="s">
        <v>29809</v>
      </c>
      <c r="C29361" s="2">
        <v>34</v>
      </c>
      <c r="D29361" s="2" t="s">
        <v>466</v>
      </c>
      <c r="E29361" s="2"/>
      <c r="F29361" s="2"/>
      <c r="G29361" s="2"/>
      <c r="H29361" s="2"/>
    </row>
    <row r="29362" spans="2:8">
      <c r="B29362" s="2" t="s">
        <v>29810</v>
      </c>
      <c r="C29362" s="2">
        <v>34</v>
      </c>
      <c r="D29362" s="2" t="s">
        <v>466</v>
      </c>
      <c r="E29362" s="2"/>
      <c r="F29362" s="2"/>
      <c r="G29362" s="2"/>
      <c r="H29362" s="2"/>
    </row>
    <row r="29363" spans="2:8">
      <c r="B29363" s="2" t="s">
        <v>29811</v>
      </c>
      <c r="C29363" s="2">
        <v>32</v>
      </c>
      <c r="D29363" s="2" t="s">
        <v>466</v>
      </c>
      <c r="E29363" s="2"/>
      <c r="F29363" s="2"/>
      <c r="G29363" s="2"/>
      <c r="H29363" s="2"/>
    </row>
    <row r="29364" spans="2:8">
      <c r="B29364" s="2" t="s">
        <v>29812</v>
      </c>
      <c r="C29364" s="2">
        <v>33</v>
      </c>
      <c r="D29364" s="2" t="s">
        <v>466</v>
      </c>
      <c r="E29364" s="2"/>
      <c r="F29364" s="2"/>
      <c r="G29364" s="2"/>
      <c r="H29364" s="2"/>
    </row>
    <row r="29365" spans="2:8">
      <c r="B29365" s="2" t="s">
        <v>29813</v>
      </c>
      <c r="C29365" s="2">
        <v>24</v>
      </c>
      <c r="D29365" s="2" t="s">
        <v>466</v>
      </c>
      <c r="E29365" s="2"/>
      <c r="F29365" s="2"/>
      <c r="G29365" s="2"/>
      <c r="H29365" s="2"/>
    </row>
    <row r="29366" spans="2:8">
      <c r="B29366" s="2" t="s">
        <v>29814</v>
      </c>
      <c r="C29366" s="2">
        <v>24</v>
      </c>
      <c r="D29366" s="2" t="s">
        <v>466</v>
      </c>
      <c r="E29366" s="2"/>
      <c r="F29366" s="2"/>
      <c r="G29366" s="2"/>
      <c r="H29366" s="2"/>
    </row>
    <row r="29367" spans="2:8">
      <c r="B29367" s="2" t="s">
        <v>29815</v>
      </c>
      <c r="C29367" s="2">
        <v>26</v>
      </c>
      <c r="D29367" s="2" t="s">
        <v>466</v>
      </c>
      <c r="E29367" s="2"/>
      <c r="F29367" s="2"/>
      <c r="G29367" s="2"/>
      <c r="H29367" s="2"/>
    </row>
    <row r="29368" spans="2:8">
      <c r="B29368" s="2" t="s">
        <v>29816</v>
      </c>
      <c r="C29368" s="2">
        <v>26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26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27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26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26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25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25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24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25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21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19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22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7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6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27</v>
      </c>
      <c r="D29382" s="2" t="s">
        <v>466</v>
      </c>
      <c r="E29382" s="2"/>
      <c r="F29382" s="2"/>
      <c r="G29382" s="2"/>
      <c r="H29382" s="2"/>
    </row>
    <row r="29383" spans="2:8">
      <c r="B29383" s="2" t="s">
        <v>29831</v>
      </c>
      <c r="C29383" s="2">
        <v>25</v>
      </c>
      <c r="D29383" s="2" t="s">
        <v>466</v>
      </c>
      <c r="E29383" s="2"/>
      <c r="F29383" s="2"/>
      <c r="G29383" s="2"/>
      <c r="H29383" s="2"/>
    </row>
    <row r="29384" spans="2:8">
      <c r="B29384" s="2" t="s">
        <v>29832</v>
      </c>
      <c r="C29384" s="2">
        <v>24</v>
      </c>
      <c r="D29384" s="2" t="s">
        <v>466</v>
      </c>
      <c r="E29384" s="2"/>
      <c r="F29384" s="2"/>
      <c r="G29384" s="2"/>
      <c r="H29384" s="2"/>
    </row>
    <row r="29385" spans="2:8">
      <c r="B29385" s="2" t="s">
        <v>29833</v>
      </c>
      <c r="C29385" s="2">
        <v>24</v>
      </c>
      <c r="D29385" s="2" t="s">
        <v>466</v>
      </c>
      <c r="E29385" s="2"/>
      <c r="F29385" s="2"/>
      <c r="G29385" s="2"/>
      <c r="H29385" s="2"/>
    </row>
    <row r="29386" spans="2:8">
      <c r="B29386" s="2" t="s">
        <v>29834</v>
      </c>
      <c r="C29386" s="2">
        <v>23</v>
      </c>
      <c r="D29386" s="2" t="s">
        <v>466</v>
      </c>
      <c r="E29386" s="2"/>
      <c r="F29386" s="2"/>
      <c r="G29386" s="2"/>
      <c r="H29386" s="2"/>
    </row>
    <row r="29387" spans="2:8">
      <c r="B29387" s="2" t="s">
        <v>29835</v>
      </c>
      <c r="C29387" s="2">
        <v>34</v>
      </c>
      <c r="D29387" s="2" t="s">
        <v>466</v>
      </c>
      <c r="E29387" s="2"/>
      <c r="F29387" s="2"/>
      <c r="G29387" s="2"/>
      <c r="H29387" s="2"/>
    </row>
    <row r="29388" spans="2:8">
      <c r="B29388" s="2" t="s">
        <v>29836</v>
      </c>
      <c r="C29388" s="2">
        <v>34</v>
      </c>
      <c r="D29388" s="2" t="s">
        <v>466</v>
      </c>
      <c r="E29388" s="2"/>
      <c r="F29388" s="2"/>
      <c r="G29388" s="2"/>
      <c r="H29388" s="2"/>
    </row>
    <row r="29389" spans="2:8">
      <c r="B29389" s="2" t="s">
        <v>29837</v>
      </c>
      <c r="C29389" s="2">
        <v>35</v>
      </c>
      <c r="D29389" s="2" t="s">
        <v>466</v>
      </c>
      <c r="E29389" s="2"/>
      <c r="F29389" s="2"/>
      <c r="G29389" s="2"/>
      <c r="H29389" s="2"/>
    </row>
    <row r="29390" spans="2:8">
      <c r="B29390" s="2" t="s">
        <v>29838</v>
      </c>
      <c r="C29390" s="2">
        <v>35</v>
      </c>
      <c r="D29390" s="2" t="s">
        <v>466</v>
      </c>
      <c r="E29390" s="2"/>
      <c r="F29390" s="2"/>
      <c r="G29390" s="2"/>
      <c r="H29390" s="2"/>
    </row>
    <row r="29391" spans="2:8">
      <c r="B29391" s="2" t="s">
        <v>29839</v>
      </c>
      <c r="C29391" s="2">
        <v>33</v>
      </c>
      <c r="D29391" s="2" t="s">
        <v>466</v>
      </c>
      <c r="E29391" s="2"/>
      <c r="F29391" s="2"/>
      <c r="G29391" s="2"/>
      <c r="H29391" s="2"/>
    </row>
    <row r="29392" spans="2:8">
      <c r="B29392" s="2" t="s">
        <v>29840</v>
      </c>
      <c r="C29392" s="2">
        <v>31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32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31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30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27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32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32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25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21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22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26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27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11</v>
      </c>
      <c r="D29404" s="2" t="s">
        <v>466</v>
      </c>
      <c r="E29404" s="2"/>
      <c r="F29404" s="2"/>
      <c r="G29404" s="2"/>
      <c r="H29404" s="2"/>
    </row>
    <row r="29405" spans="2:8">
      <c r="B29405" s="2" t="s">
        <v>29853</v>
      </c>
      <c r="C29405" s="2">
        <v>17</v>
      </c>
      <c r="D29405" s="2" t="s">
        <v>466</v>
      </c>
      <c r="E29405" s="2"/>
      <c r="F29405" s="2"/>
      <c r="G29405" s="2"/>
      <c r="H29405" s="2"/>
    </row>
    <row r="29406" spans="2:8">
      <c r="B29406" s="2" t="s">
        <v>29854</v>
      </c>
      <c r="C29406" s="2">
        <v>19</v>
      </c>
      <c r="D29406" s="2" t="s">
        <v>466</v>
      </c>
      <c r="E29406" s="2"/>
      <c r="F29406" s="2"/>
      <c r="G29406" s="2"/>
      <c r="H29406" s="2"/>
    </row>
    <row r="29407" spans="2:8">
      <c r="B29407" s="2" t="s">
        <v>29855</v>
      </c>
      <c r="C29407" s="2">
        <v>24</v>
      </c>
      <c r="D29407" s="2" t="s">
        <v>466</v>
      </c>
      <c r="E29407" s="2"/>
      <c r="F29407" s="2"/>
      <c r="G29407" s="2"/>
      <c r="H29407" s="2"/>
    </row>
    <row r="29408" spans="2:8">
      <c r="B29408" s="2" t="s">
        <v>29856</v>
      </c>
      <c r="C29408" s="2">
        <v>27</v>
      </c>
      <c r="D29408" s="2" t="s">
        <v>466</v>
      </c>
      <c r="E29408" s="2"/>
      <c r="F29408" s="2"/>
      <c r="G29408" s="2"/>
      <c r="H29408" s="2"/>
    </row>
    <row r="29409" spans="2:8">
      <c r="B29409" s="2" t="s">
        <v>29857</v>
      </c>
      <c r="C29409" s="2">
        <v>27</v>
      </c>
      <c r="D29409" s="2" t="s">
        <v>466</v>
      </c>
      <c r="E29409" s="2"/>
      <c r="F29409" s="2"/>
      <c r="G29409" s="2"/>
      <c r="H29409" s="2"/>
    </row>
    <row r="29410" spans="2:8">
      <c r="B29410" s="2" t="s">
        <v>29858</v>
      </c>
      <c r="C29410" s="2">
        <v>40</v>
      </c>
      <c r="D29410" s="2" t="s">
        <v>466</v>
      </c>
      <c r="E29410" s="2"/>
      <c r="F29410" s="2"/>
      <c r="G29410" s="2"/>
      <c r="H29410" s="2"/>
    </row>
    <row r="29411" spans="2:8">
      <c r="B29411" s="2" t="s">
        <v>29859</v>
      </c>
      <c r="C29411" s="2">
        <v>38</v>
      </c>
      <c r="D29411" s="2" t="s">
        <v>466</v>
      </c>
      <c r="E29411" s="2"/>
      <c r="F29411" s="2"/>
      <c r="G29411" s="2"/>
      <c r="H29411" s="2"/>
    </row>
    <row r="29412" spans="2:8">
      <c r="B29412" s="2" t="s">
        <v>29860</v>
      </c>
      <c r="C29412" s="2">
        <v>34</v>
      </c>
      <c r="D29412" s="2" t="s">
        <v>466</v>
      </c>
      <c r="E29412" s="2"/>
      <c r="F29412" s="2"/>
      <c r="G29412" s="2"/>
      <c r="H29412" s="2"/>
    </row>
    <row r="29413" spans="2:8">
      <c r="B29413" s="2" t="s">
        <v>29861</v>
      </c>
      <c r="C29413" s="2">
        <v>35</v>
      </c>
      <c r="D29413" s="2" t="s">
        <v>466</v>
      </c>
      <c r="E29413" s="2"/>
      <c r="F29413" s="2"/>
      <c r="G29413" s="2"/>
      <c r="H29413" s="2"/>
    </row>
    <row r="29414" spans="2:8">
      <c r="B29414" s="2" t="s">
        <v>29862</v>
      </c>
      <c r="C29414" s="2">
        <v>32</v>
      </c>
      <c r="D29414" s="2" t="s">
        <v>466</v>
      </c>
      <c r="E29414" s="2"/>
      <c r="F29414" s="2"/>
      <c r="G29414" s="2"/>
      <c r="H29414" s="2"/>
    </row>
    <row r="29415" spans="2:8">
      <c r="B29415" s="2" t="s">
        <v>29863</v>
      </c>
      <c r="C29415" s="2">
        <v>29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32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33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34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37</v>
      </c>
      <c r="D29419" s="2" t="s">
        <v>466</v>
      </c>
      <c r="E29419" s="2"/>
      <c r="F29419" s="2"/>
      <c r="G29419" s="2"/>
      <c r="H29419" s="2"/>
    </row>
    <row r="29420" spans="2:8">
      <c r="B29420" s="2" t="s">
        <v>29868</v>
      </c>
      <c r="C29420" s="2">
        <v>36</v>
      </c>
      <c r="D29420" s="2" t="s">
        <v>466</v>
      </c>
      <c r="E29420" s="2"/>
      <c r="F29420" s="2"/>
      <c r="G29420" s="2"/>
      <c r="H29420" s="2"/>
    </row>
    <row r="29421" spans="2:8">
      <c r="B29421" s="2" t="s">
        <v>29869</v>
      </c>
      <c r="C29421" s="2">
        <v>35</v>
      </c>
      <c r="D29421" s="2" t="s">
        <v>466</v>
      </c>
      <c r="E29421" s="2"/>
      <c r="F29421" s="2"/>
      <c r="G29421" s="2"/>
      <c r="H29421" s="2"/>
    </row>
    <row r="29422" spans="2:8">
      <c r="B29422" s="2" t="s">
        <v>29870</v>
      </c>
      <c r="C29422" s="2">
        <v>34</v>
      </c>
      <c r="D29422" s="2" t="s">
        <v>466</v>
      </c>
      <c r="E29422" s="2"/>
      <c r="F29422" s="2"/>
      <c r="G29422" s="2"/>
      <c r="H29422" s="2"/>
    </row>
    <row r="29423" spans="2:8">
      <c r="B29423" s="2" t="s">
        <v>29871</v>
      </c>
      <c r="C29423" s="2">
        <v>35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35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34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33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32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35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32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32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29</v>
      </c>
      <c r="D29431" s="2" t="s">
        <v>466</v>
      </c>
      <c r="E29431" s="2"/>
      <c r="F29431" s="2"/>
      <c r="G29431" s="2"/>
      <c r="H29431" s="2"/>
    </row>
    <row r="29432" spans="2:8">
      <c r="B29432" s="2" t="s">
        <v>29880</v>
      </c>
      <c r="C29432" s="2">
        <v>29</v>
      </c>
      <c r="D29432" s="2" t="s">
        <v>466</v>
      </c>
      <c r="E29432" s="2"/>
      <c r="F29432" s="2"/>
      <c r="G29432" s="2"/>
      <c r="H29432" s="2"/>
    </row>
    <row r="29433" spans="2:8">
      <c r="B29433" s="2" t="s">
        <v>29881</v>
      </c>
      <c r="C29433" s="2">
        <v>29</v>
      </c>
      <c r="D29433" s="2" t="s">
        <v>466</v>
      </c>
      <c r="E29433" s="2"/>
      <c r="F29433" s="2"/>
      <c r="G29433" s="2"/>
      <c r="H29433" s="2"/>
    </row>
    <row r="29434" spans="2:8">
      <c r="B29434" s="2" t="s">
        <v>29882</v>
      </c>
      <c r="C29434" s="2">
        <v>27</v>
      </c>
      <c r="D29434" s="2" t="s">
        <v>466</v>
      </c>
      <c r="E29434" s="2"/>
      <c r="F29434" s="2"/>
      <c r="G29434" s="2"/>
      <c r="H29434" s="2"/>
    </row>
    <row r="29435" spans="2:8">
      <c r="B29435" s="2" t="s">
        <v>29883</v>
      </c>
      <c r="C29435" s="2">
        <v>26</v>
      </c>
      <c r="D29435" s="2" t="s">
        <v>466</v>
      </c>
      <c r="E29435" s="2"/>
      <c r="F29435" s="2"/>
      <c r="G29435" s="2"/>
      <c r="H29435" s="2"/>
    </row>
    <row r="29436" spans="2:8">
      <c r="B29436" s="2" t="s">
        <v>29884</v>
      </c>
      <c r="C29436" s="2">
        <v>23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24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24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24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37</v>
      </c>
      <c r="D29440" s="2" t="s">
        <v>466</v>
      </c>
      <c r="E29440" s="2"/>
      <c r="F29440" s="2"/>
      <c r="G29440" s="2"/>
      <c r="H29440" s="2"/>
    </row>
    <row r="29441" spans="2:8">
      <c r="B29441" s="2" t="s">
        <v>29889</v>
      </c>
      <c r="C29441" s="2">
        <v>39</v>
      </c>
      <c r="D29441" s="2" t="s">
        <v>466</v>
      </c>
      <c r="E29441" s="2"/>
      <c r="F29441" s="2"/>
      <c r="G29441" s="2"/>
      <c r="H29441" s="2"/>
    </row>
    <row r="29442" spans="2:8">
      <c r="B29442" s="2" t="s">
        <v>29890</v>
      </c>
      <c r="C29442" s="2">
        <v>34</v>
      </c>
      <c r="D29442" s="2" t="s">
        <v>466</v>
      </c>
      <c r="E29442" s="2"/>
      <c r="F29442" s="2"/>
      <c r="G29442" s="2"/>
      <c r="H29442" s="2"/>
    </row>
    <row r="29443" spans="2:8">
      <c r="B29443" s="2" t="s">
        <v>29891</v>
      </c>
      <c r="C29443" s="2">
        <v>30</v>
      </c>
      <c r="D29443" s="2" t="s">
        <v>466</v>
      </c>
      <c r="E29443" s="2"/>
      <c r="F29443" s="2"/>
      <c r="G29443" s="2"/>
      <c r="H29443" s="2"/>
    </row>
    <row r="29444" spans="2:8">
      <c r="B29444" s="2" t="s">
        <v>29892</v>
      </c>
      <c r="C29444" s="2">
        <v>31</v>
      </c>
      <c r="D29444" s="2" t="s">
        <v>466</v>
      </c>
      <c r="E29444" s="2"/>
      <c r="F29444" s="2"/>
      <c r="G29444" s="2"/>
      <c r="H29444" s="2"/>
    </row>
    <row r="29445" spans="2:8">
      <c r="B29445" s="2" t="s">
        <v>29893</v>
      </c>
      <c r="C29445" s="2">
        <v>32</v>
      </c>
      <c r="D29445" s="2" t="s">
        <v>466</v>
      </c>
      <c r="E29445" s="2"/>
      <c r="F29445" s="2"/>
      <c r="G29445" s="2"/>
      <c r="H29445" s="2"/>
    </row>
    <row r="29446" spans="2:8">
      <c r="B29446" s="2" t="s">
        <v>29894</v>
      </c>
      <c r="C29446" s="2">
        <v>32</v>
      </c>
      <c r="D29446" s="2" t="s">
        <v>466</v>
      </c>
      <c r="E29446" s="2"/>
      <c r="F29446" s="2"/>
      <c r="G29446" s="2"/>
      <c r="H29446" s="2"/>
    </row>
    <row r="29447" spans="2:8">
      <c r="B29447" s="2" t="s">
        <v>29895</v>
      </c>
      <c r="C29447" s="2">
        <v>31</v>
      </c>
      <c r="D29447" s="2" t="s">
        <v>466</v>
      </c>
      <c r="E29447" s="2"/>
      <c r="F29447" s="2"/>
      <c r="G29447" s="2"/>
      <c r="H29447" s="2"/>
    </row>
    <row r="29448" spans="2:8">
      <c r="B29448" s="2" t="s">
        <v>29896</v>
      </c>
      <c r="C29448" s="2">
        <v>30</v>
      </c>
      <c r="D29448" s="2" t="s">
        <v>466</v>
      </c>
      <c r="E29448" s="2"/>
      <c r="F29448" s="2"/>
      <c r="G29448" s="2"/>
      <c r="H29448" s="2"/>
    </row>
    <row r="29449" spans="2:8">
      <c r="B29449" s="2" t="s">
        <v>29897</v>
      </c>
      <c r="C29449" s="2">
        <v>29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31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30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28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23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24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23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15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22</v>
      </c>
      <c r="D29457" s="2" t="s">
        <v>466</v>
      </c>
      <c r="E29457" s="2"/>
      <c r="F29457" s="2"/>
      <c r="G29457" s="2"/>
      <c r="H29457" s="2"/>
    </row>
    <row r="29458" spans="2:8">
      <c r="B29458" s="2" t="s">
        <v>29906</v>
      </c>
      <c r="C29458" s="2">
        <v>20</v>
      </c>
      <c r="D29458" s="2" t="s">
        <v>466</v>
      </c>
      <c r="E29458" s="2"/>
      <c r="F29458" s="2"/>
      <c r="G29458" s="2"/>
      <c r="H29458" s="2"/>
    </row>
    <row r="29459" spans="2:8">
      <c r="B29459" s="2" t="s">
        <v>29907</v>
      </c>
      <c r="C29459" s="2">
        <v>18</v>
      </c>
      <c r="D29459" s="2" t="s">
        <v>466</v>
      </c>
      <c r="E29459" s="2"/>
      <c r="F29459" s="2"/>
      <c r="G29459" s="2"/>
      <c r="H29459" s="2"/>
    </row>
    <row r="29460" spans="2:8">
      <c r="B29460" s="2" t="s">
        <v>29908</v>
      </c>
      <c r="C29460" s="2">
        <v>16</v>
      </c>
      <c r="D29460" s="2" t="s">
        <v>466</v>
      </c>
      <c r="E29460" s="2"/>
      <c r="F29460" s="2"/>
      <c r="G29460" s="2"/>
      <c r="H29460" s="2"/>
    </row>
    <row r="29461" spans="2:8">
      <c r="B29461" s="2" t="s">
        <v>29909</v>
      </c>
      <c r="C29461" s="2">
        <v>13</v>
      </c>
      <c r="D29461" s="2" t="s">
        <v>466</v>
      </c>
      <c r="E29461" s="2"/>
      <c r="F29461" s="2"/>
      <c r="G29461" s="2"/>
      <c r="H29461" s="2"/>
    </row>
    <row r="29462" spans="2:8">
      <c r="B29462" s="2" t="s">
        <v>29910</v>
      </c>
      <c r="C29462" s="2">
        <v>13</v>
      </c>
      <c r="D29462" s="2" t="s">
        <v>466</v>
      </c>
      <c r="E29462" s="2"/>
      <c r="F29462" s="2"/>
      <c r="G29462" s="2"/>
      <c r="H29462" s="2"/>
    </row>
    <row r="29463" spans="2:8">
      <c r="B29463" s="2" t="s">
        <v>29911</v>
      </c>
      <c r="C29463" s="2">
        <v>14</v>
      </c>
      <c r="D29463" s="2" t="s">
        <v>466</v>
      </c>
      <c r="E29463" s="2"/>
      <c r="F29463" s="2"/>
      <c r="G29463" s="2"/>
      <c r="H29463" s="2"/>
    </row>
    <row r="29464" spans="2:8">
      <c r="B29464" s="2" t="s">
        <v>29912</v>
      </c>
      <c r="C29464" s="2">
        <v>18</v>
      </c>
      <c r="D29464" s="2" t="s">
        <v>466</v>
      </c>
      <c r="E29464" s="2"/>
      <c r="F29464" s="2"/>
      <c r="G29464" s="2"/>
      <c r="H29464" s="2"/>
    </row>
    <row r="29465" spans="2:8">
      <c r="B29465" s="2" t="s">
        <v>29913</v>
      </c>
      <c r="C29465" s="2">
        <v>21</v>
      </c>
      <c r="D29465" s="2" t="s">
        <v>466</v>
      </c>
      <c r="E29465" s="2"/>
      <c r="F29465" s="2"/>
      <c r="G29465" s="2"/>
      <c r="H29465" s="2"/>
    </row>
    <row r="29466" spans="2:8">
      <c r="B29466" s="2" t="s">
        <v>29914</v>
      </c>
      <c r="C29466" s="2">
        <v>23</v>
      </c>
      <c r="D29466" s="2" t="s">
        <v>466</v>
      </c>
      <c r="E29466" s="2"/>
      <c r="F29466" s="2"/>
      <c r="G29466" s="2"/>
      <c r="H29466" s="2"/>
    </row>
    <row r="29467" spans="2:8">
      <c r="B29467" s="2" t="s">
        <v>29915</v>
      </c>
      <c r="C29467" s="2">
        <v>22</v>
      </c>
      <c r="D29467" s="2" t="s">
        <v>466</v>
      </c>
      <c r="E29467" s="2"/>
      <c r="F29467" s="2"/>
      <c r="G29467" s="2"/>
      <c r="H29467" s="2"/>
    </row>
    <row r="29468" spans="2:8">
      <c r="B29468" s="2" t="s">
        <v>29916</v>
      </c>
      <c r="C29468" s="2">
        <v>23</v>
      </c>
      <c r="D29468" s="2" t="s">
        <v>466</v>
      </c>
      <c r="E29468" s="2"/>
      <c r="F29468" s="2"/>
      <c r="G29468" s="2"/>
      <c r="H29468" s="2"/>
    </row>
    <row r="29469" spans="2:8">
      <c r="B29469" s="2" t="s">
        <v>29917</v>
      </c>
      <c r="C29469" s="2">
        <v>17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21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14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12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27</v>
      </c>
      <c r="D29473" s="2" t="s">
        <v>466</v>
      </c>
      <c r="E29473" s="2"/>
      <c r="F29473" s="2"/>
      <c r="G29473" s="2"/>
      <c r="H29473" s="2"/>
    </row>
    <row r="29474" spans="2:8">
      <c r="B29474" s="2" t="s">
        <v>29922</v>
      </c>
      <c r="C29474" s="2">
        <v>29</v>
      </c>
      <c r="D29474" s="2" t="s">
        <v>466</v>
      </c>
      <c r="E29474" s="2"/>
      <c r="F29474" s="2"/>
      <c r="G29474" s="2"/>
      <c r="H29474" s="2"/>
    </row>
    <row r="29475" spans="2:8">
      <c r="B29475" s="2" t="s">
        <v>29923</v>
      </c>
      <c r="C29475" s="2">
        <v>29</v>
      </c>
      <c r="D29475" s="2" t="s">
        <v>466</v>
      </c>
      <c r="E29475" s="2"/>
      <c r="F29475" s="2"/>
      <c r="G29475" s="2"/>
      <c r="H29475" s="2"/>
    </row>
    <row r="29476" spans="2:8">
      <c r="B29476" s="2" t="s">
        <v>29924</v>
      </c>
      <c r="C29476" s="2">
        <v>29</v>
      </c>
      <c r="D29476" s="2" t="s">
        <v>466</v>
      </c>
      <c r="E29476" s="2"/>
      <c r="F29476" s="2"/>
      <c r="G29476" s="2"/>
      <c r="H29476" s="2"/>
    </row>
    <row r="29477" spans="2:8">
      <c r="B29477" s="2" t="s">
        <v>29925</v>
      </c>
      <c r="C29477" s="2">
        <v>25</v>
      </c>
      <c r="D29477" s="2" t="s">
        <v>466</v>
      </c>
      <c r="E29477" s="2"/>
      <c r="F29477" s="2"/>
      <c r="G29477" s="2"/>
      <c r="H29477" s="2"/>
    </row>
    <row r="29478" spans="2:8">
      <c r="B29478" s="2" t="s">
        <v>29926</v>
      </c>
      <c r="C29478" s="2">
        <v>25</v>
      </c>
      <c r="D29478" s="2" t="s">
        <v>466</v>
      </c>
      <c r="E29478" s="2"/>
      <c r="F29478" s="2"/>
      <c r="G29478" s="2"/>
      <c r="H29478" s="2"/>
    </row>
    <row r="29479" spans="2:8">
      <c r="B29479" s="2" t="s">
        <v>29927</v>
      </c>
      <c r="C29479" s="2">
        <v>26</v>
      </c>
      <c r="D29479" s="2" t="s">
        <v>466</v>
      </c>
      <c r="E29479" s="2"/>
      <c r="F29479" s="2"/>
      <c r="G29479" s="2"/>
      <c r="H29479" s="2"/>
    </row>
    <row r="29480" spans="2:8">
      <c r="B29480" s="2" t="s">
        <v>29928</v>
      </c>
      <c r="C29480" s="2">
        <v>26</v>
      </c>
      <c r="D29480" s="2" t="s">
        <v>466</v>
      </c>
      <c r="E29480" s="2"/>
      <c r="F29480" s="2"/>
      <c r="G29480" s="2"/>
      <c r="H29480" s="2"/>
    </row>
    <row r="29481" spans="2:8">
      <c r="B29481" s="2" t="s">
        <v>29929</v>
      </c>
      <c r="C29481" s="2">
        <v>27</v>
      </c>
      <c r="D29481" s="2" t="s">
        <v>466</v>
      </c>
      <c r="E29481" s="2"/>
      <c r="F29481" s="2"/>
      <c r="G29481" s="2"/>
      <c r="H29481" s="2"/>
    </row>
    <row r="29482" spans="2:8">
      <c r="B29482" s="2" t="s">
        <v>29930</v>
      </c>
      <c r="C29482" s="2">
        <v>26</v>
      </c>
      <c r="D29482" s="2" t="s">
        <v>466</v>
      </c>
      <c r="E29482" s="2"/>
      <c r="F29482" s="2"/>
      <c r="G29482" s="2"/>
      <c r="H29482" s="2"/>
    </row>
    <row r="29483" spans="2:8">
      <c r="B29483" s="2" t="s">
        <v>29931</v>
      </c>
      <c r="C29483" s="2">
        <v>25</v>
      </c>
      <c r="D29483" s="2" t="s">
        <v>466</v>
      </c>
      <c r="E29483" s="2"/>
      <c r="F29483" s="2"/>
      <c r="G29483" s="2"/>
      <c r="H29483" s="2"/>
    </row>
    <row r="29484" spans="2:8">
      <c r="B29484" s="2" t="s">
        <v>29932</v>
      </c>
      <c r="C29484" s="2">
        <v>36</v>
      </c>
      <c r="D29484" s="2" t="s">
        <v>466</v>
      </c>
      <c r="E29484" s="2"/>
      <c r="F29484" s="2"/>
      <c r="G29484" s="2"/>
      <c r="H29484" s="2"/>
    </row>
    <row r="29485" spans="2:8">
      <c r="B29485" s="2" t="s">
        <v>29933</v>
      </c>
      <c r="C29485" s="2">
        <v>36</v>
      </c>
      <c r="D29485" s="2" t="s">
        <v>466</v>
      </c>
      <c r="E29485" s="2"/>
      <c r="F29485" s="2"/>
      <c r="G29485" s="2"/>
      <c r="H29485" s="2"/>
    </row>
    <row r="29486" spans="2:8">
      <c r="B29486" s="2" t="s">
        <v>29934</v>
      </c>
      <c r="C29486" s="2">
        <v>37</v>
      </c>
      <c r="D29486" s="2" t="s">
        <v>466</v>
      </c>
      <c r="E29486" s="2"/>
      <c r="F29486" s="2"/>
      <c r="G29486" s="2"/>
      <c r="H29486" s="2"/>
    </row>
    <row r="29487" spans="2:8">
      <c r="B29487" s="2" t="s">
        <v>29935</v>
      </c>
      <c r="C29487" s="2">
        <v>37</v>
      </c>
      <c r="D29487" s="2" t="s">
        <v>466</v>
      </c>
      <c r="E29487" s="2"/>
      <c r="F29487" s="2"/>
      <c r="G29487" s="2"/>
      <c r="H29487" s="2"/>
    </row>
    <row r="29488" spans="2:8">
      <c r="B29488" s="2" t="s">
        <v>29936</v>
      </c>
      <c r="C29488" s="2">
        <v>29</v>
      </c>
      <c r="D29488" s="2" t="s">
        <v>466</v>
      </c>
      <c r="E29488" s="2"/>
      <c r="F29488" s="2"/>
      <c r="G29488" s="2"/>
      <c r="H29488" s="2"/>
    </row>
    <row r="29489" spans="2:8">
      <c r="B29489" s="2" t="s">
        <v>29937</v>
      </c>
      <c r="C29489" s="2">
        <v>30</v>
      </c>
      <c r="D29489" s="2" t="s">
        <v>466</v>
      </c>
      <c r="E29489" s="2"/>
      <c r="F29489" s="2"/>
      <c r="G29489" s="2"/>
      <c r="H29489" s="2"/>
    </row>
    <row r="29490" spans="2:8">
      <c r="B29490" s="2" t="s">
        <v>29938</v>
      </c>
      <c r="C29490" s="2">
        <v>30</v>
      </c>
      <c r="D29490" s="2" t="s">
        <v>466</v>
      </c>
      <c r="E29490" s="2"/>
      <c r="F29490" s="2"/>
      <c r="G29490" s="2"/>
      <c r="H29490" s="2"/>
    </row>
    <row r="29491" spans="2:8">
      <c r="B29491" s="2" t="s">
        <v>29939</v>
      </c>
      <c r="C29491" s="2">
        <v>31</v>
      </c>
      <c r="D29491" s="2" t="s">
        <v>466</v>
      </c>
      <c r="E29491" s="2"/>
      <c r="F29491" s="2"/>
      <c r="G29491" s="2"/>
      <c r="H29491" s="2"/>
    </row>
    <row r="29492" spans="2:8">
      <c r="B29492" s="2" t="s">
        <v>29940</v>
      </c>
      <c r="C29492" s="2">
        <v>30</v>
      </c>
      <c r="D29492" s="2" t="s">
        <v>466</v>
      </c>
      <c r="E29492" s="2"/>
      <c r="F29492" s="2"/>
      <c r="G29492" s="2"/>
      <c r="H29492" s="2"/>
    </row>
    <row r="29493" spans="2:8">
      <c r="B29493" s="2" t="s">
        <v>29941</v>
      </c>
      <c r="C29493" s="2">
        <v>21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23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25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26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25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25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33</v>
      </c>
      <c r="D29499" s="2" t="s">
        <v>466</v>
      </c>
      <c r="E29499" s="2"/>
      <c r="F29499" s="2"/>
      <c r="G29499" s="2"/>
      <c r="H29499" s="2"/>
    </row>
    <row r="29500" spans="2:8">
      <c r="B29500" s="2" t="s">
        <v>29948</v>
      </c>
      <c r="C29500" s="2">
        <v>31</v>
      </c>
      <c r="D29500" s="2" t="s">
        <v>466</v>
      </c>
      <c r="E29500" s="2"/>
      <c r="F29500" s="2"/>
      <c r="G29500" s="2"/>
      <c r="H29500" s="2"/>
    </row>
    <row r="29501" spans="2:8">
      <c r="B29501" s="2" t="s">
        <v>29949</v>
      </c>
      <c r="C29501" s="2">
        <v>29</v>
      </c>
      <c r="D29501" s="2" t="s">
        <v>466</v>
      </c>
      <c r="E29501" s="2"/>
      <c r="F29501" s="2"/>
      <c r="G29501" s="2"/>
      <c r="H29501" s="2"/>
    </row>
    <row r="29502" spans="2:8">
      <c r="B29502" s="2" t="s">
        <v>29950</v>
      </c>
      <c r="C29502" s="2">
        <v>31</v>
      </c>
      <c r="D29502" s="2" t="s">
        <v>466</v>
      </c>
      <c r="E29502" s="2"/>
      <c r="F29502" s="2"/>
      <c r="G29502" s="2"/>
      <c r="H29502" s="2"/>
    </row>
    <row r="29503" spans="2:8">
      <c r="B29503" s="2" t="s">
        <v>29951</v>
      </c>
      <c r="C29503" s="2">
        <v>35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35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24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24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23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23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19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17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24</v>
      </c>
      <c r="D29511" s="2" t="s">
        <v>466</v>
      </c>
      <c r="E29511" s="2"/>
      <c r="F29511" s="2"/>
      <c r="G29511" s="2"/>
      <c r="H29511" s="2"/>
    </row>
    <row r="29512" spans="2:8">
      <c r="B29512" s="2" t="s">
        <v>29960</v>
      </c>
      <c r="C29512" s="2">
        <v>28</v>
      </c>
      <c r="D29512" s="2" t="s">
        <v>466</v>
      </c>
      <c r="E29512" s="2"/>
      <c r="F29512" s="2"/>
      <c r="G29512" s="2"/>
      <c r="H29512" s="2"/>
    </row>
    <row r="29513" spans="2:8">
      <c r="B29513" s="2" t="s">
        <v>29961</v>
      </c>
      <c r="C29513" s="2">
        <v>29</v>
      </c>
      <c r="D29513" s="2" t="s">
        <v>466</v>
      </c>
      <c r="E29513" s="2"/>
      <c r="F29513" s="2"/>
      <c r="G29513" s="2"/>
      <c r="H29513" s="2"/>
    </row>
    <row r="29514" spans="2:8">
      <c r="B29514" s="2" t="s">
        <v>29962</v>
      </c>
      <c r="C29514" s="2">
        <v>29</v>
      </c>
      <c r="D29514" s="2" t="s">
        <v>466</v>
      </c>
      <c r="E29514" s="2"/>
      <c r="F29514" s="2"/>
      <c r="G29514" s="2"/>
      <c r="H29514" s="2"/>
    </row>
    <row r="29515" spans="2:8">
      <c r="B29515" s="2" t="s">
        <v>29963</v>
      </c>
      <c r="C29515" s="2">
        <v>29</v>
      </c>
      <c r="D29515" s="2" t="s">
        <v>466</v>
      </c>
      <c r="E29515" s="2"/>
      <c r="F29515" s="2"/>
      <c r="G29515" s="2"/>
      <c r="H29515" s="2"/>
    </row>
    <row r="29516" spans="2:8">
      <c r="B29516" s="2" t="s">
        <v>29964</v>
      </c>
      <c r="C29516" s="2">
        <v>28</v>
      </c>
      <c r="D29516" s="2" t="s">
        <v>466</v>
      </c>
      <c r="E29516" s="2"/>
      <c r="F29516" s="2"/>
      <c r="G29516" s="2"/>
      <c r="H29516" s="2"/>
    </row>
    <row r="29517" spans="2:8">
      <c r="B29517" s="2" t="s">
        <v>29965</v>
      </c>
      <c r="C29517" s="2">
        <v>32</v>
      </c>
      <c r="D29517" s="2" t="s">
        <v>466</v>
      </c>
      <c r="E29517" s="2"/>
      <c r="F29517" s="2"/>
      <c r="G29517" s="2"/>
      <c r="H29517" s="2"/>
    </row>
    <row r="29518" spans="2:8">
      <c r="B29518" s="2" t="s">
        <v>29966</v>
      </c>
      <c r="C29518" s="2">
        <v>32</v>
      </c>
      <c r="D29518" s="2" t="s">
        <v>466</v>
      </c>
      <c r="E29518" s="2"/>
      <c r="F29518" s="2"/>
      <c r="G29518" s="2"/>
      <c r="H29518" s="2"/>
    </row>
    <row r="29519" spans="2:8">
      <c r="B29519" s="2" t="s">
        <v>29967</v>
      </c>
      <c r="C29519" s="2">
        <v>29</v>
      </c>
      <c r="D29519" s="2" t="s">
        <v>466</v>
      </c>
      <c r="E29519" s="2"/>
      <c r="F29519" s="2"/>
      <c r="G29519" s="2"/>
      <c r="H29519" s="2"/>
    </row>
    <row r="29520" spans="2:8">
      <c r="B29520" s="2" t="s">
        <v>29968</v>
      </c>
      <c r="C29520" s="2">
        <v>30</v>
      </c>
      <c r="D29520" s="2" t="s">
        <v>466</v>
      </c>
      <c r="E29520" s="2"/>
      <c r="F29520" s="2"/>
      <c r="G29520" s="2"/>
      <c r="H29520" s="2"/>
    </row>
    <row r="29521" spans="2:8">
      <c r="B29521" s="2" t="s">
        <v>29969</v>
      </c>
      <c r="C29521" s="2">
        <v>29</v>
      </c>
      <c r="D29521" s="2" t="s">
        <v>466</v>
      </c>
      <c r="E29521" s="2"/>
      <c r="F29521" s="2"/>
      <c r="G29521" s="2"/>
      <c r="H29521" s="2"/>
    </row>
    <row r="29522" spans="2:8">
      <c r="B29522" s="2" t="s">
        <v>29970</v>
      </c>
      <c r="C29522" s="2">
        <v>27</v>
      </c>
      <c r="D29522" s="2" t="s">
        <v>466</v>
      </c>
      <c r="E29522" s="2"/>
      <c r="F29522" s="2"/>
      <c r="G29522" s="2"/>
      <c r="H29522" s="2"/>
    </row>
    <row r="29523" spans="2:8">
      <c r="B29523" s="2" t="s">
        <v>29971</v>
      </c>
      <c r="C29523" s="2">
        <v>26</v>
      </c>
      <c r="D29523" s="2" t="s">
        <v>466</v>
      </c>
      <c r="E29523" s="2"/>
      <c r="F29523" s="2"/>
      <c r="G29523" s="2"/>
      <c r="H29523" s="2"/>
    </row>
    <row r="29524" spans="2:8">
      <c r="B29524" s="2" t="s">
        <v>29972</v>
      </c>
      <c r="C29524" s="2">
        <v>27</v>
      </c>
      <c r="D29524" s="2" t="s">
        <v>466</v>
      </c>
      <c r="E29524" s="2"/>
      <c r="F29524" s="2"/>
      <c r="G29524" s="2"/>
      <c r="H29524" s="2"/>
    </row>
    <row r="29525" spans="2:8">
      <c r="B29525" s="2" t="s">
        <v>29973</v>
      </c>
      <c r="C29525" s="2">
        <v>28</v>
      </c>
      <c r="D29525" s="2" t="s">
        <v>466</v>
      </c>
      <c r="E29525" s="2"/>
      <c r="F29525" s="2"/>
      <c r="G29525" s="2"/>
      <c r="H29525" s="2"/>
    </row>
    <row r="29526" spans="2:8">
      <c r="B29526" s="2" t="s">
        <v>29974</v>
      </c>
      <c r="C29526" s="2">
        <v>28</v>
      </c>
      <c r="D29526" s="2" t="s">
        <v>466</v>
      </c>
      <c r="E29526" s="2"/>
      <c r="F29526" s="2"/>
      <c r="G29526" s="2"/>
      <c r="H29526" s="2"/>
    </row>
    <row r="29527" spans="2:8">
      <c r="B29527" s="2" t="s">
        <v>29975</v>
      </c>
      <c r="C29527" s="2">
        <v>29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29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27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28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27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27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26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29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31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31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32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32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31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33</v>
      </c>
      <c r="D29540" s="2" t="s">
        <v>466</v>
      </c>
      <c r="E29540" s="2"/>
      <c r="F29540" s="2"/>
      <c r="G29540" s="2"/>
      <c r="H29540" s="2"/>
    </row>
    <row r="29541" spans="2:8">
      <c r="B29541" s="2" t="s">
        <v>29989</v>
      </c>
      <c r="C29541" s="2">
        <v>33</v>
      </c>
      <c r="D29541" s="2" t="s">
        <v>466</v>
      </c>
      <c r="E29541" s="2"/>
      <c r="F29541" s="2"/>
      <c r="G29541" s="2"/>
      <c r="H29541" s="2"/>
    </row>
    <row r="29542" spans="2:8">
      <c r="B29542" s="2" t="s">
        <v>29990</v>
      </c>
      <c r="C29542" s="2">
        <v>30</v>
      </c>
      <c r="D29542" s="2" t="s">
        <v>466</v>
      </c>
      <c r="E29542" s="2"/>
      <c r="F29542" s="2"/>
      <c r="G29542" s="2"/>
      <c r="H29542" s="2"/>
    </row>
    <row r="29543" spans="2:8">
      <c r="B29543" s="2" t="s">
        <v>29991</v>
      </c>
      <c r="C29543" s="2">
        <v>28</v>
      </c>
      <c r="D29543" s="2" t="s">
        <v>466</v>
      </c>
      <c r="E29543" s="2"/>
      <c r="F29543" s="2"/>
      <c r="G29543" s="2"/>
      <c r="H29543" s="2"/>
    </row>
    <row r="29544" spans="2:8">
      <c r="B29544" s="2" t="s">
        <v>29992</v>
      </c>
      <c r="C29544" s="2">
        <v>29</v>
      </c>
      <c r="D29544" s="2" t="s">
        <v>466</v>
      </c>
      <c r="E29544" s="2"/>
      <c r="F29544" s="2"/>
      <c r="G29544" s="2"/>
      <c r="H29544" s="2"/>
    </row>
    <row r="29545" spans="2:8">
      <c r="B29545" s="2" t="s">
        <v>29993</v>
      </c>
      <c r="C29545" s="2">
        <v>37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38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37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26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27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26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25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26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27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27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23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30</v>
      </c>
      <c r="D29556" s="2" t="s">
        <v>466</v>
      </c>
      <c r="E29556" s="2"/>
      <c r="F29556" s="2"/>
      <c r="G29556" s="2"/>
      <c r="H29556" s="2"/>
    </row>
    <row r="29557" spans="2:8">
      <c r="B29557" s="2" t="s">
        <v>30005</v>
      </c>
      <c r="C29557" s="2">
        <v>31</v>
      </c>
      <c r="D29557" s="2" t="s">
        <v>466</v>
      </c>
      <c r="E29557" s="2"/>
      <c r="F29557" s="2"/>
      <c r="G29557" s="2"/>
      <c r="H29557" s="2"/>
    </row>
    <row r="29558" spans="2:8">
      <c r="B29558" s="2" t="s">
        <v>30006</v>
      </c>
      <c r="C29558" s="2">
        <v>31</v>
      </c>
      <c r="D29558" s="2" t="s">
        <v>466</v>
      </c>
      <c r="E29558" s="2"/>
      <c r="F29558" s="2"/>
      <c r="G29558" s="2"/>
      <c r="H29558" s="2"/>
    </row>
    <row r="29559" spans="2:8">
      <c r="B29559" s="2" t="s">
        <v>30007</v>
      </c>
      <c r="C29559" s="2">
        <v>30</v>
      </c>
      <c r="D29559" s="2" t="s">
        <v>466</v>
      </c>
      <c r="E29559" s="2"/>
      <c r="F29559" s="2"/>
      <c r="G29559" s="2"/>
      <c r="H29559" s="2"/>
    </row>
    <row r="29560" spans="2:8">
      <c r="B29560" s="2" t="s">
        <v>30008</v>
      </c>
      <c r="C29560" s="2">
        <v>28</v>
      </c>
      <c r="D29560" s="2" t="s">
        <v>466</v>
      </c>
      <c r="E29560" s="2"/>
      <c r="F29560" s="2"/>
      <c r="G29560" s="2"/>
      <c r="H29560" s="2"/>
    </row>
    <row r="29561" spans="2:8">
      <c r="B29561" s="2" t="s">
        <v>30009</v>
      </c>
      <c r="C29561" s="2">
        <v>34</v>
      </c>
      <c r="D29561" s="2" t="s">
        <v>466</v>
      </c>
      <c r="E29561" s="2"/>
      <c r="F29561" s="2"/>
      <c r="G29561" s="2"/>
      <c r="H29561" s="2"/>
    </row>
    <row r="29562" spans="2:8">
      <c r="B29562" s="2" t="s">
        <v>30010</v>
      </c>
      <c r="C29562" s="2">
        <v>34</v>
      </c>
      <c r="D29562" s="2" t="s">
        <v>466</v>
      </c>
      <c r="E29562" s="2"/>
      <c r="F29562" s="2"/>
      <c r="G29562" s="2"/>
      <c r="H29562" s="2"/>
    </row>
    <row r="29563" spans="2:8">
      <c r="B29563" s="2" t="s">
        <v>30011</v>
      </c>
      <c r="C29563" s="2">
        <v>32</v>
      </c>
      <c r="D29563" s="2" t="s">
        <v>466</v>
      </c>
      <c r="E29563" s="2"/>
      <c r="F29563" s="2"/>
      <c r="G29563" s="2"/>
      <c r="H29563" s="2"/>
    </row>
    <row r="29564" spans="2:8">
      <c r="B29564" s="2" t="s">
        <v>30012</v>
      </c>
      <c r="C29564" s="2">
        <v>30</v>
      </c>
      <c r="D29564" s="2" t="s">
        <v>466</v>
      </c>
      <c r="E29564" s="2"/>
      <c r="F29564" s="2"/>
      <c r="G29564" s="2"/>
      <c r="H29564" s="2"/>
    </row>
    <row r="29565" spans="2:8">
      <c r="B29565" s="2" t="s">
        <v>30013</v>
      </c>
      <c r="C29565" s="2">
        <v>32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33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33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32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32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30</v>
      </c>
      <c r="D29570" s="2" t="s">
        <v>466</v>
      </c>
      <c r="E29570" s="2"/>
      <c r="F29570" s="2"/>
      <c r="G29570" s="2"/>
      <c r="H29570" s="2"/>
    </row>
    <row r="29571" spans="2:8">
      <c r="B29571" s="2" t="s">
        <v>30019</v>
      </c>
      <c r="C29571" s="2">
        <v>30</v>
      </c>
      <c r="D29571" s="2" t="s">
        <v>466</v>
      </c>
      <c r="E29571" s="2"/>
      <c r="F29571" s="2"/>
      <c r="G29571" s="2"/>
      <c r="H29571" s="2"/>
    </row>
    <row r="29572" spans="2:8">
      <c r="B29572" s="2" t="s">
        <v>30020</v>
      </c>
      <c r="C29572" s="2">
        <v>30</v>
      </c>
      <c r="D29572" s="2" t="s">
        <v>466</v>
      </c>
      <c r="E29572" s="2"/>
      <c r="F29572" s="2"/>
      <c r="G29572" s="2"/>
      <c r="H29572" s="2"/>
    </row>
    <row r="29573" spans="2:8">
      <c r="B29573" s="2" t="s">
        <v>30021</v>
      </c>
      <c r="C29573" s="2">
        <v>32</v>
      </c>
      <c r="D29573" s="2" t="s">
        <v>466</v>
      </c>
      <c r="E29573" s="2"/>
      <c r="F29573" s="2"/>
      <c r="G29573" s="2"/>
      <c r="H29573" s="2"/>
    </row>
    <row r="29574" spans="2:8">
      <c r="B29574" s="2" t="s">
        <v>30022</v>
      </c>
      <c r="C29574" s="2">
        <v>32</v>
      </c>
      <c r="D29574" s="2" t="s">
        <v>466</v>
      </c>
      <c r="E29574" s="2"/>
      <c r="F29574" s="2"/>
      <c r="G29574" s="2"/>
      <c r="H29574" s="2"/>
    </row>
    <row r="29575" spans="2:8">
      <c r="B29575" s="2" t="s">
        <v>30023</v>
      </c>
      <c r="C29575" s="2">
        <v>29</v>
      </c>
      <c r="D29575" s="2" t="s">
        <v>466</v>
      </c>
      <c r="E29575" s="2"/>
      <c r="F29575" s="2"/>
      <c r="G29575" s="2"/>
      <c r="H29575" s="2"/>
    </row>
    <row r="29576" spans="2:8">
      <c r="B29576" s="2" t="s">
        <v>30024</v>
      </c>
      <c r="C29576" s="2">
        <v>31</v>
      </c>
      <c r="D29576" s="2" t="s">
        <v>466</v>
      </c>
      <c r="E29576" s="2"/>
      <c r="F29576" s="2"/>
      <c r="G29576" s="2"/>
      <c r="H29576" s="2"/>
    </row>
    <row r="29577" spans="2:8">
      <c r="B29577" s="2" t="s">
        <v>30025</v>
      </c>
      <c r="C29577" s="2">
        <v>30</v>
      </c>
      <c r="D29577" s="2" t="s">
        <v>466</v>
      </c>
      <c r="E29577" s="2"/>
      <c r="F29577" s="2"/>
      <c r="G29577" s="2"/>
      <c r="H29577" s="2"/>
    </row>
    <row r="29578" spans="2:8">
      <c r="B29578" s="2" t="s">
        <v>30026</v>
      </c>
      <c r="C29578" s="2">
        <v>27</v>
      </c>
      <c r="D29578" s="2" t="s">
        <v>466</v>
      </c>
      <c r="E29578" s="2"/>
      <c r="F29578" s="2"/>
      <c r="G29578" s="2"/>
      <c r="H29578" s="2"/>
    </row>
    <row r="29579" spans="2:8">
      <c r="B29579" s="2" t="s">
        <v>30027</v>
      </c>
      <c r="C29579" s="2">
        <v>26</v>
      </c>
      <c r="D29579" s="2" t="s">
        <v>466</v>
      </c>
      <c r="E29579" s="2"/>
      <c r="F29579" s="2"/>
      <c r="G29579" s="2"/>
      <c r="H29579" s="2"/>
    </row>
    <row r="29580" spans="2:8">
      <c r="B29580" s="2" t="s">
        <v>30028</v>
      </c>
      <c r="C29580" s="2">
        <v>25</v>
      </c>
      <c r="D29580" s="2" t="s">
        <v>466</v>
      </c>
      <c r="E29580" s="2"/>
      <c r="F29580" s="2"/>
      <c r="G29580" s="2"/>
      <c r="H29580" s="2"/>
    </row>
    <row r="29581" spans="2:8">
      <c r="B29581" s="2" t="s">
        <v>30029</v>
      </c>
      <c r="C29581" s="2">
        <v>24</v>
      </c>
      <c r="D29581" s="2" t="s">
        <v>466</v>
      </c>
      <c r="E29581" s="2"/>
      <c r="F29581" s="2"/>
      <c r="G29581" s="2"/>
      <c r="H29581" s="2"/>
    </row>
    <row r="29582" spans="2:8">
      <c r="B29582" s="2" t="s">
        <v>30030</v>
      </c>
      <c r="C29582" s="2">
        <v>21</v>
      </c>
      <c r="D29582" s="2" t="s">
        <v>466</v>
      </c>
      <c r="E29582" s="2"/>
      <c r="F29582" s="2"/>
      <c r="G29582" s="2"/>
      <c r="H29582" s="2"/>
    </row>
    <row r="29583" spans="2:8">
      <c r="B29583" s="2" t="s">
        <v>30031</v>
      </c>
      <c r="C29583" s="2">
        <v>22</v>
      </c>
      <c r="D29583" s="2" t="s">
        <v>466</v>
      </c>
      <c r="E29583" s="2"/>
      <c r="F29583" s="2"/>
      <c r="G29583" s="2"/>
      <c r="H29583" s="2"/>
    </row>
    <row r="29584" spans="2:8">
      <c r="B29584" s="2" t="s">
        <v>30032</v>
      </c>
      <c r="C29584" s="2">
        <v>21</v>
      </c>
      <c r="D29584" s="2" t="s">
        <v>466</v>
      </c>
      <c r="E29584" s="2"/>
      <c r="F29584" s="2"/>
      <c r="G29584" s="2"/>
      <c r="H29584" s="2"/>
    </row>
    <row r="29585" spans="2:8">
      <c r="B29585" s="2" t="s">
        <v>30033</v>
      </c>
      <c r="C29585" s="2">
        <v>20</v>
      </c>
      <c r="D29585" s="2" t="s">
        <v>466</v>
      </c>
      <c r="E29585" s="2"/>
      <c r="F29585" s="2"/>
      <c r="G29585" s="2"/>
      <c r="H29585" s="2"/>
    </row>
    <row r="29586" spans="2:8">
      <c r="B29586" s="2" t="s">
        <v>30034</v>
      </c>
      <c r="C29586" s="2">
        <v>18</v>
      </c>
      <c r="D29586" s="2" t="s">
        <v>466</v>
      </c>
      <c r="E29586" s="2"/>
      <c r="F29586" s="2"/>
      <c r="G29586" s="2"/>
      <c r="H29586" s="2"/>
    </row>
    <row r="29587" spans="2:8">
      <c r="B29587" s="2" t="s">
        <v>30035</v>
      </c>
      <c r="C29587" s="2">
        <v>19</v>
      </c>
      <c r="D29587" s="2" t="s">
        <v>466</v>
      </c>
      <c r="E29587" s="2"/>
      <c r="F29587" s="2"/>
      <c r="G29587" s="2"/>
      <c r="H29587" s="2"/>
    </row>
    <row r="29588" spans="2:8">
      <c r="B29588" s="2" t="s">
        <v>30036</v>
      </c>
      <c r="C29588" s="2">
        <v>19</v>
      </c>
      <c r="D29588" s="2" t="s">
        <v>466</v>
      </c>
      <c r="E29588" s="2"/>
      <c r="F29588" s="2"/>
      <c r="G29588" s="2"/>
      <c r="H29588" s="2"/>
    </row>
    <row r="29589" spans="2:8">
      <c r="B29589" s="2" t="s">
        <v>30037</v>
      </c>
      <c r="C29589" s="2">
        <v>18</v>
      </c>
      <c r="D29589" s="2" t="s">
        <v>466</v>
      </c>
      <c r="E29589" s="2"/>
      <c r="F29589" s="2"/>
      <c r="G29589" s="2"/>
      <c r="H29589" s="2"/>
    </row>
    <row r="29590" spans="2:8">
      <c r="B29590" s="2" t="s">
        <v>30038</v>
      </c>
      <c r="C29590" s="2">
        <v>17</v>
      </c>
      <c r="D29590" s="2" t="s">
        <v>466</v>
      </c>
      <c r="E29590" s="2"/>
      <c r="F29590" s="2"/>
      <c r="G29590" s="2"/>
      <c r="H29590" s="2"/>
    </row>
    <row r="29591" spans="2:8">
      <c r="B29591" s="2" t="s">
        <v>30039</v>
      </c>
      <c r="C29591" s="2">
        <v>33</v>
      </c>
      <c r="D29591" s="2" t="s">
        <v>466</v>
      </c>
      <c r="E29591" s="2"/>
      <c r="F29591" s="2"/>
      <c r="G29591" s="2"/>
      <c r="H29591" s="2"/>
    </row>
    <row r="29592" spans="2:8">
      <c r="B29592" s="2" t="s">
        <v>30040</v>
      </c>
      <c r="C29592" s="2">
        <v>32</v>
      </c>
      <c r="D29592" s="2" t="s">
        <v>466</v>
      </c>
      <c r="E29592" s="2"/>
      <c r="F29592" s="2"/>
      <c r="G29592" s="2"/>
      <c r="H29592" s="2"/>
    </row>
    <row r="29593" spans="2:8">
      <c r="B29593" s="2" t="s">
        <v>30041</v>
      </c>
      <c r="C29593" s="2">
        <v>28</v>
      </c>
      <c r="D29593" s="2" t="s">
        <v>466</v>
      </c>
      <c r="E29593" s="2"/>
      <c r="F29593" s="2"/>
      <c r="G29593" s="2"/>
      <c r="H29593" s="2"/>
    </row>
    <row r="29594" spans="2:8">
      <c r="B29594" s="2" t="s">
        <v>30042</v>
      </c>
      <c r="C29594" s="2">
        <v>29</v>
      </c>
      <c r="D29594" s="2" t="s">
        <v>466</v>
      </c>
      <c r="E29594" s="2"/>
      <c r="F29594" s="2"/>
      <c r="G29594" s="2"/>
      <c r="H29594" s="2"/>
    </row>
    <row r="29595" spans="2:8">
      <c r="B29595" s="2" t="s">
        <v>30043</v>
      </c>
      <c r="C29595" s="2">
        <v>28</v>
      </c>
      <c r="D29595" s="2" t="s">
        <v>466</v>
      </c>
      <c r="E29595" s="2"/>
      <c r="F29595" s="2"/>
      <c r="G29595" s="2"/>
      <c r="H29595" s="2"/>
    </row>
    <row r="29596" spans="2:8">
      <c r="B29596" s="2" t="s">
        <v>30044</v>
      </c>
      <c r="C29596" s="2">
        <v>40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39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37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35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27</v>
      </c>
      <c r="D29600" s="2" t="s">
        <v>466</v>
      </c>
      <c r="E29600" s="2"/>
      <c r="F29600" s="2"/>
      <c r="G29600" s="2"/>
      <c r="H29600" s="2"/>
    </row>
    <row r="29601" spans="2:8">
      <c r="B29601" s="2" t="s">
        <v>30049</v>
      </c>
      <c r="C29601" s="2">
        <v>27</v>
      </c>
      <c r="D29601" s="2" t="s">
        <v>466</v>
      </c>
      <c r="E29601" s="2"/>
      <c r="F29601" s="2"/>
      <c r="G29601" s="2"/>
      <c r="H29601" s="2"/>
    </row>
    <row r="29602" spans="2:8">
      <c r="B29602" s="2" t="s">
        <v>30050</v>
      </c>
      <c r="C29602" s="2">
        <v>27</v>
      </c>
      <c r="D29602" s="2" t="s">
        <v>466</v>
      </c>
      <c r="E29602" s="2"/>
      <c r="F29602" s="2"/>
      <c r="G29602" s="2"/>
      <c r="H29602" s="2"/>
    </row>
    <row r="29603" spans="2:8">
      <c r="B29603" s="2" t="s">
        <v>30051</v>
      </c>
      <c r="C29603" s="2">
        <v>27</v>
      </c>
      <c r="D29603" s="2" t="s">
        <v>466</v>
      </c>
      <c r="E29603" s="2"/>
      <c r="F29603" s="2"/>
      <c r="G29603" s="2"/>
      <c r="H29603" s="2"/>
    </row>
    <row r="29604" spans="2:8">
      <c r="B29604" s="2" t="s">
        <v>30052</v>
      </c>
      <c r="C29604" s="2">
        <v>27</v>
      </c>
      <c r="D29604" s="2" t="s">
        <v>466</v>
      </c>
      <c r="E29604" s="2"/>
      <c r="F29604" s="2"/>
      <c r="G29604" s="2"/>
      <c r="H29604" s="2"/>
    </row>
    <row r="29605" spans="2:8">
      <c r="B29605" s="2" t="s">
        <v>30053</v>
      </c>
      <c r="C29605" s="2">
        <v>27</v>
      </c>
      <c r="D29605" s="2" t="s">
        <v>466</v>
      </c>
      <c r="E29605" s="2"/>
      <c r="F29605" s="2"/>
      <c r="G29605" s="2"/>
      <c r="H29605" s="2"/>
    </row>
    <row r="29606" spans="2:8">
      <c r="B29606" s="2" t="s">
        <v>30054</v>
      </c>
      <c r="C29606" s="2">
        <v>30</v>
      </c>
      <c r="D29606" s="2" t="s">
        <v>466</v>
      </c>
      <c r="E29606" s="2"/>
      <c r="F29606" s="2"/>
      <c r="G29606" s="2"/>
      <c r="H29606" s="2"/>
    </row>
    <row r="29607" spans="2:8">
      <c r="B29607" s="2" t="s">
        <v>30055</v>
      </c>
      <c r="C29607" s="2">
        <v>29</v>
      </c>
      <c r="D29607" s="2" t="s">
        <v>466</v>
      </c>
      <c r="E29607" s="2"/>
      <c r="F29607" s="2"/>
      <c r="G29607" s="2"/>
      <c r="H29607" s="2"/>
    </row>
    <row r="29608" spans="2:8">
      <c r="B29608" s="2" t="s">
        <v>30056</v>
      </c>
      <c r="C29608" s="2">
        <v>28</v>
      </c>
      <c r="D29608" s="2" t="s">
        <v>466</v>
      </c>
      <c r="E29608" s="2"/>
      <c r="F29608" s="2"/>
      <c r="G29608" s="2"/>
      <c r="H29608" s="2"/>
    </row>
    <row r="29609" spans="2:8">
      <c r="B29609" s="2" t="s">
        <v>30057</v>
      </c>
      <c r="C29609" s="2">
        <v>27</v>
      </c>
      <c r="D29609" s="2" t="s">
        <v>466</v>
      </c>
      <c r="E29609" s="2"/>
      <c r="F29609" s="2"/>
      <c r="G29609" s="2"/>
      <c r="H29609" s="2"/>
    </row>
    <row r="29610" spans="2:8">
      <c r="B29610" s="2" t="s">
        <v>30058</v>
      </c>
      <c r="C29610" s="2">
        <v>26</v>
      </c>
      <c r="D29610" s="2" t="s">
        <v>466</v>
      </c>
      <c r="E29610" s="2"/>
      <c r="F29610" s="2"/>
      <c r="G29610" s="2"/>
      <c r="H29610" s="2"/>
    </row>
    <row r="29611" spans="2:8">
      <c r="B29611" s="2" t="s">
        <v>30059</v>
      </c>
      <c r="C29611" s="2">
        <v>25</v>
      </c>
      <c r="D29611" s="2" t="s">
        <v>466</v>
      </c>
      <c r="E29611" s="2"/>
      <c r="F29611" s="2"/>
      <c r="G29611" s="2"/>
      <c r="H29611" s="2"/>
    </row>
    <row r="29612" spans="2:8">
      <c r="B29612" s="2" t="s">
        <v>30060</v>
      </c>
      <c r="C29612" s="2">
        <v>27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30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30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29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29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30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23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24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24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23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17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11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19</v>
      </c>
      <c r="D29624" s="2" t="s">
        <v>466</v>
      </c>
      <c r="E29624" s="2"/>
      <c r="F29624" s="2"/>
      <c r="G29624" s="2"/>
      <c r="H29624" s="2"/>
    </row>
    <row r="29625" spans="2:8">
      <c r="B29625" s="2" t="s">
        <v>30073</v>
      </c>
      <c r="C29625" s="2">
        <v>19</v>
      </c>
      <c r="D29625" s="2" t="s">
        <v>466</v>
      </c>
      <c r="E29625" s="2"/>
      <c r="F29625" s="2"/>
      <c r="G29625" s="2"/>
      <c r="H29625" s="2"/>
    </row>
    <row r="29626" spans="2:8">
      <c r="B29626" s="2" t="s">
        <v>30074</v>
      </c>
      <c r="C29626" s="2">
        <v>15</v>
      </c>
      <c r="D29626" s="2" t="s">
        <v>466</v>
      </c>
      <c r="E29626" s="2"/>
      <c r="F29626" s="2"/>
      <c r="G29626" s="2"/>
      <c r="H29626" s="2"/>
    </row>
    <row r="29627" spans="2:8">
      <c r="B29627" s="2" t="s">
        <v>30075</v>
      </c>
      <c r="C29627" s="2">
        <v>25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24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22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22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20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15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11</v>
      </c>
      <c r="D29633" s="2" t="s">
        <v>466</v>
      </c>
      <c r="E29633" s="2"/>
      <c r="F29633" s="2"/>
      <c r="G29633" s="2"/>
      <c r="H29633" s="2"/>
    </row>
    <row r="29634" spans="2:8">
      <c r="B29634" s="2" t="s">
        <v>30082</v>
      </c>
      <c r="C29634" s="2">
        <v>11</v>
      </c>
      <c r="D29634" s="2" t="s">
        <v>466</v>
      </c>
      <c r="E29634" s="2"/>
      <c r="F29634" s="2"/>
      <c r="G29634" s="2"/>
      <c r="H29634" s="2"/>
    </row>
    <row r="29635" spans="2:8">
      <c r="B29635" s="2" t="s">
        <v>30083</v>
      </c>
      <c r="C29635" s="2">
        <v>13</v>
      </c>
      <c r="D29635" s="2" t="s">
        <v>466</v>
      </c>
      <c r="E29635" s="2"/>
      <c r="F29635" s="2"/>
      <c r="G29635" s="2"/>
      <c r="H29635" s="2"/>
    </row>
    <row r="29636" spans="2:8">
      <c r="B29636" s="2" t="s">
        <v>30084</v>
      </c>
      <c r="C29636" s="2">
        <v>12</v>
      </c>
      <c r="D29636" s="2" t="s">
        <v>466</v>
      </c>
      <c r="E29636" s="2"/>
      <c r="F29636" s="2"/>
      <c r="G29636" s="2"/>
      <c r="H29636" s="2"/>
    </row>
    <row r="29637" spans="2:8">
      <c r="B29637" s="2" t="s">
        <v>30085</v>
      </c>
      <c r="C29637" s="2">
        <v>17</v>
      </c>
      <c r="D29637" s="2" t="s">
        <v>466</v>
      </c>
      <c r="E29637" s="2"/>
      <c r="F29637" s="2"/>
      <c r="G29637" s="2"/>
      <c r="H29637" s="2"/>
    </row>
    <row r="29638" spans="2:8">
      <c r="B29638" s="2" t="s">
        <v>30086</v>
      </c>
      <c r="C29638" s="2">
        <v>23</v>
      </c>
      <c r="D29638" s="2" t="s">
        <v>466</v>
      </c>
      <c r="E29638" s="2"/>
      <c r="F29638" s="2"/>
      <c r="G29638" s="2"/>
      <c r="H29638" s="2"/>
    </row>
    <row r="29639" spans="2:8">
      <c r="B29639" s="2" t="s">
        <v>30087</v>
      </c>
      <c r="C29639" s="2">
        <v>23</v>
      </c>
      <c r="D29639" s="2" t="s">
        <v>466</v>
      </c>
      <c r="E29639" s="2"/>
      <c r="F29639" s="2"/>
      <c r="G29639" s="2"/>
      <c r="H29639" s="2"/>
    </row>
    <row r="29640" spans="2:8">
      <c r="B29640" s="2" t="s">
        <v>30088</v>
      </c>
      <c r="C29640" s="2">
        <v>23</v>
      </c>
      <c r="D29640" s="2" t="s">
        <v>466</v>
      </c>
      <c r="E29640" s="2"/>
      <c r="F29640" s="2"/>
      <c r="G29640" s="2"/>
      <c r="H29640" s="2"/>
    </row>
    <row r="29641" spans="2:8">
      <c r="B29641" s="2" t="s">
        <v>30089</v>
      </c>
      <c r="C29641" s="2">
        <v>20</v>
      </c>
      <c r="D29641" s="2" t="s">
        <v>466</v>
      </c>
      <c r="E29641" s="2"/>
      <c r="F29641" s="2"/>
      <c r="G29641" s="2"/>
      <c r="H29641" s="2"/>
    </row>
    <row r="29642" spans="2:8">
      <c r="B29642" s="2" t="s">
        <v>30090</v>
      </c>
      <c r="C29642" s="2">
        <v>19</v>
      </c>
      <c r="D29642" s="2" t="s">
        <v>466</v>
      </c>
      <c r="E29642" s="2"/>
      <c r="F29642" s="2"/>
      <c r="G29642" s="2"/>
      <c r="H29642" s="2"/>
    </row>
    <row r="29643" spans="2:8">
      <c r="B29643" s="2" t="s">
        <v>30091</v>
      </c>
      <c r="C29643" s="2">
        <v>7</v>
      </c>
      <c r="D29643" s="2" t="s">
        <v>466</v>
      </c>
      <c r="E29643" s="2"/>
      <c r="F29643" s="2"/>
      <c r="G29643" s="2"/>
      <c r="H29643" s="2"/>
    </row>
    <row r="29644" spans="2:8">
      <c r="B29644" s="2" t="s">
        <v>30092</v>
      </c>
      <c r="C29644" s="2">
        <v>29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31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28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28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28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27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26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18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19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20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21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23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28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28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27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26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32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31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27</v>
      </c>
      <c r="D29662" s="2" t="s">
        <v>466</v>
      </c>
      <c r="E29662" s="2"/>
      <c r="F29662" s="2"/>
      <c r="G29662" s="2"/>
      <c r="H29662" s="2"/>
    </row>
    <row r="29663" spans="2:8">
      <c r="B29663" s="2" t="s">
        <v>30111</v>
      </c>
      <c r="C29663" s="2">
        <v>28</v>
      </c>
      <c r="D29663" s="2" t="s">
        <v>466</v>
      </c>
      <c r="E29663" s="2"/>
      <c r="F29663" s="2"/>
      <c r="G29663" s="2"/>
      <c r="H29663" s="2"/>
    </row>
    <row r="29664" spans="2:8">
      <c r="B29664" s="2" t="s">
        <v>30112</v>
      </c>
      <c r="C29664" s="2">
        <v>27</v>
      </c>
      <c r="D29664" s="2" t="s">
        <v>466</v>
      </c>
      <c r="E29664" s="2"/>
      <c r="F29664" s="2"/>
      <c r="G29664" s="2"/>
      <c r="H29664" s="2"/>
    </row>
    <row r="29665" spans="2:8">
      <c r="B29665" s="2" t="s">
        <v>30113</v>
      </c>
      <c r="C29665" s="2">
        <v>27</v>
      </c>
      <c r="D29665" s="2" t="s">
        <v>466</v>
      </c>
      <c r="E29665" s="2"/>
      <c r="F29665" s="2"/>
      <c r="G29665" s="2"/>
      <c r="H29665" s="2"/>
    </row>
    <row r="29666" spans="2:8">
      <c r="B29666" s="2" t="s">
        <v>30114</v>
      </c>
      <c r="C29666" s="2">
        <v>25</v>
      </c>
      <c r="D29666" s="2" t="s">
        <v>466</v>
      </c>
      <c r="E29666" s="2"/>
      <c r="F29666" s="2"/>
      <c r="G29666" s="2"/>
      <c r="H29666" s="2"/>
    </row>
    <row r="29667" spans="2:8">
      <c r="B29667" s="2" t="s">
        <v>30115</v>
      </c>
      <c r="C29667" s="2">
        <v>20</v>
      </c>
      <c r="D29667" s="2" t="s">
        <v>466</v>
      </c>
      <c r="E29667" s="2"/>
      <c r="F29667" s="2"/>
      <c r="G29667" s="2"/>
      <c r="H29667" s="2"/>
    </row>
    <row r="29668" spans="2:8">
      <c r="B29668" s="2" t="s">
        <v>30116</v>
      </c>
      <c r="C29668" s="2">
        <v>20</v>
      </c>
      <c r="D29668" s="2" t="s">
        <v>466</v>
      </c>
      <c r="E29668" s="2"/>
      <c r="F29668" s="2"/>
      <c r="G29668" s="2"/>
      <c r="H29668" s="2"/>
    </row>
    <row r="29669" spans="2:8">
      <c r="B29669" s="2" t="s">
        <v>30117</v>
      </c>
      <c r="C29669" s="2">
        <v>23</v>
      </c>
      <c r="D29669" s="2" t="s">
        <v>466</v>
      </c>
      <c r="E29669" s="2"/>
      <c r="F29669" s="2"/>
      <c r="G29669" s="2"/>
      <c r="H29669" s="2"/>
    </row>
    <row r="29670" spans="2:8">
      <c r="B29670" s="2" t="s">
        <v>30118</v>
      </c>
      <c r="C29670" s="2">
        <v>21</v>
      </c>
      <c r="D29670" s="2" t="s">
        <v>466</v>
      </c>
      <c r="E29670" s="2"/>
      <c r="F29670" s="2"/>
      <c r="G29670" s="2"/>
      <c r="H29670" s="2"/>
    </row>
    <row r="29671" spans="2:8">
      <c r="B29671" s="2" t="s">
        <v>30119</v>
      </c>
      <c r="C29671" s="2">
        <v>20</v>
      </c>
      <c r="D29671" s="2" t="s">
        <v>466</v>
      </c>
      <c r="E29671" s="2"/>
      <c r="F29671" s="2"/>
      <c r="G29671" s="2"/>
      <c r="H29671" s="2"/>
    </row>
    <row r="29672" spans="2:8">
      <c r="B29672" s="2" t="s">
        <v>30120</v>
      </c>
      <c r="C29672" s="2">
        <v>30</v>
      </c>
      <c r="D29672" s="2" t="s">
        <v>466</v>
      </c>
      <c r="E29672" s="2"/>
      <c r="F29672" s="2"/>
      <c r="G29672" s="2"/>
      <c r="H29672" s="2"/>
    </row>
    <row r="29673" spans="2:8">
      <c r="B29673" s="2" t="s">
        <v>30121</v>
      </c>
      <c r="C29673" s="2">
        <v>30</v>
      </c>
      <c r="D29673" s="2" t="s">
        <v>466</v>
      </c>
      <c r="E29673" s="2"/>
      <c r="F29673" s="2"/>
      <c r="G29673" s="2"/>
      <c r="H29673" s="2"/>
    </row>
    <row r="29674" spans="2:8">
      <c r="B29674" s="2" t="s">
        <v>30122</v>
      </c>
      <c r="C29674" s="2">
        <v>29</v>
      </c>
      <c r="D29674" s="2" t="s">
        <v>466</v>
      </c>
      <c r="E29674" s="2"/>
      <c r="F29674" s="2"/>
      <c r="G29674" s="2"/>
      <c r="H29674" s="2"/>
    </row>
    <row r="29675" spans="2:8">
      <c r="B29675" s="2" t="s">
        <v>30123</v>
      </c>
      <c r="C29675" s="2">
        <v>28</v>
      </c>
      <c r="D29675" s="2" t="s">
        <v>466</v>
      </c>
      <c r="E29675" s="2"/>
      <c r="F29675" s="2"/>
      <c r="G29675" s="2"/>
      <c r="H29675" s="2"/>
    </row>
    <row r="29676" spans="2:8">
      <c r="B29676" s="2" t="s">
        <v>30124</v>
      </c>
      <c r="C29676" s="2">
        <v>26</v>
      </c>
      <c r="D29676" s="2" t="s">
        <v>466</v>
      </c>
      <c r="E29676" s="2"/>
      <c r="F29676" s="2"/>
      <c r="G29676" s="2"/>
      <c r="H29676" s="2"/>
    </row>
    <row r="29677" spans="2:8">
      <c r="B29677" s="2" t="s">
        <v>30125</v>
      </c>
      <c r="C29677" s="2">
        <v>25</v>
      </c>
      <c r="D29677" s="2" t="s">
        <v>466</v>
      </c>
      <c r="E29677" s="2"/>
      <c r="F29677" s="2"/>
      <c r="G29677" s="2"/>
      <c r="H29677" s="2"/>
    </row>
    <row r="29678" spans="2:8">
      <c r="B29678" s="2" t="s">
        <v>30126</v>
      </c>
      <c r="C29678" s="2">
        <v>29</v>
      </c>
      <c r="D29678" s="2" t="s">
        <v>466</v>
      </c>
      <c r="E29678" s="2"/>
      <c r="F29678" s="2"/>
      <c r="G29678" s="2"/>
      <c r="H29678" s="2"/>
    </row>
    <row r="29679" spans="2:8">
      <c r="B29679" s="2" t="s">
        <v>30127</v>
      </c>
      <c r="C29679" s="2">
        <v>32</v>
      </c>
      <c r="D29679" s="2" t="s">
        <v>466</v>
      </c>
      <c r="E29679" s="2"/>
      <c r="F29679" s="2"/>
      <c r="G29679" s="2"/>
      <c r="H29679" s="2"/>
    </row>
    <row r="29680" spans="2:8">
      <c r="B29680" s="2" t="s">
        <v>30128</v>
      </c>
      <c r="C29680" s="2">
        <v>31</v>
      </c>
      <c r="D29680" s="2" t="s">
        <v>466</v>
      </c>
      <c r="E29680" s="2"/>
      <c r="F29680" s="2"/>
      <c r="G29680" s="2"/>
      <c r="H29680" s="2"/>
    </row>
    <row r="29681" spans="2:8">
      <c r="B29681" s="2" t="s">
        <v>30129</v>
      </c>
      <c r="C29681" s="2">
        <v>27</v>
      </c>
      <c r="D29681" s="2" t="s">
        <v>466</v>
      </c>
      <c r="E29681" s="2"/>
      <c r="F29681" s="2"/>
      <c r="G29681" s="2"/>
      <c r="H29681" s="2"/>
    </row>
    <row r="29682" spans="2:8">
      <c r="B29682" s="2" t="s">
        <v>30130</v>
      </c>
      <c r="C29682" s="2">
        <v>35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36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32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33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34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32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20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24</v>
      </c>
      <c r="D29689" s="2" t="s">
        <v>466</v>
      </c>
      <c r="E29689" s="2"/>
      <c r="F29689" s="2"/>
      <c r="G29689" s="2"/>
      <c r="H29689" s="2"/>
    </row>
    <row r="29690" spans="2:8">
      <c r="B29690" s="2" t="s">
        <v>30138</v>
      </c>
      <c r="C29690" s="2">
        <v>27</v>
      </c>
      <c r="D29690" s="2" t="s">
        <v>466</v>
      </c>
      <c r="E29690" s="2"/>
      <c r="F29690" s="2"/>
      <c r="G29690" s="2"/>
      <c r="H29690" s="2"/>
    </row>
    <row r="29691" spans="2:8">
      <c r="B29691" s="2" t="s">
        <v>30139</v>
      </c>
      <c r="C29691" s="2">
        <v>30</v>
      </c>
      <c r="D29691" s="2" t="s">
        <v>466</v>
      </c>
      <c r="E29691" s="2"/>
      <c r="F29691" s="2"/>
      <c r="G29691" s="2"/>
      <c r="H29691" s="2"/>
    </row>
    <row r="29692" spans="2:8">
      <c r="B29692" s="2" t="s">
        <v>30140</v>
      </c>
      <c r="C29692" s="2">
        <v>30</v>
      </c>
      <c r="D29692" s="2" t="s">
        <v>466</v>
      </c>
      <c r="E29692" s="2"/>
      <c r="F29692" s="2"/>
      <c r="G29692" s="2"/>
      <c r="H29692" s="2"/>
    </row>
    <row r="29693" spans="2:8">
      <c r="B29693" s="2" t="s">
        <v>30141</v>
      </c>
      <c r="C29693" s="2">
        <v>30</v>
      </c>
      <c r="D29693" s="2" t="s">
        <v>466</v>
      </c>
      <c r="E29693" s="2"/>
      <c r="F29693" s="2"/>
      <c r="G29693" s="2"/>
      <c r="H29693" s="2"/>
    </row>
    <row r="29694" spans="2:8">
      <c r="B29694" s="2" t="s">
        <v>30142</v>
      </c>
      <c r="C29694" s="2">
        <v>26</v>
      </c>
      <c r="D29694" s="2" t="s">
        <v>466</v>
      </c>
      <c r="E29694" s="2"/>
      <c r="F29694" s="2"/>
      <c r="G29694" s="2"/>
      <c r="H29694" s="2"/>
    </row>
    <row r="29695" spans="2:8">
      <c r="B29695" s="2" t="s">
        <v>30143</v>
      </c>
      <c r="C29695" s="2">
        <v>24</v>
      </c>
      <c r="D29695" s="2" t="s">
        <v>466</v>
      </c>
      <c r="E29695" s="2"/>
      <c r="F29695" s="2"/>
      <c r="G29695" s="2"/>
      <c r="H29695" s="2"/>
    </row>
    <row r="29696" spans="2:8">
      <c r="B29696" s="2" t="s">
        <v>30144</v>
      </c>
      <c r="C29696" s="2">
        <v>22</v>
      </c>
      <c r="D29696" s="2" t="s">
        <v>466</v>
      </c>
      <c r="E29696" s="2"/>
      <c r="F29696" s="2"/>
      <c r="G29696" s="2"/>
      <c r="H29696" s="2"/>
    </row>
    <row r="29697" spans="2:8">
      <c r="B29697" s="2" t="s">
        <v>30145</v>
      </c>
      <c r="C29697" s="2">
        <v>20</v>
      </c>
      <c r="D29697" s="2" t="s">
        <v>466</v>
      </c>
      <c r="E29697" s="2"/>
      <c r="F29697" s="2"/>
      <c r="G29697" s="2"/>
      <c r="H29697" s="2"/>
    </row>
    <row r="29698" spans="2:8">
      <c r="B29698" s="2" t="s">
        <v>30146</v>
      </c>
      <c r="C29698" s="2">
        <v>11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32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33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31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28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23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11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27</v>
      </c>
      <c r="D29705" s="2" t="s">
        <v>466</v>
      </c>
      <c r="E29705" s="2"/>
      <c r="F29705" s="2"/>
      <c r="G29705" s="2"/>
      <c r="H29705" s="2"/>
    </row>
    <row r="29706" spans="2:8">
      <c r="B29706" s="2" t="s">
        <v>30154</v>
      </c>
      <c r="C29706" s="2">
        <v>28</v>
      </c>
      <c r="D29706" s="2" t="s">
        <v>466</v>
      </c>
      <c r="E29706" s="2"/>
      <c r="F29706" s="2"/>
      <c r="G29706" s="2"/>
      <c r="H29706" s="2"/>
    </row>
    <row r="29707" spans="2:8">
      <c r="B29707" s="2" t="s">
        <v>30155</v>
      </c>
      <c r="C29707" s="2">
        <v>28</v>
      </c>
      <c r="D29707" s="2" t="s">
        <v>466</v>
      </c>
      <c r="E29707" s="2"/>
      <c r="F29707" s="2"/>
      <c r="G29707" s="2"/>
      <c r="H29707" s="2"/>
    </row>
    <row r="29708" spans="2:8">
      <c r="B29708" s="2" t="s">
        <v>30156</v>
      </c>
      <c r="C29708" s="2">
        <v>28</v>
      </c>
      <c r="D29708" s="2" t="s">
        <v>466</v>
      </c>
      <c r="E29708" s="2"/>
      <c r="F29708" s="2"/>
      <c r="G29708" s="2"/>
      <c r="H29708" s="2"/>
    </row>
    <row r="29709" spans="2:8">
      <c r="B29709" s="2" t="s">
        <v>30157</v>
      </c>
      <c r="C29709" s="2">
        <v>27</v>
      </c>
      <c r="D29709" s="2" t="s">
        <v>466</v>
      </c>
      <c r="E29709" s="2"/>
      <c r="F29709" s="2"/>
      <c r="G29709" s="2"/>
      <c r="H29709" s="2"/>
    </row>
    <row r="29710" spans="2:8">
      <c r="B29710" s="2" t="s">
        <v>30158</v>
      </c>
      <c r="C29710" s="2">
        <v>27</v>
      </c>
      <c r="D29710" s="2" t="s">
        <v>466</v>
      </c>
      <c r="E29710" s="2"/>
      <c r="F29710" s="2"/>
      <c r="G29710" s="2"/>
      <c r="H29710" s="2"/>
    </row>
    <row r="29711" spans="2:8">
      <c r="B29711" s="2" t="s">
        <v>30159</v>
      </c>
      <c r="C29711" s="2">
        <v>30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29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30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30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28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27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36</v>
      </c>
      <c r="D29717" s="2" t="s">
        <v>466</v>
      </c>
      <c r="E29717" s="2"/>
      <c r="F29717" s="2"/>
      <c r="G29717" s="2"/>
      <c r="H29717" s="2"/>
    </row>
    <row r="29718" spans="2:8">
      <c r="B29718" s="2" t="s">
        <v>30166</v>
      </c>
      <c r="C29718" s="2">
        <v>38</v>
      </c>
      <c r="D29718" s="2" t="s">
        <v>466</v>
      </c>
      <c r="E29718" s="2"/>
      <c r="F29718" s="2"/>
      <c r="G29718" s="2"/>
      <c r="H29718" s="2"/>
    </row>
    <row r="29719" spans="2:8">
      <c r="B29719" s="2" t="s">
        <v>30167</v>
      </c>
      <c r="C29719" s="2">
        <v>37</v>
      </c>
      <c r="D29719" s="2" t="s">
        <v>466</v>
      </c>
      <c r="E29719" s="2"/>
      <c r="F29719" s="2"/>
      <c r="G29719" s="2"/>
      <c r="H29719" s="2"/>
    </row>
    <row r="29720" spans="2:8">
      <c r="B29720" s="2" t="s">
        <v>30168</v>
      </c>
      <c r="C29720" s="2">
        <v>34</v>
      </c>
      <c r="D29720" s="2" t="s">
        <v>466</v>
      </c>
      <c r="E29720" s="2"/>
      <c r="F29720" s="2"/>
      <c r="G29720" s="2"/>
      <c r="H29720" s="2"/>
    </row>
    <row r="29721" spans="2:8">
      <c r="B29721" s="2" t="s">
        <v>30169</v>
      </c>
      <c r="C29721" s="2">
        <v>15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19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22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26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24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28</v>
      </c>
      <c r="D29726" s="2" t="s">
        <v>466</v>
      </c>
      <c r="E29726" s="2"/>
      <c r="F29726" s="2"/>
      <c r="G29726" s="2"/>
      <c r="H29726" s="2"/>
    </row>
    <row r="29727" spans="2:8">
      <c r="B29727" s="2" t="s">
        <v>30175</v>
      </c>
      <c r="C29727" s="2">
        <v>30</v>
      </c>
      <c r="D29727" s="2" t="s">
        <v>466</v>
      </c>
      <c r="E29727" s="2"/>
      <c r="F29727" s="2"/>
      <c r="G29727" s="2"/>
      <c r="H29727" s="2"/>
    </row>
    <row r="29728" spans="2:8">
      <c r="B29728" s="2" t="s">
        <v>30176</v>
      </c>
      <c r="C29728" s="2">
        <v>30</v>
      </c>
      <c r="D29728" s="2" t="s">
        <v>466</v>
      </c>
      <c r="E29728" s="2"/>
      <c r="F29728" s="2"/>
      <c r="G29728" s="2"/>
      <c r="H29728" s="2"/>
    </row>
    <row r="29729" spans="2:8">
      <c r="B29729" s="2" t="s">
        <v>30177</v>
      </c>
      <c r="C29729" s="2">
        <v>30</v>
      </c>
      <c r="D29729" s="2" t="s">
        <v>466</v>
      </c>
      <c r="E29729" s="2"/>
      <c r="F29729" s="2"/>
      <c r="G29729" s="2"/>
      <c r="H29729" s="2"/>
    </row>
    <row r="29730" spans="2:8">
      <c r="B29730" s="2" t="s">
        <v>30178</v>
      </c>
      <c r="C29730" s="2">
        <v>30</v>
      </c>
      <c r="D29730" s="2" t="s">
        <v>466</v>
      </c>
      <c r="E29730" s="2"/>
      <c r="F29730" s="2"/>
      <c r="G29730" s="2"/>
      <c r="H29730" s="2"/>
    </row>
    <row r="29731" spans="2:8">
      <c r="B29731" s="2" t="s">
        <v>30179</v>
      </c>
      <c r="C29731" s="2">
        <v>28</v>
      </c>
      <c r="D29731" s="2" t="s">
        <v>466</v>
      </c>
      <c r="E29731" s="2"/>
      <c r="F29731" s="2"/>
      <c r="G29731" s="2"/>
      <c r="H29731" s="2"/>
    </row>
    <row r="29732" spans="2:8">
      <c r="B29732" s="2" t="s">
        <v>30180</v>
      </c>
      <c r="C29732" s="2">
        <v>28</v>
      </c>
      <c r="D29732" s="2" t="s">
        <v>466</v>
      </c>
      <c r="E29732" s="2"/>
      <c r="F29732" s="2"/>
      <c r="G29732" s="2"/>
      <c r="H29732" s="2"/>
    </row>
    <row r="29733" spans="2:8">
      <c r="B29733" s="2" t="s">
        <v>30181</v>
      </c>
      <c r="C29733" s="2">
        <v>27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26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26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25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25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24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33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34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35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34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32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12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20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28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22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14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16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20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24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28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34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39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25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27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27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35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36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35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34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15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30</v>
      </c>
      <c r="D29763" s="2" t="s">
        <v>466</v>
      </c>
      <c r="E29763" s="2"/>
      <c r="F29763" s="2"/>
      <c r="G29763" s="2"/>
      <c r="H29763" s="2"/>
    </row>
    <row r="29764" spans="2:8">
      <c r="B29764" s="2" t="s">
        <v>30212</v>
      </c>
      <c r="C29764" s="2">
        <v>30</v>
      </c>
      <c r="D29764" s="2" t="s">
        <v>466</v>
      </c>
      <c r="E29764" s="2"/>
      <c r="F29764" s="2"/>
      <c r="G29764" s="2"/>
      <c r="H29764" s="2"/>
    </row>
    <row r="29765" spans="2:8">
      <c r="B29765" s="2" t="s">
        <v>30213</v>
      </c>
      <c r="C29765" s="2">
        <v>27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32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37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31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29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33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34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36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36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37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38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35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31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31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31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30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30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28</v>
      </c>
      <c r="D29782" s="2" t="s">
        <v>466</v>
      </c>
      <c r="E29782" s="2"/>
      <c r="F29782" s="2"/>
      <c r="G29782" s="2"/>
      <c r="H29782" s="2"/>
    </row>
    <row r="29783" spans="2:8">
      <c r="B29783" s="2" t="s">
        <v>30231</v>
      </c>
      <c r="C29783" s="2">
        <v>31</v>
      </c>
      <c r="D29783" s="2" t="s">
        <v>466</v>
      </c>
      <c r="E29783" s="2"/>
      <c r="F29783" s="2"/>
      <c r="G29783" s="2"/>
      <c r="H29783" s="2"/>
    </row>
    <row r="29784" spans="2:8">
      <c r="B29784" s="2" t="s">
        <v>30232</v>
      </c>
      <c r="C29784" s="2">
        <v>32</v>
      </c>
      <c r="D29784" s="2" t="s">
        <v>466</v>
      </c>
      <c r="E29784" s="2"/>
      <c r="F29784" s="2"/>
      <c r="G29784" s="2"/>
      <c r="H29784" s="2"/>
    </row>
    <row r="29785" spans="2:8">
      <c r="B29785" s="2" t="s">
        <v>30233</v>
      </c>
      <c r="C29785" s="2">
        <v>31</v>
      </c>
      <c r="D29785" s="2" t="s">
        <v>466</v>
      </c>
      <c r="E29785" s="2"/>
      <c r="F29785" s="2"/>
      <c r="G29785" s="2"/>
      <c r="H29785" s="2"/>
    </row>
    <row r="29786" spans="2:8">
      <c r="B29786" s="2" t="s">
        <v>30234</v>
      </c>
      <c r="C29786" s="2">
        <v>28</v>
      </c>
      <c r="D29786" s="2" t="s">
        <v>466</v>
      </c>
      <c r="E29786" s="2"/>
      <c r="F29786" s="2"/>
      <c r="G29786" s="2"/>
      <c r="H29786" s="2"/>
    </row>
    <row r="29787" spans="2:8">
      <c r="B29787" s="2" t="s">
        <v>30235</v>
      </c>
      <c r="C29787" s="2">
        <v>28</v>
      </c>
      <c r="D29787" s="2" t="s">
        <v>466</v>
      </c>
      <c r="E29787" s="2"/>
      <c r="F29787" s="2"/>
      <c r="G29787" s="2"/>
      <c r="H29787" s="2"/>
    </row>
    <row r="29788" spans="2:8">
      <c r="B29788" s="2" t="s">
        <v>30236</v>
      </c>
      <c r="C29788" s="2">
        <v>28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28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30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30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31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29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34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34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33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33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33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33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8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17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23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17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22</v>
      </c>
      <c r="D29804" s="2" t="s">
        <v>466</v>
      </c>
      <c r="E29804" s="2"/>
      <c r="F29804" s="2"/>
      <c r="G29804" s="2"/>
      <c r="H29804" s="2"/>
    </row>
    <row r="29805" spans="2:8">
      <c r="B29805" s="2" t="s">
        <v>30253</v>
      </c>
      <c r="C29805" s="2">
        <v>21</v>
      </c>
      <c r="D29805" s="2" t="s">
        <v>466</v>
      </c>
      <c r="E29805" s="2"/>
      <c r="F29805" s="2"/>
      <c r="G29805" s="2"/>
      <c r="H29805" s="2"/>
    </row>
    <row r="29806" spans="2:8">
      <c r="B29806" s="2" t="s">
        <v>30254</v>
      </c>
      <c r="C29806" s="2">
        <v>21</v>
      </c>
      <c r="D29806" s="2" t="s">
        <v>466</v>
      </c>
      <c r="E29806" s="2"/>
      <c r="F29806" s="2"/>
      <c r="G29806" s="2"/>
      <c r="H29806" s="2"/>
    </row>
    <row r="29807" spans="2:8">
      <c r="B29807" s="2" t="s">
        <v>30255</v>
      </c>
      <c r="C29807" s="2">
        <v>19</v>
      </c>
      <c r="D29807" s="2" t="s">
        <v>466</v>
      </c>
      <c r="E29807" s="2"/>
      <c r="F29807" s="2"/>
      <c r="G29807" s="2"/>
      <c r="H29807" s="2"/>
    </row>
    <row r="29808" spans="2:8">
      <c r="B29808" s="2" t="s">
        <v>30256</v>
      </c>
      <c r="C29808" s="2">
        <v>18</v>
      </c>
      <c r="D29808" s="2" t="s">
        <v>466</v>
      </c>
      <c r="E29808" s="2"/>
      <c r="F29808" s="2"/>
      <c r="G29808" s="2"/>
      <c r="H29808" s="2"/>
    </row>
    <row r="29809" spans="2:8">
      <c r="B29809" s="2" t="s">
        <v>30257</v>
      </c>
      <c r="C29809" s="2">
        <v>17</v>
      </c>
      <c r="D29809" s="2" t="s">
        <v>466</v>
      </c>
      <c r="E29809" s="2"/>
      <c r="F29809" s="2"/>
      <c r="G29809" s="2"/>
      <c r="H29809" s="2"/>
    </row>
    <row r="29810" spans="2:8">
      <c r="B29810" s="2" t="s">
        <v>30258</v>
      </c>
      <c r="C29810" s="2">
        <v>14</v>
      </c>
      <c r="D29810" s="2" t="s">
        <v>466</v>
      </c>
      <c r="E29810" s="2"/>
      <c r="F29810" s="2"/>
      <c r="G29810" s="2"/>
      <c r="H29810" s="2"/>
    </row>
    <row r="29811" spans="2:8">
      <c r="B29811" s="2" t="s">
        <v>30259</v>
      </c>
      <c r="C29811" s="2">
        <v>15</v>
      </c>
      <c r="D29811" s="2" t="s">
        <v>466</v>
      </c>
      <c r="E29811" s="2"/>
      <c r="F29811" s="2"/>
      <c r="G29811" s="2"/>
      <c r="H29811" s="2"/>
    </row>
    <row r="29812" spans="2:8">
      <c r="B29812" s="2" t="s">
        <v>30260</v>
      </c>
      <c r="C29812" s="2">
        <v>17</v>
      </c>
      <c r="D29812" s="2" t="s">
        <v>466</v>
      </c>
      <c r="E29812" s="2"/>
      <c r="F29812" s="2"/>
      <c r="G29812" s="2"/>
      <c r="H29812" s="2"/>
    </row>
    <row r="29813" spans="2:8">
      <c r="B29813" s="2" t="s">
        <v>30261</v>
      </c>
      <c r="C29813" s="2">
        <v>40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41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38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36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12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21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17</v>
      </c>
      <c r="D29819" s="2" t="s">
        <v>466</v>
      </c>
      <c r="E29819" s="2"/>
      <c r="F29819" s="2"/>
      <c r="G29819" s="2"/>
      <c r="H29819" s="2"/>
    </row>
    <row r="29820" spans="2:8">
      <c r="B29820" s="2" t="s">
        <v>30268</v>
      </c>
      <c r="C29820" s="2">
        <v>15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21</v>
      </c>
      <c r="D29821" s="2" t="s">
        <v>466</v>
      </c>
      <c r="E29821" s="2"/>
      <c r="F29821" s="2"/>
      <c r="G29821" s="2"/>
      <c r="H29821" s="2"/>
    </row>
    <row r="29822" spans="2:8">
      <c r="B29822" s="2" t="s">
        <v>30270</v>
      </c>
      <c r="C29822" s="2">
        <v>19</v>
      </c>
      <c r="D29822" s="2" t="s">
        <v>466</v>
      </c>
      <c r="E29822" s="2"/>
      <c r="F29822" s="2"/>
      <c r="G29822" s="2"/>
      <c r="H29822" s="2"/>
    </row>
    <row r="29823" spans="2:8">
      <c r="B29823" s="2" t="s">
        <v>30271</v>
      </c>
      <c r="C29823" s="2">
        <v>19</v>
      </c>
      <c r="D29823" s="2" t="s">
        <v>466</v>
      </c>
      <c r="E29823" s="2"/>
      <c r="F29823" s="2"/>
      <c r="G29823" s="2"/>
      <c r="H29823" s="2"/>
    </row>
    <row r="29824" spans="2:8">
      <c r="B29824" s="2" t="s">
        <v>30272</v>
      </c>
      <c r="C29824" s="2">
        <v>24</v>
      </c>
      <c r="D29824" s="2" t="s">
        <v>466</v>
      </c>
      <c r="E29824" s="2"/>
      <c r="F29824" s="2"/>
      <c r="G29824" s="2"/>
      <c r="H29824" s="2"/>
    </row>
    <row r="29825" spans="2:8">
      <c r="B29825" s="2" t="s">
        <v>30273</v>
      </c>
      <c r="C29825" s="2">
        <v>26</v>
      </c>
      <c r="D29825" s="2" t="s">
        <v>466</v>
      </c>
      <c r="E29825" s="2"/>
      <c r="F29825" s="2"/>
      <c r="G29825" s="2"/>
      <c r="H29825" s="2"/>
    </row>
    <row r="29826" spans="2:8">
      <c r="B29826" s="2" t="s">
        <v>30274</v>
      </c>
      <c r="C29826" s="2">
        <v>26</v>
      </c>
      <c r="D29826" s="2" t="s">
        <v>466</v>
      </c>
      <c r="E29826" s="2"/>
      <c r="F29826" s="2"/>
      <c r="G29826" s="2"/>
      <c r="H29826" s="2"/>
    </row>
    <row r="29827" spans="2:8">
      <c r="B29827" s="2" t="s">
        <v>30275</v>
      </c>
      <c r="C29827" s="2">
        <v>26</v>
      </c>
      <c r="D29827" s="2" t="s">
        <v>466</v>
      </c>
      <c r="E29827" s="2"/>
      <c r="F29827" s="2"/>
      <c r="G29827" s="2"/>
      <c r="H29827" s="2"/>
    </row>
    <row r="29828" spans="2:8">
      <c r="B29828" s="2" t="s">
        <v>30276</v>
      </c>
      <c r="C29828" s="2">
        <v>26</v>
      </c>
      <c r="D29828" s="2" t="s">
        <v>466</v>
      </c>
      <c r="E29828" s="2"/>
      <c r="F29828" s="2"/>
      <c r="G29828" s="2"/>
      <c r="H29828" s="2"/>
    </row>
    <row r="29829" spans="2:8">
      <c r="B29829" s="2" t="s">
        <v>30277</v>
      </c>
      <c r="C29829" s="2">
        <v>29</v>
      </c>
      <c r="D29829" s="2" t="s">
        <v>466</v>
      </c>
      <c r="E29829" s="2"/>
      <c r="F29829" s="2"/>
      <c r="G29829" s="2"/>
      <c r="H29829" s="2"/>
    </row>
    <row r="29830" spans="2:8">
      <c r="B29830" s="2" t="s">
        <v>30278</v>
      </c>
      <c r="C29830" s="2">
        <v>28</v>
      </c>
      <c r="D29830" s="2" t="s">
        <v>466</v>
      </c>
      <c r="E29830" s="2"/>
      <c r="F29830" s="2"/>
      <c r="G29830" s="2"/>
      <c r="H29830" s="2"/>
    </row>
    <row r="29831" spans="2:8">
      <c r="B29831" s="2" t="s">
        <v>30279</v>
      </c>
      <c r="C29831" s="2">
        <v>21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23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27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29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30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29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26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30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30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30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26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25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35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32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29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9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20</v>
      </c>
      <c r="D29847" s="2" t="s">
        <v>466</v>
      </c>
      <c r="E29847" s="2"/>
      <c r="F29847" s="2"/>
      <c r="G29847" s="2"/>
      <c r="H29847" s="2"/>
    </row>
    <row r="29848" spans="2:8">
      <c r="B29848" s="2" t="s">
        <v>30296</v>
      </c>
      <c r="C29848" s="2">
        <v>16</v>
      </c>
      <c r="D29848" s="2" t="s">
        <v>466</v>
      </c>
      <c r="E29848" s="2"/>
      <c r="F29848" s="2"/>
      <c r="G29848" s="2"/>
      <c r="H29848" s="2"/>
    </row>
    <row r="29849" spans="2:8">
      <c r="B29849" s="2" t="s">
        <v>30297</v>
      </c>
      <c r="C29849" s="2">
        <v>14</v>
      </c>
      <c r="D29849" s="2" t="s">
        <v>466</v>
      </c>
      <c r="E29849" s="2"/>
      <c r="F29849" s="2"/>
      <c r="G29849" s="2"/>
      <c r="H29849" s="2"/>
    </row>
    <row r="29850" spans="2:8">
      <c r="B29850" s="2" t="s">
        <v>30298</v>
      </c>
      <c r="C29850" s="2">
        <v>20</v>
      </c>
      <c r="D29850" s="2" t="s">
        <v>466</v>
      </c>
      <c r="E29850" s="2"/>
      <c r="F29850" s="2"/>
      <c r="G29850" s="2"/>
      <c r="H29850" s="2"/>
    </row>
    <row r="29851" spans="2:8">
      <c r="B29851" s="2" t="s">
        <v>30299</v>
      </c>
      <c r="C29851" s="2">
        <v>27</v>
      </c>
      <c r="D29851" s="2" t="s">
        <v>466</v>
      </c>
      <c r="E29851" s="2"/>
      <c r="F29851" s="2"/>
      <c r="G29851" s="2"/>
      <c r="H29851" s="2"/>
    </row>
    <row r="29852" spans="2:8">
      <c r="B29852" s="2" t="s">
        <v>30300</v>
      </c>
      <c r="C29852" s="2">
        <v>27</v>
      </c>
      <c r="D29852" s="2" t="s">
        <v>466</v>
      </c>
      <c r="E29852" s="2"/>
      <c r="F29852" s="2"/>
      <c r="G29852" s="2"/>
      <c r="H29852" s="2"/>
    </row>
    <row r="29853" spans="2:8">
      <c r="B29853" s="2" t="s">
        <v>30301</v>
      </c>
      <c r="C29853" s="2">
        <v>26</v>
      </c>
      <c r="D29853" s="2" t="s">
        <v>466</v>
      </c>
      <c r="E29853" s="2"/>
      <c r="F29853" s="2"/>
      <c r="G29853" s="2"/>
      <c r="H29853" s="2"/>
    </row>
    <row r="29854" spans="2:8">
      <c r="B29854" s="2" t="s">
        <v>30302</v>
      </c>
      <c r="C29854" s="2">
        <v>27</v>
      </c>
      <c r="D29854" s="2" t="s">
        <v>466</v>
      </c>
      <c r="E29854" s="2"/>
      <c r="F29854" s="2"/>
      <c r="G29854" s="2"/>
      <c r="H29854" s="2"/>
    </row>
    <row r="29855" spans="2:8">
      <c r="B29855" s="2" t="s">
        <v>30303</v>
      </c>
      <c r="C29855" s="2">
        <v>26</v>
      </c>
      <c r="D29855" s="2" t="s">
        <v>466</v>
      </c>
      <c r="E29855" s="2"/>
      <c r="F29855" s="2"/>
      <c r="G29855" s="2"/>
      <c r="H29855" s="2"/>
    </row>
    <row r="29856" spans="2:8">
      <c r="B29856" s="2" t="s">
        <v>30304</v>
      </c>
      <c r="C29856" s="2">
        <v>26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14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40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39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30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19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29</v>
      </c>
      <c r="D29862" s="2" t="s">
        <v>466</v>
      </c>
      <c r="E29862" s="2"/>
      <c r="F29862" s="2"/>
      <c r="G29862" s="2"/>
      <c r="H29862" s="2"/>
    </row>
    <row r="29863" spans="2:8">
      <c r="B29863" s="2" t="s">
        <v>30311</v>
      </c>
      <c r="C29863" s="2">
        <v>35</v>
      </c>
      <c r="D29863" s="2" t="s">
        <v>466</v>
      </c>
      <c r="E29863" s="2"/>
      <c r="F29863" s="2"/>
      <c r="G29863" s="2"/>
      <c r="H29863" s="2"/>
    </row>
    <row r="29864" spans="2:8">
      <c r="B29864" s="2" t="s">
        <v>30312</v>
      </c>
      <c r="C29864" s="2">
        <v>35</v>
      </c>
      <c r="D29864" s="2" t="s">
        <v>466</v>
      </c>
      <c r="E29864" s="2"/>
      <c r="F29864" s="2"/>
      <c r="G29864" s="2"/>
      <c r="H29864" s="2"/>
    </row>
    <row r="29865" spans="2:8">
      <c r="B29865" s="2" t="s">
        <v>30313</v>
      </c>
      <c r="C29865" s="2">
        <v>34</v>
      </c>
      <c r="D29865" s="2" t="s">
        <v>466</v>
      </c>
      <c r="E29865" s="2"/>
      <c r="F29865" s="2"/>
      <c r="G29865" s="2"/>
      <c r="H29865" s="2"/>
    </row>
    <row r="29866" spans="2:8">
      <c r="B29866" s="2" t="s">
        <v>30314</v>
      </c>
      <c r="C29866" s="2">
        <v>31</v>
      </c>
      <c r="D29866" s="2" t="s">
        <v>466</v>
      </c>
      <c r="E29866" s="2"/>
      <c r="F29866" s="2"/>
      <c r="G29866" s="2"/>
      <c r="H29866" s="2"/>
    </row>
    <row r="29867" spans="2:8">
      <c r="B29867" s="2" t="s">
        <v>30315</v>
      </c>
      <c r="C29867" s="2">
        <v>19</v>
      </c>
      <c r="D29867" s="2" t="s">
        <v>466</v>
      </c>
      <c r="E29867" s="2"/>
      <c r="F29867" s="2"/>
      <c r="G29867" s="2"/>
      <c r="H29867" s="2"/>
    </row>
    <row r="29868" spans="2:8">
      <c r="B29868" s="2" t="s">
        <v>30316</v>
      </c>
      <c r="C29868" s="2">
        <v>19</v>
      </c>
      <c r="D29868" s="2" t="s">
        <v>466</v>
      </c>
      <c r="E29868" s="2"/>
      <c r="F29868" s="2"/>
      <c r="G29868" s="2"/>
      <c r="H29868" s="2"/>
    </row>
    <row r="29869" spans="2:8">
      <c r="B29869" s="2" t="s">
        <v>30317</v>
      </c>
      <c r="C29869" s="2">
        <v>19</v>
      </c>
      <c r="D29869" s="2" t="s">
        <v>466</v>
      </c>
      <c r="E29869" s="2"/>
      <c r="F29869" s="2"/>
      <c r="G29869" s="2"/>
      <c r="H29869" s="2"/>
    </row>
    <row r="29870" spans="2:8">
      <c r="B29870" s="2" t="s">
        <v>30318</v>
      </c>
      <c r="C29870" s="2">
        <v>20</v>
      </c>
      <c r="D29870" s="2" t="s">
        <v>466</v>
      </c>
      <c r="E29870" s="2"/>
      <c r="F29870" s="2"/>
      <c r="G29870" s="2"/>
      <c r="H29870" s="2"/>
    </row>
    <row r="29871" spans="2:8">
      <c r="B29871" s="2" t="s">
        <v>30319</v>
      </c>
      <c r="C29871" s="2">
        <v>20</v>
      </c>
      <c r="D29871" s="2" t="s">
        <v>466</v>
      </c>
      <c r="E29871" s="2"/>
      <c r="F29871" s="2"/>
      <c r="G29871" s="2"/>
      <c r="H29871" s="2"/>
    </row>
    <row r="29872" spans="2:8">
      <c r="B29872" s="2" t="s">
        <v>30320</v>
      </c>
      <c r="C29872" s="2">
        <v>20</v>
      </c>
      <c r="D29872" s="2" t="s">
        <v>466</v>
      </c>
      <c r="E29872" s="2"/>
      <c r="F29872" s="2"/>
      <c r="G29872" s="2"/>
      <c r="H29872" s="2"/>
    </row>
    <row r="29873" spans="2:8">
      <c r="B29873" s="2" t="s">
        <v>30321</v>
      </c>
      <c r="C29873" s="2">
        <v>21</v>
      </c>
      <c r="D29873" s="2" t="s">
        <v>466</v>
      </c>
      <c r="E29873" s="2"/>
      <c r="F29873" s="2"/>
      <c r="G29873" s="2"/>
      <c r="H29873" s="2"/>
    </row>
    <row r="29874" spans="2:8">
      <c r="B29874" s="2" t="s">
        <v>30322</v>
      </c>
      <c r="C29874" s="2">
        <v>25</v>
      </c>
      <c r="D29874" s="2" t="s">
        <v>466</v>
      </c>
      <c r="E29874" s="2"/>
      <c r="F29874" s="2"/>
      <c r="G29874" s="2"/>
      <c r="H29874" s="2"/>
    </row>
    <row r="29875" spans="2:8">
      <c r="B29875" s="2" t="s">
        <v>30323</v>
      </c>
      <c r="C29875" s="2">
        <v>21</v>
      </c>
      <c r="D29875" s="2" t="s">
        <v>466</v>
      </c>
      <c r="E29875" s="2"/>
      <c r="F29875" s="2"/>
      <c r="G29875" s="2"/>
      <c r="H29875" s="2"/>
    </row>
    <row r="29876" spans="2:8">
      <c r="B29876" s="2" t="s">
        <v>30324</v>
      </c>
      <c r="C29876" s="2">
        <v>22</v>
      </c>
      <c r="D29876" s="2" t="s">
        <v>466</v>
      </c>
      <c r="E29876" s="2"/>
      <c r="F29876" s="2"/>
      <c r="G29876" s="2"/>
      <c r="H29876" s="2"/>
    </row>
    <row r="29877" spans="2:8">
      <c r="B29877" s="2" t="s">
        <v>30325</v>
      </c>
      <c r="C29877" s="2">
        <v>20</v>
      </c>
      <c r="D29877" s="2" t="s">
        <v>466</v>
      </c>
      <c r="E29877" s="2"/>
      <c r="F29877" s="2"/>
      <c r="G29877" s="2"/>
      <c r="H29877" s="2"/>
    </row>
    <row r="29878" spans="2:8">
      <c r="B29878" s="2" t="s">
        <v>30326</v>
      </c>
      <c r="C29878" s="2">
        <v>20</v>
      </c>
      <c r="D29878" s="2" t="s">
        <v>466</v>
      </c>
      <c r="E29878" s="2"/>
      <c r="F29878" s="2"/>
      <c r="G29878" s="2"/>
      <c r="H29878" s="2"/>
    </row>
    <row r="29879" spans="2:8">
      <c r="B29879" s="2" t="s">
        <v>30327</v>
      </c>
      <c r="C29879" s="2">
        <v>19</v>
      </c>
      <c r="D29879" s="2" t="s">
        <v>466</v>
      </c>
      <c r="E29879" s="2"/>
      <c r="F29879" s="2"/>
      <c r="G29879" s="2"/>
      <c r="H29879" s="2"/>
    </row>
    <row r="29880" spans="2:8">
      <c r="B29880" s="2" t="s">
        <v>30328</v>
      </c>
      <c r="C29880" s="2">
        <v>21</v>
      </c>
      <c r="D29880" s="2" t="s">
        <v>466</v>
      </c>
      <c r="E29880" s="2"/>
      <c r="F29880" s="2"/>
      <c r="G29880" s="2"/>
      <c r="H29880" s="2"/>
    </row>
    <row r="29881" spans="2:8">
      <c r="B29881" s="2" t="s">
        <v>30329</v>
      </c>
      <c r="C29881" s="2">
        <v>32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34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34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19</v>
      </c>
      <c r="D29884" s="2" t="s">
        <v>466</v>
      </c>
      <c r="E29884" s="2"/>
      <c r="F29884" s="2"/>
      <c r="G29884" s="2"/>
      <c r="H29884" s="2"/>
    </row>
    <row r="29885" spans="2:8">
      <c r="B29885" s="2" t="s">
        <v>30333</v>
      </c>
      <c r="C29885" s="2">
        <v>27</v>
      </c>
      <c r="D29885" s="2" t="s">
        <v>466</v>
      </c>
      <c r="E29885" s="2"/>
      <c r="F29885" s="2"/>
      <c r="G29885" s="2"/>
      <c r="H29885" s="2"/>
    </row>
    <row r="29886" spans="2:8">
      <c r="B29886" s="2" t="s">
        <v>30334</v>
      </c>
      <c r="C29886" s="2">
        <v>31</v>
      </c>
      <c r="D29886" s="2" t="s">
        <v>466</v>
      </c>
      <c r="E29886" s="2"/>
      <c r="F29886" s="2"/>
      <c r="G29886" s="2"/>
      <c r="H29886" s="2"/>
    </row>
    <row r="29887" spans="2:8">
      <c r="B29887" s="2" t="s">
        <v>30335</v>
      </c>
      <c r="C29887" s="2">
        <v>32</v>
      </c>
      <c r="D29887" s="2" t="s">
        <v>466</v>
      </c>
      <c r="E29887" s="2"/>
      <c r="F29887" s="2"/>
      <c r="G29887" s="2"/>
      <c r="H29887" s="2"/>
    </row>
    <row r="29888" spans="2:8">
      <c r="B29888" s="2" t="s">
        <v>30336</v>
      </c>
      <c r="C29888" s="2">
        <v>30</v>
      </c>
      <c r="D29888" s="2" t="s">
        <v>466</v>
      </c>
      <c r="E29888" s="2"/>
      <c r="F29888" s="2"/>
      <c r="G29888" s="2"/>
      <c r="H29888" s="2"/>
    </row>
    <row r="29889" spans="2:8">
      <c r="B29889" s="2" t="s">
        <v>30337</v>
      </c>
      <c r="C29889" s="2">
        <v>34</v>
      </c>
      <c r="D29889" s="2" t="s">
        <v>466</v>
      </c>
      <c r="E29889" s="2"/>
      <c r="F29889" s="2"/>
      <c r="G29889" s="2"/>
      <c r="H29889" s="2"/>
    </row>
    <row r="29890" spans="2:8">
      <c r="B29890" s="2" t="s">
        <v>30338</v>
      </c>
      <c r="C29890" s="2">
        <v>33</v>
      </c>
      <c r="D29890" s="2" t="s">
        <v>466</v>
      </c>
      <c r="E29890" s="2"/>
      <c r="F29890" s="2"/>
      <c r="G29890" s="2"/>
      <c r="H29890" s="2"/>
    </row>
    <row r="29891" spans="2:8">
      <c r="B29891" s="2" t="s">
        <v>30339</v>
      </c>
      <c r="C29891" s="2">
        <v>33</v>
      </c>
      <c r="D29891" s="2" t="s">
        <v>466</v>
      </c>
      <c r="E29891" s="2"/>
      <c r="F29891" s="2"/>
      <c r="G29891" s="2"/>
      <c r="H29891" s="2"/>
    </row>
    <row r="29892" spans="2:8">
      <c r="B29892" s="2" t="s">
        <v>30340</v>
      </c>
      <c r="C29892" s="2">
        <v>34</v>
      </c>
      <c r="D29892" s="2" t="s">
        <v>466</v>
      </c>
      <c r="E29892" s="2"/>
      <c r="F29892" s="2"/>
      <c r="G29892" s="2"/>
      <c r="H29892" s="2"/>
    </row>
    <row r="29893" spans="2:8">
      <c r="B29893" s="2" t="s">
        <v>30341</v>
      </c>
      <c r="C29893" s="2">
        <v>24</v>
      </c>
      <c r="D29893" s="2" t="s">
        <v>466</v>
      </c>
      <c r="E29893" s="2"/>
      <c r="F29893" s="2"/>
      <c r="G29893" s="2"/>
      <c r="H29893" s="2"/>
    </row>
    <row r="29894" spans="2:8">
      <c r="B29894" s="2" t="s">
        <v>30342</v>
      </c>
      <c r="C29894" s="2">
        <v>25</v>
      </c>
      <c r="D29894" s="2" t="s">
        <v>466</v>
      </c>
      <c r="E29894" s="2"/>
      <c r="F29894" s="2"/>
      <c r="G29894" s="2"/>
      <c r="H29894" s="2"/>
    </row>
    <row r="29895" spans="2:8">
      <c r="B29895" s="2" t="s">
        <v>30343</v>
      </c>
      <c r="C29895" s="2">
        <v>24</v>
      </c>
      <c r="D29895" s="2" t="s">
        <v>466</v>
      </c>
      <c r="E29895" s="2"/>
      <c r="F29895" s="2"/>
      <c r="G29895" s="2"/>
      <c r="H29895" s="2"/>
    </row>
    <row r="29896" spans="2:8">
      <c r="B29896" s="2" t="s">
        <v>30344</v>
      </c>
      <c r="C29896" s="2">
        <v>21</v>
      </c>
      <c r="D29896" s="2" t="s">
        <v>466</v>
      </c>
      <c r="E29896" s="2"/>
      <c r="F29896" s="2"/>
      <c r="G29896" s="2"/>
      <c r="H29896" s="2"/>
    </row>
    <row r="29897" spans="2:8">
      <c r="B29897" s="2" t="s">
        <v>30345</v>
      </c>
      <c r="C29897" s="2">
        <v>17</v>
      </c>
      <c r="D29897" s="2" t="s">
        <v>466</v>
      </c>
      <c r="E29897" s="2"/>
      <c r="F29897" s="2"/>
      <c r="G29897" s="2"/>
      <c r="H29897" s="2"/>
    </row>
    <row r="29898" spans="2:8">
      <c r="B29898" s="2" t="s">
        <v>30346</v>
      </c>
      <c r="C29898" s="2">
        <v>17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19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24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25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15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37</v>
      </c>
      <c r="D29903" s="2" t="s">
        <v>466</v>
      </c>
      <c r="E29903" s="2"/>
      <c r="F29903" s="2"/>
      <c r="G29903" s="2"/>
      <c r="H29903" s="2"/>
    </row>
    <row r="29904" spans="2:8">
      <c r="B29904" s="2" t="s">
        <v>30352</v>
      </c>
      <c r="C29904" s="2">
        <v>36</v>
      </c>
      <c r="D29904" s="2" t="s">
        <v>466</v>
      </c>
      <c r="E29904" s="2"/>
      <c r="F29904" s="2"/>
      <c r="G29904" s="2"/>
      <c r="H29904" s="2"/>
    </row>
    <row r="29905" spans="2:8">
      <c r="B29905" s="2" t="s">
        <v>30353</v>
      </c>
      <c r="C29905" s="2">
        <v>26</v>
      </c>
      <c r="D29905" s="2" t="s">
        <v>466</v>
      </c>
      <c r="E29905" s="2"/>
      <c r="F29905" s="2"/>
      <c r="G29905" s="2"/>
      <c r="H29905" s="2"/>
    </row>
    <row r="29906" spans="2:8">
      <c r="B29906" s="2" t="s">
        <v>30354</v>
      </c>
      <c r="C29906" s="2">
        <v>13</v>
      </c>
      <c r="D29906" s="2" t="s">
        <v>466</v>
      </c>
      <c r="E29906" s="2"/>
      <c r="F29906" s="2"/>
      <c r="G29906" s="2"/>
      <c r="H29906" s="2"/>
    </row>
    <row r="29907" spans="2:8">
      <c r="B29907" s="2" t="s">
        <v>30355</v>
      </c>
      <c r="C29907" s="2">
        <v>14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16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21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22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23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24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24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22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22</v>
      </c>
      <c r="D29915" s="2" t="s">
        <v>466</v>
      </c>
      <c r="E29915" s="2"/>
      <c r="F29915" s="2"/>
      <c r="G29915" s="2"/>
      <c r="H29915" s="2"/>
    </row>
    <row r="29916" spans="2:8">
      <c r="B29916" s="2" t="s">
        <v>30364</v>
      </c>
      <c r="C29916" s="2">
        <v>28</v>
      </c>
      <c r="D29916" s="2" t="s">
        <v>466</v>
      </c>
      <c r="E29916" s="2"/>
      <c r="F29916" s="2"/>
      <c r="G29916" s="2"/>
      <c r="H29916" s="2"/>
    </row>
    <row r="29917" spans="2:8">
      <c r="B29917" s="2" t="s">
        <v>30365</v>
      </c>
      <c r="C29917" s="2">
        <v>25</v>
      </c>
      <c r="D29917" s="2" t="s">
        <v>466</v>
      </c>
      <c r="E29917" s="2"/>
      <c r="F29917" s="2"/>
      <c r="G29917" s="2"/>
      <c r="H29917" s="2"/>
    </row>
    <row r="29918" spans="2:8">
      <c r="B29918" s="2" t="s">
        <v>30366</v>
      </c>
      <c r="C29918" s="2">
        <v>20</v>
      </c>
      <c r="D29918" s="2" t="s">
        <v>466</v>
      </c>
      <c r="E29918" s="2"/>
      <c r="F29918" s="2"/>
      <c r="G29918" s="2"/>
      <c r="H29918" s="2"/>
    </row>
    <row r="29919" spans="2:8">
      <c r="B29919" s="2" t="s">
        <v>30367</v>
      </c>
      <c r="C29919" s="2">
        <v>18</v>
      </c>
      <c r="D29919" s="2" t="s">
        <v>466</v>
      </c>
      <c r="E29919" s="2"/>
      <c r="F29919" s="2"/>
      <c r="G29919" s="2"/>
      <c r="H29919" s="2"/>
    </row>
    <row r="29920" spans="2:8">
      <c r="B29920" s="2" t="s">
        <v>30368</v>
      </c>
      <c r="C29920" s="2">
        <v>18</v>
      </c>
      <c r="D29920" s="2" t="s">
        <v>466</v>
      </c>
      <c r="E29920" s="2"/>
      <c r="F29920" s="2"/>
      <c r="G29920" s="2"/>
      <c r="H29920" s="2"/>
    </row>
    <row r="29921" spans="2:8">
      <c r="B29921" s="2" t="s">
        <v>30369</v>
      </c>
      <c r="C29921" s="2">
        <v>17</v>
      </c>
      <c r="D29921" s="2" t="s">
        <v>466</v>
      </c>
      <c r="E29921" s="2"/>
      <c r="F29921" s="2"/>
      <c r="G29921" s="2"/>
      <c r="H29921" s="2"/>
    </row>
    <row r="29922" spans="2:8">
      <c r="B29922" s="2" t="s">
        <v>30370</v>
      </c>
      <c r="C29922" s="2">
        <v>16</v>
      </c>
      <c r="D29922" s="2" t="s">
        <v>466</v>
      </c>
      <c r="E29922" s="2"/>
      <c r="F29922" s="2"/>
      <c r="G29922" s="2"/>
      <c r="H29922" s="2"/>
    </row>
    <row r="29923" spans="2:8">
      <c r="B29923" s="2" t="s">
        <v>30371</v>
      </c>
      <c r="C29923" s="2">
        <v>16</v>
      </c>
      <c r="D29923" s="2" t="s">
        <v>466</v>
      </c>
      <c r="E29923" s="2"/>
      <c r="F29923" s="2"/>
      <c r="G29923" s="2"/>
      <c r="H29923" s="2"/>
    </row>
    <row r="29924" spans="2:8">
      <c r="B29924" s="2" t="s">
        <v>30372</v>
      </c>
      <c r="C29924" s="2">
        <v>16</v>
      </c>
      <c r="D29924" s="2" t="s">
        <v>466</v>
      </c>
      <c r="E29924" s="2"/>
      <c r="F29924" s="2"/>
      <c r="G29924" s="2"/>
      <c r="H29924" s="2"/>
    </row>
    <row r="29925" spans="2:8">
      <c r="B29925" s="2" t="s">
        <v>30373</v>
      </c>
      <c r="C29925" s="2">
        <v>20</v>
      </c>
      <c r="D29925" s="2" t="s">
        <v>466</v>
      </c>
      <c r="E29925" s="2"/>
      <c r="F29925" s="2"/>
      <c r="G29925" s="2"/>
      <c r="H29925" s="2"/>
    </row>
    <row r="29926" spans="2:8">
      <c r="B29926" s="2" t="s">
        <v>30374</v>
      </c>
      <c r="C29926" s="2">
        <v>20</v>
      </c>
      <c r="D29926" s="2" t="s">
        <v>466</v>
      </c>
      <c r="E29926" s="2"/>
      <c r="F29926" s="2"/>
      <c r="G29926" s="2"/>
      <c r="H29926" s="2"/>
    </row>
    <row r="29927" spans="2:8">
      <c r="B29927" s="2" t="s">
        <v>30375</v>
      </c>
      <c r="C29927" s="2">
        <v>23</v>
      </c>
      <c r="D29927" s="2" t="s">
        <v>466</v>
      </c>
      <c r="E29927" s="2"/>
      <c r="F29927" s="2"/>
      <c r="G29927" s="2"/>
      <c r="H29927" s="2"/>
    </row>
    <row r="29928" spans="2:8">
      <c r="B29928" s="2" t="s">
        <v>30376</v>
      </c>
      <c r="C29928" s="2">
        <v>33</v>
      </c>
      <c r="D29928" s="2" t="s">
        <v>466</v>
      </c>
      <c r="E29928" s="2"/>
      <c r="F29928" s="2"/>
      <c r="G29928" s="2"/>
      <c r="H29928" s="2"/>
    </row>
    <row r="29929" spans="2:8">
      <c r="B29929" s="2" t="s">
        <v>30377</v>
      </c>
      <c r="C29929" s="2">
        <v>33</v>
      </c>
      <c r="D29929" s="2" t="s">
        <v>466</v>
      </c>
      <c r="E29929" s="2"/>
      <c r="F29929" s="2"/>
      <c r="G29929" s="2"/>
      <c r="H29929" s="2"/>
    </row>
    <row r="29930" spans="2:8">
      <c r="B29930" s="2" t="s">
        <v>30378</v>
      </c>
      <c r="C29930" s="2">
        <v>31</v>
      </c>
      <c r="D29930" s="2" t="s">
        <v>466</v>
      </c>
      <c r="E29930" s="2"/>
      <c r="F29930" s="2"/>
      <c r="G29930" s="2"/>
      <c r="H29930" s="2"/>
    </row>
    <row r="29931" spans="2:8">
      <c r="B29931" s="2" t="s">
        <v>30379</v>
      </c>
      <c r="C29931" s="2">
        <v>29</v>
      </c>
      <c r="D29931" s="2" t="s">
        <v>466</v>
      </c>
      <c r="E29931" s="2"/>
      <c r="F29931" s="2"/>
      <c r="G29931" s="2"/>
      <c r="H29931" s="2"/>
    </row>
    <row r="29932" spans="2:8">
      <c r="B29932" s="2" t="s">
        <v>30380</v>
      </c>
      <c r="C29932" s="2">
        <v>34</v>
      </c>
      <c r="D29932" s="2" t="s">
        <v>466</v>
      </c>
      <c r="E29932" s="2"/>
      <c r="F29932" s="2"/>
      <c r="G29932" s="2"/>
      <c r="H29932" s="2"/>
    </row>
    <row r="29933" spans="2:8">
      <c r="B29933" s="2" t="s">
        <v>30381</v>
      </c>
      <c r="C29933" s="2">
        <v>33</v>
      </c>
      <c r="D29933" s="2" t="s">
        <v>466</v>
      </c>
      <c r="E29933" s="2"/>
      <c r="F29933" s="2"/>
      <c r="G29933" s="2"/>
      <c r="H29933" s="2"/>
    </row>
    <row r="29934" spans="2:8">
      <c r="B29934" s="2" t="s">
        <v>30382</v>
      </c>
      <c r="C29934" s="2">
        <v>30</v>
      </c>
      <c r="D29934" s="2" t="s">
        <v>466</v>
      </c>
      <c r="E29934" s="2"/>
      <c r="F29934" s="2"/>
      <c r="G29934" s="2"/>
      <c r="H29934" s="2"/>
    </row>
    <row r="29935" spans="2:8">
      <c r="B29935" s="2" t="s">
        <v>30383</v>
      </c>
      <c r="C29935" s="2">
        <v>31</v>
      </c>
      <c r="D29935" s="2" t="s">
        <v>466</v>
      </c>
      <c r="E29935" s="2"/>
      <c r="F29935" s="2"/>
      <c r="G29935" s="2"/>
      <c r="H29935" s="2"/>
    </row>
    <row r="29936" spans="2:8">
      <c r="B29936" s="2" t="s">
        <v>30384</v>
      </c>
      <c r="C29936" s="2">
        <v>29</v>
      </c>
      <c r="D29936" s="2" t="s">
        <v>466</v>
      </c>
      <c r="E29936" s="2"/>
      <c r="F29936" s="2"/>
      <c r="G29936" s="2"/>
      <c r="H29936" s="2"/>
    </row>
    <row r="29937" spans="2:8">
      <c r="B29937" s="2" t="s">
        <v>30385</v>
      </c>
      <c r="C29937" s="2">
        <v>28</v>
      </c>
      <c r="D29937" s="2" t="s">
        <v>466</v>
      </c>
      <c r="E29937" s="2"/>
      <c r="F29937" s="2"/>
      <c r="G29937" s="2"/>
      <c r="H29937" s="2"/>
    </row>
    <row r="29938" spans="2:8">
      <c r="B29938" s="2" t="s">
        <v>30386</v>
      </c>
      <c r="C29938" s="2">
        <v>29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30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29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29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29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27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29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27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24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20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40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40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39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22</v>
      </c>
      <c r="D29951" s="2" t="s">
        <v>466</v>
      </c>
      <c r="E29951" s="2"/>
      <c r="F29951" s="2"/>
      <c r="G29951" s="2"/>
      <c r="H29951" s="2"/>
    </row>
    <row r="29952" spans="2:8">
      <c r="B29952" s="2" t="s">
        <v>30400</v>
      </c>
      <c r="C29952" s="2">
        <v>29</v>
      </c>
      <c r="D29952" s="2" t="s">
        <v>466</v>
      </c>
      <c r="E29952" s="2"/>
      <c r="F29952" s="2"/>
      <c r="G29952" s="2"/>
      <c r="H29952" s="2"/>
    </row>
    <row r="29953" spans="2:8">
      <c r="B29953" s="2" t="s">
        <v>30401</v>
      </c>
      <c r="C29953" s="2">
        <v>29</v>
      </c>
      <c r="D29953" s="2" t="s">
        <v>466</v>
      </c>
      <c r="E29953" s="2"/>
      <c r="F29953" s="2"/>
      <c r="G29953" s="2"/>
      <c r="H29953" s="2"/>
    </row>
    <row r="29954" spans="2:8">
      <c r="B29954" s="2" t="s">
        <v>30402</v>
      </c>
      <c r="C29954" s="2">
        <v>29</v>
      </c>
      <c r="D29954" s="2" t="s">
        <v>466</v>
      </c>
      <c r="E29954" s="2"/>
      <c r="F29954" s="2"/>
      <c r="G29954" s="2"/>
      <c r="H29954" s="2"/>
    </row>
    <row r="29955" spans="2:8">
      <c r="B29955" s="2" t="s">
        <v>30403</v>
      </c>
      <c r="C29955" s="2">
        <v>28</v>
      </c>
      <c r="D29955" s="2" t="s">
        <v>466</v>
      </c>
      <c r="E29955" s="2"/>
      <c r="F29955" s="2"/>
      <c r="G29955" s="2"/>
      <c r="H29955" s="2"/>
    </row>
    <row r="29956" spans="2:8">
      <c r="B29956" s="2" t="s">
        <v>30404</v>
      </c>
      <c r="C29956" s="2">
        <v>29</v>
      </c>
      <c r="D29956" s="2" t="s">
        <v>466</v>
      </c>
      <c r="E29956" s="2"/>
      <c r="F29956" s="2"/>
      <c r="G29956" s="2"/>
      <c r="H29956" s="2"/>
    </row>
    <row r="29957" spans="2:8">
      <c r="B29957" s="2" t="s">
        <v>30405</v>
      </c>
      <c r="C29957" s="2">
        <v>27</v>
      </c>
      <c r="D29957" s="2" t="s">
        <v>466</v>
      </c>
      <c r="E29957" s="2"/>
      <c r="F29957" s="2"/>
      <c r="G29957" s="2"/>
      <c r="H29957" s="2"/>
    </row>
    <row r="29958" spans="2:8">
      <c r="B29958" s="2" t="s">
        <v>30406</v>
      </c>
      <c r="C29958" s="2">
        <v>28</v>
      </c>
      <c r="D29958" s="2" t="s">
        <v>466</v>
      </c>
      <c r="E29958" s="2"/>
      <c r="F29958" s="2"/>
      <c r="G29958" s="2"/>
      <c r="H29958" s="2"/>
    </row>
    <row r="29959" spans="2:8">
      <c r="B29959" s="2" t="s">
        <v>30407</v>
      </c>
      <c r="C29959" s="2">
        <v>28</v>
      </c>
      <c r="D29959" s="2" t="s">
        <v>466</v>
      </c>
      <c r="E29959" s="2"/>
      <c r="F29959" s="2"/>
      <c r="G29959" s="2"/>
      <c r="H29959" s="2"/>
    </row>
    <row r="29960" spans="2:8">
      <c r="B29960" s="2" t="s">
        <v>30408</v>
      </c>
      <c r="C29960" s="2">
        <v>28</v>
      </c>
      <c r="D29960" s="2" t="s">
        <v>466</v>
      </c>
      <c r="E29960" s="2"/>
      <c r="F29960" s="2"/>
      <c r="G29960" s="2"/>
      <c r="H29960" s="2"/>
    </row>
    <row r="29961" spans="2:8">
      <c r="B29961" s="2" t="s">
        <v>30409</v>
      </c>
      <c r="C29961" s="2">
        <v>28</v>
      </c>
      <c r="D29961" s="2" t="s">
        <v>466</v>
      </c>
      <c r="E29961" s="2"/>
      <c r="F29961" s="2"/>
      <c r="G29961" s="2"/>
      <c r="H29961" s="2"/>
    </row>
    <row r="29962" spans="2:8">
      <c r="B29962" s="2" t="s">
        <v>30410</v>
      </c>
      <c r="C29962" s="2">
        <v>26</v>
      </c>
      <c r="D29962" s="2" t="s">
        <v>466</v>
      </c>
      <c r="E29962" s="2"/>
      <c r="F29962" s="2"/>
      <c r="G29962" s="2"/>
      <c r="H29962" s="2"/>
    </row>
    <row r="29963" spans="2:8">
      <c r="B29963" s="2" t="s">
        <v>30411</v>
      </c>
      <c r="C29963" s="2">
        <v>16</v>
      </c>
      <c r="D29963" s="2" t="s">
        <v>466</v>
      </c>
      <c r="E29963" s="2"/>
      <c r="F29963" s="2"/>
      <c r="G29963" s="2"/>
      <c r="H29963" s="2"/>
    </row>
    <row r="29964" spans="2:8">
      <c r="B29964" s="2" t="s">
        <v>30412</v>
      </c>
      <c r="C29964" s="2">
        <v>28</v>
      </c>
      <c r="D29964" s="2" t="s">
        <v>466</v>
      </c>
      <c r="E29964" s="2"/>
      <c r="F29964" s="2"/>
      <c r="G29964" s="2"/>
      <c r="H29964" s="2"/>
    </row>
    <row r="29965" spans="2:8">
      <c r="B29965" s="2" t="s">
        <v>30413</v>
      </c>
      <c r="C29965" s="2">
        <v>29</v>
      </c>
      <c r="D29965" s="2" t="s">
        <v>466</v>
      </c>
      <c r="E29965" s="2"/>
      <c r="F29965" s="2"/>
      <c r="G29965" s="2"/>
      <c r="H29965" s="2"/>
    </row>
    <row r="29966" spans="2:8">
      <c r="B29966" s="2" t="s">
        <v>30414</v>
      </c>
      <c r="C29966" s="2">
        <v>32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33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32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32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31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30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28</v>
      </c>
      <c r="D29972" s="2" t="s">
        <v>466</v>
      </c>
      <c r="E29972" s="2"/>
      <c r="F29972" s="2"/>
      <c r="G29972" s="2"/>
      <c r="H29972" s="2"/>
    </row>
    <row r="29973" spans="2:8">
      <c r="B29973" s="2" t="s">
        <v>30421</v>
      </c>
      <c r="C29973" s="2">
        <v>28</v>
      </c>
      <c r="D29973" s="2" t="s">
        <v>466</v>
      </c>
      <c r="E29973" s="2"/>
      <c r="F29973" s="2"/>
      <c r="G29973" s="2"/>
      <c r="H29973" s="2"/>
    </row>
    <row r="29974" spans="2:8">
      <c r="B29974" s="2" t="s">
        <v>30422</v>
      </c>
      <c r="C29974" s="2">
        <v>30</v>
      </c>
      <c r="D29974" s="2" t="s">
        <v>466</v>
      </c>
      <c r="E29974" s="2"/>
      <c r="F29974" s="2"/>
      <c r="G29974" s="2"/>
      <c r="H29974" s="2"/>
    </row>
    <row r="29975" spans="2:8">
      <c r="B29975" s="2" t="s">
        <v>30423</v>
      </c>
      <c r="C29975" s="2">
        <v>30</v>
      </c>
      <c r="D29975" s="2" t="s">
        <v>466</v>
      </c>
      <c r="E29975" s="2"/>
      <c r="F29975" s="2"/>
      <c r="G29975" s="2"/>
      <c r="H29975" s="2"/>
    </row>
    <row r="29976" spans="2:8">
      <c r="B29976" s="2" t="s">
        <v>30424</v>
      </c>
      <c r="C29976" s="2">
        <v>30</v>
      </c>
      <c r="D29976" s="2" t="s">
        <v>466</v>
      </c>
      <c r="E29976" s="2"/>
      <c r="F29976" s="2"/>
      <c r="G29976" s="2"/>
      <c r="H29976" s="2"/>
    </row>
    <row r="29977" spans="2:8">
      <c r="B29977" s="2" t="s">
        <v>30425</v>
      </c>
      <c r="C29977" s="2">
        <v>28</v>
      </c>
      <c r="D29977" s="2" t="s">
        <v>466</v>
      </c>
      <c r="E29977" s="2"/>
      <c r="F29977" s="2"/>
      <c r="G29977" s="2"/>
      <c r="H29977" s="2"/>
    </row>
    <row r="29978" spans="2:8">
      <c r="B29978" s="2" t="s">
        <v>30426</v>
      </c>
      <c r="C29978" s="2">
        <v>26</v>
      </c>
      <c r="D29978" s="2" t="s">
        <v>466</v>
      </c>
      <c r="E29978" s="2"/>
      <c r="F29978" s="2"/>
      <c r="G29978" s="2"/>
      <c r="H29978" s="2"/>
    </row>
    <row r="29979" spans="2:8">
      <c r="B29979" s="2" t="s">
        <v>30427</v>
      </c>
      <c r="C29979" s="2">
        <v>36</v>
      </c>
      <c r="D29979" s="2" t="s">
        <v>466</v>
      </c>
      <c r="E29979" s="2"/>
      <c r="F29979" s="2"/>
      <c r="G29979" s="2"/>
      <c r="H29979" s="2"/>
    </row>
    <row r="29980" spans="2:8">
      <c r="B29980" s="2" t="s">
        <v>30428</v>
      </c>
      <c r="C29980" s="2">
        <v>36</v>
      </c>
      <c r="D29980" s="2" t="s">
        <v>466</v>
      </c>
      <c r="E29980" s="2"/>
      <c r="F29980" s="2"/>
      <c r="G29980" s="2"/>
      <c r="H29980" s="2"/>
    </row>
    <row r="29981" spans="2:8">
      <c r="B29981" s="2" t="s">
        <v>30429</v>
      </c>
      <c r="C29981" s="2">
        <v>34</v>
      </c>
      <c r="D29981" s="2" t="s">
        <v>466</v>
      </c>
      <c r="E29981" s="2"/>
      <c r="F29981" s="2"/>
      <c r="G29981" s="2"/>
      <c r="H29981" s="2"/>
    </row>
    <row r="29982" spans="2:8">
      <c r="B29982" s="2" t="s">
        <v>30430</v>
      </c>
      <c r="C29982" s="2">
        <v>32</v>
      </c>
      <c r="D29982" s="2" t="s">
        <v>466</v>
      </c>
      <c r="E29982" s="2"/>
      <c r="F29982" s="2"/>
      <c r="G29982" s="2"/>
      <c r="H29982" s="2"/>
    </row>
    <row r="29983" spans="2:8">
      <c r="B29983" s="2" t="s">
        <v>30431</v>
      </c>
      <c r="C29983" s="2">
        <v>27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28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28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29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28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29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29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30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32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29</v>
      </c>
      <c r="D29992" s="2" t="s">
        <v>466</v>
      </c>
      <c r="E29992" s="2"/>
      <c r="F29992" s="2"/>
      <c r="G29992" s="2"/>
      <c r="H29992" s="2"/>
    </row>
    <row r="29993" spans="2:8">
      <c r="B29993" s="2" t="s">
        <v>30441</v>
      </c>
      <c r="C29993" s="2">
        <v>29</v>
      </c>
      <c r="D29993" s="2" t="s">
        <v>466</v>
      </c>
      <c r="E29993" s="2"/>
      <c r="F29993" s="2"/>
      <c r="G29993" s="2"/>
      <c r="H29993" s="2"/>
    </row>
    <row r="29994" spans="2:8">
      <c r="B29994" s="2" t="s">
        <v>30442</v>
      </c>
      <c r="C29994" s="2">
        <v>29</v>
      </c>
      <c r="D29994" s="2" t="s">
        <v>466</v>
      </c>
      <c r="E29994" s="2"/>
      <c r="F29994" s="2"/>
      <c r="G29994" s="2"/>
      <c r="H29994" s="2"/>
    </row>
    <row r="29995" spans="2:8">
      <c r="B29995" s="2" t="s">
        <v>30443</v>
      </c>
      <c r="C29995" s="2">
        <v>29</v>
      </c>
      <c r="D29995" s="2" t="s">
        <v>466</v>
      </c>
      <c r="E29995" s="2"/>
      <c r="F29995" s="2"/>
      <c r="G29995" s="2"/>
      <c r="H29995" s="2"/>
    </row>
    <row r="29996" spans="2:8">
      <c r="B29996" s="2" t="s">
        <v>30444</v>
      </c>
      <c r="C29996" s="2">
        <v>29</v>
      </c>
      <c r="D29996" s="2" t="s">
        <v>466</v>
      </c>
      <c r="E29996" s="2"/>
      <c r="F29996" s="2"/>
      <c r="G29996" s="2"/>
      <c r="H29996" s="2"/>
    </row>
    <row r="29997" spans="2:8">
      <c r="B29997" s="2" t="s">
        <v>30445</v>
      </c>
      <c r="C29997" s="2">
        <v>28</v>
      </c>
      <c r="D29997" s="2" t="s">
        <v>466</v>
      </c>
      <c r="E29997" s="2"/>
      <c r="F29997" s="2"/>
      <c r="G29997" s="2"/>
      <c r="H29997" s="2"/>
    </row>
    <row r="29998" spans="2:8">
      <c r="B29998" s="2" t="s">
        <v>30446</v>
      </c>
      <c r="C29998" s="2">
        <v>35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35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30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31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31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7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8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18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33</v>
      </c>
      <c r="D30006" s="2" t="s">
        <v>466</v>
      </c>
      <c r="E30006" s="2"/>
      <c r="F30006" s="2"/>
      <c r="G30006" s="2"/>
      <c r="H30006" s="2"/>
    </row>
    <row r="30007" spans="2:8">
      <c r="B30007" s="2" t="s">
        <v>30455</v>
      </c>
      <c r="C30007" s="2">
        <v>33</v>
      </c>
      <c r="D30007" s="2" t="s">
        <v>466</v>
      </c>
      <c r="E30007" s="2"/>
      <c r="F30007" s="2"/>
      <c r="G30007" s="2"/>
      <c r="H30007" s="2"/>
    </row>
    <row r="30008" spans="2:8">
      <c r="B30008" s="2" t="s">
        <v>30456</v>
      </c>
      <c r="C30008" s="2">
        <v>32</v>
      </c>
      <c r="D30008" s="2" t="s">
        <v>466</v>
      </c>
      <c r="E30008" s="2"/>
      <c r="F30008" s="2"/>
      <c r="G30008" s="2"/>
      <c r="H30008" s="2"/>
    </row>
    <row r="30009" spans="2:8">
      <c r="B30009" s="2" t="s">
        <v>30457</v>
      </c>
      <c r="C30009" s="2">
        <v>31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32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32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31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18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21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23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23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24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24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27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24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23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7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17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37</v>
      </c>
      <c r="D30024" s="2" t="s">
        <v>466</v>
      </c>
      <c r="E30024" s="2"/>
      <c r="F30024" s="2"/>
      <c r="G30024" s="2"/>
      <c r="H30024" s="2"/>
    </row>
    <row r="30025" spans="2:8">
      <c r="B30025" s="2" t="s">
        <v>30473</v>
      </c>
      <c r="C30025" s="2">
        <v>38</v>
      </c>
      <c r="D30025" s="2" t="s">
        <v>466</v>
      </c>
      <c r="E30025" s="2"/>
      <c r="F30025" s="2"/>
      <c r="G30025" s="2"/>
      <c r="H30025" s="2"/>
    </row>
    <row r="30026" spans="2:8">
      <c r="B30026" s="2" t="s">
        <v>30474</v>
      </c>
      <c r="C30026" s="2">
        <v>38</v>
      </c>
      <c r="D30026" s="2" t="s">
        <v>466</v>
      </c>
      <c r="E30026" s="2"/>
      <c r="F30026" s="2"/>
      <c r="G30026" s="2"/>
      <c r="H30026" s="2"/>
    </row>
    <row r="30027" spans="2:8">
      <c r="B30027" s="2" t="s">
        <v>30475</v>
      </c>
      <c r="C30027" s="2">
        <v>36</v>
      </c>
      <c r="D30027" s="2" t="s">
        <v>466</v>
      </c>
      <c r="E30027" s="2"/>
      <c r="F30027" s="2"/>
      <c r="G30027" s="2"/>
      <c r="H30027" s="2"/>
    </row>
    <row r="30028" spans="2:8">
      <c r="B30028" s="2" t="s">
        <v>30476</v>
      </c>
      <c r="C30028" s="2">
        <v>35</v>
      </c>
      <c r="D30028" s="2" t="s">
        <v>466</v>
      </c>
      <c r="E30028" s="2"/>
      <c r="F30028" s="2"/>
      <c r="G30028" s="2"/>
      <c r="H30028" s="2"/>
    </row>
    <row r="30029" spans="2:8">
      <c r="B30029" s="2" t="s">
        <v>30477</v>
      </c>
      <c r="C30029" s="2">
        <v>35</v>
      </c>
      <c r="D30029" s="2" t="s">
        <v>466</v>
      </c>
      <c r="E30029" s="2"/>
      <c r="F30029" s="2"/>
      <c r="G30029" s="2"/>
      <c r="H30029" s="2"/>
    </row>
    <row r="30030" spans="2:8">
      <c r="B30030" s="2" t="s">
        <v>30478</v>
      </c>
      <c r="C30030" s="2">
        <v>33</v>
      </c>
      <c r="D30030" s="2" t="s">
        <v>466</v>
      </c>
      <c r="E30030" s="2"/>
      <c r="F30030" s="2"/>
      <c r="G30030" s="2"/>
      <c r="H30030" s="2"/>
    </row>
    <row r="30031" spans="2:8">
      <c r="B30031" s="2" t="s">
        <v>30479</v>
      </c>
      <c r="C30031" s="2">
        <v>34</v>
      </c>
      <c r="D30031" s="2" t="s">
        <v>466</v>
      </c>
      <c r="E30031" s="2"/>
      <c r="F30031" s="2"/>
      <c r="G30031" s="2"/>
      <c r="H30031" s="2"/>
    </row>
    <row r="30032" spans="2:8">
      <c r="B30032" s="2" t="s">
        <v>30480</v>
      </c>
      <c r="C30032" s="2">
        <v>32</v>
      </c>
      <c r="D30032" s="2" t="s">
        <v>466</v>
      </c>
      <c r="E30032" s="2"/>
      <c r="F30032" s="2"/>
      <c r="G30032" s="2"/>
      <c r="H30032" s="2"/>
    </row>
    <row r="30033" spans="2:8">
      <c r="B30033" s="2" t="s">
        <v>30481</v>
      </c>
      <c r="C30033" s="2">
        <v>30</v>
      </c>
      <c r="D30033" s="2" t="s">
        <v>466</v>
      </c>
      <c r="E30033" s="2"/>
      <c r="F30033" s="2"/>
      <c r="G30033" s="2"/>
      <c r="H30033" s="2"/>
    </row>
    <row r="30034" spans="2:8">
      <c r="B30034" s="2" t="s">
        <v>30482</v>
      </c>
      <c r="C30034" s="2">
        <v>31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34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34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34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32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22</v>
      </c>
      <c r="D30039" s="2" t="s">
        <v>466</v>
      </c>
      <c r="E30039" s="2"/>
      <c r="F30039" s="2"/>
      <c r="G30039" s="2"/>
      <c r="H30039" s="2"/>
    </row>
    <row r="30040" spans="2:8">
      <c r="B30040" s="2" t="s">
        <v>30488</v>
      </c>
      <c r="C30040" s="2">
        <v>24</v>
      </c>
      <c r="D30040" s="2" t="s">
        <v>466</v>
      </c>
      <c r="E30040" s="2"/>
      <c r="F30040" s="2"/>
      <c r="G30040" s="2"/>
      <c r="H30040" s="2"/>
    </row>
    <row r="30041" spans="2:8">
      <c r="B30041" s="2" t="s">
        <v>30489</v>
      </c>
      <c r="C30041" s="2">
        <v>25</v>
      </c>
      <c r="D30041" s="2" t="s">
        <v>466</v>
      </c>
      <c r="E30041" s="2"/>
      <c r="F30041" s="2"/>
      <c r="G30041" s="2"/>
      <c r="H30041" s="2"/>
    </row>
    <row r="30042" spans="2:8">
      <c r="B30042" s="2" t="s">
        <v>30490</v>
      </c>
      <c r="C30042" s="2">
        <v>26</v>
      </c>
      <c r="D30042" s="2" t="s">
        <v>466</v>
      </c>
      <c r="E30042" s="2"/>
      <c r="F30042" s="2"/>
      <c r="G30042" s="2"/>
      <c r="H30042" s="2"/>
    </row>
    <row r="30043" spans="2:8">
      <c r="B30043" s="2" t="s">
        <v>30491</v>
      </c>
      <c r="C30043" s="2">
        <v>26</v>
      </c>
      <c r="D30043" s="2" t="s">
        <v>466</v>
      </c>
      <c r="E30043" s="2"/>
      <c r="F30043" s="2"/>
      <c r="G30043" s="2"/>
      <c r="H30043" s="2"/>
    </row>
    <row r="30044" spans="2:8">
      <c r="B30044" s="2" t="s">
        <v>30492</v>
      </c>
      <c r="C30044" s="2">
        <v>29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27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24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26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29</v>
      </c>
      <c r="D30048" s="2" t="s">
        <v>466</v>
      </c>
      <c r="E30048" s="2"/>
      <c r="F30048" s="2"/>
      <c r="G30048" s="2"/>
      <c r="H30048" s="2"/>
    </row>
    <row r="30049" spans="2:8">
      <c r="B30049" s="2" t="s">
        <v>30497</v>
      </c>
      <c r="C30049" s="2">
        <v>34</v>
      </c>
      <c r="D30049" s="2" t="s">
        <v>466</v>
      </c>
      <c r="E30049" s="2"/>
      <c r="F30049" s="2"/>
      <c r="G30049" s="2"/>
      <c r="H30049" s="2"/>
    </row>
    <row r="30050" spans="2:8">
      <c r="B30050" s="2" t="s">
        <v>30498</v>
      </c>
      <c r="C30050" s="2">
        <v>38</v>
      </c>
      <c r="D30050" s="2" t="s">
        <v>466</v>
      </c>
      <c r="E30050" s="2"/>
      <c r="F30050" s="2"/>
      <c r="G30050" s="2"/>
      <c r="H30050" s="2"/>
    </row>
    <row r="30051" spans="2:8">
      <c r="B30051" s="2" t="s">
        <v>30499</v>
      </c>
      <c r="C30051" s="2">
        <v>39</v>
      </c>
      <c r="D30051" s="2" t="s">
        <v>466</v>
      </c>
      <c r="E30051" s="2"/>
      <c r="F30051" s="2"/>
      <c r="G30051" s="2"/>
      <c r="H30051" s="2"/>
    </row>
    <row r="30052" spans="2:8">
      <c r="B30052" s="2" t="s">
        <v>30500</v>
      </c>
      <c r="C30052" s="2">
        <v>36</v>
      </c>
      <c r="D30052" s="2" t="s">
        <v>466</v>
      </c>
      <c r="E30052" s="2"/>
      <c r="F30052" s="2"/>
      <c r="G30052" s="2"/>
      <c r="H30052" s="2"/>
    </row>
    <row r="30053" spans="2:8">
      <c r="B30053" s="2" t="s">
        <v>30501</v>
      </c>
      <c r="C30053" s="2">
        <v>26</v>
      </c>
      <c r="D30053" s="2" t="s">
        <v>466</v>
      </c>
      <c r="E30053" s="2"/>
      <c r="F30053" s="2"/>
      <c r="G30053" s="2"/>
      <c r="H30053" s="2"/>
    </row>
    <row r="30054" spans="2:8">
      <c r="B30054" s="2" t="s">
        <v>30502</v>
      </c>
      <c r="C30054" s="2">
        <v>22</v>
      </c>
      <c r="D30054" s="2" t="s">
        <v>466</v>
      </c>
      <c r="E30054" s="2"/>
      <c r="F30054" s="2"/>
      <c r="G30054" s="2"/>
      <c r="H30054" s="2"/>
    </row>
    <row r="30055" spans="2:8">
      <c r="B30055" s="2" t="s">
        <v>30503</v>
      </c>
      <c r="C30055" s="2">
        <v>22</v>
      </c>
      <c r="D30055" s="2" t="s">
        <v>466</v>
      </c>
      <c r="E30055" s="2"/>
      <c r="F30055" s="2"/>
      <c r="G30055" s="2"/>
      <c r="H30055" s="2"/>
    </row>
    <row r="30056" spans="2:8">
      <c r="B30056" s="2" t="s">
        <v>30504</v>
      </c>
      <c r="C30056" s="2">
        <v>22</v>
      </c>
      <c r="D30056" s="2" t="s">
        <v>466</v>
      </c>
      <c r="E30056" s="2"/>
      <c r="F30056" s="2"/>
      <c r="G30056" s="2"/>
      <c r="H30056" s="2"/>
    </row>
    <row r="30057" spans="2:8">
      <c r="B30057" s="2" t="s">
        <v>30505</v>
      </c>
      <c r="C30057" s="2">
        <v>38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38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38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10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15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22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29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35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34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33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45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44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40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37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27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30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35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38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39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27</v>
      </c>
      <c r="D30076" s="2" t="s">
        <v>466</v>
      </c>
      <c r="E30076" s="2"/>
      <c r="F30076" s="2"/>
      <c r="G30076" s="2"/>
      <c r="H30076" s="2"/>
    </row>
    <row r="30077" spans="2:8">
      <c r="B30077" s="2" t="s">
        <v>30525</v>
      </c>
      <c r="C30077" s="2">
        <v>27</v>
      </c>
      <c r="D30077" s="2" t="s">
        <v>466</v>
      </c>
      <c r="E30077" s="2"/>
      <c r="F30077" s="2"/>
      <c r="G30077" s="2"/>
      <c r="H30077" s="2"/>
    </row>
    <row r="30078" spans="2:8">
      <c r="B30078" s="2" t="s">
        <v>30526</v>
      </c>
      <c r="C30078" s="2">
        <v>24</v>
      </c>
      <c r="D30078" s="2" t="s">
        <v>466</v>
      </c>
      <c r="E30078" s="2"/>
      <c r="F30078" s="2"/>
      <c r="G30078" s="2"/>
      <c r="H30078" s="2"/>
    </row>
    <row r="30079" spans="2:8">
      <c r="B30079" s="2" t="s">
        <v>30527</v>
      </c>
      <c r="C30079" s="2">
        <v>22</v>
      </c>
      <c r="D30079" s="2" t="s">
        <v>466</v>
      </c>
      <c r="E30079" s="2"/>
      <c r="F30079" s="2"/>
      <c r="G30079" s="2"/>
      <c r="H30079" s="2"/>
    </row>
    <row r="30080" spans="2:8">
      <c r="B30080" s="2" t="s">
        <v>30528</v>
      </c>
      <c r="C30080" s="2">
        <v>19</v>
      </c>
      <c r="D30080" s="2" t="s">
        <v>466</v>
      </c>
      <c r="E30080" s="2"/>
      <c r="F30080" s="2"/>
      <c r="G30080" s="2"/>
      <c r="H30080" s="2"/>
    </row>
    <row r="30081" spans="2:8">
      <c r="B30081" s="2" t="s">
        <v>30529</v>
      </c>
      <c r="C30081" s="2">
        <v>20</v>
      </c>
      <c r="D30081" s="2" t="s">
        <v>466</v>
      </c>
      <c r="E30081" s="2"/>
      <c r="F30081" s="2"/>
      <c r="G30081" s="2"/>
      <c r="H30081" s="2"/>
    </row>
    <row r="30082" spans="2:8">
      <c r="B30082" s="2" t="s">
        <v>30530</v>
      </c>
      <c r="C30082" s="2">
        <v>23</v>
      </c>
      <c r="D30082" s="2" t="s">
        <v>466</v>
      </c>
      <c r="E30082" s="2"/>
      <c r="F30082" s="2"/>
      <c r="G30082" s="2"/>
      <c r="H30082" s="2"/>
    </row>
    <row r="30083" spans="2:8">
      <c r="B30083" s="2" t="s">
        <v>30531</v>
      </c>
      <c r="C30083" s="2">
        <v>32</v>
      </c>
      <c r="D30083" s="2" t="s">
        <v>466</v>
      </c>
      <c r="E30083" s="2"/>
      <c r="F30083" s="2"/>
      <c r="G30083" s="2"/>
      <c r="H30083" s="2"/>
    </row>
    <row r="30084" spans="2:8">
      <c r="B30084" s="2" t="s">
        <v>30532</v>
      </c>
      <c r="C30084" s="2">
        <v>31</v>
      </c>
      <c r="D30084" s="2" t="s">
        <v>466</v>
      </c>
      <c r="E30084" s="2"/>
      <c r="F30084" s="2"/>
      <c r="G30084" s="2"/>
      <c r="H30084" s="2"/>
    </row>
    <row r="30085" spans="2:8">
      <c r="B30085" s="2" t="s">
        <v>30533</v>
      </c>
      <c r="C30085" s="2">
        <v>30</v>
      </c>
      <c r="D30085" s="2" t="s">
        <v>466</v>
      </c>
      <c r="E30085" s="2"/>
      <c r="F30085" s="2"/>
      <c r="G30085" s="2"/>
      <c r="H30085" s="2"/>
    </row>
    <row r="30086" spans="2:8">
      <c r="B30086" s="2" t="s">
        <v>30534</v>
      </c>
      <c r="C30086" s="2">
        <v>29</v>
      </c>
      <c r="D30086" s="2" t="s">
        <v>466</v>
      </c>
      <c r="E30086" s="2"/>
      <c r="F30086" s="2"/>
      <c r="G30086" s="2"/>
      <c r="H30086" s="2"/>
    </row>
    <row r="30087" spans="2:8">
      <c r="B30087" s="2" t="s">
        <v>30535</v>
      </c>
      <c r="C30087" s="2">
        <v>29</v>
      </c>
      <c r="D30087" s="2" t="s">
        <v>466</v>
      </c>
      <c r="E30087" s="2"/>
      <c r="F30087" s="2"/>
      <c r="G30087" s="2"/>
      <c r="H30087" s="2"/>
    </row>
    <row r="30088" spans="2:8">
      <c r="B30088" s="2" t="s">
        <v>30536</v>
      </c>
      <c r="C30088" s="2">
        <v>28</v>
      </c>
      <c r="D30088" s="2" t="s">
        <v>466</v>
      </c>
      <c r="E30088" s="2"/>
      <c r="F30088" s="2"/>
      <c r="G30088" s="2"/>
      <c r="H30088" s="2"/>
    </row>
    <row r="30089" spans="2:8">
      <c r="B30089" s="2" t="s">
        <v>30537</v>
      </c>
      <c r="C30089" s="2">
        <v>28</v>
      </c>
      <c r="D30089" s="2" t="s">
        <v>466</v>
      </c>
      <c r="E30089" s="2"/>
      <c r="F30089" s="2"/>
      <c r="G30089" s="2"/>
      <c r="H30089" s="2"/>
    </row>
    <row r="30090" spans="2:8">
      <c r="B30090" s="2" t="s">
        <v>30538</v>
      </c>
      <c r="C30090" s="2">
        <v>30</v>
      </c>
      <c r="D30090" s="2" t="s">
        <v>466</v>
      </c>
      <c r="E30090" s="2"/>
      <c r="F30090" s="2"/>
      <c r="G30090" s="2"/>
      <c r="H30090" s="2"/>
    </row>
    <row r="30091" spans="2:8">
      <c r="B30091" s="2" t="s">
        <v>30539</v>
      </c>
      <c r="C30091" s="2">
        <v>31</v>
      </c>
      <c r="D30091" s="2" t="s">
        <v>466</v>
      </c>
      <c r="E30091" s="2"/>
      <c r="F30091" s="2"/>
      <c r="G30091" s="2"/>
      <c r="H30091" s="2"/>
    </row>
    <row r="30092" spans="2:8">
      <c r="B30092" s="2" t="s">
        <v>30540</v>
      </c>
      <c r="C30092" s="2">
        <v>30</v>
      </c>
      <c r="D30092" s="2" t="s">
        <v>466</v>
      </c>
      <c r="E30092" s="2"/>
      <c r="F30092" s="2"/>
      <c r="G30092" s="2"/>
      <c r="H30092" s="2"/>
    </row>
    <row r="30093" spans="2:8">
      <c r="B30093" s="2" t="s">
        <v>30541</v>
      </c>
      <c r="C30093" s="2">
        <v>28</v>
      </c>
      <c r="D30093" s="2" t="s">
        <v>466</v>
      </c>
      <c r="E30093" s="2"/>
      <c r="F30093" s="2"/>
      <c r="G30093" s="2"/>
      <c r="H30093" s="2"/>
    </row>
    <row r="30094" spans="2:8">
      <c r="B30094" s="2" t="s">
        <v>30542</v>
      </c>
      <c r="C30094" s="2">
        <v>7</v>
      </c>
      <c r="D30094" s="2" t="s">
        <v>466</v>
      </c>
      <c r="E30094" s="2"/>
      <c r="F30094" s="2"/>
      <c r="G30094" s="2"/>
      <c r="H30094" s="2"/>
    </row>
    <row r="30095" spans="2:8">
      <c r="B30095" s="2" t="s">
        <v>30543</v>
      </c>
      <c r="C30095" s="2">
        <v>17</v>
      </c>
      <c r="D30095" s="2" t="s">
        <v>466</v>
      </c>
      <c r="E30095" s="2"/>
      <c r="F30095" s="2"/>
      <c r="G30095" s="2"/>
      <c r="H30095" s="2"/>
    </row>
    <row r="30096" spans="2:8">
      <c r="B30096" s="2" t="s">
        <v>30544</v>
      </c>
      <c r="C30096" s="2">
        <v>22</v>
      </c>
      <c r="D30096" s="2" t="s">
        <v>466</v>
      </c>
      <c r="E30096" s="2"/>
      <c r="F30096" s="2"/>
      <c r="G30096" s="2"/>
      <c r="H30096" s="2"/>
    </row>
    <row r="30097" spans="2:8">
      <c r="B30097" s="2" t="s">
        <v>30545</v>
      </c>
      <c r="C30097" s="2">
        <v>29</v>
      </c>
      <c r="D30097" s="2" t="s">
        <v>466</v>
      </c>
      <c r="E30097" s="2"/>
      <c r="F30097" s="2"/>
      <c r="G30097" s="2"/>
      <c r="H30097" s="2"/>
    </row>
    <row r="30098" spans="2:8">
      <c r="B30098" s="2" t="s">
        <v>30546</v>
      </c>
      <c r="C30098" s="2">
        <v>30</v>
      </c>
      <c r="D30098" s="2" t="s">
        <v>466</v>
      </c>
      <c r="E30098" s="2"/>
      <c r="F30098" s="2"/>
      <c r="G30098" s="2"/>
      <c r="H30098" s="2"/>
    </row>
    <row r="30099" spans="2:8">
      <c r="B30099" s="2" t="s">
        <v>30547</v>
      </c>
      <c r="C30099" s="2">
        <v>28</v>
      </c>
      <c r="D30099" s="2" t="s">
        <v>466</v>
      </c>
      <c r="E30099" s="2"/>
      <c r="F30099" s="2"/>
      <c r="G30099" s="2"/>
      <c r="H30099" s="2"/>
    </row>
    <row r="30100" spans="2:8">
      <c r="B30100" s="2" t="s">
        <v>30548</v>
      </c>
      <c r="C30100" s="2">
        <v>28</v>
      </c>
      <c r="D30100" s="2" t="s">
        <v>466</v>
      </c>
      <c r="E30100" s="2"/>
      <c r="F30100" s="2"/>
      <c r="G30100" s="2"/>
      <c r="H30100" s="2"/>
    </row>
    <row r="30101" spans="2:8">
      <c r="B30101" s="2" t="s">
        <v>30549</v>
      </c>
      <c r="C30101" s="2">
        <v>29</v>
      </c>
      <c r="D30101" s="2" t="s">
        <v>466</v>
      </c>
      <c r="E30101" s="2"/>
      <c r="F30101" s="2"/>
      <c r="G30101" s="2"/>
      <c r="H30101" s="2"/>
    </row>
    <row r="30102" spans="2:8">
      <c r="B30102" s="2" t="s">
        <v>30550</v>
      </c>
      <c r="C30102" s="2">
        <v>27</v>
      </c>
      <c r="D30102" s="2" t="s">
        <v>466</v>
      </c>
      <c r="E30102" s="2"/>
      <c r="F30102" s="2"/>
      <c r="G30102" s="2"/>
      <c r="H30102" s="2"/>
    </row>
    <row r="30103" spans="2:8">
      <c r="B30103" s="2" t="s">
        <v>30551</v>
      </c>
      <c r="C30103" s="2">
        <v>17</v>
      </c>
      <c r="D30103" s="2" t="s">
        <v>466</v>
      </c>
      <c r="E30103" s="2"/>
      <c r="F30103" s="2"/>
      <c r="G30103" s="2"/>
      <c r="H30103" s="2"/>
    </row>
    <row r="30104" spans="2:8">
      <c r="B30104" s="2" t="s">
        <v>30552</v>
      </c>
      <c r="C30104" s="2">
        <v>28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30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31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32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31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36</v>
      </c>
      <c r="D30109" s="2" t="s">
        <v>466</v>
      </c>
      <c r="E30109" s="2"/>
      <c r="F30109" s="2"/>
      <c r="G30109" s="2"/>
      <c r="H30109" s="2"/>
    </row>
    <row r="30110" spans="2:8">
      <c r="B30110" s="2" t="s">
        <v>30558</v>
      </c>
      <c r="C30110" s="2">
        <v>37</v>
      </c>
      <c r="D30110" s="2" t="s">
        <v>466</v>
      </c>
      <c r="E30110" s="2"/>
      <c r="F30110" s="2"/>
      <c r="G30110" s="2"/>
      <c r="H30110" s="2"/>
    </row>
    <row r="30111" spans="2:8">
      <c r="B30111" s="2" t="s">
        <v>30559</v>
      </c>
      <c r="C30111" s="2">
        <v>37</v>
      </c>
      <c r="D30111" s="2" t="s">
        <v>466</v>
      </c>
      <c r="E30111" s="2"/>
      <c r="F30111" s="2"/>
      <c r="G30111" s="2"/>
      <c r="H30111" s="2"/>
    </row>
    <row r="30112" spans="2:8">
      <c r="B30112" s="2" t="s">
        <v>30560</v>
      </c>
      <c r="C30112" s="2">
        <v>38</v>
      </c>
      <c r="D30112" s="2" t="s">
        <v>466</v>
      </c>
      <c r="E30112" s="2"/>
      <c r="F30112" s="2"/>
      <c r="G30112" s="2"/>
      <c r="H30112" s="2"/>
    </row>
    <row r="30113" spans="2:8">
      <c r="B30113" s="2" t="s">
        <v>30561</v>
      </c>
      <c r="C30113" s="2">
        <v>38</v>
      </c>
      <c r="D30113" s="2" t="s">
        <v>466</v>
      </c>
      <c r="E30113" s="2"/>
      <c r="F30113" s="2"/>
      <c r="G30113" s="2"/>
      <c r="H30113" s="2"/>
    </row>
    <row r="30114" spans="2:8">
      <c r="B30114" s="2" t="s">
        <v>30562</v>
      </c>
      <c r="C30114" s="2">
        <v>10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17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25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26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25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24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22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22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20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31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30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28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28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30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30</v>
      </c>
      <c r="D30128" s="2" t="s">
        <v>466</v>
      </c>
      <c r="E30128" s="2"/>
      <c r="F30128" s="2"/>
      <c r="G30128" s="2"/>
      <c r="H30128" s="2"/>
    </row>
    <row r="30129" spans="2:8">
      <c r="B30129" s="2" t="s">
        <v>30577</v>
      </c>
      <c r="C30129" s="2">
        <v>31</v>
      </c>
      <c r="D30129" s="2" t="s">
        <v>466</v>
      </c>
      <c r="E30129" s="2"/>
      <c r="F30129" s="2"/>
      <c r="G30129" s="2"/>
      <c r="H30129" s="2"/>
    </row>
    <row r="30130" spans="2:8">
      <c r="B30130" s="2" t="s">
        <v>30578</v>
      </c>
      <c r="C30130" s="2">
        <v>32</v>
      </c>
      <c r="D30130" s="2" t="s">
        <v>466</v>
      </c>
      <c r="E30130" s="2"/>
      <c r="F30130" s="2"/>
      <c r="G30130" s="2"/>
      <c r="H30130" s="2"/>
    </row>
    <row r="30131" spans="2:8">
      <c r="B30131" s="2" t="s">
        <v>30579</v>
      </c>
      <c r="C30131" s="2">
        <v>32</v>
      </c>
      <c r="D30131" s="2" t="s">
        <v>466</v>
      </c>
      <c r="E30131" s="2"/>
      <c r="F30131" s="2"/>
      <c r="G30131" s="2"/>
      <c r="H30131" s="2"/>
    </row>
    <row r="30132" spans="2:8">
      <c r="B30132" s="2" t="s">
        <v>30580</v>
      </c>
      <c r="C30132" s="2">
        <v>31</v>
      </c>
      <c r="D30132" s="2" t="s">
        <v>466</v>
      </c>
      <c r="E30132" s="2"/>
      <c r="F30132" s="2"/>
      <c r="G30132" s="2"/>
      <c r="H30132" s="2"/>
    </row>
    <row r="30133" spans="2:8">
      <c r="B30133" s="2" t="s">
        <v>30581</v>
      </c>
      <c r="C30133" s="2">
        <v>29</v>
      </c>
      <c r="D30133" s="2" t="s">
        <v>466</v>
      </c>
      <c r="E30133" s="2"/>
      <c r="F30133" s="2"/>
      <c r="G30133" s="2"/>
      <c r="H30133" s="2"/>
    </row>
    <row r="30134" spans="2:8">
      <c r="B30134" s="2" t="s">
        <v>30582</v>
      </c>
      <c r="C30134" s="2">
        <v>32</v>
      </c>
      <c r="D30134" s="2" t="s">
        <v>466</v>
      </c>
      <c r="E30134" s="2"/>
      <c r="F30134" s="2"/>
      <c r="G30134" s="2"/>
      <c r="H30134" s="2"/>
    </row>
    <row r="30135" spans="2:8">
      <c r="B30135" s="2" t="s">
        <v>30583</v>
      </c>
      <c r="C30135" s="2">
        <v>32</v>
      </c>
      <c r="D30135" s="2" t="s">
        <v>466</v>
      </c>
      <c r="E30135" s="2"/>
      <c r="F30135" s="2"/>
      <c r="G30135" s="2"/>
      <c r="H30135" s="2"/>
    </row>
    <row r="30136" spans="2:8">
      <c r="B30136" s="2" t="s">
        <v>30584</v>
      </c>
      <c r="C30136" s="2">
        <v>30</v>
      </c>
      <c r="D30136" s="2" t="s">
        <v>466</v>
      </c>
      <c r="E30136" s="2"/>
      <c r="F30136" s="2"/>
      <c r="G30136" s="2"/>
      <c r="H30136" s="2"/>
    </row>
    <row r="30137" spans="2:8">
      <c r="B30137" s="2" t="s">
        <v>30585</v>
      </c>
      <c r="C30137" s="2">
        <v>25</v>
      </c>
      <c r="D30137" s="2" t="s">
        <v>466</v>
      </c>
      <c r="E30137" s="2"/>
      <c r="F30137" s="2"/>
      <c r="G30137" s="2"/>
      <c r="H30137" s="2"/>
    </row>
    <row r="30138" spans="2:8">
      <c r="B30138" s="2" t="s">
        <v>30586</v>
      </c>
      <c r="C30138" s="2">
        <v>22</v>
      </c>
      <c r="D30138" s="2" t="s">
        <v>466</v>
      </c>
      <c r="E30138" s="2"/>
      <c r="F30138" s="2"/>
      <c r="G30138" s="2"/>
      <c r="H30138" s="2"/>
    </row>
    <row r="30139" spans="2:8">
      <c r="B30139" s="2" t="s">
        <v>30587</v>
      </c>
      <c r="C30139" s="2">
        <v>26</v>
      </c>
      <c r="D30139" s="2" t="s">
        <v>466</v>
      </c>
      <c r="E30139" s="2"/>
      <c r="F30139" s="2"/>
      <c r="G30139" s="2"/>
      <c r="H30139" s="2"/>
    </row>
    <row r="30140" spans="2:8">
      <c r="B30140" s="2" t="s">
        <v>30588</v>
      </c>
      <c r="C30140" s="2">
        <v>27</v>
      </c>
      <c r="D30140" s="2" t="s">
        <v>466</v>
      </c>
      <c r="E30140" s="2"/>
      <c r="F30140" s="2"/>
      <c r="G30140" s="2"/>
      <c r="H30140" s="2"/>
    </row>
    <row r="30141" spans="2:8">
      <c r="B30141" s="2" t="s">
        <v>30589</v>
      </c>
      <c r="C30141" s="2">
        <v>27</v>
      </c>
      <c r="D30141" s="2" t="s">
        <v>466</v>
      </c>
      <c r="E30141" s="2"/>
      <c r="F30141" s="2"/>
      <c r="G30141" s="2"/>
      <c r="H30141" s="2"/>
    </row>
    <row r="30142" spans="2:8">
      <c r="B30142" s="2" t="s">
        <v>30590</v>
      </c>
      <c r="C30142" s="2">
        <v>25</v>
      </c>
      <c r="D30142" s="2" t="s">
        <v>466</v>
      </c>
      <c r="E30142" s="2"/>
      <c r="F30142" s="2"/>
      <c r="G30142" s="2"/>
      <c r="H30142" s="2"/>
    </row>
    <row r="30143" spans="2:8">
      <c r="B30143" s="2" t="s">
        <v>30591</v>
      </c>
      <c r="C30143" s="2">
        <v>19</v>
      </c>
      <c r="D30143" s="2" t="s">
        <v>466</v>
      </c>
      <c r="E30143" s="2"/>
      <c r="F30143" s="2"/>
      <c r="G30143" s="2"/>
      <c r="H30143" s="2"/>
    </row>
    <row r="30144" spans="2:8">
      <c r="B30144" s="2" t="s">
        <v>30592</v>
      </c>
      <c r="C30144" s="2">
        <v>13</v>
      </c>
      <c r="D30144" s="2" t="s">
        <v>466</v>
      </c>
      <c r="E30144" s="2"/>
      <c r="F30144" s="2"/>
      <c r="G30144" s="2"/>
      <c r="H30144" s="2"/>
    </row>
    <row r="30145" spans="2:8">
      <c r="B30145" s="2" t="s">
        <v>30593</v>
      </c>
      <c r="C30145" s="2">
        <v>19</v>
      </c>
      <c r="D30145" s="2" t="s">
        <v>466</v>
      </c>
      <c r="E30145" s="2"/>
      <c r="F30145" s="2"/>
      <c r="G30145" s="2"/>
      <c r="H30145" s="2"/>
    </row>
    <row r="30146" spans="2:8">
      <c r="B30146" s="2" t="s">
        <v>30594</v>
      </c>
      <c r="C30146" s="2">
        <v>26</v>
      </c>
      <c r="D30146" s="2" t="s">
        <v>466</v>
      </c>
      <c r="E30146" s="2"/>
      <c r="F30146" s="2"/>
      <c r="G30146" s="2"/>
      <c r="H30146" s="2"/>
    </row>
    <row r="30147" spans="2:8">
      <c r="B30147" s="2" t="s">
        <v>30595</v>
      </c>
      <c r="C30147" s="2">
        <v>29</v>
      </c>
      <c r="D30147" s="2" t="s">
        <v>466</v>
      </c>
      <c r="E30147" s="2"/>
      <c r="F30147" s="2"/>
      <c r="G30147" s="2"/>
      <c r="H30147" s="2"/>
    </row>
    <row r="30148" spans="2:8">
      <c r="B30148" s="2" t="s">
        <v>30596</v>
      </c>
      <c r="C30148" s="2">
        <v>29</v>
      </c>
      <c r="D30148" s="2" t="s">
        <v>466</v>
      </c>
      <c r="E30148" s="2"/>
      <c r="F30148" s="2"/>
      <c r="G30148" s="2"/>
      <c r="H30148" s="2"/>
    </row>
    <row r="30149" spans="2:8">
      <c r="B30149" s="2" t="s">
        <v>30597</v>
      </c>
      <c r="C30149" s="2">
        <v>27</v>
      </c>
      <c r="D30149" s="2" t="s">
        <v>466</v>
      </c>
      <c r="E30149" s="2"/>
      <c r="F30149" s="2"/>
      <c r="G30149" s="2"/>
      <c r="H30149" s="2"/>
    </row>
    <row r="30150" spans="2:8">
      <c r="B30150" s="2" t="s">
        <v>30598</v>
      </c>
      <c r="C30150" s="2">
        <v>27</v>
      </c>
      <c r="D30150" s="2" t="s">
        <v>466</v>
      </c>
      <c r="E30150" s="2"/>
      <c r="F30150" s="2"/>
      <c r="G30150" s="2"/>
      <c r="H30150" s="2"/>
    </row>
    <row r="30151" spans="2:8">
      <c r="B30151" s="2" t="s">
        <v>30599</v>
      </c>
      <c r="C30151" s="2">
        <v>30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38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37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35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35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34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37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35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33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29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27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36</v>
      </c>
      <c r="D30162" s="2" t="s">
        <v>466</v>
      </c>
      <c r="E30162" s="2"/>
      <c r="F30162" s="2"/>
      <c r="G30162" s="2"/>
      <c r="H30162" s="2"/>
    </row>
    <row r="30163" spans="2:8">
      <c r="B30163" s="2" t="s">
        <v>30611</v>
      </c>
      <c r="C30163" s="2">
        <v>33</v>
      </c>
      <c r="D30163" s="2" t="s">
        <v>466</v>
      </c>
      <c r="E30163" s="2"/>
      <c r="F30163" s="2"/>
      <c r="G30163" s="2"/>
      <c r="H30163" s="2"/>
    </row>
    <row r="30164" spans="2:8">
      <c r="B30164" s="2" t="s">
        <v>30612</v>
      </c>
      <c r="C30164" s="2">
        <v>23</v>
      </c>
      <c r="D30164" s="2" t="s">
        <v>466</v>
      </c>
      <c r="E30164" s="2"/>
      <c r="F30164" s="2"/>
      <c r="G30164" s="2"/>
      <c r="H30164" s="2"/>
    </row>
    <row r="30165" spans="2:8">
      <c r="B30165" s="2" t="s">
        <v>30613</v>
      </c>
      <c r="C30165" s="2">
        <v>19</v>
      </c>
      <c r="D30165" s="2" t="s">
        <v>466</v>
      </c>
      <c r="E30165" s="2"/>
      <c r="F30165" s="2"/>
      <c r="G30165" s="2"/>
      <c r="H30165" s="2"/>
    </row>
    <row r="30166" spans="2:8">
      <c r="B30166" s="2" t="s">
        <v>30614</v>
      </c>
      <c r="C30166" s="2">
        <v>25</v>
      </c>
      <c r="D30166" s="2" t="s">
        <v>466</v>
      </c>
      <c r="E30166" s="2"/>
      <c r="F30166" s="2"/>
      <c r="G30166" s="2"/>
      <c r="H30166" s="2"/>
    </row>
    <row r="30167" spans="2:8">
      <c r="B30167" s="2" t="s">
        <v>30615</v>
      </c>
      <c r="C30167" s="2">
        <v>40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40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39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38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38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37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36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35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30</v>
      </c>
      <c r="D30175" s="2" t="s">
        <v>466</v>
      </c>
      <c r="E30175" s="2"/>
      <c r="F30175" s="2"/>
      <c r="G30175" s="2"/>
      <c r="H30175" s="2"/>
    </row>
    <row r="30176" spans="2:8">
      <c r="B30176" s="2" t="s">
        <v>30624</v>
      </c>
      <c r="C30176" s="2">
        <v>30</v>
      </c>
      <c r="D30176" s="2" t="s">
        <v>466</v>
      </c>
      <c r="E30176" s="2"/>
      <c r="F30176" s="2"/>
      <c r="G30176" s="2"/>
      <c r="H30176" s="2"/>
    </row>
    <row r="30177" spans="2:8">
      <c r="B30177" s="2" t="s">
        <v>30625</v>
      </c>
      <c r="C30177" s="2">
        <v>31</v>
      </c>
      <c r="D30177" s="2" t="s">
        <v>466</v>
      </c>
      <c r="E30177" s="2"/>
      <c r="F30177" s="2"/>
      <c r="G30177" s="2"/>
      <c r="H30177" s="2"/>
    </row>
    <row r="30178" spans="2:8">
      <c r="B30178" s="2" t="s">
        <v>30626</v>
      </c>
      <c r="C30178" s="2">
        <v>31</v>
      </c>
      <c r="D30178" s="2" t="s">
        <v>466</v>
      </c>
      <c r="E30178" s="2"/>
      <c r="F30178" s="2"/>
      <c r="G30178" s="2"/>
      <c r="H30178" s="2"/>
    </row>
    <row r="30179" spans="2:8">
      <c r="B30179" s="2" t="s">
        <v>30627</v>
      </c>
      <c r="C30179" s="2">
        <v>29</v>
      </c>
      <c r="D30179" s="2" t="s">
        <v>466</v>
      </c>
      <c r="E30179" s="2"/>
      <c r="F30179" s="2"/>
      <c r="G30179" s="2"/>
      <c r="H30179" s="2"/>
    </row>
    <row r="30180" spans="2:8">
      <c r="B30180" s="2" t="s">
        <v>30628</v>
      </c>
      <c r="C30180" s="2">
        <v>26</v>
      </c>
      <c r="D30180" s="2" t="s">
        <v>466</v>
      </c>
      <c r="E30180" s="2"/>
      <c r="F30180" s="2"/>
      <c r="G30180" s="2"/>
      <c r="H30180" s="2"/>
    </row>
    <row r="30181" spans="2:8">
      <c r="B30181" s="2" t="s">
        <v>30629</v>
      </c>
      <c r="C30181" s="2">
        <v>31</v>
      </c>
      <c r="D30181" s="2" t="s">
        <v>466</v>
      </c>
      <c r="E30181" s="2"/>
      <c r="F30181" s="2"/>
      <c r="G30181" s="2"/>
      <c r="H30181" s="2"/>
    </row>
    <row r="30182" spans="2:8">
      <c r="B30182" s="2" t="s">
        <v>30630</v>
      </c>
      <c r="C30182" s="2">
        <v>31</v>
      </c>
      <c r="D30182" s="2" t="s">
        <v>466</v>
      </c>
      <c r="E30182" s="2"/>
      <c r="F30182" s="2"/>
      <c r="G30182" s="2"/>
      <c r="H30182" s="2"/>
    </row>
    <row r="30183" spans="2:8">
      <c r="B30183" s="2" t="s">
        <v>30631</v>
      </c>
      <c r="C30183" s="2">
        <v>28</v>
      </c>
      <c r="D30183" s="2" t="s">
        <v>466</v>
      </c>
      <c r="E30183" s="2"/>
      <c r="F30183" s="2"/>
      <c r="G30183" s="2"/>
      <c r="H30183" s="2"/>
    </row>
    <row r="30184" spans="2:8">
      <c r="B30184" s="2" t="s">
        <v>30632</v>
      </c>
      <c r="C30184" s="2">
        <v>20</v>
      </c>
      <c r="D30184" s="2" t="s">
        <v>466</v>
      </c>
      <c r="E30184" s="2"/>
      <c r="F30184" s="2"/>
      <c r="G30184" s="2"/>
      <c r="H30184" s="2"/>
    </row>
    <row r="30185" spans="2:8">
      <c r="B30185" s="2" t="s">
        <v>30633</v>
      </c>
      <c r="C30185" s="2">
        <v>15</v>
      </c>
      <c r="D30185" s="2" t="s">
        <v>466</v>
      </c>
      <c r="E30185" s="2"/>
      <c r="F30185" s="2"/>
      <c r="G30185" s="2"/>
      <c r="H30185" s="2"/>
    </row>
    <row r="30186" spans="2:8">
      <c r="B30186" s="2" t="s">
        <v>30634</v>
      </c>
      <c r="C30186" s="2">
        <v>16</v>
      </c>
      <c r="D30186" s="2" t="s">
        <v>466</v>
      </c>
      <c r="E30186" s="2"/>
      <c r="F30186" s="2"/>
      <c r="G30186" s="2"/>
      <c r="H30186" s="2"/>
    </row>
    <row r="30187" spans="2:8">
      <c r="B30187" s="2" t="s">
        <v>30635</v>
      </c>
      <c r="C30187" s="2">
        <v>18</v>
      </c>
      <c r="D30187" s="2" t="s">
        <v>466</v>
      </c>
      <c r="E30187" s="2"/>
      <c r="F30187" s="2"/>
      <c r="G30187" s="2"/>
      <c r="H30187" s="2"/>
    </row>
    <row r="30188" spans="2:8">
      <c r="B30188" s="2" t="s">
        <v>30636</v>
      </c>
      <c r="C30188" s="2">
        <v>28</v>
      </c>
      <c r="D30188" s="2" t="s">
        <v>466</v>
      </c>
      <c r="E30188" s="2"/>
      <c r="F30188" s="2"/>
      <c r="G30188" s="2"/>
      <c r="H30188" s="2"/>
    </row>
    <row r="30189" spans="2:8">
      <c r="B30189" s="2" t="s">
        <v>30637</v>
      </c>
      <c r="C30189" s="2">
        <v>32</v>
      </c>
      <c r="D30189" s="2" t="s">
        <v>466</v>
      </c>
      <c r="E30189" s="2"/>
      <c r="F30189" s="2"/>
      <c r="G30189" s="2"/>
      <c r="H30189" s="2"/>
    </row>
    <row r="30190" spans="2:8">
      <c r="B30190" s="2" t="s">
        <v>30638</v>
      </c>
      <c r="C30190" s="2">
        <v>32</v>
      </c>
      <c r="D30190" s="2" t="s">
        <v>466</v>
      </c>
      <c r="E30190" s="2"/>
      <c r="F30190" s="2"/>
      <c r="G30190" s="2"/>
      <c r="H30190" s="2"/>
    </row>
    <row r="30191" spans="2:8">
      <c r="B30191" s="2" t="s">
        <v>30639</v>
      </c>
      <c r="C30191" s="2">
        <v>31</v>
      </c>
      <c r="D30191" s="2" t="s">
        <v>466</v>
      </c>
      <c r="E30191" s="2"/>
      <c r="F30191" s="2"/>
      <c r="G30191" s="2"/>
      <c r="H30191" s="2"/>
    </row>
    <row r="30192" spans="2:8">
      <c r="B30192" s="2" t="s">
        <v>30640</v>
      </c>
      <c r="C30192" s="2">
        <v>29</v>
      </c>
      <c r="D30192" s="2" t="s">
        <v>466</v>
      </c>
      <c r="E30192" s="2"/>
      <c r="F30192" s="2"/>
      <c r="G30192" s="2"/>
      <c r="H30192" s="2"/>
    </row>
    <row r="30193" spans="2:8">
      <c r="B30193" s="2" t="s">
        <v>30641</v>
      </c>
      <c r="C30193" s="2">
        <v>29</v>
      </c>
      <c r="D30193" s="2" t="s">
        <v>466</v>
      </c>
      <c r="E30193" s="2"/>
      <c r="F30193" s="2"/>
      <c r="G30193" s="2"/>
      <c r="H30193" s="2"/>
    </row>
    <row r="30194" spans="2:8">
      <c r="B30194" s="2" t="s">
        <v>30642</v>
      </c>
      <c r="C30194" s="2">
        <v>33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34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33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14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25</v>
      </c>
      <c r="D30198" s="2" t="s">
        <v>466</v>
      </c>
      <c r="E30198" s="2"/>
      <c r="F30198" s="2"/>
      <c r="G30198" s="2"/>
      <c r="H30198" s="2"/>
    </row>
    <row r="30199" spans="2:8">
      <c r="B30199" s="2" t="s">
        <v>30647</v>
      </c>
      <c r="C30199" s="2">
        <v>27</v>
      </c>
      <c r="D30199" s="2" t="s">
        <v>466</v>
      </c>
      <c r="E30199" s="2"/>
      <c r="F30199" s="2"/>
      <c r="G30199" s="2"/>
      <c r="H30199" s="2"/>
    </row>
    <row r="30200" spans="2:8">
      <c r="B30200" s="2" t="s">
        <v>30648</v>
      </c>
      <c r="C30200" s="2">
        <v>27</v>
      </c>
      <c r="D30200" s="2" t="s">
        <v>466</v>
      </c>
      <c r="E30200" s="2"/>
      <c r="F30200" s="2"/>
      <c r="G30200" s="2"/>
      <c r="H30200" s="2"/>
    </row>
    <row r="30201" spans="2:8">
      <c r="B30201" s="2" t="s">
        <v>30649</v>
      </c>
      <c r="C30201" s="2">
        <v>27</v>
      </c>
      <c r="D30201" s="2" t="s">
        <v>466</v>
      </c>
      <c r="E30201" s="2"/>
      <c r="F30201" s="2"/>
      <c r="G30201" s="2"/>
      <c r="H30201" s="2"/>
    </row>
    <row r="30202" spans="2:8">
      <c r="B30202" s="2" t="s">
        <v>30650</v>
      </c>
      <c r="C30202" s="2">
        <v>27</v>
      </c>
      <c r="D30202" s="2" t="s">
        <v>466</v>
      </c>
      <c r="E30202" s="2"/>
      <c r="F30202" s="2"/>
      <c r="G30202" s="2"/>
      <c r="H30202" s="2"/>
    </row>
    <row r="30203" spans="2:8">
      <c r="B30203" s="2" t="s">
        <v>30651</v>
      </c>
      <c r="C30203" s="2">
        <v>33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34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31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30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13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14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27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26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24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18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18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21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24</v>
      </c>
      <c r="D30215" s="2" t="s">
        <v>466</v>
      </c>
      <c r="E30215" s="2"/>
      <c r="F30215" s="2"/>
      <c r="G30215" s="2"/>
      <c r="H30215" s="2"/>
    </row>
    <row r="30216" spans="2:8">
      <c r="B30216" s="2" t="s">
        <v>30664</v>
      </c>
      <c r="C30216" s="2">
        <v>27</v>
      </c>
      <c r="D30216" s="2" t="s">
        <v>466</v>
      </c>
      <c r="E30216" s="2"/>
      <c r="F30216" s="2"/>
      <c r="G30216" s="2"/>
      <c r="H30216" s="2"/>
    </row>
    <row r="30217" spans="2:8">
      <c r="B30217" s="2" t="s">
        <v>30665</v>
      </c>
      <c r="C30217" s="2">
        <v>24</v>
      </c>
      <c r="D30217" s="2" t="s">
        <v>466</v>
      </c>
      <c r="E30217" s="2"/>
      <c r="F30217" s="2"/>
      <c r="G30217" s="2"/>
      <c r="H30217" s="2"/>
    </row>
    <row r="30218" spans="2:8">
      <c r="B30218" s="2" t="s">
        <v>30666</v>
      </c>
      <c r="C30218" s="2">
        <v>19</v>
      </c>
      <c r="D30218" s="2" t="s">
        <v>466</v>
      </c>
      <c r="E30218" s="2"/>
      <c r="F30218" s="2"/>
      <c r="G30218" s="2"/>
      <c r="H30218" s="2"/>
    </row>
    <row r="30219" spans="2:8">
      <c r="B30219" s="2" t="s">
        <v>30667</v>
      </c>
      <c r="C30219" s="2">
        <v>21</v>
      </c>
      <c r="D30219" s="2" t="s">
        <v>466</v>
      </c>
      <c r="E30219" s="2"/>
      <c r="F30219" s="2"/>
      <c r="G30219" s="2"/>
      <c r="H30219" s="2"/>
    </row>
    <row r="30220" spans="2:8">
      <c r="B30220" s="2" t="s">
        <v>30668</v>
      </c>
      <c r="C30220" s="2">
        <v>24</v>
      </c>
      <c r="D30220" s="2" t="s">
        <v>466</v>
      </c>
      <c r="E30220" s="2"/>
      <c r="F30220" s="2"/>
      <c r="G30220" s="2"/>
      <c r="H30220" s="2"/>
    </row>
    <row r="30221" spans="2:8">
      <c r="B30221" s="2" t="s">
        <v>30669</v>
      </c>
      <c r="C30221" s="2">
        <v>35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36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36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33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36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37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37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37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26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27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28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28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28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41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41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41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40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40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24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26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26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26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26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24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24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25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25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25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11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11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18</v>
      </c>
      <c r="D30251" s="2" t="s">
        <v>466</v>
      </c>
      <c r="E30251" s="2"/>
      <c r="F30251" s="2"/>
      <c r="G30251" s="2"/>
      <c r="H30251" s="2"/>
    </row>
    <row r="30252" spans="2:8">
      <c r="B30252" s="2" t="s">
        <v>30700</v>
      </c>
      <c r="C30252" s="2">
        <v>24</v>
      </c>
      <c r="D30252" s="2" t="s">
        <v>466</v>
      </c>
      <c r="E30252" s="2"/>
      <c r="F30252" s="2"/>
      <c r="G30252" s="2"/>
      <c r="H30252" s="2"/>
    </row>
    <row r="30253" spans="2:8">
      <c r="B30253" s="2" t="s">
        <v>30701</v>
      </c>
      <c r="C30253" s="2">
        <v>28</v>
      </c>
      <c r="D30253" s="2" t="s">
        <v>466</v>
      </c>
      <c r="E30253" s="2"/>
      <c r="F30253" s="2"/>
      <c r="G30253" s="2"/>
      <c r="H30253" s="2"/>
    </row>
    <row r="30254" spans="2:8">
      <c r="B30254" s="2" t="s">
        <v>30702</v>
      </c>
      <c r="C30254" s="2">
        <v>28</v>
      </c>
      <c r="D30254" s="2" t="s">
        <v>466</v>
      </c>
      <c r="E30254" s="2"/>
      <c r="F30254" s="2"/>
      <c r="G30254" s="2"/>
      <c r="H30254" s="2"/>
    </row>
    <row r="30255" spans="2:8">
      <c r="B30255" s="2" t="s">
        <v>30703</v>
      </c>
      <c r="C30255" s="2">
        <v>28</v>
      </c>
      <c r="D30255" s="2" t="s">
        <v>466</v>
      </c>
      <c r="E30255" s="2"/>
      <c r="F30255" s="2"/>
      <c r="G30255" s="2"/>
      <c r="H30255" s="2"/>
    </row>
    <row r="30256" spans="2:8">
      <c r="B30256" s="2" t="s">
        <v>30704</v>
      </c>
      <c r="C30256" s="2">
        <v>36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35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33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32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31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38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40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38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35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14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31</v>
      </c>
      <c r="D30266" s="2" t="s">
        <v>466</v>
      </c>
      <c r="E30266" s="2"/>
      <c r="F30266" s="2"/>
      <c r="G30266" s="2"/>
      <c r="H30266" s="2"/>
    </row>
    <row r="30267" spans="2:8">
      <c r="B30267" s="2" t="s">
        <v>30715</v>
      </c>
      <c r="C30267" s="2">
        <v>34</v>
      </c>
      <c r="D30267" s="2" t="s">
        <v>466</v>
      </c>
      <c r="E30267" s="2"/>
      <c r="F30267" s="2"/>
      <c r="G30267" s="2"/>
      <c r="H30267" s="2"/>
    </row>
    <row r="30268" spans="2:8">
      <c r="B30268" s="2" t="s">
        <v>30716</v>
      </c>
      <c r="C30268" s="2">
        <v>30</v>
      </c>
      <c r="D30268" s="2" t="s">
        <v>466</v>
      </c>
      <c r="E30268" s="2"/>
      <c r="F30268" s="2"/>
      <c r="G30268" s="2"/>
      <c r="H30268" s="2"/>
    </row>
    <row r="30269" spans="2:8">
      <c r="B30269" s="2" t="s">
        <v>30717</v>
      </c>
      <c r="C30269" s="2">
        <v>28</v>
      </c>
      <c r="D30269" s="2" t="s">
        <v>466</v>
      </c>
      <c r="E30269" s="2"/>
      <c r="F30269" s="2"/>
      <c r="G30269" s="2"/>
      <c r="H30269" s="2"/>
    </row>
    <row r="30270" spans="2:8">
      <c r="B30270" s="2" t="s">
        <v>30718</v>
      </c>
      <c r="C30270" s="2">
        <v>25</v>
      </c>
      <c r="D30270" s="2" t="s">
        <v>466</v>
      </c>
      <c r="E30270" s="2"/>
      <c r="F30270" s="2"/>
      <c r="G30270" s="2"/>
      <c r="H30270" s="2"/>
    </row>
    <row r="30271" spans="2:8">
      <c r="B30271" s="2" t="s">
        <v>30719</v>
      </c>
      <c r="C30271" s="2">
        <v>25</v>
      </c>
      <c r="D30271" s="2" t="s">
        <v>466</v>
      </c>
      <c r="E30271" s="2"/>
      <c r="F30271" s="2"/>
      <c r="G30271" s="2"/>
      <c r="H30271" s="2"/>
    </row>
    <row r="30272" spans="2:8">
      <c r="B30272" s="2" t="s">
        <v>30720</v>
      </c>
      <c r="C30272" s="2">
        <v>40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45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43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41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22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23</v>
      </c>
      <c r="D30277" s="2" t="s">
        <v>466</v>
      </c>
      <c r="E30277" s="2"/>
      <c r="F30277" s="2"/>
      <c r="G30277" s="2"/>
      <c r="H30277" s="2"/>
    </row>
    <row r="30278" spans="2:8">
      <c r="B30278" s="2" t="s">
        <v>30726</v>
      </c>
      <c r="C30278" s="2">
        <v>22</v>
      </c>
      <c r="D30278" s="2" t="s">
        <v>466</v>
      </c>
      <c r="E30278" s="2"/>
      <c r="F30278" s="2"/>
      <c r="G30278" s="2"/>
      <c r="H30278" s="2"/>
    </row>
    <row r="30279" spans="2:8">
      <c r="B30279" s="2" t="s">
        <v>30727</v>
      </c>
      <c r="C30279" s="2">
        <v>27</v>
      </c>
      <c r="D30279" s="2" t="s">
        <v>466</v>
      </c>
      <c r="E30279" s="2"/>
      <c r="F30279" s="2"/>
      <c r="G30279" s="2"/>
      <c r="H30279" s="2"/>
    </row>
    <row r="30280" spans="2:8">
      <c r="B30280" s="2" t="s">
        <v>30728</v>
      </c>
      <c r="C30280" s="2">
        <v>29</v>
      </c>
      <c r="D30280" s="2" t="s">
        <v>466</v>
      </c>
      <c r="E30280" s="2"/>
      <c r="F30280" s="2"/>
      <c r="G30280" s="2"/>
      <c r="H30280" s="2"/>
    </row>
    <row r="30281" spans="2:8">
      <c r="B30281" s="2" t="s">
        <v>30729</v>
      </c>
      <c r="C30281" s="2">
        <v>27</v>
      </c>
      <c r="D30281" s="2" t="s">
        <v>466</v>
      </c>
      <c r="E30281" s="2"/>
      <c r="F30281" s="2"/>
      <c r="G30281" s="2"/>
      <c r="H30281" s="2"/>
    </row>
    <row r="30282" spans="2:8">
      <c r="B30282" s="2" t="s">
        <v>30730</v>
      </c>
      <c r="C30282" s="2">
        <v>26</v>
      </c>
      <c r="D30282" s="2" t="s">
        <v>466</v>
      </c>
      <c r="E30282" s="2"/>
      <c r="F30282" s="2"/>
      <c r="G30282" s="2"/>
      <c r="H30282" s="2"/>
    </row>
    <row r="30283" spans="2:8">
      <c r="B30283" s="2" t="s">
        <v>30731</v>
      </c>
      <c r="C30283" s="2">
        <v>28</v>
      </c>
      <c r="D30283" s="2" t="s">
        <v>466</v>
      </c>
      <c r="E30283" s="2"/>
      <c r="F30283" s="2"/>
      <c r="G30283" s="2"/>
      <c r="H30283" s="2"/>
    </row>
    <row r="30284" spans="2:8">
      <c r="B30284" s="2" t="s">
        <v>30732</v>
      </c>
      <c r="C30284" s="2">
        <v>28</v>
      </c>
      <c r="D30284" s="2" t="s">
        <v>466</v>
      </c>
      <c r="E30284" s="2"/>
      <c r="F30284" s="2"/>
      <c r="G30284" s="2"/>
      <c r="H30284" s="2"/>
    </row>
    <row r="30285" spans="2:8">
      <c r="B30285" s="2" t="s">
        <v>30733</v>
      </c>
      <c r="C30285" s="2">
        <v>29</v>
      </c>
      <c r="D30285" s="2" t="s">
        <v>466</v>
      </c>
      <c r="E30285" s="2"/>
      <c r="F30285" s="2"/>
      <c r="G30285" s="2"/>
      <c r="H30285" s="2"/>
    </row>
    <row r="30286" spans="2:8">
      <c r="B30286" s="2" t="s">
        <v>30734</v>
      </c>
      <c r="C30286" s="2">
        <v>29</v>
      </c>
      <c r="D30286" s="2" t="s">
        <v>466</v>
      </c>
      <c r="E30286" s="2"/>
      <c r="F30286" s="2"/>
      <c r="G30286" s="2"/>
      <c r="H30286" s="2"/>
    </row>
    <row r="30287" spans="2:8">
      <c r="B30287" s="2" t="s">
        <v>30735</v>
      </c>
      <c r="C30287" s="2">
        <v>30</v>
      </c>
      <c r="D30287" s="2" t="s">
        <v>466</v>
      </c>
      <c r="E30287" s="2"/>
      <c r="F30287" s="2"/>
      <c r="G30287" s="2"/>
      <c r="H30287" s="2"/>
    </row>
    <row r="30288" spans="2:8">
      <c r="B30288" s="2" t="s">
        <v>30736</v>
      </c>
      <c r="C30288" s="2">
        <v>29</v>
      </c>
      <c r="D30288" s="2" t="s">
        <v>466</v>
      </c>
      <c r="E30288" s="2"/>
      <c r="F30288" s="2"/>
      <c r="G30288" s="2"/>
      <c r="H30288" s="2"/>
    </row>
    <row r="30289" spans="2:8">
      <c r="B30289" s="2" t="s">
        <v>30737</v>
      </c>
      <c r="C30289" s="2">
        <v>34</v>
      </c>
      <c r="D30289" s="2" t="s">
        <v>466</v>
      </c>
      <c r="E30289" s="2"/>
      <c r="F30289" s="2"/>
      <c r="G30289" s="2"/>
      <c r="H30289" s="2"/>
    </row>
    <row r="30290" spans="2:8">
      <c r="B30290" s="2" t="s">
        <v>30738</v>
      </c>
      <c r="C30290" s="2">
        <v>36</v>
      </c>
      <c r="D30290" s="2" t="s">
        <v>466</v>
      </c>
      <c r="E30290" s="2"/>
      <c r="F30290" s="2"/>
      <c r="G30290" s="2"/>
      <c r="H30290" s="2"/>
    </row>
    <row r="30291" spans="2:8">
      <c r="B30291" s="2" t="s">
        <v>30739</v>
      </c>
      <c r="C30291" s="2">
        <v>35</v>
      </c>
      <c r="D30291" s="2" t="s">
        <v>466</v>
      </c>
      <c r="E30291" s="2"/>
      <c r="F30291" s="2"/>
      <c r="G30291" s="2"/>
      <c r="H30291" s="2"/>
    </row>
    <row r="30292" spans="2:8">
      <c r="B30292" s="2" t="s">
        <v>30740</v>
      </c>
      <c r="C30292" s="2">
        <v>34</v>
      </c>
      <c r="D30292" s="2" t="s">
        <v>466</v>
      </c>
      <c r="E30292" s="2"/>
      <c r="F30292" s="2"/>
      <c r="G30292" s="2"/>
      <c r="H30292" s="2"/>
    </row>
    <row r="30293" spans="2:8">
      <c r="B30293" s="2" t="s">
        <v>30741</v>
      </c>
      <c r="C30293" s="2">
        <v>31</v>
      </c>
      <c r="D30293" s="2" t="s">
        <v>466</v>
      </c>
      <c r="E30293" s="2"/>
      <c r="F30293" s="2"/>
      <c r="G30293" s="2"/>
      <c r="H30293" s="2"/>
    </row>
    <row r="30294" spans="2:8">
      <c r="B30294" s="2" t="s">
        <v>30742</v>
      </c>
      <c r="C30294" s="2">
        <v>31</v>
      </c>
      <c r="D30294" s="2" t="s">
        <v>466</v>
      </c>
      <c r="E30294" s="2"/>
      <c r="F30294" s="2"/>
      <c r="G30294" s="2"/>
      <c r="H30294" s="2"/>
    </row>
    <row r="30295" spans="2:8">
      <c r="B30295" s="2" t="s">
        <v>30743</v>
      </c>
      <c r="C30295" s="2">
        <v>31</v>
      </c>
      <c r="D30295" s="2" t="s">
        <v>466</v>
      </c>
      <c r="E30295" s="2"/>
      <c r="F30295" s="2"/>
      <c r="G30295" s="2"/>
      <c r="H30295" s="2"/>
    </row>
    <row r="30296" spans="2:8">
      <c r="B30296" s="2" t="s">
        <v>30744</v>
      </c>
      <c r="C30296" s="2">
        <v>30</v>
      </c>
      <c r="D30296" s="2" t="s">
        <v>466</v>
      </c>
      <c r="E30296" s="2"/>
      <c r="F30296" s="2"/>
      <c r="G30296" s="2"/>
      <c r="H30296" s="2"/>
    </row>
    <row r="30297" spans="2:8">
      <c r="B30297" s="2" t="s">
        <v>30745</v>
      </c>
      <c r="C30297" s="2">
        <v>30</v>
      </c>
      <c r="D30297" s="2" t="s">
        <v>466</v>
      </c>
      <c r="E30297" s="2"/>
      <c r="F30297" s="2"/>
      <c r="G30297" s="2"/>
      <c r="H30297" s="2"/>
    </row>
    <row r="30298" spans="2:8">
      <c r="B30298" s="2" t="s">
        <v>30746</v>
      </c>
      <c r="C30298" s="2">
        <v>30</v>
      </c>
      <c r="D30298" s="2" t="s">
        <v>466</v>
      </c>
      <c r="E30298" s="2"/>
      <c r="F30298" s="2"/>
      <c r="G30298" s="2"/>
      <c r="H30298" s="2"/>
    </row>
    <row r="30299" spans="2:8">
      <c r="B30299" s="2" t="s">
        <v>30747</v>
      </c>
      <c r="C30299" s="2">
        <v>30</v>
      </c>
      <c r="D30299" s="2" t="s">
        <v>466</v>
      </c>
      <c r="E30299" s="2"/>
      <c r="F30299" s="2"/>
      <c r="G30299" s="2"/>
      <c r="H30299" s="2"/>
    </row>
    <row r="30300" spans="2:8">
      <c r="B30300" s="2" t="s">
        <v>30748</v>
      </c>
      <c r="C30300" s="2">
        <v>29</v>
      </c>
      <c r="D30300" s="2" t="s">
        <v>466</v>
      </c>
      <c r="E30300" s="2"/>
      <c r="F30300" s="2"/>
      <c r="G30300" s="2"/>
      <c r="H30300" s="2"/>
    </row>
    <row r="30301" spans="2:8">
      <c r="B30301" s="2" t="s">
        <v>30749</v>
      </c>
      <c r="C30301" s="2">
        <v>31</v>
      </c>
      <c r="D30301" s="2" t="s">
        <v>466</v>
      </c>
      <c r="E30301" s="2"/>
      <c r="F30301" s="2"/>
      <c r="G30301" s="2"/>
      <c r="H30301" s="2"/>
    </row>
    <row r="30302" spans="2:8">
      <c r="B30302" s="2" t="s">
        <v>30750</v>
      </c>
      <c r="C30302" s="2">
        <v>32</v>
      </c>
      <c r="D30302" s="2" t="s">
        <v>466</v>
      </c>
      <c r="E30302" s="2"/>
      <c r="F30302" s="2"/>
      <c r="G30302" s="2"/>
      <c r="H30302" s="2"/>
    </row>
    <row r="30303" spans="2:8">
      <c r="B30303" s="2" t="s">
        <v>30751</v>
      </c>
      <c r="C30303" s="2">
        <v>31</v>
      </c>
      <c r="D30303" s="2" t="s">
        <v>466</v>
      </c>
      <c r="E30303" s="2"/>
      <c r="F30303" s="2"/>
      <c r="G30303" s="2"/>
      <c r="H30303" s="2"/>
    </row>
    <row r="30304" spans="2:8">
      <c r="B30304" s="2" t="s">
        <v>30752</v>
      </c>
      <c r="C30304" s="2">
        <v>23</v>
      </c>
      <c r="D30304" s="2" t="s">
        <v>466</v>
      </c>
      <c r="E30304" s="2"/>
      <c r="F30304" s="2"/>
      <c r="G30304" s="2"/>
      <c r="H30304" s="2"/>
    </row>
    <row r="30305" spans="2:8">
      <c r="B30305" s="2" t="s">
        <v>30753</v>
      </c>
      <c r="C30305" s="2">
        <v>25</v>
      </c>
      <c r="D30305" s="2" t="s">
        <v>466</v>
      </c>
      <c r="E30305" s="2"/>
      <c r="F30305" s="2"/>
      <c r="G30305" s="2"/>
      <c r="H30305" s="2"/>
    </row>
    <row r="30306" spans="2:8">
      <c r="B30306" s="2" t="s">
        <v>30754</v>
      </c>
      <c r="C30306" s="2">
        <v>31</v>
      </c>
      <c r="D30306" s="2" t="s">
        <v>466</v>
      </c>
      <c r="E30306" s="2"/>
      <c r="F30306" s="2"/>
      <c r="G30306" s="2"/>
      <c r="H30306" s="2"/>
    </row>
    <row r="30307" spans="2:8">
      <c r="B30307" s="2" t="s">
        <v>30755</v>
      </c>
      <c r="C30307" s="2">
        <v>29</v>
      </c>
      <c r="D30307" s="2" t="s">
        <v>466</v>
      </c>
      <c r="E30307" s="2"/>
      <c r="F30307" s="2"/>
      <c r="G30307" s="2"/>
      <c r="H30307" s="2"/>
    </row>
    <row r="30308" spans="2:8">
      <c r="B30308" s="2" t="s">
        <v>30756</v>
      </c>
      <c r="C30308" s="2">
        <v>26</v>
      </c>
      <c r="D30308" s="2" t="s">
        <v>466</v>
      </c>
      <c r="E30308" s="2"/>
      <c r="F30308" s="2"/>
      <c r="G30308" s="2"/>
      <c r="H30308" s="2"/>
    </row>
    <row r="30309" spans="2:8">
      <c r="B30309" s="2" t="s">
        <v>30757</v>
      </c>
      <c r="C30309" s="2">
        <v>25</v>
      </c>
      <c r="D30309" s="2" t="s">
        <v>466</v>
      </c>
      <c r="E30309" s="2"/>
      <c r="F30309" s="2"/>
      <c r="G30309" s="2"/>
      <c r="H30309" s="2"/>
    </row>
    <row r="30310" spans="2:8">
      <c r="B30310" s="2" t="s">
        <v>30758</v>
      </c>
      <c r="C30310" s="2">
        <v>28</v>
      </c>
      <c r="D30310" s="2" t="s">
        <v>466</v>
      </c>
      <c r="E30310" s="2"/>
      <c r="F30310" s="2"/>
      <c r="G30310" s="2"/>
      <c r="H30310" s="2"/>
    </row>
    <row r="30311" spans="2:8">
      <c r="B30311" s="2" t="s">
        <v>30759</v>
      </c>
      <c r="C30311" s="2">
        <v>28</v>
      </c>
      <c r="D30311" s="2" t="s">
        <v>466</v>
      </c>
      <c r="E30311" s="2"/>
      <c r="F30311" s="2"/>
      <c r="G30311" s="2"/>
      <c r="H30311" s="2"/>
    </row>
    <row r="30312" spans="2:8">
      <c r="B30312" s="2" t="s">
        <v>30760</v>
      </c>
      <c r="C30312" s="2">
        <v>27</v>
      </c>
      <c r="D30312" s="2" t="s">
        <v>466</v>
      </c>
      <c r="E30312" s="2"/>
      <c r="F30312" s="2"/>
      <c r="G30312" s="2"/>
      <c r="H30312" s="2"/>
    </row>
    <row r="30313" spans="2:8">
      <c r="B30313" s="2" t="s">
        <v>30761</v>
      </c>
      <c r="C30313" s="2">
        <v>27</v>
      </c>
      <c r="D30313" s="2" t="s">
        <v>466</v>
      </c>
      <c r="E30313" s="2"/>
      <c r="F30313" s="2"/>
      <c r="G30313" s="2"/>
      <c r="H30313" s="2"/>
    </row>
    <row r="30314" spans="2:8">
      <c r="B30314" s="2" t="s">
        <v>30762</v>
      </c>
      <c r="C30314" s="2">
        <v>26</v>
      </c>
      <c r="D30314" s="2" t="s">
        <v>466</v>
      </c>
      <c r="E30314" s="2"/>
      <c r="F30314" s="2"/>
      <c r="G30314" s="2"/>
      <c r="H30314" s="2"/>
    </row>
    <row r="30315" spans="2:8">
      <c r="B30315" s="2" t="s">
        <v>30763</v>
      </c>
      <c r="C30315" s="2">
        <v>28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26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20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32</v>
      </c>
      <c r="D30318" s="2" t="s">
        <v>466</v>
      </c>
      <c r="E30318" s="2"/>
      <c r="F30318" s="2"/>
      <c r="G30318" s="2"/>
      <c r="H30318" s="2"/>
    </row>
    <row r="30319" spans="2:8">
      <c r="B30319" s="2" t="s">
        <v>30767</v>
      </c>
      <c r="C30319" s="2">
        <v>33</v>
      </c>
      <c r="D30319" s="2" t="s">
        <v>466</v>
      </c>
      <c r="E30319" s="2"/>
      <c r="F30319" s="2"/>
      <c r="G30319" s="2"/>
      <c r="H30319" s="2"/>
    </row>
    <row r="30320" spans="2:8">
      <c r="B30320" s="2" t="s">
        <v>30768</v>
      </c>
      <c r="C30320" s="2">
        <v>34</v>
      </c>
      <c r="D30320" s="2" t="s">
        <v>466</v>
      </c>
      <c r="E30320" s="2"/>
      <c r="F30320" s="2"/>
      <c r="G30320" s="2"/>
      <c r="H30320" s="2"/>
    </row>
    <row r="30321" spans="2:8">
      <c r="B30321" s="2" t="s">
        <v>30769</v>
      </c>
      <c r="C30321" s="2">
        <v>33</v>
      </c>
      <c r="D30321" s="2" t="s">
        <v>466</v>
      </c>
      <c r="E30321" s="2"/>
      <c r="F30321" s="2"/>
      <c r="G30321" s="2"/>
      <c r="H30321" s="2"/>
    </row>
    <row r="30322" spans="2:8">
      <c r="B30322" s="2" t="s">
        <v>30770</v>
      </c>
      <c r="C30322" s="2">
        <v>32</v>
      </c>
      <c r="D30322" s="2" t="s">
        <v>466</v>
      </c>
      <c r="E30322" s="2"/>
      <c r="F30322" s="2"/>
      <c r="G30322" s="2"/>
      <c r="H30322" s="2"/>
    </row>
    <row r="30323" spans="2:8">
      <c r="B30323" s="2" t="s">
        <v>30771</v>
      </c>
      <c r="C30323" s="2">
        <v>35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33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32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30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32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31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32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32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32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36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36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33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33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40</v>
      </c>
      <c r="D30336" s="2" t="s">
        <v>466</v>
      </c>
      <c r="E30336" s="2"/>
      <c r="F30336" s="2"/>
      <c r="G30336" s="2"/>
      <c r="H30336" s="2"/>
    </row>
    <row r="30337" spans="2:8">
      <c r="B30337" s="2" t="s">
        <v>30785</v>
      </c>
      <c r="C30337" s="2">
        <v>35</v>
      </c>
      <c r="D30337" s="2" t="s">
        <v>466</v>
      </c>
      <c r="E30337" s="2"/>
      <c r="F30337" s="2"/>
      <c r="G30337" s="2"/>
      <c r="H30337" s="2"/>
    </row>
    <row r="30338" spans="2:8">
      <c r="B30338" s="2" t="s">
        <v>30786</v>
      </c>
      <c r="C30338" s="2">
        <v>39</v>
      </c>
      <c r="D30338" s="2" t="s">
        <v>466</v>
      </c>
      <c r="E30338" s="2"/>
      <c r="F30338" s="2"/>
      <c r="G30338" s="2"/>
      <c r="H30338" s="2"/>
    </row>
    <row r="30339" spans="2:8">
      <c r="B30339" s="2" t="s">
        <v>30787</v>
      </c>
      <c r="C30339" s="2">
        <v>36</v>
      </c>
      <c r="D30339" s="2" t="s">
        <v>466</v>
      </c>
      <c r="E30339" s="2"/>
      <c r="F30339" s="2"/>
      <c r="G30339" s="2"/>
      <c r="H30339" s="2"/>
    </row>
    <row r="30340" spans="2:8">
      <c r="B30340" s="2" t="s">
        <v>30788</v>
      </c>
      <c r="C30340" s="2">
        <v>36</v>
      </c>
      <c r="D30340" s="2" t="s">
        <v>466</v>
      </c>
      <c r="E30340" s="2"/>
      <c r="F30340" s="2"/>
      <c r="G30340" s="2"/>
      <c r="H30340" s="2"/>
    </row>
    <row r="30341" spans="2:8">
      <c r="B30341" s="2" t="s">
        <v>30789</v>
      </c>
      <c r="C30341" s="2">
        <v>36</v>
      </c>
      <c r="D30341" s="2" t="s">
        <v>466</v>
      </c>
      <c r="E30341" s="2"/>
      <c r="F30341" s="2"/>
      <c r="G30341" s="2"/>
      <c r="H30341" s="2"/>
    </row>
    <row r="30342" spans="2:8">
      <c r="B30342" s="2" t="s">
        <v>30790</v>
      </c>
      <c r="C30342" s="2">
        <v>35</v>
      </c>
      <c r="D30342" s="2" t="s">
        <v>466</v>
      </c>
      <c r="E30342" s="2"/>
      <c r="F30342" s="2"/>
      <c r="G30342" s="2"/>
      <c r="H30342" s="2"/>
    </row>
    <row r="30343" spans="2:8">
      <c r="B30343" s="2" t="s">
        <v>30791</v>
      </c>
      <c r="C30343" s="2">
        <v>34</v>
      </c>
      <c r="D30343" s="2" t="s">
        <v>466</v>
      </c>
      <c r="E30343" s="2"/>
      <c r="F30343" s="2"/>
      <c r="G30343" s="2"/>
      <c r="H30343" s="2"/>
    </row>
    <row r="30344" spans="2:8">
      <c r="B30344" s="2" t="s">
        <v>30792</v>
      </c>
      <c r="C30344" s="2">
        <v>30</v>
      </c>
      <c r="D30344" s="2" t="s">
        <v>466</v>
      </c>
      <c r="E30344" s="2"/>
      <c r="F30344" s="2"/>
      <c r="G30344" s="2"/>
      <c r="H30344" s="2"/>
    </row>
    <row r="30345" spans="2:8">
      <c r="B30345" s="2" t="s">
        <v>30793</v>
      </c>
      <c r="C30345" s="2">
        <v>31</v>
      </c>
      <c r="D30345" s="2" t="s">
        <v>466</v>
      </c>
      <c r="E30345" s="2"/>
      <c r="F30345" s="2"/>
      <c r="G30345" s="2"/>
      <c r="H30345" s="2"/>
    </row>
    <row r="30346" spans="2:8">
      <c r="B30346" s="2" t="s">
        <v>30794</v>
      </c>
      <c r="C30346" s="2">
        <v>32</v>
      </c>
      <c r="D30346" s="2" t="s">
        <v>466</v>
      </c>
      <c r="E30346" s="2"/>
      <c r="F30346" s="2"/>
      <c r="G30346" s="2"/>
      <c r="H30346" s="2"/>
    </row>
    <row r="30347" spans="2:8">
      <c r="B30347" s="2" t="s">
        <v>30795</v>
      </c>
      <c r="C30347" s="2">
        <v>33</v>
      </c>
      <c r="D30347" s="2" t="s">
        <v>466</v>
      </c>
      <c r="E30347" s="2"/>
      <c r="F30347" s="2"/>
      <c r="G30347" s="2"/>
      <c r="H30347" s="2"/>
    </row>
    <row r="30348" spans="2:8">
      <c r="B30348" s="2" t="s">
        <v>30796</v>
      </c>
      <c r="C30348" s="2">
        <v>33</v>
      </c>
      <c r="D30348" s="2" t="s">
        <v>466</v>
      </c>
      <c r="E30348" s="2"/>
      <c r="F30348" s="2"/>
      <c r="G30348" s="2"/>
      <c r="H30348" s="2"/>
    </row>
    <row r="30349" spans="2:8">
      <c r="B30349" s="2" t="s">
        <v>30797</v>
      </c>
      <c r="C30349" s="2">
        <v>32</v>
      </c>
      <c r="D30349" s="2" t="s">
        <v>466</v>
      </c>
      <c r="E30349" s="2"/>
      <c r="F30349" s="2"/>
      <c r="G30349" s="2"/>
      <c r="H30349" s="2"/>
    </row>
    <row r="30350" spans="2:8">
      <c r="B30350" s="2" t="s">
        <v>30798</v>
      </c>
      <c r="C30350" s="2">
        <v>38</v>
      </c>
      <c r="D30350" s="2" t="s">
        <v>466</v>
      </c>
      <c r="E30350" s="2"/>
      <c r="F30350" s="2"/>
      <c r="G30350" s="2"/>
      <c r="H30350" s="2"/>
    </row>
    <row r="30351" spans="2:8">
      <c r="B30351" s="2" t="s">
        <v>30799</v>
      </c>
      <c r="C30351" s="2">
        <v>38</v>
      </c>
      <c r="D30351" s="2" t="s">
        <v>466</v>
      </c>
      <c r="E30351" s="2"/>
      <c r="F30351" s="2"/>
      <c r="G30351" s="2"/>
      <c r="H30351" s="2"/>
    </row>
    <row r="30352" spans="2:8">
      <c r="B30352" s="2" t="s">
        <v>30800</v>
      </c>
      <c r="C30352" s="2">
        <v>37</v>
      </c>
      <c r="D30352" s="2" t="s">
        <v>466</v>
      </c>
      <c r="E30352" s="2"/>
      <c r="F30352" s="2"/>
      <c r="G30352" s="2"/>
      <c r="H30352" s="2"/>
    </row>
    <row r="30353" spans="2:8">
      <c r="B30353" s="2" t="s">
        <v>30801</v>
      </c>
      <c r="C30353" s="2">
        <v>36</v>
      </c>
      <c r="D30353" s="2" t="s">
        <v>466</v>
      </c>
      <c r="E30353" s="2"/>
      <c r="F30353" s="2"/>
      <c r="G30353" s="2"/>
      <c r="H30353" s="2"/>
    </row>
    <row r="30354" spans="2:8">
      <c r="B30354" s="2" t="s">
        <v>30802</v>
      </c>
      <c r="C30354" s="2">
        <v>33</v>
      </c>
      <c r="D30354" s="2" t="s">
        <v>466</v>
      </c>
      <c r="E30354" s="2"/>
      <c r="F30354" s="2"/>
      <c r="G30354" s="2"/>
      <c r="H30354" s="2"/>
    </row>
    <row r="30355" spans="2:8">
      <c r="B30355" s="2" t="s">
        <v>30803</v>
      </c>
      <c r="C30355" s="2">
        <v>33</v>
      </c>
      <c r="D30355" s="2" t="s">
        <v>466</v>
      </c>
      <c r="E30355" s="2"/>
      <c r="F30355" s="2"/>
      <c r="G30355" s="2"/>
      <c r="H30355" s="2"/>
    </row>
    <row r="30356" spans="2:8">
      <c r="B30356" s="2" t="s">
        <v>30804</v>
      </c>
      <c r="C30356" s="2">
        <v>33</v>
      </c>
      <c r="D30356" s="2" t="s">
        <v>466</v>
      </c>
      <c r="E30356" s="2"/>
      <c r="F30356" s="2"/>
      <c r="G30356" s="2"/>
      <c r="H30356" s="2"/>
    </row>
    <row r="30357" spans="2:8">
      <c r="B30357" s="2" t="s">
        <v>30805</v>
      </c>
      <c r="C30357" s="2">
        <v>34</v>
      </c>
      <c r="D30357" s="2" t="s">
        <v>466</v>
      </c>
      <c r="E30357" s="2"/>
      <c r="F30357" s="2"/>
      <c r="G30357" s="2"/>
      <c r="H30357" s="2"/>
    </row>
    <row r="30358" spans="2:8">
      <c r="B30358" s="2" t="s">
        <v>30806</v>
      </c>
      <c r="C30358" s="2">
        <v>33</v>
      </c>
      <c r="D30358" s="2" t="s">
        <v>466</v>
      </c>
      <c r="E30358" s="2"/>
      <c r="F30358" s="2"/>
      <c r="G30358" s="2"/>
      <c r="H30358" s="2"/>
    </row>
    <row r="30359" spans="2:8">
      <c r="B30359" s="2" t="s">
        <v>30807</v>
      </c>
      <c r="C30359" s="2">
        <v>33</v>
      </c>
      <c r="D30359" s="2" t="s">
        <v>466</v>
      </c>
      <c r="E30359" s="2"/>
      <c r="F30359" s="2"/>
      <c r="G30359" s="2"/>
      <c r="H30359" s="2"/>
    </row>
    <row r="30360" spans="2:8">
      <c r="B30360" s="2" t="s">
        <v>30808</v>
      </c>
      <c r="C30360" s="2">
        <v>19</v>
      </c>
      <c r="D30360" s="2" t="s">
        <v>466</v>
      </c>
      <c r="E30360" s="2"/>
      <c r="F30360" s="2"/>
      <c r="G30360" s="2"/>
      <c r="H30360" s="2"/>
    </row>
    <row r="30361" spans="2:8">
      <c r="B30361" s="2" t="s">
        <v>30809</v>
      </c>
      <c r="C30361" s="2">
        <v>13</v>
      </c>
      <c r="D30361" s="2" t="s">
        <v>466</v>
      </c>
      <c r="E30361" s="2"/>
      <c r="F30361" s="2"/>
      <c r="G30361" s="2"/>
      <c r="H30361" s="2"/>
    </row>
    <row r="30362" spans="2:8">
      <c r="B30362" s="2" t="s">
        <v>30810</v>
      </c>
      <c r="C30362" s="2">
        <v>9</v>
      </c>
      <c r="D30362" s="2" t="s">
        <v>466</v>
      </c>
      <c r="E30362" s="2"/>
      <c r="F30362" s="2"/>
      <c r="G30362" s="2"/>
      <c r="H30362" s="2"/>
    </row>
    <row r="30363" spans="2:8">
      <c r="B30363" s="2" t="s">
        <v>30811</v>
      </c>
      <c r="C30363" s="2">
        <v>36</v>
      </c>
      <c r="D30363" s="2" t="s">
        <v>466</v>
      </c>
      <c r="E30363" s="2"/>
      <c r="F30363" s="2"/>
      <c r="G30363" s="2"/>
      <c r="H30363" s="2"/>
    </row>
    <row r="30364" spans="2:8">
      <c r="B30364" s="2" t="s">
        <v>30812</v>
      </c>
      <c r="C30364" s="2">
        <v>36</v>
      </c>
      <c r="D30364" s="2" t="s">
        <v>466</v>
      </c>
      <c r="E30364" s="2"/>
      <c r="F30364" s="2"/>
      <c r="G30364" s="2"/>
      <c r="H30364" s="2"/>
    </row>
    <row r="30365" spans="2:8">
      <c r="B30365" s="2" t="s">
        <v>30813</v>
      </c>
      <c r="C30365" s="2">
        <v>37</v>
      </c>
      <c r="D30365" s="2" t="s">
        <v>466</v>
      </c>
      <c r="E30365" s="2"/>
      <c r="F30365" s="2"/>
      <c r="G30365" s="2"/>
      <c r="H30365" s="2"/>
    </row>
    <row r="30366" spans="2:8">
      <c r="B30366" s="2" t="s">
        <v>30814</v>
      </c>
      <c r="C30366" s="2">
        <v>34</v>
      </c>
      <c r="D30366" s="2" t="s">
        <v>466</v>
      </c>
      <c r="E30366" s="2"/>
      <c r="F30366" s="2"/>
      <c r="G30366" s="2"/>
      <c r="H30366" s="2"/>
    </row>
    <row r="30367" spans="2:8">
      <c r="B30367" s="2" t="s">
        <v>30815</v>
      </c>
      <c r="C30367" s="2">
        <v>35</v>
      </c>
      <c r="D30367" s="2" t="s">
        <v>466</v>
      </c>
      <c r="E30367" s="2"/>
      <c r="F30367" s="2"/>
      <c r="G30367" s="2"/>
      <c r="H30367" s="2"/>
    </row>
    <row r="30368" spans="2:8">
      <c r="B30368" s="2" t="s">
        <v>30816</v>
      </c>
      <c r="C30368" s="2">
        <v>36</v>
      </c>
      <c r="D30368" s="2" t="s">
        <v>466</v>
      </c>
      <c r="E30368" s="2"/>
      <c r="F30368" s="2"/>
      <c r="G30368" s="2"/>
      <c r="H30368" s="2"/>
    </row>
    <row r="30369" spans="2:8">
      <c r="B30369" s="2" t="s">
        <v>30817</v>
      </c>
      <c r="C30369" s="2">
        <v>37</v>
      </c>
      <c r="D30369" s="2" t="s">
        <v>466</v>
      </c>
      <c r="E30369" s="2"/>
      <c r="F30369" s="2"/>
      <c r="G30369" s="2"/>
      <c r="H30369" s="2"/>
    </row>
    <row r="30370" spans="2:8">
      <c r="B30370" s="2" t="s">
        <v>30818</v>
      </c>
      <c r="C30370" s="2">
        <v>35</v>
      </c>
      <c r="D30370" s="2" t="s">
        <v>466</v>
      </c>
      <c r="E30370" s="2"/>
      <c r="F30370" s="2"/>
      <c r="G30370" s="2"/>
      <c r="H30370" s="2"/>
    </row>
    <row r="30371" spans="2:8">
      <c r="B30371" s="2" t="s">
        <v>30819</v>
      </c>
      <c r="C30371" s="2">
        <v>33</v>
      </c>
      <c r="D30371" s="2" t="s">
        <v>466</v>
      </c>
      <c r="E30371" s="2"/>
      <c r="F30371" s="2"/>
      <c r="G30371" s="2"/>
      <c r="H30371" s="2"/>
    </row>
    <row r="30372" spans="2:8">
      <c r="B30372" s="2" t="s">
        <v>30820</v>
      </c>
      <c r="C30372" s="2">
        <v>26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27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27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28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29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29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35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36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37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36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30</v>
      </c>
      <c r="D30382" s="2" t="s">
        <v>466</v>
      </c>
      <c r="E30382" s="2"/>
      <c r="F30382" s="2"/>
      <c r="G30382" s="2"/>
      <c r="H30382" s="2"/>
    </row>
    <row r="30383" spans="2:8">
      <c r="B30383" s="2" t="s">
        <v>30831</v>
      </c>
      <c r="C30383" s="2">
        <v>31</v>
      </c>
      <c r="D30383" s="2" t="s">
        <v>466</v>
      </c>
      <c r="E30383" s="2"/>
      <c r="F30383" s="2"/>
      <c r="G30383" s="2"/>
      <c r="H30383" s="2"/>
    </row>
    <row r="30384" spans="2:8">
      <c r="B30384" s="2" t="s">
        <v>30832</v>
      </c>
      <c r="C30384" s="2">
        <v>31</v>
      </c>
      <c r="D30384" s="2" t="s">
        <v>466</v>
      </c>
      <c r="E30384" s="2"/>
      <c r="F30384" s="2"/>
      <c r="G30384" s="2"/>
      <c r="H30384" s="2"/>
    </row>
    <row r="30385" spans="2:8">
      <c r="B30385" s="2" t="s">
        <v>30833</v>
      </c>
      <c r="C30385" s="2">
        <v>30</v>
      </c>
      <c r="D30385" s="2" t="s">
        <v>466</v>
      </c>
      <c r="E30385" s="2"/>
      <c r="F30385" s="2"/>
      <c r="G30385" s="2"/>
      <c r="H30385" s="2"/>
    </row>
    <row r="30386" spans="2:8">
      <c r="B30386" s="2" t="s">
        <v>30834</v>
      </c>
      <c r="C30386" s="2">
        <v>30</v>
      </c>
      <c r="D30386" s="2" t="s">
        <v>466</v>
      </c>
      <c r="E30386" s="2"/>
      <c r="F30386" s="2"/>
      <c r="G30386" s="2"/>
      <c r="H30386" s="2"/>
    </row>
    <row r="30387" spans="2:8">
      <c r="B30387" s="2" t="s">
        <v>30835</v>
      </c>
      <c r="C30387" s="2">
        <v>28</v>
      </c>
      <c r="D30387" s="2" t="s">
        <v>466</v>
      </c>
      <c r="E30387" s="2"/>
      <c r="F30387" s="2"/>
      <c r="G30387" s="2"/>
      <c r="H30387" s="2"/>
    </row>
    <row r="30388" spans="2:8">
      <c r="B30388" s="2" t="s">
        <v>30836</v>
      </c>
      <c r="C30388" s="2">
        <v>30</v>
      </c>
      <c r="D30388" s="2" t="s">
        <v>466</v>
      </c>
      <c r="E30388" s="2"/>
      <c r="F30388" s="2"/>
      <c r="G30388" s="2"/>
      <c r="H30388" s="2"/>
    </row>
    <row r="30389" spans="2:8">
      <c r="B30389" s="2" t="s">
        <v>30837</v>
      </c>
      <c r="C30389" s="2">
        <v>29</v>
      </c>
      <c r="D30389" s="2" t="s">
        <v>466</v>
      </c>
      <c r="E30389" s="2"/>
      <c r="F30389" s="2"/>
      <c r="G30389" s="2"/>
      <c r="H30389" s="2"/>
    </row>
    <row r="30390" spans="2:8">
      <c r="B30390" s="2" t="s">
        <v>30838</v>
      </c>
      <c r="C30390" s="2">
        <v>29</v>
      </c>
      <c r="D30390" s="2" t="s">
        <v>466</v>
      </c>
      <c r="E30390" s="2"/>
      <c r="F30390" s="2"/>
      <c r="G30390" s="2"/>
      <c r="H30390" s="2"/>
    </row>
    <row r="30391" spans="2:8">
      <c r="B30391" s="2" t="s">
        <v>30839</v>
      </c>
      <c r="C30391" s="2">
        <v>29</v>
      </c>
      <c r="D30391" s="2" t="s">
        <v>466</v>
      </c>
      <c r="E30391" s="2"/>
      <c r="F30391" s="2"/>
      <c r="G30391" s="2"/>
      <c r="H30391" s="2"/>
    </row>
    <row r="30392" spans="2:8">
      <c r="B30392" s="2" t="s">
        <v>30840</v>
      </c>
      <c r="C30392" s="2">
        <v>27</v>
      </c>
      <c r="D30392" s="2" t="s">
        <v>466</v>
      </c>
      <c r="E30392" s="2"/>
      <c r="F30392" s="2"/>
      <c r="G30392" s="2"/>
      <c r="H30392" s="2"/>
    </row>
    <row r="30393" spans="2:8">
      <c r="B30393" s="2" t="s">
        <v>30841</v>
      </c>
      <c r="C30393" s="2">
        <v>30</v>
      </c>
      <c r="D30393" s="2" t="s">
        <v>466</v>
      </c>
      <c r="E30393" s="2"/>
      <c r="F30393" s="2"/>
      <c r="G30393" s="2"/>
      <c r="H30393" s="2"/>
    </row>
    <row r="30394" spans="2:8">
      <c r="B30394" s="2" t="s">
        <v>30842</v>
      </c>
      <c r="C30394" s="2">
        <v>34</v>
      </c>
      <c r="D30394" s="2" t="s">
        <v>466</v>
      </c>
      <c r="E30394" s="2"/>
      <c r="F30394" s="2"/>
      <c r="G30394" s="2"/>
      <c r="H30394" s="2"/>
    </row>
    <row r="30395" spans="2:8">
      <c r="B30395" s="2" t="s">
        <v>30843</v>
      </c>
      <c r="C30395" s="2">
        <v>34</v>
      </c>
      <c r="D30395" s="2" t="s">
        <v>466</v>
      </c>
      <c r="E30395" s="2"/>
      <c r="F30395" s="2"/>
      <c r="G30395" s="2"/>
      <c r="H30395" s="2"/>
    </row>
    <row r="30396" spans="2:8">
      <c r="B30396" s="2" t="s">
        <v>30844</v>
      </c>
      <c r="C30396" s="2">
        <v>35</v>
      </c>
      <c r="D30396" s="2" t="s">
        <v>466</v>
      </c>
      <c r="E30396" s="2"/>
      <c r="F30396" s="2"/>
      <c r="G30396" s="2"/>
      <c r="H30396" s="2"/>
    </row>
    <row r="30397" spans="2:8">
      <c r="B30397" s="2" t="s">
        <v>30845</v>
      </c>
      <c r="C30397" s="2">
        <v>33</v>
      </c>
      <c r="D30397" s="2" t="s">
        <v>466</v>
      </c>
      <c r="E30397" s="2"/>
      <c r="F30397" s="2"/>
      <c r="G30397" s="2"/>
      <c r="H30397" s="2"/>
    </row>
    <row r="30398" spans="2:8">
      <c r="B30398" s="2" t="s">
        <v>30846</v>
      </c>
      <c r="C30398" s="2">
        <v>31</v>
      </c>
      <c r="D30398" s="2" t="s">
        <v>466</v>
      </c>
      <c r="E30398" s="2"/>
      <c r="F30398" s="2"/>
      <c r="G30398" s="2"/>
      <c r="H30398" s="2"/>
    </row>
    <row r="30399" spans="2:8">
      <c r="B30399" s="2" t="s">
        <v>30847</v>
      </c>
      <c r="C30399" s="2">
        <v>34</v>
      </c>
      <c r="D30399" s="2" t="s">
        <v>466</v>
      </c>
      <c r="E30399" s="2"/>
      <c r="F30399" s="2"/>
      <c r="G30399" s="2"/>
      <c r="H30399" s="2"/>
    </row>
    <row r="30400" spans="2:8">
      <c r="B30400" s="2" t="s">
        <v>30848</v>
      </c>
      <c r="C30400" s="2">
        <v>34</v>
      </c>
      <c r="D30400" s="2" t="s">
        <v>466</v>
      </c>
      <c r="E30400" s="2"/>
      <c r="F30400" s="2"/>
      <c r="G30400" s="2"/>
      <c r="H30400" s="2"/>
    </row>
    <row r="30401" spans="2:8">
      <c r="B30401" s="2" t="s">
        <v>30849</v>
      </c>
      <c r="C30401" s="2">
        <v>31</v>
      </c>
      <c r="D30401" s="2" t="s">
        <v>466</v>
      </c>
      <c r="E30401" s="2"/>
      <c r="F30401" s="2"/>
      <c r="G30401" s="2"/>
      <c r="H30401" s="2"/>
    </row>
    <row r="30402" spans="2:8">
      <c r="B30402" s="2" t="s">
        <v>30850</v>
      </c>
      <c r="C30402" s="2">
        <v>30</v>
      </c>
      <c r="D30402" s="2" t="s">
        <v>466</v>
      </c>
      <c r="E30402" s="2"/>
      <c r="F30402" s="2"/>
      <c r="G30402" s="2"/>
      <c r="H30402" s="2"/>
    </row>
    <row r="30403" spans="2:8">
      <c r="B30403" s="2" t="s">
        <v>30851</v>
      </c>
      <c r="C30403" s="2">
        <v>23</v>
      </c>
      <c r="D30403" s="2" t="s">
        <v>466</v>
      </c>
      <c r="E30403" s="2"/>
      <c r="F30403" s="2"/>
      <c r="G30403" s="2"/>
      <c r="H30403" s="2"/>
    </row>
    <row r="30404" spans="2:8">
      <c r="B30404" s="2" t="s">
        <v>30852</v>
      </c>
      <c r="C30404" s="2">
        <v>23</v>
      </c>
      <c r="D30404" s="2" t="s">
        <v>466</v>
      </c>
      <c r="E30404" s="2"/>
      <c r="F30404" s="2"/>
      <c r="G30404" s="2"/>
      <c r="H30404" s="2"/>
    </row>
    <row r="30405" spans="2:8">
      <c r="B30405" s="2" t="s">
        <v>30853</v>
      </c>
      <c r="C30405" s="2">
        <v>23</v>
      </c>
      <c r="D30405" s="2" t="s">
        <v>466</v>
      </c>
      <c r="E30405" s="2"/>
      <c r="F30405" s="2"/>
      <c r="G30405" s="2"/>
      <c r="H30405" s="2"/>
    </row>
    <row r="30406" spans="2:8">
      <c r="B30406" s="2" t="s">
        <v>30854</v>
      </c>
      <c r="C30406" s="2">
        <v>24</v>
      </c>
      <c r="D30406" s="2" t="s">
        <v>466</v>
      </c>
      <c r="E30406" s="2"/>
      <c r="F30406" s="2"/>
      <c r="G30406" s="2"/>
      <c r="H30406" s="2"/>
    </row>
    <row r="30407" spans="2:8">
      <c r="B30407" s="2" t="s">
        <v>30855</v>
      </c>
      <c r="C30407" s="2">
        <v>24</v>
      </c>
      <c r="D30407" s="2" t="s">
        <v>466</v>
      </c>
      <c r="E30407" s="2"/>
      <c r="F30407" s="2"/>
      <c r="G30407" s="2"/>
      <c r="H30407" s="2"/>
    </row>
    <row r="30408" spans="2:8">
      <c r="B30408" s="2" t="s">
        <v>30856</v>
      </c>
      <c r="C30408" s="2">
        <v>24</v>
      </c>
      <c r="D30408" s="2" t="s">
        <v>466</v>
      </c>
      <c r="E30408" s="2"/>
      <c r="F30408" s="2"/>
      <c r="G30408" s="2"/>
      <c r="H30408" s="2"/>
    </row>
    <row r="30409" spans="2:8">
      <c r="B30409" s="2" t="s">
        <v>30857</v>
      </c>
      <c r="C30409" s="2">
        <v>24</v>
      </c>
      <c r="D30409" s="2" t="s">
        <v>466</v>
      </c>
      <c r="E30409" s="2"/>
      <c r="F30409" s="2"/>
      <c r="G30409" s="2"/>
      <c r="H30409" s="2"/>
    </row>
    <row r="30410" spans="2:8">
      <c r="B30410" s="2" t="s">
        <v>30858</v>
      </c>
      <c r="C30410" s="2">
        <v>30</v>
      </c>
      <c r="D30410" s="2" t="s">
        <v>466</v>
      </c>
      <c r="E30410" s="2"/>
      <c r="F30410" s="2"/>
      <c r="G30410" s="2"/>
      <c r="H30410" s="2"/>
    </row>
    <row r="30411" spans="2:8">
      <c r="B30411" s="2" t="s">
        <v>30859</v>
      </c>
      <c r="C30411" s="2">
        <v>34</v>
      </c>
      <c r="D30411" s="2" t="s">
        <v>466</v>
      </c>
      <c r="E30411" s="2"/>
      <c r="F30411" s="2"/>
      <c r="G30411" s="2"/>
      <c r="H30411" s="2"/>
    </row>
    <row r="30412" spans="2:8">
      <c r="B30412" s="2" t="s">
        <v>30860</v>
      </c>
      <c r="C30412" s="2">
        <v>36</v>
      </c>
      <c r="D30412" s="2" t="s">
        <v>466</v>
      </c>
      <c r="E30412" s="2"/>
      <c r="F30412" s="2"/>
      <c r="G30412" s="2"/>
      <c r="H30412" s="2"/>
    </row>
    <row r="30413" spans="2:8">
      <c r="B30413" s="2" t="s">
        <v>30861</v>
      </c>
      <c r="C30413" s="2">
        <v>37</v>
      </c>
      <c r="D30413" s="2" t="s">
        <v>466</v>
      </c>
      <c r="E30413" s="2"/>
      <c r="F30413" s="2"/>
      <c r="G30413" s="2"/>
      <c r="H30413" s="2"/>
    </row>
    <row r="30414" spans="2:8">
      <c r="B30414" s="2" t="s">
        <v>30862</v>
      </c>
      <c r="C30414" s="2">
        <v>36</v>
      </c>
      <c r="D30414" s="2" t="s">
        <v>466</v>
      </c>
      <c r="E30414" s="2"/>
      <c r="F30414" s="2"/>
      <c r="G30414" s="2"/>
      <c r="H30414" s="2"/>
    </row>
    <row r="30415" spans="2:8">
      <c r="B30415" s="2" t="s">
        <v>30863</v>
      </c>
      <c r="C30415" s="2">
        <v>34</v>
      </c>
      <c r="D30415" s="2" t="s">
        <v>466</v>
      </c>
      <c r="E30415" s="2"/>
      <c r="F30415" s="2"/>
      <c r="G30415" s="2"/>
      <c r="H30415" s="2"/>
    </row>
    <row r="30416" spans="2:8">
      <c r="B30416" s="2" t="s">
        <v>30864</v>
      </c>
      <c r="C30416" s="2">
        <v>32</v>
      </c>
      <c r="D30416" s="2" t="s">
        <v>466</v>
      </c>
      <c r="E30416" s="2"/>
      <c r="F30416" s="2"/>
      <c r="G30416" s="2"/>
      <c r="H30416" s="2"/>
    </row>
    <row r="30417" spans="2:8">
      <c r="B30417" s="2" t="s">
        <v>30865</v>
      </c>
      <c r="C30417" s="2">
        <v>34</v>
      </c>
      <c r="D30417" s="2" t="s">
        <v>466</v>
      </c>
      <c r="E30417" s="2"/>
      <c r="F30417" s="2"/>
      <c r="G30417" s="2"/>
      <c r="H30417" s="2"/>
    </row>
    <row r="30418" spans="2:8">
      <c r="B30418" s="2" t="s">
        <v>30866</v>
      </c>
      <c r="C30418" s="2">
        <v>34</v>
      </c>
      <c r="D30418" s="2" t="s">
        <v>466</v>
      </c>
      <c r="E30418" s="2"/>
      <c r="F30418" s="2"/>
      <c r="G30418" s="2"/>
      <c r="H30418" s="2"/>
    </row>
    <row r="30419" spans="2:8">
      <c r="B30419" s="2" t="s">
        <v>30867</v>
      </c>
      <c r="C30419" s="2">
        <v>34</v>
      </c>
      <c r="D30419" s="2" t="s">
        <v>466</v>
      </c>
      <c r="E30419" s="2"/>
      <c r="F30419" s="2"/>
      <c r="G30419" s="2"/>
      <c r="H30419" s="2"/>
    </row>
    <row r="30420" spans="2:8">
      <c r="B30420" s="2" t="s">
        <v>30868</v>
      </c>
      <c r="C30420" s="2">
        <v>32</v>
      </c>
      <c r="D30420" s="2" t="s">
        <v>466</v>
      </c>
      <c r="E30420" s="2"/>
      <c r="F30420" s="2"/>
      <c r="G30420" s="2"/>
      <c r="H30420" s="2"/>
    </row>
    <row r="30421" spans="2:8">
      <c r="B30421" s="2" t="s">
        <v>30869</v>
      </c>
      <c r="C30421" s="2">
        <v>30</v>
      </c>
      <c r="D30421" s="2" t="s">
        <v>466</v>
      </c>
      <c r="E30421" s="2"/>
      <c r="F30421" s="2"/>
      <c r="G30421" s="2"/>
      <c r="H30421" s="2"/>
    </row>
    <row r="30422" spans="2:8">
      <c r="B30422" s="2" t="s">
        <v>30870</v>
      </c>
      <c r="C30422" s="2">
        <v>32</v>
      </c>
      <c r="D30422" s="2" t="s">
        <v>466</v>
      </c>
      <c r="E30422" s="2"/>
      <c r="F30422" s="2"/>
      <c r="G30422" s="2"/>
      <c r="H30422" s="2"/>
    </row>
    <row r="30423" spans="2:8">
      <c r="B30423" s="2" t="s">
        <v>30871</v>
      </c>
      <c r="C30423" s="2">
        <v>31</v>
      </c>
      <c r="D30423" s="2" t="s">
        <v>466</v>
      </c>
      <c r="E30423" s="2"/>
      <c r="F30423" s="2"/>
      <c r="G30423" s="2"/>
      <c r="H30423" s="2"/>
    </row>
    <row r="30424" spans="2:8">
      <c r="B30424" s="2" t="s">
        <v>30872</v>
      </c>
      <c r="C30424" s="2">
        <v>29</v>
      </c>
      <c r="D30424" s="2" t="s">
        <v>466</v>
      </c>
      <c r="E30424" s="2"/>
      <c r="F30424" s="2"/>
      <c r="G30424" s="2"/>
      <c r="H30424" s="2"/>
    </row>
    <row r="30425" spans="2:8">
      <c r="B30425" s="2" t="s">
        <v>30873</v>
      </c>
      <c r="C30425" s="2">
        <v>23</v>
      </c>
      <c r="D30425" s="2" t="s">
        <v>466</v>
      </c>
      <c r="E30425" s="2"/>
      <c r="F30425" s="2"/>
      <c r="G30425" s="2"/>
      <c r="H30425" s="2"/>
    </row>
    <row r="30426" spans="2:8">
      <c r="B30426" s="2" t="s">
        <v>30874</v>
      </c>
      <c r="C30426" s="2">
        <v>23</v>
      </c>
      <c r="D30426" s="2" t="s">
        <v>466</v>
      </c>
      <c r="E30426" s="2"/>
      <c r="F30426" s="2"/>
      <c r="G30426" s="2"/>
      <c r="H30426" s="2"/>
    </row>
    <row r="30427" spans="2:8">
      <c r="B30427" s="2" t="s">
        <v>30875</v>
      </c>
      <c r="C30427" s="2">
        <v>21</v>
      </c>
      <c r="D30427" s="2" t="s">
        <v>466</v>
      </c>
      <c r="E30427" s="2"/>
      <c r="F30427" s="2"/>
      <c r="G30427" s="2"/>
      <c r="H30427" s="2"/>
    </row>
    <row r="30428" spans="2:8">
      <c r="B30428" s="2" t="s">
        <v>30876</v>
      </c>
      <c r="C30428" s="2">
        <v>17</v>
      </c>
      <c r="D30428" s="2" t="s">
        <v>466</v>
      </c>
      <c r="E30428" s="2"/>
      <c r="F30428" s="2"/>
      <c r="G30428" s="2"/>
      <c r="H30428" s="2"/>
    </row>
    <row r="30429" spans="2:8">
      <c r="B30429" s="2" t="s">
        <v>30877</v>
      </c>
      <c r="C30429" s="2">
        <v>20</v>
      </c>
      <c r="D30429" s="2" t="s">
        <v>466</v>
      </c>
      <c r="E30429" s="2"/>
      <c r="F30429" s="2"/>
      <c r="G30429" s="2"/>
      <c r="H30429" s="2"/>
    </row>
    <row r="30430" spans="2:8">
      <c r="B30430" s="2" t="s">
        <v>30878</v>
      </c>
      <c r="C30430" s="2">
        <v>25</v>
      </c>
      <c r="D30430" s="2" t="s">
        <v>466</v>
      </c>
      <c r="E30430" s="2"/>
      <c r="F30430" s="2"/>
      <c r="G30430" s="2"/>
      <c r="H30430" s="2"/>
    </row>
    <row r="30431" spans="2:8">
      <c r="B30431" s="2" t="s">
        <v>30879</v>
      </c>
      <c r="C30431" s="2">
        <v>22</v>
      </c>
      <c r="D30431" s="2" t="s">
        <v>466</v>
      </c>
      <c r="E30431" s="2"/>
      <c r="F30431" s="2"/>
      <c r="G30431" s="2"/>
      <c r="H30431" s="2"/>
    </row>
    <row r="30432" spans="2:8">
      <c r="B30432" s="2" t="s">
        <v>30880</v>
      </c>
      <c r="C30432" s="2">
        <v>23</v>
      </c>
      <c r="D30432" s="2" t="s">
        <v>466</v>
      </c>
      <c r="E30432" s="2"/>
      <c r="F30432" s="2"/>
      <c r="G30432" s="2"/>
      <c r="H30432" s="2"/>
    </row>
    <row r="30433" spans="2:8">
      <c r="B30433" s="2" t="s">
        <v>30881</v>
      </c>
      <c r="C30433" s="2">
        <v>23</v>
      </c>
      <c r="D30433" s="2" t="s">
        <v>466</v>
      </c>
      <c r="E30433" s="2"/>
      <c r="F30433" s="2"/>
      <c r="G30433" s="2"/>
      <c r="H30433" s="2"/>
    </row>
    <row r="30434" spans="2:8">
      <c r="B30434" s="2" t="s">
        <v>30882</v>
      </c>
      <c r="C30434" s="2">
        <v>24</v>
      </c>
      <c r="D30434" s="2" t="s">
        <v>466</v>
      </c>
      <c r="E30434" s="2"/>
      <c r="F30434" s="2"/>
      <c r="G30434" s="2"/>
      <c r="H30434" s="2"/>
    </row>
    <row r="30435" spans="2:8">
      <c r="B30435" s="2" t="s">
        <v>30883</v>
      </c>
      <c r="C30435" s="2">
        <v>23</v>
      </c>
      <c r="D30435" s="2" t="s">
        <v>466</v>
      </c>
      <c r="E30435" s="2"/>
      <c r="F30435" s="2"/>
      <c r="G30435" s="2"/>
      <c r="H30435" s="2"/>
    </row>
    <row r="30436" spans="2:8">
      <c r="B30436" s="2" t="s">
        <v>30884</v>
      </c>
      <c r="C30436" s="2">
        <v>22</v>
      </c>
      <c r="D30436" s="2" t="s">
        <v>466</v>
      </c>
      <c r="E30436" s="2"/>
      <c r="F30436" s="2"/>
      <c r="G30436" s="2"/>
      <c r="H30436" s="2"/>
    </row>
    <row r="30437" spans="2:8">
      <c r="B30437" s="2" t="s">
        <v>30885</v>
      </c>
      <c r="C30437" s="2">
        <v>22</v>
      </c>
      <c r="D30437" s="2" t="s">
        <v>466</v>
      </c>
      <c r="E30437" s="2"/>
      <c r="F30437" s="2"/>
      <c r="G30437" s="2"/>
      <c r="H30437" s="2"/>
    </row>
    <row r="30438" spans="2:8">
      <c r="B30438" s="2" t="s">
        <v>30886</v>
      </c>
      <c r="C30438" s="2">
        <v>21</v>
      </c>
      <c r="D30438" s="2" t="s">
        <v>466</v>
      </c>
      <c r="E30438" s="2"/>
      <c r="F30438" s="2"/>
      <c r="G30438" s="2"/>
      <c r="H30438" s="2"/>
    </row>
    <row r="30439" spans="2:8">
      <c r="B30439" s="2" t="s">
        <v>30887</v>
      </c>
      <c r="C30439" s="2">
        <v>33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35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35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41</v>
      </c>
      <c r="D30442" s="2" t="s">
        <v>466</v>
      </c>
      <c r="E30442" s="2"/>
      <c r="F30442" s="2"/>
      <c r="G30442" s="2"/>
      <c r="H30442" s="2"/>
    </row>
    <row r="30443" spans="2:8">
      <c r="B30443" s="2" t="s">
        <v>30891</v>
      </c>
      <c r="C30443" s="2">
        <v>41</v>
      </c>
      <c r="D30443" s="2" t="s">
        <v>466</v>
      </c>
      <c r="E30443" s="2"/>
      <c r="F30443" s="2"/>
      <c r="G30443" s="2"/>
      <c r="H30443" s="2"/>
    </row>
    <row r="30444" spans="2:8">
      <c r="B30444" s="2" t="s">
        <v>30892</v>
      </c>
      <c r="C30444" s="2">
        <v>41</v>
      </c>
      <c r="D30444" s="2" t="s">
        <v>466</v>
      </c>
      <c r="E30444" s="2"/>
      <c r="F30444" s="2"/>
      <c r="G30444" s="2"/>
      <c r="H30444" s="2"/>
    </row>
    <row r="30445" spans="2:8">
      <c r="B30445" s="2" t="s">
        <v>30893</v>
      </c>
      <c r="C30445" s="2">
        <v>38</v>
      </c>
      <c r="D30445" s="2" t="s">
        <v>466</v>
      </c>
      <c r="E30445" s="2"/>
      <c r="F30445" s="2"/>
      <c r="G30445" s="2"/>
      <c r="H30445" s="2"/>
    </row>
    <row r="30446" spans="2:8">
      <c r="B30446" s="2" t="s">
        <v>30894</v>
      </c>
      <c r="C30446" s="2">
        <v>29</v>
      </c>
      <c r="D30446" s="2" t="s">
        <v>466</v>
      </c>
      <c r="E30446" s="2"/>
      <c r="F30446" s="2"/>
      <c r="G30446" s="2"/>
      <c r="H30446" s="2"/>
    </row>
    <row r="30447" spans="2:8">
      <c r="B30447" s="2" t="s">
        <v>30895</v>
      </c>
      <c r="C30447" s="2">
        <v>30</v>
      </c>
      <c r="D30447" s="2" t="s">
        <v>466</v>
      </c>
      <c r="E30447" s="2"/>
      <c r="F30447" s="2"/>
      <c r="G30447" s="2"/>
      <c r="H30447" s="2"/>
    </row>
    <row r="30448" spans="2:8">
      <c r="B30448" s="2" t="s">
        <v>30896</v>
      </c>
      <c r="C30448" s="2">
        <v>29</v>
      </c>
      <c r="D30448" s="2" t="s">
        <v>466</v>
      </c>
      <c r="E30448" s="2"/>
      <c r="F30448" s="2"/>
      <c r="G30448" s="2"/>
      <c r="H30448" s="2"/>
    </row>
    <row r="30449" spans="2:8">
      <c r="B30449" s="2" t="s">
        <v>30897</v>
      </c>
      <c r="C30449" s="2">
        <v>29</v>
      </c>
      <c r="D30449" s="2" t="s">
        <v>466</v>
      </c>
      <c r="E30449" s="2"/>
      <c r="F30449" s="2"/>
      <c r="G30449" s="2"/>
      <c r="H30449" s="2"/>
    </row>
    <row r="30450" spans="2:8">
      <c r="B30450" s="2" t="s">
        <v>30898</v>
      </c>
      <c r="C30450" s="2">
        <v>28</v>
      </c>
      <c r="D30450" s="2" t="s">
        <v>466</v>
      </c>
      <c r="E30450" s="2"/>
      <c r="F30450" s="2"/>
      <c r="G30450" s="2"/>
      <c r="H30450" s="2"/>
    </row>
    <row r="30451" spans="2:8">
      <c r="B30451" s="2" t="s">
        <v>30899</v>
      </c>
      <c r="C30451" s="2">
        <v>27</v>
      </c>
      <c r="D30451" s="2" t="s">
        <v>466</v>
      </c>
      <c r="E30451" s="2"/>
      <c r="F30451" s="2"/>
      <c r="G30451" s="2"/>
      <c r="H30451" s="2"/>
    </row>
    <row r="30452" spans="2:8">
      <c r="B30452" s="2" t="s">
        <v>30900</v>
      </c>
      <c r="C30452" s="2">
        <v>26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29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28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27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34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32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31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28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28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5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34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32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26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22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26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30</v>
      </c>
      <c r="D30467" s="2" t="s">
        <v>466</v>
      </c>
      <c r="E30467" s="2"/>
      <c r="F30467" s="2"/>
      <c r="G30467" s="2"/>
      <c r="H30467" s="2"/>
    </row>
    <row r="30468" spans="2:8">
      <c r="B30468" s="2" t="s">
        <v>30916</v>
      </c>
      <c r="C30468" s="2">
        <v>29</v>
      </c>
      <c r="D30468" s="2" t="s">
        <v>466</v>
      </c>
      <c r="E30468" s="2"/>
      <c r="F30468" s="2"/>
      <c r="G30468" s="2"/>
      <c r="H30468" s="2"/>
    </row>
    <row r="30469" spans="2:8">
      <c r="B30469" s="2" t="s">
        <v>30917</v>
      </c>
      <c r="C30469" s="2">
        <v>29</v>
      </c>
      <c r="D30469" s="2" t="s">
        <v>466</v>
      </c>
      <c r="E30469" s="2"/>
      <c r="F30469" s="2"/>
      <c r="G30469" s="2"/>
      <c r="H30469" s="2"/>
    </row>
    <row r="30470" spans="2:8">
      <c r="B30470" s="2" t="s">
        <v>30918</v>
      </c>
      <c r="C30470" s="2">
        <v>28</v>
      </c>
      <c r="D30470" s="2" t="s">
        <v>466</v>
      </c>
      <c r="E30470" s="2"/>
      <c r="F30470" s="2"/>
      <c r="G30470" s="2"/>
      <c r="H30470" s="2"/>
    </row>
    <row r="30471" spans="2:8">
      <c r="B30471" s="2" t="s">
        <v>30919</v>
      </c>
      <c r="C30471" s="2">
        <v>27</v>
      </c>
      <c r="D30471" s="2" t="s">
        <v>466</v>
      </c>
      <c r="E30471" s="2"/>
      <c r="F30471" s="2"/>
      <c r="G30471" s="2"/>
      <c r="H30471" s="2"/>
    </row>
    <row r="30472" spans="2:8">
      <c r="B30472" s="2" t="s">
        <v>30920</v>
      </c>
      <c r="C30472" s="2">
        <v>25</v>
      </c>
      <c r="D30472" s="2" t="s">
        <v>466</v>
      </c>
      <c r="E30472" s="2"/>
      <c r="F30472" s="2"/>
      <c r="G30472" s="2"/>
      <c r="H30472" s="2"/>
    </row>
    <row r="30473" spans="2:8">
      <c r="B30473" s="2" t="s">
        <v>30921</v>
      </c>
      <c r="C30473" s="2">
        <v>24</v>
      </c>
      <c r="D30473" s="2" t="s">
        <v>466</v>
      </c>
      <c r="E30473" s="2"/>
      <c r="F30473" s="2"/>
      <c r="G30473" s="2"/>
      <c r="H30473" s="2"/>
    </row>
    <row r="30474" spans="2:8">
      <c r="B30474" s="2" t="s">
        <v>30922</v>
      </c>
      <c r="C30474" s="2">
        <v>38</v>
      </c>
      <c r="D30474" s="2" t="s">
        <v>466</v>
      </c>
      <c r="E30474" s="2"/>
      <c r="F30474" s="2"/>
      <c r="G30474" s="2"/>
      <c r="H30474" s="2"/>
    </row>
    <row r="30475" spans="2:8">
      <c r="B30475" s="2" t="s">
        <v>30923</v>
      </c>
      <c r="C30475" s="2">
        <v>33</v>
      </c>
      <c r="D30475" s="2" t="s">
        <v>466</v>
      </c>
      <c r="E30475" s="2"/>
      <c r="F30475" s="2"/>
      <c r="G30475" s="2"/>
      <c r="H30475" s="2"/>
    </row>
    <row r="30476" spans="2:8">
      <c r="B30476" s="2" t="s">
        <v>30924</v>
      </c>
      <c r="C30476" s="2">
        <v>31</v>
      </c>
      <c r="D30476" s="2" t="s">
        <v>466</v>
      </c>
      <c r="E30476" s="2"/>
      <c r="F30476" s="2"/>
      <c r="G30476" s="2"/>
      <c r="H30476" s="2"/>
    </row>
    <row r="30477" spans="2:8">
      <c r="B30477" s="2" t="s">
        <v>30925</v>
      </c>
      <c r="C30477" s="2">
        <v>30</v>
      </c>
      <c r="D30477" s="2" t="s">
        <v>466</v>
      </c>
      <c r="E30477" s="2"/>
      <c r="F30477" s="2"/>
      <c r="G30477" s="2"/>
      <c r="H30477" s="2"/>
    </row>
    <row r="30478" spans="2:8">
      <c r="B30478" s="2" t="s">
        <v>30926</v>
      </c>
      <c r="C30478" s="2">
        <v>31</v>
      </c>
      <c r="D30478" s="2" t="s">
        <v>466</v>
      </c>
      <c r="E30478" s="2"/>
      <c r="F30478" s="2"/>
      <c r="G30478" s="2"/>
      <c r="H30478" s="2"/>
    </row>
    <row r="30479" spans="2:8">
      <c r="B30479" s="2" t="s">
        <v>30927</v>
      </c>
      <c r="C30479" s="2">
        <v>30</v>
      </c>
      <c r="D30479" s="2" t="s">
        <v>466</v>
      </c>
      <c r="E30479" s="2"/>
      <c r="F30479" s="2"/>
      <c r="G30479" s="2"/>
      <c r="H30479" s="2"/>
    </row>
    <row r="30480" spans="2:8">
      <c r="B30480" s="2" t="s">
        <v>30928</v>
      </c>
      <c r="C30480" s="2">
        <v>30</v>
      </c>
      <c r="D30480" s="2" t="s">
        <v>466</v>
      </c>
      <c r="E30480" s="2"/>
      <c r="F30480" s="2"/>
      <c r="G30480" s="2"/>
      <c r="H30480" s="2"/>
    </row>
    <row r="30481" spans="2:8">
      <c r="B30481" s="2" t="s">
        <v>30929</v>
      </c>
      <c r="C30481" s="2">
        <v>31</v>
      </c>
      <c r="D30481" s="2" t="s">
        <v>466</v>
      </c>
      <c r="E30481" s="2"/>
      <c r="F30481" s="2"/>
      <c r="G30481" s="2"/>
      <c r="H30481" s="2"/>
    </row>
    <row r="30482" spans="2:8">
      <c r="B30482" s="2" t="s">
        <v>30930</v>
      </c>
      <c r="C30482" s="2">
        <v>32</v>
      </c>
      <c r="D30482" s="2" t="s">
        <v>466</v>
      </c>
      <c r="E30482" s="2"/>
      <c r="F30482" s="2"/>
      <c r="G30482" s="2"/>
      <c r="H30482" s="2"/>
    </row>
    <row r="30483" spans="2:8">
      <c r="B30483" s="2" t="s">
        <v>30931</v>
      </c>
      <c r="C30483" s="2">
        <v>31</v>
      </c>
      <c r="D30483" s="2" t="s">
        <v>466</v>
      </c>
      <c r="E30483" s="2"/>
      <c r="F30483" s="2"/>
      <c r="G30483" s="2"/>
      <c r="H30483" s="2"/>
    </row>
    <row r="30484" spans="2:8">
      <c r="B30484" s="2" t="s">
        <v>30932</v>
      </c>
      <c r="C30484" s="2">
        <v>30</v>
      </c>
      <c r="D30484" s="2" t="s">
        <v>466</v>
      </c>
      <c r="E30484" s="2"/>
      <c r="F30484" s="2"/>
      <c r="G30484" s="2"/>
      <c r="H30484" s="2"/>
    </row>
    <row r="30485" spans="2:8">
      <c r="B30485" s="2" t="s">
        <v>30933</v>
      </c>
      <c r="C30485" s="2">
        <v>30</v>
      </c>
      <c r="D30485" s="2" t="s">
        <v>466</v>
      </c>
      <c r="E30485" s="2"/>
      <c r="F30485" s="2"/>
      <c r="G30485" s="2"/>
      <c r="H30485" s="2"/>
    </row>
    <row r="30486" spans="2:8">
      <c r="B30486" s="2" t="s">
        <v>30934</v>
      </c>
      <c r="C30486" s="2">
        <v>31</v>
      </c>
      <c r="D30486" s="2" t="s">
        <v>466</v>
      </c>
      <c r="E30486" s="2"/>
      <c r="F30486" s="2"/>
      <c r="G30486" s="2"/>
      <c r="H30486" s="2"/>
    </row>
    <row r="30487" spans="2:8">
      <c r="B30487" s="2" t="s">
        <v>30935</v>
      </c>
      <c r="C30487" s="2">
        <v>23</v>
      </c>
      <c r="D30487" s="2" t="s">
        <v>466</v>
      </c>
      <c r="E30487" s="2"/>
      <c r="F30487" s="2"/>
      <c r="G30487" s="2"/>
      <c r="H30487" s="2"/>
    </row>
    <row r="30488" spans="2:8">
      <c r="B30488" s="2" t="s">
        <v>30936</v>
      </c>
      <c r="C30488" s="2">
        <v>24</v>
      </c>
      <c r="D30488" s="2" t="s">
        <v>466</v>
      </c>
      <c r="E30488" s="2"/>
      <c r="F30488" s="2"/>
      <c r="G30488" s="2"/>
      <c r="H30488" s="2"/>
    </row>
    <row r="30489" spans="2:8">
      <c r="B30489" s="2" t="s">
        <v>30937</v>
      </c>
      <c r="C30489" s="2">
        <v>26</v>
      </c>
      <c r="D30489" s="2" t="s">
        <v>466</v>
      </c>
      <c r="E30489" s="2"/>
      <c r="F30489" s="2"/>
      <c r="G30489" s="2"/>
      <c r="H30489" s="2"/>
    </row>
    <row r="30490" spans="2:8">
      <c r="B30490" s="2" t="s">
        <v>30938</v>
      </c>
      <c r="C30490" s="2">
        <v>27</v>
      </c>
      <c r="D30490" s="2" t="s">
        <v>466</v>
      </c>
      <c r="E30490" s="2"/>
      <c r="F30490" s="2"/>
      <c r="G30490" s="2"/>
      <c r="H30490" s="2"/>
    </row>
    <row r="30491" spans="2:8">
      <c r="B30491" s="2" t="s">
        <v>30939</v>
      </c>
      <c r="C30491" s="2">
        <v>29</v>
      </c>
      <c r="D30491" s="2" t="s">
        <v>466</v>
      </c>
      <c r="E30491" s="2"/>
      <c r="F30491" s="2"/>
      <c r="G30491" s="2"/>
      <c r="H30491" s="2"/>
    </row>
    <row r="30492" spans="2:8">
      <c r="B30492" s="2" t="s">
        <v>30940</v>
      </c>
      <c r="C30492" s="2">
        <v>29</v>
      </c>
      <c r="D30492" s="2" t="s">
        <v>466</v>
      </c>
      <c r="E30492" s="2"/>
      <c r="F30492" s="2"/>
      <c r="G30492" s="2"/>
      <c r="H30492" s="2"/>
    </row>
    <row r="30493" spans="2:8">
      <c r="B30493" s="2" t="s">
        <v>30941</v>
      </c>
      <c r="C30493" s="2">
        <v>30</v>
      </c>
      <c r="D30493" s="2" t="s">
        <v>466</v>
      </c>
      <c r="E30493" s="2"/>
      <c r="F30493" s="2"/>
      <c r="G30493" s="2"/>
      <c r="H30493" s="2"/>
    </row>
    <row r="30494" spans="2:8">
      <c r="B30494" s="2" t="s">
        <v>30942</v>
      </c>
      <c r="C30494" s="2">
        <v>33</v>
      </c>
      <c r="D30494" s="2" t="s">
        <v>466</v>
      </c>
      <c r="E30494" s="2"/>
      <c r="F30494" s="2"/>
      <c r="G30494" s="2"/>
      <c r="H30494" s="2"/>
    </row>
    <row r="30495" spans="2:8">
      <c r="B30495" s="2" t="s">
        <v>30943</v>
      </c>
      <c r="C30495" s="2">
        <v>33</v>
      </c>
      <c r="D30495" s="2" t="s">
        <v>466</v>
      </c>
      <c r="E30495" s="2"/>
      <c r="F30495" s="2"/>
      <c r="G30495" s="2"/>
      <c r="H30495" s="2"/>
    </row>
    <row r="30496" spans="2:8">
      <c r="B30496" s="2" t="s">
        <v>30944</v>
      </c>
      <c r="C30496" s="2">
        <v>32</v>
      </c>
      <c r="D30496" s="2" t="s">
        <v>466</v>
      </c>
      <c r="E30496" s="2"/>
      <c r="F30496" s="2"/>
      <c r="G30496" s="2"/>
      <c r="H30496" s="2"/>
    </row>
    <row r="30497" spans="2:8">
      <c r="B30497" s="2" t="s">
        <v>30945</v>
      </c>
      <c r="C30497" s="2">
        <v>32</v>
      </c>
      <c r="D30497" s="2" t="s">
        <v>466</v>
      </c>
      <c r="E30497" s="2"/>
      <c r="F30497" s="2"/>
      <c r="G30497" s="2"/>
      <c r="H30497" s="2"/>
    </row>
    <row r="30498" spans="2:8">
      <c r="B30498" s="2" t="s">
        <v>30946</v>
      </c>
      <c r="C30498" s="2">
        <v>31</v>
      </c>
      <c r="D30498" s="2" t="s">
        <v>466</v>
      </c>
      <c r="E30498" s="2"/>
      <c r="F30498" s="2"/>
      <c r="G30498" s="2"/>
      <c r="H30498" s="2"/>
    </row>
    <row r="30499" spans="2:8">
      <c r="B30499" s="2" t="s">
        <v>30947</v>
      </c>
      <c r="C30499" s="2">
        <v>29</v>
      </c>
      <c r="D30499" s="2" t="s">
        <v>466</v>
      </c>
      <c r="E30499" s="2"/>
      <c r="F30499" s="2"/>
      <c r="G30499" s="2"/>
      <c r="H30499" s="2"/>
    </row>
    <row r="30500" spans="2:8">
      <c r="B30500" s="2" t="s">
        <v>30948</v>
      </c>
      <c r="C30500" s="2">
        <v>31</v>
      </c>
      <c r="D30500" s="2" t="s">
        <v>466</v>
      </c>
      <c r="E30500" s="2"/>
      <c r="F30500" s="2"/>
      <c r="G30500" s="2"/>
      <c r="H30500" s="2"/>
    </row>
    <row r="30501" spans="2:8">
      <c r="B30501" s="2" t="s">
        <v>30949</v>
      </c>
      <c r="C30501" s="2">
        <v>32</v>
      </c>
      <c r="D30501" s="2" t="s">
        <v>466</v>
      </c>
      <c r="E30501" s="2"/>
      <c r="F30501" s="2"/>
      <c r="G30501" s="2"/>
      <c r="H30501" s="2"/>
    </row>
    <row r="30502" spans="2:8">
      <c r="B30502" s="2" t="s">
        <v>30950</v>
      </c>
      <c r="C30502" s="2">
        <v>31</v>
      </c>
      <c r="D30502" s="2" t="s">
        <v>466</v>
      </c>
      <c r="E30502" s="2"/>
      <c r="F30502" s="2"/>
      <c r="G30502" s="2"/>
      <c r="H30502" s="2"/>
    </row>
    <row r="30503" spans="2:8">
      <c r="B30503" s="2" t="s">
        <v>30951</v>
      </c>
      <c r="C30503" s="2">
        <v>31</v>
      </c>
      <c r="D30503" s="2" t="s">
        <v>466</v>
      </c>
      <c r="E30503" s="2"/>
      <c r="F30503" s="2"/>
      <c r="G30503" s="2"/>
      <c r="H30503" s="2"/>
    </row>
    <row r="30504" spans="2:8">
      <c r="B30504" s="2" t="s">
        <v>30952</v>
      </c>
      <c r="C30504" s="2">
        <v>29</v>
      </c>
      <c r="D30504" s="2" t="s">
        <v>466</v>
      </c>
      <c r="E30504" s="2"/>
      <c r="F30504" s="2"/>
      <c r="G30504" s="2"/>
      <c r="H30504" s="2"/>
    </row>
    <row r="30505" spans="2:8">
      <c r="B30505" s="2" t="s">
        <v>30953</v>
      </c>
      <c r="C30505" s="2">
        <v>30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30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30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30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30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28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28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33</v>
      </c>
      <c r="D30512" s="2" t="s">
        <v>466</v>
      </c>
      <c r="E30512" s="2"/>
      <c r="F30512" s="2"/>
      <c r="G30512" s="2"/>
      <c r="H30512" s="2"/>
    </row>
    <row r="30513" spans="2:8">
      <c r="B30513" s="2" t="s">
        <v>30961</v>
      </c>
      <c r="C30513" s="2">
        <v>34</v>
      </c>
      <c r="D30513" s="2" t="s">
        <v>466</v>
      </c>
      <c r="E30513" s="2"/>
      <c r="F30513" s="2"/>
      <c r="G30513" s="2"/>
      <c r="H30513" s="2"/>
    </row>
    <row r="30514" spans="2:8">
      <c r="B30514" s="2" t="s">
        <v>30962</v>
      </c>
      <c r="C30514" s="2">
        <v>35</v>
      </c>
      <c r="D30514" s="2" t="s">
        <v>466</v>
      </c>
      <c r="E30514" s="2"/>
      <c r="F30514" s="2"/>
      <c r="G30514" s="2"/>
      <c r="H30514" s="2"/>
    </row>
    <row r="30515" spans="2:8">
      <c r="B30515" s="2" t="s">
        <v>30963</v>
      </c>
      <c r="C30515" s="2">
        <v>34</v>
      </c>
      <c r="D30515" s="2" t="s">
        <v>466</v>
      </c>
      <c r="E30515" s="2"/>
      <c r="F30515" s="2"/>
      <c r="G30515" s="2"/>
      <c r="H30515" s="2"/>
    </row>
    <row r="30516" spans="2:8">
      <c r="B30516" s="2" t="s">
        <v>30964</v>
      </c>
      <c r="C30516" s="2">
        <v>32</v>
      </c>
      <c r="D30516" s="2" t="s">
        <v>466</v>
      </c>
      <c r="E30516" s="2"/>
      <c r="F30516" s="2"/>
      <c r="G30516" s="2"/>
      <c r="H30516" s="2"/>
    </row>
    <row r="30517" spans="2:8">
      <c r="B30517" s="2" t="s">
        <v>30965</v>
      </c>
      <c r="C30517" s="2">
        <v>36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38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38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36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33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34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31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28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26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27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8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31</v>
      </c>
      <c r="D30528" s="2" t="s">
        <v>466</v>
      </c>
      <c r="E30528" s="2"/>
      <c r="F30528" s="2"/>
      <c r="G30528" s="2"/>
      <c r="H30528" s="2"/>
    </row>
    <row r="30529" spans="2:8">
      <c r="B30529" s="2" t="s">
        <v>30977</v>
      </c>
      <c r="C30529" s="2">
        <v>30</v>
      </c>
      <c r="D30529" s="2" t="s">
        <v>466</v>
      </c>
      <c r="E30529" s="2"/>
      <c r="F30529" s="2"/>
      <c r="G30529" s="2"/>
      <c r="H30529" s="2"/>
    </row>
    <row r="30530" spans="2:8">
      <c r="B30530" s="2" t="s">
        <v>30978</v>
      </c>
      <c r="C30530" s="2">
        <v>30</v>
      </c>
      <c r="D30530" s="2" t="s">
        <v>466</v>
      </c>
      <c r="E30530" s="2"/>
      <c r="F30530" s="2"/>
      <c r="G30530" s="2"/>
      <c r="H30530" s="2"/>
    </row>
    <row r="30531" spans="2:8">
      <c r="B30531" s="2" t="s">
        <v>30979</v>
      </c>
      <c r="C30531" s="2">
        <v>29</v>
      </c>
      <c r="D30531" s="2" t="s">
        <v>466</v>
      </c>
      <c r="E30531" s="2"/>
      <c r="F30531" s="2"/>
      <c r="G30531" s="2"/>
      <c r="H30531" s="2"/>
    </row>
    <row r="30532" spans="2:8">
      <c r="B30532" s="2" t="s">
        <v>30980</v>
      </c>
      <c r="C30532" s="2">
        <v>26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28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29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28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25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35</v>
      </c>
      <c r="D30537" s="2" t="s">
        <v>466</v>
      </c>
      <c r="E30537" s="2"/>
      <c r="F30537" s="2"/>
      <c r="G30537" s="2"/>
      <c r="H30537" s="2"/>
    </row>
    <row r="30538" spans="2:8">
      <c r="B30538" s="2" t="s">
        <v>30986</v>
      </c>
      <c r="C30538" s="2">
        <v>35</v>
      </c>
      <c r="D30538" s="2" t="s">
        <v>466</v>
      </c>
      <c r="E30538" s="2"/>
      <c r="F30538" s="2"/>
      <c r="G30538" s="2"/>
      <c r="H30538" s="2"/>
    </row>
    <row r="30539" spans="2:8">
      <c r="B30539" s="2" t="s">
        <v>30987</v>
      </c>
      <c r="C30539" s="2">
        <v>36</v>
      </c>
      <c r="D30539" s="2" t="s">
        <v>466</v>
      </c>
      <c r="E30539" s="2"/>
      <c r="F30539" s="2"/>
      <c r="G30539" s="2"/>
      <c r="H30539" s="2"/>
    </row>
    <row r="30540" spans="2:8">
      <c r="B30540" s="2" t="s">
        <v>30988</v>
      </c>
      <c r="C30540" s="2">
        <v>36</v>
      </c>
      <c r="D30540" s="2" t="s">
        <v>466</v>
      </c>
      <c r="E30540" s="2"/>
      <c r="F30540" s="2"/>
      <c r="G30540" s="2"/>
      <c r="H30540" s="2"/>
    </row>
    <row r="30541" spans="2:8">
      <c r="B30541" s="2" t="s">
        <v>30989</v>
      </c>
      <c r="C30541" s="2">
        <v>34</v>
      </c>
      <c r="D30541" s="2" t="s">
        <v>466</v>
      </c>
      <c r="E30541" s="2"/>
      <c r="F30541" s="2"/>
      <c r="G30541" s="2"/>
      <c r="H30541" s="2"/>
    </row>
    <row r="30542" spans="2:8">
      <c r="B30542" s="2" t="s">
        <v>30990</v>
      </c>
      <c r="C30542" s="2">
        <v>33</v>
      </c>
      <c r="D30542" s="2" t="s">
        <v>466</v>
      </c>
      <c r="E30542" s="2"/>
      <c r="F30542" s="2"/>
      <c r="G30542" s="2"/>
      <c r="H30542" s="2"/>
    </row>
    <row r="30543" spans="2:8">
      <c r="B30543" s="2" t="s">
        <v>30991</v>
      </c>
      <c r="C30543" s="2">
        <v>25</v>
      </c>
      <c r="D30543" s="2" t="s">
        <v>466</v>
      </c>
      <c r="E30543" s="2"/>
      <c r="F30543" s="2"/>
      <c r="G30543" s="2"/>
      <c r="H30543" s="2"/>
    </row>
    <row r="30544" spans="2:8">
      <c r="B30544" s="2" t="s">
        <v>30992</v>
      </c>
      <c r="C30544" s="2">
        <v>31</v>
      </c>
      <c r="D30544" s="2" t="s">
        <v>466</v>
      </c>
      <c r="E30544" s="2"/>
      <c r="F30544" s="2"/>
      <c r="G30544" s="2"/>
      <c r="H30544" s="2"/>
    </row>
    <row r="30545" spans="2:8">
      <c r="B30545" s="2" t="s">
        <v>30993</v>
      </c>
      <c r="C30545" s="2">
        <v>34</v>
      </c>
      <c r="D30545" s="2" t="s">
        <v>466</v>
      </c>
      <c r="E30545" s="2"/>
      <c r="F30545" s="2"/>
      <c r="G30545" s="2"/>
      <c r="H30545" s="2"/>
    </row>
    <row r="30546" spans="2:8">
      <c r="B30546" s="2" t="s">
        <v>30994</v>
      </c>
      <c r="C30546" s="2">
        <v>31</v>
      </c>
      <c r="D30546" s="2" t="s">
        <v>466</v>
      </c>
      <c r="E30546" s="2"/>
      <c r="F30546" s="2"/>
      <c r="G30546" s="2"/>
      <c r="H30546" s="2"/>
    </row>
    <row r="30547" spans="2:8">
      <c r="B30547" s="2" t="s">
        <v>30995</v>
      </c>
      <c r="C30547" s="2">
        <v>28</v>
      </c>
      <c r="D30547" s="2" t="s">
        <v>466</v>
      </c>
      <c r="E30547" s="2"/>
      <c r="F30547" s="2"/>
      <c r="G30547" s="2"/>
      <c r="H30547" s="2"/>
    </row>
    <row r="30548" spans="2:8">
      <c r="B30548" s="2" t="s">
        <v>30996</v>
      </c>
      <c r="C30548" s="2">
        <v>29</v>
      </c>
      <c r="D30548" s="2" t="s">
        <v>466</v>
      </c>
      <c r="E30548" s="2"/>
      <c r="F30548" s="2"/>
      <c r="G30548" s="2"/>
      <c r="H30548" s="2"/>
    </row>
    <row r="30549" spans="2:8">
      <c r="B30549" s="2" t="s">
        <v>30997</v>
      </c>
      <c r="C30549" s="2">
        <v>28</v>
      </c>
      <c r="D30549" s="2" t="s">
        <v>466</v>
      </c>
      <c r="E30549" s="2"/>
      <c r="F30549" s="2"/>
      <c r="G30549" s="2"/>
      <c r="H30549" s="2"/>
    </row>
    <row r="30550" spans="2:8">
      <c r="B30550" s="2" t="s">
        <v>30998</v>
      </c>
      <c r="C30550" s="2">
        <v>27</v>
      </c>
      <c r="D30550" s="2" t="s">
        <v>466</v>
      </c>
      <c r="E30550" s="2"/>
      <c r="F30550" s="2"/>
      <c r="G30550" s="2"/>
      <c r="H30550" s="2"/>
    </row>
    <row r="30551" spans="2:8">
      <c r="B30551" s="2" t="s">
        <v>30999</v>
      </c>
      <c r="C30551" s="2">
        <v>26</v>
      </c>
      <c r="D30551" s="2" t="s">
        <v>466</v>
      </c>
      <c r="E30551" s="2"/>
      <c r="F30551" s="2"/>
      <c r="G30551" s="2"/>
      <c r="H30551" s="2"/>
    </row>
    <row r="30552" spans="2:8">
      <c r="B30552" s="2" t="s">
        <v>31000</v>
      </c>
      <c r="C30552" s="2">
        <v>23</v>
      </c>
      <c r="D30552" s="2" t="s">
        <v>466</v>
      </c>
      <c r="E30552" s="2"/>
      <c r="F30552" s="2"/>
      <c r="G30552" s="2"/>
      <c r="H30552" s="2"/>
    </row>
    <row r="30553" spans="2:8">
      <c r="B30553" s="2" t="s">
        <v>31001</v>
      </c>
      <c r="C30553" s="2">
        <v>23</v>
      </c>
      <c r="D30553" s="2" t="s">
        <v>466</v>
      </c>
      <c r="E30553" s="2"/>
      <c r="F30553" s="2"/>
      <c r="G30553" s="2"/>
      <c r="H30553" s="2"/>
    </row>
    <row r="30554" spans="2:8">
      <c r="B30554" s="2" t="s">
        <v>31002</v>
      </c>
      <c r="C30554" s="2">
        <v>23</v>
      </c>
      <c r="D30554" s="2" t="s">
        <v>466</v>
      </c>
      <c r="E30554" s="2"/>
      <c r="F30554" s="2"/>
      <c r="G30554" s="2"/>
      <c r="H30554" s="2"/>
    </row>
    <row r="30555" spans="2:8">
      <c r="B30555" s="2" t="s">
        <v>31003</v>
      </c>
      <c r="C30555" s="2">
        <v>22</v>
      </c>
      <c r="D30555" s="2" t="s">
        <v>466</v>
      </c>
      <c r="E30555" s="2"/>
      <c r="F30555" s="2"/>
      <c r="G30555" s="2"/>
      <c r="H30555" s="2"/>
    </row>
    <row r="30556" spans="2:8">
      <c r="B30556" s="2" t="s">
        <v>31004</v>
      </c>
      <c r="C30556" s="2">
        <v>20</v>
      </c>
      <c r="D30556" s="2" t="s">
        <v>466</v>
      </c>
      <c r="E30556" s="2"/>
      <c r="F30556" s="2"/>
      <c r="G30556" s="2"/>
      <c r="H30556" s="2"/>
    </row>
    <row r="30557" spans="2:8">
      <c r="B30557" s="2" t="s">
        <v>31005</v>
      </c>
      <c r="C30557" s="2">
        <v>16</v>
      </c>
      <c r="D30557" s="2" t="s">
        <v>466</v>
      </c>
      <c r="E30557" s="2"/>
      <c r="F30557" s="2"/>
      <c r="G30557" s="2"/>
      <c r="H30557" s="2"/>
    </row>
    <row r="30558" spans="2:8">
      <c r="B30558" s="2" t="s">
        <v>31006</v>
      </c>
      <c r="C30558" s="2">
        <v>10</v>
      </c>
      <c r="D30558" s="2" t="s">
        <v>466</v>
      </c>
      <c r="E30558" s="2"/>
      <c r="F30558" s="2"/>
      <c r="G30558" s="2"/>
      <c r="H30558" s="2"/>
    </row>
    <row r="30559" spans="2:8">
      <c r="B30559" s="2" t="s">
        <v>31007</v>
      </c>
      <c r="C30559" s="2">
        <v>22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22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23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22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23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27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27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27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27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27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25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31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30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29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14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14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26</v>
      </c>
      <c r="D30575" s="2" t="s">
        <v>466</v>
      </c>
      <c r="E30575" s="2"/>
      <c r="F30575" s="2"/>
      <c r="G30575" s="2"/>
      <c r="H30575" s="2"/>
    </row>
    <row r="30576" spans="2:8">
      <c r="B30576" s="2" t="s">
        <v>31024</v>
      </c>
      <c r="C30576" s="2">
        <v>30</v>
      </c>
      <c r="D30576" s="2" t="s">
        <v>466</v>
      </c>
      <c r="E30576" s="2"/>
      <c r="F30576" s="2"/>
      <c r="G30576" s="2"/>
      <c r="H30576" s="2"/>
    </row>
    <row r="30577" spans="2:8">
      <c r="B30577" s="2" t="s">
        <v>31025</v>
      </c>
      <c r="C30577" s="2">
        <v>30</v>
      </c>
      <c r="D30577" s="2" t="s">
        <v>466</v>
      </c>
      <c r="E30577" s="2"/>
      <c r="F30577" s="2"/>
      <c r="G30577" s="2"/>
      <c r="H30577" s="2"/>
    </row>
    <row r="30578" spans="2:8">
      <c r="B30578" s="2" t="s">
        <v>31026</v>
      </c>
      <c r="C30578" s="2">
        <v>30</v>
      </c>
      <c r="D30578" s="2" t="s">
        <v>466</v>
      </c>
      <c r="E30578" s="2"/>
      <c r="F30578" s="2"/>
      <c r="G30578" s="2"/>
      <c r="H30578" s="2"/>
    </row>
    <row r="30579" spans="2:8">
      <c r="B30579" s="2" t="s">
        <v>31027</v>
      </c>
      <c r="C30579" s="2">
        <v>29</v>
      </c>
      <c r="D30579" s="2" t="s">
        <v>466</v>
      </c>
      <c r="E30579" s="2"/>
      <c r="F30579" s="2"/>
      <c r="G30579" s="2"/>
      <c r="H30579" s="2"/>
    </row>
    <row r="30580" spans="2:8">
      <c r="B30580" s="2" t="s">
        <v>31028</v>
      </c>
      <c r="C30580" s="2">
        <v>29</v>
      </c>
      <c r="D30580" s="2" t="s">
        <v>466</v>
      </c>
      <c r="E30580" s="2"/>
      <c r="F30580" s="2"/>
      <c r="G30580" s="2"/>
      <c r="H30580" s="2"/>
    </row>
    <row r="30581" spans="2:8">
      <c r="B30581" s="2" t="s">
        <v>31029</v>
      </c>
      <c r="C30581" s="2">
        <v>29</v>
      </c>
      <c r="D30581" s="2" t="s">
        <v>466</v>
      </c>
      <c r="E30581" s="2"/>
      <c r="F30581" s="2"/>
      <c r="G30581" s="2"/>
      <c r="H30581" s="2"/>
    </row>
    <row r="30582" spans="2:8">
      <c r="B30582" s="2" t="s">
        <v>31030</v>
      </c>
      <c r="C30582" s="2">
        <v>31</v>
      </c>
      <c r="D30582" s="2" t="s">
        <v>466</v>
      </c>
      <c r="E30582" s="2"/>
      <c r="F30582" s="2"/>
      <c r="G30582" s="2"/>
      <c r="H30582" s="2"/>
    </row>
    <row r="30583" spans="2:8">
      <c r="B30583" s="2" t="s">
        <v>31031</v>
      </c>
      <c r="C30583" s="2">
        <v>30</v>
      </c>
      <c r="D30583" s="2" t="s">
        <v>466</v>
      </c>
      <c r="E30583" s="2"/>
      <c r="F30583" s="2"/>
      <c r="G30583" s="2"/>
      <c r="H30583" s="2"/>
    </row>
    <row r="30584" spans="2:8">
      <c r="B30584" s="2" t="s">
        <v>31032</v>
      </c>
      <c r="C30584" s="2">
        <v>26</v>
      </c>
      <c r="D30584" s="2" t="s">
        <v>466</v>
      </c>
      <c r="E30584" s="2"/>
      <c r="F30584" s="2"/>
      <c r="G30584" s="2"/>
      <c r="H30584" s="2"/>
    </row>
    <row r="30585" spans="2:8">
      <c r="B30585" s="2" t="s">
        <v>31033</v>
      </c>
      <c r="C30585" s="2">
        <v>23</v>
      </c>
      <c r="D30585" s="2" t="s">
        <v>466</v>
      </c>
      <c r="E30585" s="2"/>
      <c r="F30585" s="2"/>
      <c r="G30585" s="2"/>
      <c r="H30585" s="2"/>
    </row>
    <row r="30586" spans="2:8">
      <c r="B30586" s="2" t="s">
        <v>31034</v>
      </c>
      <c r="C30586" s="2">
        <v>26</v>
      </c>
      <c r="D30586" s="2" t="s">
        <v>466</v>
      </c>
      <c r="E30586" s="2"/>
      <c r="F30586" s="2"/>
      <c r="G30586" s="2"/>
      <c r="H30586" s="2"/>
    </row>
    <row r="30587" spans="2:8">
      <c r="B30587" s="2" t="s">
        <v>31035</v>
      </c>
      <c r="C30587" s="2">
        <v>24</v>
      </c>
      <c r="D30587" s="2" t="s">
        <v>466</v>
      </c>
      <c r="E30587" s="2"/>
      <c r="F30587" s="2"/>
      <c r="G30587" s="2"/>
      <c r="H30587" s="2"/>
    </row>
    <row r="30588" spans="2:8">
      <c r="B30588" s="2" t="s">
        <v>31036</v>
      </c>
      <c r="C30588" s="2">
        <v>25</v>
      </c>
      <c r="D30588" s="2" t="s">
        <v>466</v>
      </c>
      <c r="E30588" s="2"/>
      <c r="F30588" s="2"/>
      <c r="G30588" s="2"/>
      <c r="H30588" s="2"/>
    </row>
    <row r="30589" spans="2:8">
      <c r="B30589" s="2" t="s">
        <v>31037</v>
      </c>
      <c r="C30589" s="2">
        <v>25</v>
      </c>
      <c r="D30589" s="2" t="s">
        <v>466</v>
      </c>
      <c r="E30589" s="2"/>
      <c r="F30589" s="2"/>
      <c r="G30589" s="2"/>
      <c r="H30589" s="2"/>
    </row>
    <row r="30590" spans="2:8">
      <c r="B30590" s="2" t="s">
        <v>31038</v>
      </c>
      <c r="C30590" s="2">
        <v>25</v>
      </c>
      <c r="D30590" s="2" t="s">
        <v>466</v>
      </c>
      <c r="E30590" s="2"/>
      <c r="F30590" s="2"/>
      <c r="G30590" s="2"/>
      <c r="H30590" s="2"/>
    </row>
    <row r="30591" spans="2:8">
      <c r="B30591" s="2" t="s">
        <v>31039</v>
      </c>
      <c r="C30591" s="2">
        <v>23</v>
      </c>
      <c r="D30591" s="2" t="s">
        <v>466</v>
      </c>
      <c r="E30591" s="2"/>
      <c r="F30591" s="2"/>
      <c r="G30591" s="2"/>
      <c r="H30591" s="2"/>
    </row>
    <row r="30592" spans="2:8">
      <c r="B30592" s="2" t="s">
        <v>31040</v>
      </c>
      <c r="C30592" s="2">
        <v>23</v>
      </c>
      <c r="D30592" s="2" t="s">
        <v>466</v>
      </c>
      <c r="E30592" s="2"/>
      <c r="F30592" s="2"/>
      <c r="G30592" s="2"/>
      <c r="H30592" s="2"/>
    </row>
    <row r="30593" spans="2:8">
      <c r="B30593" s="2" t="s">
        <v>31041</v>
      </c>
      <c r="C30593" s="2">
        <v>24</v>
      </c>
      <c r="D30593" s="2" t="s">
        <v>466</v>
      </c>
      <c r="E30593" s="2"/>
      <c r="F30593" s="2"/>
      <c r="G30593" s="2"/>
      <c r="H30593" s="2"/>
    </row>
    <row r="30594" spans="2:8">
      <c r="B30594" s="2" t="s">
        <v>31042</v>
      </c>
      <c r="C30594" s="2">
        <v>23</v>
      </c>
      <c r="D30594" s="2" t="s">
        <v>466</v>
      </c>
      <c r="E30594" s="2"/>
      <c r="F30594" s="2"/>
      <c r="G30594" s="2"/>
      <c r="H30594" s="2"/>
    </row>
    <row r="30595" spans="2:8">
      <c r="B30595" s="2" t="s">
        <v>31043</v>
      </c>
      <c r="C30595" s="2">
        <v>30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30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30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25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39</v>
      </c>
      <c r="D30599" s="2" t="s">
        <v>466</v>
      </c>
      <c r="E30599" s="2"/>
      <c r="F30599" s="2"/>
      <c r="G30599" s="2"/>
      <c r="H30599" s="2"/>
    </row>
    <row r="30600" spans="2:8">
      <c r="B30600" s="2" t="s">
        <v>31048</v>
      </c>
      <c r="C30600" s="2">
        <v>38</v>
      </c>
      <c r="D30600" s="2" t="s">
        <v>466</v>
      </c>
      <c r="E30600" s="2"/>
      <c r="F30600" s="2"/>
      <c r="G30600" s="2"/>
      <c r="H30600" s="2"/>
    </row>
    <row r="30601" spans="2:8">
      <c r="B30601" s="2" t="s">
        <v>31049</v>
      </c>
      <c r="C30601" s="2">
        <v>35</v>
      </c>
      <c r="D30601" s="2" t="s">
        <v>466</v>
      </c>
      <c r="E30601" s="2"/>
      <c r="F30601" s="2"/>
      <c r="G30601" s="2"/>
      <c r="H30601" s="2"/>
    </row>
    <row r="30602" spans="2:8">
      <c r="B30602" s="2" t="s">
        <v>31050</v>
      </c>
      <c r="C30602" s="2">
        <v>34</v>
      </c>
      <c r="D30602" s="2" t="s">
        <v>466</v>
      </c>
      <c r="E30602" s="2"/>
      <c r="F30602" s="2"/>
      <c r="G30602" s="2"/>
      <c r="H30602" s="2"/>
    </row>
    <row r="30603" spans="2:8">
      <c r="B30603" s="2" t="s">
        <v>31051</v>
      </c>
      <c r="C30603" s="2">
        <v>10</v>
      </c>
      <c r="D30603" s="2" t="s">
        <v>466</v>
      </c>
      <c r="E30603" s="2"/>
      <c r="F30603" s="2"/>
      <c r="G30603" s="2"/>
      <c r="H30603" s="2"/>
    </row>
    <row r="30604" spans="2:8">
      <c r="B30604" s="2" t="s">
        <v>31052</v>
      </c>
      <c r="C30604" s="2">
        <v>28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31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30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13</v>
      </c>
      <c r="D30607" s="2" t="s">
        <v>466</v>
      </c>
      <c r="E30607" s="2"/>
      <c r="F30607" s="2"/>
      <c r="G30607" s="2"/>
      <c r="H30607" s="2"/>
    </row>
    <row r="30608" spans="2:8">
      <c r="B30608" s="2" t="s">
        <v>31056</v>
      </c>
      <c r="C30608" s="2">
        <v>39</v>
      </c>
      <c r="D30608" s="2" t="s">
        <v>466</v>
      </c>
      <c r="E30608" s="2"/>
      <c r="F30608" s="2"/>
      <c r="G30608" s="2"/>
      <c r="H30608" s="2"/>
    </row>
    <row r="30609" spans="2:8">
      <c r="B30609" s="2" t="s">
        <v>31057</v>
      </c>
      <c r="C30609" s="2">
        <v>38</v>
      </c>
      <c r="D30609" s="2" t="s">
        <v>466</v>
      </c>
      <c r="E30609" s="2"/>
      <c r="F30609" s="2"/>
      <c r="G30609" s="2"/>
      <c r="H30609" s="2"/>
    </row>
    <row r="30610" spans="2:8">
      <c r="B30610" s="2" t="s">
        <v>31058</v>
      </c>
      <c r="C30610" s="2">
        <v>36</v>
      </c>
      <c r="D30610" s="2" t="s">
        <v>466</v>
      </c>
      <c r="E30610" s="2"/>
      <c r="F30610" s="2"/>
      <c r="G30610" s="2"/>
      <c r="H30610" s="2"/>
    </row>
    <row r="30611" spans="2:8">
      <c r="B30611" s="2" t="s">
        <v>31059</v>
      </c>
      <c r="C30611" s="2">
        <v>35</v>
      </c>
      <c r="D30611" s="2" t="s">
        <v>466</v>
      </c>
      <c r="E30611" s="2"/>
      <c r="F30611" s="2"/>
      <c r="G30611" s="2"/>
      <c r="H30611" s="2"/>
    </row>
    <row r="30612" spans="2:8">
      <c r="B30612" s="2" t="s">
        <v>31060</v>
      </c>
      <c r="C30612" s="2">
        <v>33</v>
      </c>
      <c r="D30612" s="2" t="s">
        <v>466</v>
      </c>
      <c r="E30612" s="2"/>
      <c r="F30612" s="2"/>
      <c r="G30612" s="2"/>
      <c r="H30612" s="2"/>
    </row>
    <row r="30613" spans="2:8">
      <c r="B30613" s="2" t="s">
        <v>31061</v>
      </c>
      <c r="C30613" s="2">
        <v>28</v>
      </c>
      <c r="D30613" s="2" t="s">
        <v>466</v>
      </c>
      <c r="E30613" s="2"/>
      <c r="F30613" s="2"/>
      <c r="G30613" s="2"/>
      <c r="H30613" s="2"/>
    </row>
    <row r="30614" spans="2:8">
      <c r="B30614" s="2" t="s">
        <v>31062</v>
      </c>
      <c r="C30614" s="2">
        <v>29</v>
      </c>
      <c r="D30614" s="2" t="s">
        <v>466</v>
      </c>
      <c r="E30614" s="2"/>
      <c r="F30614" s="2"/>
      <c r="G30614" s="2"/>
      <c r="H30614" s="2"/>
    </row>
    <row r="30615" spans="2:8">
      <c r="B30615" s="2" t="s">
        <v>31063</v>
      </c>
      <c r="C30615" s="2">
        <v>30</v>
      </c>
      <c r="D30615" s="2" t="s">
        <v>466</v>
      </c>
      <c r="E30615" s="2"/>
      <c r="F30615" s="2"/>
      <c r="G30615" s="2"/>
      <c r="H30615" s="2"/>
    </row>
    <row r="30616" spans="2:8">
      <c r="B30616" s="2" t="s">
        <v>31064</v>
      </c>
      <c r="C30616" s="2">
        <v>29</v>
      </c>
      <c r="D30616" s="2" t="s">
        <v>466</v>
      </c>
      <c r="E30616" s="2"/>
      <c r="F30616" s="2"/>
      <c r="G30616" s="2"/>
      <c r="H30616" s="2"/>
    </row>
    <row r="30617" spans="2:8">
      <c r="B30617" s="2" t="s">
        <v>31065</v>
      </c>
      <c r="C30617" s="2">
        <v>27</v>
      </c>
      <c r="D30617" s="2" t="s">
        <v>466</v>
      </c>
      <c r="E30617" s="2"/>
      <c r="F30617" s="2"/>
      <c r="G30617" s="2"/>
      <c r="H30617" s="2"/>
    </row>
    <row r="30618" spans="2:8">
      <c r="B30618" s="2" t="s">
        <v>31066</v>
      </c>
      <c r="C30618" s="2">
        <v>25</v>
      </c>
      <c r="D30618" s="2" t="s">
        <v>466</v>
      </c>
      <c r="E30618" s="2"/>
      <c r="F30618" s="2"/>
      <c r="G30618" s="2"/>
      <c r="H30618" s="2"/>
    </row>
    <row r="30619" spans="2:8">
      <c r="B30619" s="2" t="s">
        <v>31067</v>
      </c>
      <c r="C30619" s="2">
        <v>25</v>
      </c>
      <c r="D30619" s="2" t="s">
        <v>466</v>
      </c>
      <c r="E30619" s="2"/>
      <c r="F30619" s="2"/>
      <c r="G30619" s="2"/>
      <c r="H30619" s="2"/>
    </row>
    <row r="30620" spans="2:8">
      <c r="B30620" s="2" t="s">
        <v>31068</v>
      </c>
      <c r="C30620" s="2">
        <v>20</v>
      </c>
      <c r="D30620" s="2" t="s">
        <v>466</v>
      </c>
      <c r="E30620" s="2"/>
      <c r="F30620" s="2"/>
      <c r="G30620" s="2"/>
      <c r="H30620" s="2"/>
    </row>
    <row r="30621" spans="2:8">
      <c r="B30621" s="2" t="s">
        <v>31069</v>
      </c>
      <c r="C30621" s="2">
        <v>32</v>
      </c>
      <c r="D30621" s="2" t="s">
        <v>466</v>
      </c>
      <c r="E30621" s="2"/>
      <c r="F30621" s="2"/>
      <c r="G30621" s="2"/>
      <c r="H30621" s="2"/>
    </row>
    <row r="30622" spans="2:8">
      <c r="B30622" s="2" t="s">
        <v>31070</v>
      </c>
      <c r="C30622" s="2">
        <v>31</v>
      </c>
      <c r="D30622" s="2" t="s">
        <v>466</v>
      </c>
      <c r="E30622" s="2"/>
      <c r="F30622" s="2"/>
      <c r="G30622" s="2"/>
      <c r="H30622" s="2"/>
    </row>
    <row r="30623" spans="2:8">
      <c r="B30623" s="2" t="s">
        <v>31071</v>
      </c>
      <c r="C30623" s="2">
        <v>28</v>
      </c>
      <c r="D30623" s="2" t="s">
        <v>466</v>
      </c>
      <c r="E30623" s="2"/>
      <c r="F30623" s="2"/>
      <c r="G30623" s="2"/>
      <c r="H30623" s="2"/>
    </row>
    <row r="30624" spans="2:8">
      <c r="B30624" s="2" t="s">
        <v>31072</v>
      </c>
      <c r="C30624" s="2">
        <v>29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30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34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34</v>
      </c>
      <c r="D30627" s="2" t="s">
        <v>466</v>
      </c>
      <c r="E30627" s="2"/>
      <c r="F30627" s="2"/>
      <c r="G30627" s="2"/>
      <c r="H30627" s="2"/>
    </row>
    <row r="30628" spans="2:8">
      <c r="B30628" s="2" t="s">
        <v>31076</v>
      </c>
      <c r="C30628" s="2">
        <v>34</v>
      </c>
      <c r="D30628" s="2" t="s">
        <v>466</v>
      </c>
      <c r="E30628" s="2"/>
      <c r="F30628" s="2"/>
      <c r="G30628" s="2"/>
      <c r="H30628" s="2"/>
    </row>
    <row r="30629" spans="2:8">
      <c r="B30629" s="2" t="s">
        <v>31077</v>
      </c>
      <c r="C30629" s="2">
        <v>32</v>
      </c>
      <c r="D30629" s="2" t="s">
        <v>466</v>
      </c>
      <c r="E30629" s="2"/>
      <c r="F30629" s="2"/>
      <c r="G30629" s="2"/>
      <c r="H30629" s="2"/>
    </row>
    <row r="30630" spans="2:8">
      <c r="B30630" s="2" t="s">
        <v>31078</v>
      </c>
      <c r="C30630" s="2">
        <v>31</v>
      </c>
      <c r="D30630" s="2" t="s">
        <v>466</v>
      </c>
      <c r="E30630" s="2"/>
      <c r="F30630" s="2"/>
      <c r="G30630" s="2"/>
      <c r="H30630" s="2"/>
    </row>
    <row r="30631" spans="2:8">
      <c r="B30631" s="2" t="s">
        <v>31079</v>
      </c>
      <c r="C30631" s="2">
        <v>29</v>
      </c>
      <c r="D30631" s="2" t="s">
        <v>466</v>
      </c>
      <c r="E30631" s="2"/>
      <c r="F30631" s="2"/>
      <c r="G30631" s="2"/>
      <c r="H30631" s="2"/>
    </row>
    <row r="30632" spans="2:8">
      <c r="B30632" s="2" t="s">
        <v>31080</v>
      </c>
      <c r="C30632" s="2">
        <v>39</v>
      </c>
      <c r="D30632" s="2" t="s">
        <v>466</v>
      </c>
      <c r="E30632" s="2"/>
      <c r="F30632" s="2"/>
      <c r="G30632" s="2"/>
      <c r="H30632" s="2"/>
    </row>
    <row r="30633" spans="2:8">
      <c r="B30633" s="2" t="s">
        <v>31081</v>
      </c>
      <c r="C30633" s="2">
        <v>41</v>
      </c>
      <c r="D30633" s="2" t="s">
        <v>466</v>
      </c>
      <c r="E30633" s="2"/>
      <c r="F30633" s="2"/>
      <c r="G30633" s="2"/>
      <c r="H30633" s="2"/>
    </row>
    <row r="30634" spans="2:8">
      <c r="B30634" s="2" t="s">
        <v>31082</v>
      </c>
      <c r="C30634" s="2">
        <v>37</v>
      </c>
      <c r="D30634" s="2" t="s">
        <v>466</v>
      </c>
      <c r="E30634" s="2"/>
      <c r="F30634" s="2"/>
      <c r="G30634" s="2"/>
      <c r="H30634" s="2"/>
    </row>
    <row r="30635" spans="2:8">
      <c r="B30635" s="2" t="s">
        <v>31083</v>
      </c>
      <c r="C30635" s="2">
        <v>33</v>
      </c>
      <c r="D30635" s="2" t="s">
        <v>466</v>
      </c>
      <c r="E30635" s="2"/>
      <c r="F30635" s="2"/>
      <c r="G30635" s="2"/>
      <c r="H30635" s="2"/>
    </row>
    <row r="30636" spans="2:8">
      <c r="B30636" s="2" t="s">
        <v>31084</v>
      </c>
      <c r="C30636" s="2">
        <v>31</v>
      </c>
      <c r="D30636" s="2" t="s">
        <v>466</v>
      </c>
      <c r="E30636" s="2"/>
      <c r="F30636" s="2"/>
      <c r="G30636" s="2"/>
      <c r="H30636" s="2"/>
    </row>
    <row r="30637" spans="2:8">
      <c r="B30637" s="2" t="s">
        <v>31085</v>
      </c>
      <c r="C30637" s="2">
        <v>29</v>
      </c>
      <c r="D30637" s="2" t="s">
        <v>466</v>
      </c>
      <c r="E30637" s="2"/>
      <c r="F30637" s="2"/>
      <c r="G30637" s="2"/>
      <c r="H30637" s="2"/>
    </row>
    <row r="30638" spans="2:8">
      <c r="B30638" s="2" t="s">
        <v>31086</v>
      </c>
      <c r="C30638" s="2">
        <v>33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33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30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21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16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27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11</v>
      </c>
      <c r="D30644" s="2" t="s">
        <v>466</v>
      </c>
      <c r="E30644" s="2"/>
      <c r="F30644" s="2"/>
      <c r="G30644" s="2"/>
      <c r="H30644" s="2"/>
    </row>
    <row r="30645" spans="2:8">
      <c r="B30645" s="2" t="s">
        <v>31093</v>
      </c>
      <c r="C30645" s="2">
        <v>22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23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23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24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24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8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10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11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10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9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20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23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23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25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24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26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28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29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28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28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12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19</v>
      </c>
      <c r="D30666" s="2" t="s">
        <v>466</v>
      </c>
      <c r="E30666" s="2"/>
      <c r="F30666" s="2"/>
      <c r="G30666" s="2"/>
      <c r="H30666" s="2"/>
    </row>
    <row r="30667" spans="2:8">
      <c r="B30667" s="2" t="s">
        <v>31115</v>
      </c>
      <c r="C30667" s="2">
        <v>23</v>
      </c>
      <c r="D30667" s="2" t="s">
        <v>466</v>
      </c>
      <c r="E30667" s="2"/>
      <c r="F30667" s="2"/>
      <c r="G30667" s="2"/>
      <c r="H30667" s="2"/>
    </row>
    <row r="30668" spans="2:8">
      <c r="B30668" s="2" t="s">
        <v>31116</v>
      </c>
      <c r="C30668" s="2">
        <v>26</v>
      </c>
      <c r="D30668" s="2" t="s">
        <v>466</v>
      </c>
      <c r="E30668" s="2"/>
      <c r="F30668" s="2"/>
      <c r="G30668" s="2"/>
      <c r="H30668" s="2"/>
    </row>
    <row r="30669" spans="2:8">
      <c r="B30669" s="2" t="s">
        <v>31117</v>
      </c>
      <c r="C30669" s="2">
        <v>22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28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28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32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33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33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27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31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33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38</v>
      </c>
      <c r="D30678" s="2" t="s">
        <v>466</v>
      </c>
      <c r="E30678" s="2"/>
      <c r="F30678" s="2"/>
      <c r="G30678" s="2"/>
      <c r="H30678" s="2"/>
    </row>
    <row r="30679" spans="2:8">
      <c r="B30679" s="2" t="s">
        <v>31127</v>
      </c>
      <c r="C30679" s="2">
        <v>33</v>
      </c>
      <c r="D30679" s="2" t="s">
        <v>466</v>
      </c>
      <c r="E30679" s="2"/>
      <c r="F30679" s="2"/>
      <c r="G30679" s="2"/>
      <c r="H30679" s="2"/>
    </row>
    <row r="30680" spans="2:8">
      <c r="B30680" s="2" t="s">
        <v>31128</v>
      </c>
      <c r="C30680" s="2">
        <v>30</v>
      </c>
      <c r="D30680" s="2" t="s">
        <v>466</v>
      </c>
      <c r="E30680" s="2"/>
      <c r="F30680" s="2"/>
      <c r="G30680" s="2"/>
      <c r="H30680" s="2"/>
    </row>
    <row r="30681" spans="2:8">
      <c r="B30681" s="2" t="s">
        <v>31129</v>
      </c>
      <c r="C30681" s="2">
        <v>33</v>
      </c>
      <c r="D30681" s="2" t="s">
        <v>466</v>
      </c>
      <c r="E30681" s="2"/>
      <c r="F30681" s="2"/>
      <c r="G30681" s="2"/>
      <c r="H30681" s="2"/>
    </row>
    <row r="30682" spans="2:8">
      <c r="B30682" s="2" t="s">
        <v>31130</v>
      </c>
      <c r="C30682" s="2">
        <v>11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14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20</v>
      </c>
      <c r="D30684" s="2" t="s">
        <v>466</v>
      </c>
      <c r="E30684" s="2"/>
      <c r="F30684" s="2"/>
      <c r="G30684" s="2"/>
      <c r="H30684" s="2"/>
    </row>
    <row r="30685" spans="2:8">
      <c r="B30685" s="2" t="s">
        <v>31133</v>
      </c>
      <c r="C30685" s="2">
        <v>21</v>
      </c>
      <c r="D30685" s="2" t="s">
        <v>466</v>
      </c>
      <c r="E30685" s="2"/>
      <c r="F30685" s="2"/>
      <c r="G30685" s="2"/>
      <c r="H30685" s="2"/>
    </row>
    <row r="30686" spans="2:8">
      <c r="B30686" s="2" t="s">
        <v>31134</v>
      </c>
      <c r="C30686" s="2">
        <v>23</v>
      </c>
      <c r="D30686" s="2" t="s">
        <v>466</v>
      </c>
      <c r="E30686" s="2"/>
      <c r="F30686" s="2"/>
      <c r="G30686" s="2"/>
      <c r="H30686" s="2"/>
    </row>
    <row r="30687" spans="2:8">
      <c r="B30687" s="2" t="s">
        <v>31135</v>
      </c>
      <c r="C30687" s="2">
        <v>23</v>
      </c>
      <c r="D30687" s="2" t="s">
        <v>466</v>
      </c>
      <c r="E30687" s="2"/>
      <c r="F30687" s="2"/>
      <c r="G30687" s="2"/>
      <c r="H30687" s="2"/>
    </row>
    <row r="30688" spans="2:8">
      <c r="B30688" s="2" t="s">
        <v>31136</v>
      </c>
      <c r="C30688" s="2">
        <v>22</v>
      </c>
      <c r="D30688" s="2" t="s">
        <v>466</v>
      </c>
      <c r="E30688" s="2"/>
      <c r="F30688" s="2"/>
      <c r="G30688" s="2"/>
      <c r="H30688" s="2"/>
    </row>
    <row r="30689" spans="2:8">
      <c r="B30689" s="2" t="s">
        <v>31137</v>
      </c>
      <c r="C30689" s="2">
        <v>22</v>
      </c>
      <c r="D30689" s="2" t="s">
        <v>466</v>
      </c>
      <c r="E30689" s="2"/>
      <c r="F30689" s="2"/>
      <c r="G30689" s="2"/>
      <c r="H30689" s="2"/>
    </row>
    <row r="30690" spans="2:8">
      <c r="B30690" s="2" t="s">
        <v>31138</v>
      </c>
      <c r="C30690" s="2">
        <v>31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32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26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18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21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24</v>
      </c>
      <c r="D30695" s="2" t="s">
        <v>466</v>
      </c>
      <c r="E30695" s="2"/>
      <c r="F30695" s="2"/>
      <c r="G30695" s="2"/>
      <c r="H30695" s="2"/>
    </row>
    <row r="30696" spans="2:8">
      <c r="B30696" s="2" t="s">
        <v>31144</v>
      </c>
      <c r="C30696" s="2">
        <v>28</v>
      </c>
      <c r="D30696" s="2" t="s">
        <v>466</v>
      </c>
      <c r="E30696" s="2"/>
      <c r="F30696" s="2"/>
      <c r="G30696" s="2"/>
      <c r="H30696" s="2"/>
    </row>
    <row r="30697" spans="2:8">
      <c r="B30697" s="2" t="s">
        <v>31145</v>
      </c>
      <c r="C30697" s="2">
        <v>28</v>
      </c>
      <c r="D30697" s="2" t="s">
        <v>466</v>
      </c>
      <c r="E30697" s="2"/>
      <c r="F30697" s="2"/>
      <c r="G30697" s="2"/>
      <c r="H30697" s="2"/>
    </row>
    <row r="30698" spans="2:8">
      <c r="B30698" s="2" t="s">
        <v>31146</v>
      </c>
      <c r="C30698" s="2">
        <v>22</v>
      </c>
      <c r="D30698" s="2" t="s">
        <v>466</v>
      </c>
      <c r="E30698" s="2"/>
      <c r="F30698" s="2"/>
      <c r="G30698" s="2"/>
      <c r="H30698" s="2"/>
    </row>
    <row r="30699" spans="2:8">
      <c r="B30699" s="2" t="s">
        <v>31147</v>
      </c>
      <c r="C30699" s="2">
        <v>20</v>
      </c>
      <c r="D30699" s="2" t="s">
        <v>466</v>
      </c>
      <c r="E30699" s="2"/>
      <c r="F30699" s="2"/>
      <c r="G30699" s="2"/>
      <c r="H30699" s="2"/>
    </row>
    <row r="30700" spans="2:8">
      <c r="B30700" s="2" t="s">
        <v>31148</v>
      </c>
      <c r="C30700" s="2">
        <v>19</v>
      </c>
      <c r="D30700" s="2" t="s">
        <v>466</v>
      </c>
      <c r="E30700" s="2"/>
      <c r="F30700" s="2"/>
      <c r="G30700" s="2"/>
      <c r="H30700" s="2"/>
    </row>
    <row r="30701" spans="2:8">
      <c r="B30701" s="2" t="s">
        <v>31149</v>
      </c>
      <c r="C30701" s="2">
        <v>25</v>
      </c>
      <c r="D30701" s="2" t="s">
        <v>466</v>
      </c>
      <c r="E30701" s="2"/>
      <c r="F30701" s="2"/>
      <c r="G30701" s="2"/>
      <c r="H30701" s="2"/>
    </row>
    <row r="30702" spans="2:8">
      <c r="B30702" s="2" t="s">
        <v>31150</v>
      </c>
      <c r="C30702" s="2">
        <v>26</v>
      </c>
      <c r="D30702" s="2" t="s">
        <v>466</v>
      </c>
      <c r="E30702" s="2"/>
      <c r="F30702" s="2"/>
      <c r="G30702" s="2"/>
      <c r="H30702" s="2"/>
    </row>
    <row r="30703" spans="2:8">
      <c r="B30703" s="2" t="s">
        <v>31151</v>
      </c>
      <c r="C30703" s="2">
        <v>26</v>
      </c>
      <c r="D30703" s="2" t="s">
        <v>466</v>
      </c>
      <c r="E30703" s="2"/>
      <c r="F30703" s="2"/>
      <c r="G30703" s="2"/>
      <c r="H30703" s="2"/>
    </row>
    <row r="30704" spans="2:8">
      <c r="B30704" s="2" t="s">
        <v>31152</v>
      </c>
      <c r="C30704" s="2">
        <v>25</v>
      </c>
      <c r="D30704" s="2" t="s">
        <v>466</v>
      </c>
      <c r="E30704" s="2"/>
      <c r="F30704" s="2"/>
      <c r="G30704" s="2"/>
      <c r="H30704" s="2"/>
    </row>
    <row r="30705" spans="2:8">
      <c r="B30705" s="2" t="s">
        <v>31153</v>
      </c>
      <c r="C30705" s="2">
        <v>24</v>
      </c>
      <c r="D30705" s="2" t="s">
        <v>466</v>
      </c>
      <c r="E30705" s="2"/>
      <c r="F30705" s="2"/>
      <c r="G30705" s="2"/>
      <c r="H30705" s="2"/>
    </row>
    <row r="30706" spans="2:8">
      <c r="B30706" s="2" t="s">
        <v>31154</v>
      </c>
      <c r="C30706" s="2">
        <v>34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36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37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6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8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10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11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13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14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14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13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13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14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33</v>
      </c>
      <c r="D30719" s="2" t="s">
        <v>466</v>
      </c>
      <c r="E30719" s="2"/>
      <c r="F30719" s="2"/>
      <c r="G30719" s="2"/>
      <c r="H30719" s="2"/>
    </row>
    <row r="30720" spans="2:8">
      <c r="B30720" s="2" t="s">
        <v>31168</v>
      </c>
      <c r="C30720" s="2">
        <v>32</v>
      </c>
      <c r="D30720" s="2" t="s">
        <v>466</v>
      </c>
      <c r="E30720" s="2"/>
      <c r="F30720" s="2"/>
      <c r="G30720" s="2"/>
      <c r="H30720" s="2"/>
    </row>
    <row r="30721" spans="2:8">
      <c r="B30721" s="2" t="s">
        <v>31169</v>
      </c>
      <c r="C30721" s="2">
        <v>28</v>
      </c>
      <c r="D30721" s="2" t="s">
        <v>466</v>
      </c>
      <c r="E30721" s="2"/>
      <c r="F30721" s="2"/>
      <c r="G30721" s="2"/>
      <c r="H30721" s="2"/>
    </row>
    <row r="30722" spans="2:8">
      <c r="B30722" s="2" t="s">
        <v>31170</v>
      </c>
      <c r="C30722" s="2">
        <v>30</v>
      </c>
      <c r="D30722" s="2" t="s">
        <v>466</v>
      </c>
      <c r="E30722" s="2"/>
      <c r="F30722" s="2"/>
      <c r="G30722" s="2"/>
      <c r="H30722" s="2"/>
    </row>
    <row r="30723" spans="2:8">
      <c r="B30723" s="2" t="s">
        <v>31171</v>
      </c>
      <c r="C30723" s="2">
        <v>28</v>
      </c>
      <c r="D30723" s="2" t="s">
        <v>466</v>
      </c>
      <c r="E30723" s="2"/>
      <c r="F30723" s="2"/>
      <c r="G30723" s="2"/>
      <c r="H30723" s="2"/>
    </row>
    <row r="30724" spans="2:8">
      <c r="B30724" s="2" t="s">
        <v>31172</v>
      </c>
      <c r="C30724" s="2">
        <v>19</v>
      </c>
      <c r="D30724" s="2" t="s">
        <v>466</v>
      </c>
      <c r="E30724" s="2"/>
      <c r="F30724" s="2"/>
      <c r="G30724" s="2"/>
      <c r="H30724" s="2"/>
    </row>
    <row r="30725" spans="2:8">
      <c r="B30725" s="2" t="s">
        <v>31173</v>
      </c>
      <c r="C30725" s="2">
        <v>16</v>
      </c>
      <c r="D30725" s="2" t="s">
        <v>466</v>
      </c>
      <c r="E30725" s="2"/>
      <c r="F30725" s="2"/>
      <c r="G30725" s="2"/>
      <c r="H30725" s="2"/>
    </row>
    <row r="30726" spans="2:8">
      <c r="B30726" s="2" t="s">
        <v>31174</v>
      </c>
      <c r="C30726" s="2">
        <v>20</v>
      </c>
      <c r="D30726" s="2" t="s">
        <v>466</v>
      </c>
      <c r="E30726" s="2"/>
      <c r="F30726" s="2"/>
      <c r="G30726" s="2"/>
      <c r="H30726" s="2"/>
    </row>
    <row r="30727" spans="2:8">
      <c r="B30727" s="2" t="s">
        <v>31175</v>
      </c>
      <c r="C30727" s="2">
        <v>29</v>
      </c>
      <c r="D30727" s="2" t="s">
        <v>466</v>
      </c>
      <c r="E30727" s="2"/>
      <c r="F30727" s="2"/>
      <c r="G30727" s="2"/>
      <c r="H30727" s="2"/>
    </row>
    <row r="30728" spans="2:8">
      <c r="B30728" s="2" t="s">
        <v>31176</v>
      </c>
      <c r="C30728" s="2">
        <v>31</v>
      </c>
      <c r="D30728" s="2" t="s">
        <v>466</v>
      </c>
      <c r="E30728" s="2"/>
      <c r="F30728" s="2"/>
      <c r="G30728" s="2"/>
      <c r="H30728" s="2"/>
    </row>
    <row r="30729" spans="2:8">
      <c r="B30729" s="2" t="s">
        <v>31177</v>
      </c>
      <c r="C30729" s="2">
        <v>31</v>
      </c>
      <c r="D30729" s="2" t="s">
        <v>466</v>
      </c>
      <c r="E30729" s="2"/>
      <c r="F30729" s="2"/>
      <c r="G30729" s="2"/>
      <c r="H30729" s="2"/>
    </row>
    <row r="30730" spans="2:8">
      <c r="B30730" s="2" t="s">
        <v>31178</v>
      </c>
      <c r="C30730" s="2">
        <v>31</v>
      </c>
      <c r="D30730" s="2" t="s">
        <v>466</v>
      </c>
      <c r="E30730" s="2"/>
      <c r="F30730" s="2"/>
      <c r="G30730" s="2"/>
      <c r="H30730" s="2"/>
    </row>
    <row r="30731" spans="2:8">
      <c r="B30731" s="2" t="s">
        <v>31179</v>
      </c>
      <c r="C30731" s="2">
        <v>29</v>
      </c>
      <c r="D30731" s="2" t="s">
        <v>466</v>
      </c>
      <c r="E30731" s="2"/>
      <c r="F30731" s="2"/>
      <c r="G30731" s="2"/>
      <c r="H30731" s="2"/>
    </row>
    <row r="30732" spans="2:8">
      <c r="B30732" s="2" t="s">
        <v>31180</v>
      </c>
      <c r="C30732" s="2">
        <v>35</v>
      </c>
      <c r="D30732" s="2" t="s">
        <v>466</v>
      </c>
      <c r="E30732" s="2"/>
      <c r="F30732" s="2"/>
      <c r="G30732" s="2"/>
      <c r="H30732" s="2"/>
    </row>
    <row r="30733" spans="2:8">
      <c r="B30733" s="2" t="s">
        <v>31181</v>
      </c>
      <c r="C30733" s="2">
        <v>36</v>
      </c>
      <c r="D30733" s="2" t="s">
        <v>466</v>
      </c>
      <c r="E30733" s="2"/>
      <c r="F30733" s="2"/>
      <c r="G30733" s="2"/>
      <c r="H30733" s="2"/>
    </row>
    <row r="30734" spans="2:8">
      <c r="B30734" s="2" t="s">
        <v>31182</v>
      </c>
      <c r="C30734" s="2">
        <v>34</v>
      </c>
      <c r="D30734" s="2" t="s">
        <v>466</v>
      </c>
      <c r="E30734" s="2"/>
      <c r="F30734" s="2"/>
      <c r="G30734" s="2"/>
      <c r="H30734" s="2"/>
    </row>
    <row r="30735" spans="2:8">
      <c r="B30735" s="2" t="s">
        <v>31183</v>
      </c>
      <c r="C30735" s="2">
        <v>32</v>
      </c>
      <c r="D30735" s="2" t="s">
        <v>466</v>
      </c>
      <c r="E30735" s="2"/>
      <c r="F30735" s="2"/>
      <c r="G30735" s="2"/>
      <c r="H30735" s="2"/>
    </row>
    <row r="30736" spans="2:8">
      <c r="B30736" s="2" t="s">
        <v>31184</v>
      </c>
      <c r="C30736" s="2">
        <v>30</v>
      </c>
      <c r="D30736" s="2" t="s">
        <v>466</v>
      </c>
      <c r="E30736" s="2"/>
      <c r="F30736" s="2"/>
      <c r="G30736" s="2"/>
      <c r="H30736" s="2"/>
    </row>
    <row r="30737" spans="2:8">
      <c r="B30737" s="2" t="s">
        <v>31185</v>
      </c>
      <c r="C30737" s="2">
        <v>33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34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34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34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29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35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35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27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10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17</v>
      </c>
      <c r="D30746" s="2" t="s">
        <v>466</v>
      </c>
      <c r="E30746" s="2"/>
      <c r="F30746" s="2"/>
      <c r="G30746" s="2"/>
      <c r="H30746" s="2"/>
    </row>
    <row r="30747" spans="2:8">
      <c r="B30747" s="2" t="s">
        <v>31195</v>
      </c>
      <c r="C30747" s="2">
        <v>21</v>
      </c>
      <c r="D30747" s="2" t="s">
        <v>466</v>
      </c>
      <c r="E30747" s="2"/>
      <c r="F30747" s="2"/>
      <c r="G30747" s="2"/>
      <c r="H30747" s="2"/>
    </row>
    <row r="30748" spans="2:8">
      <c r="B30748" s="2" t="s">
        <v>31196</v>
      </c>
      <c r="C30748" s="2">
        <v>25</v>
      </c>
      <c r="D30748" s="2" t="s">
        <v>466</v>
      </c>
      <c r="E30748" s="2"/>
      <c r="F30748" s="2"/>
      <c r="G30748" s="2"/>
      <c r="H30748" s="2"/>
    </row>
    <row r="30749" spans="2:8">
      <c r="B30749" s="2" t="s">
        <v>31197</v>
      </c>
      <c r="C30749" s="2">
        <v>25</v>
      </c>
      <c r="D30749" s="2" t="s">
        <v>466</v>
      </c>
      <c r="E30749" s="2"/>
      <c r="F30749" s="2"/>
      <c r="G30749" s="2"/>
      <c r="H30749" s="2"/>
    </row>
    <row r="30750" spans="2:8">
      <c r="B30750" s="2" t="s">
        <v>31198</v>
      </c>
      <c r="C30750" s="2">
        <v>22</v>
      </c>
      <c r="D30750" s="2" t="s">
        <v>466</v>
      </c>
      <c r="E30750" s="2"/>
      <c r="F30750" s="2"/>
      <c r="G30750" s="2"/>
      <c r="H30750" s="2"/>
    </row>
    <row r="30751" spans="2:8">
      <c r="B30751" s="2" t="s">
        <v>31199</v>
      </c>
      <c r="C30751" s="2">
        <v>25</v>
      </c>
      <c r="D30751" s="2" t="s">
        <v>466</v>
      </c>
      <c r="E30751" s="2"/>
      <c r="F30751" s="2"/>
      <c r="G30751" s="2"/>
      <c r="H30751" s="2"/>
    </row>
    <row r="30752" spans="2:8">
      <c r="B30752" s="2" t="s">
        <v>31200</v>
      </c>
      <c r="C30752" s="2">
        <v>34</v>
      </c>
      <c r="D30752" s="2" t="s">
        <v>466</v>
      </c>
      <c r="E30752" s="2"/>
      <c r="F30752" s="2"/>
      <c r="G30752" s="2"/>
      <c r="H30752" s="2"/>
    </row>
    <row r="30753" spans="2:8">
      <c r="B30753" s="2" t="s">
        <v>31201</v>
      </c>
      <c r="C30753" s="2">
        <v>26</v>
      </c>
      <c r="D30753" s="2" t="s">
        <v>466</v>
      </c>
      <c r="E30753" s="2"/>
      <c r="F30753" s="2"/>
      <c r="G30753" s="2"/>
      <c r="H30753" s="2"/>
    </row>
    <row r="30754" spans="2:8">
      <c r="B30754" s="2" t="s">
        <v>31202</v>
      </c>
      <c r="C30754" s="2">
        <v>26</v>
      </c>
      <c r="D30754" s="2" t="s">
        <v>466</v>
      </c>
      <c r="E30754" s="2"/>
      <c r="F30754" s="2"/>
      <c r="G30754" s="2"/>
      <c r="H30754" s="2"/>
    </row>
    <row r="30755" spans="2:8">
      <c r="B30755" s="2" t="s">
        <v>31203</v>
      </c>
      <c r="C30755" s="2">
        <v>25</v>
      </c>
      <c r="D30755" s="2" t="s">
        <v>466</v>
      </c>
      <c r="E30755" s="2"/>
      <c r="F30755" s="2"/>
      <c r="G30755" s="2"/>
      <c r="H30755" s="2"/>
    </row>
    <row r="30756" spans="2:8">
      <c r="B30756" s="2" t="s">
        <v>31204</v>
      </c>
      <c r="C30756" s="2">
        <v>24</v>
      </c>
      <c r="D30756" s="2" t="s">
        <v>466</v>
      </c>
      <c r="E30756" s="2"/>
      <c r="F30756" s="2"/>
      <c r="G30756" s="2"/>
      <c r="H30756" s="2"/>
    </row>
    <row r="30757" spans="2:8">
      <c r="B30757" s="2" t="s">
        <v>31205</v>
      </c>
      <c r="C30757" s="2">
        <v>24</v>
      </c>
      <c r="D30757" s="2" t="s">
        <v>466</v>
      </c>
      <c r="E30757" s="2"/>
      <c r="F30757" s="2"/>
      <c r="G30757" s="2"/>
      <c r="H30757" s="2"/>
    </row>
    <row r="30758" spans="2:8">
      <c r="B30758" s="2" t="s">
        <v>31206</v>
      </c>
      <c r="C30758" s="2">
        <v>18</v>
      </c>
      <c r="D30758" s="2" t="s">
        <v>466</v>
      </c>
      <c r="E30758" s="2"/>
      <c r="F30758" s="2"/>
      <c r="G30758" s="2"/>
      <c r="H30758" s="2"/>
    </row>
    <row r="30759" spans="2:8">
      <c r="B30759" s="2" t="s">
        <v>31207</v>
      </c>
      <c r="C30759" s="2">
        <v>10</v>
      </c>
      <c r="D30759" s="2" t="s">
        <v>466</v>
      </c>
      <c r="E30759" s="2"/>
      <c r="F30759" s="2"/>
      <c r="G30759" s="2"/>
      <c r="H30759" s="2"/>
    </row>
    <row r="30760" spans="2:8">
      <c r="B30760" s="2" t="s">
        <v>31208</v>
      </c>
      <c r="C30760" s="2">
        <v>27</v>
      </c>
      <c r="D30760" s="2" t="s">
        <v>466</v>
      </c>
      <c r="E30760" s="2"/>
      <c r="F30760" s="2"/>
      <c r="G30760" s="2"/>
      <c r="H30760" s="2"/>
    </row>
    <row r="30761" spans="2:8">
      <c r="B30761" s="2" t="s">
        <v>31209</v>
      </c>
      <c r="C30761" s="2">
        <v>24</v>
      </c>
      <c r="D30761" s="2" t="s">
        <v>466</v>
      </c>
      <c r="E30761" s="2"/>
      <c r="F30761" s="2"/>
      <c r="G30761" s="2"/>
      <c r="H30761" s="2"/>
    </row>
    <row r="30762" spans="2:8">
      <c r="B30762" s="2" t="s">
        <v>31210</v>
      </c>
      <c r="C30762" s="2">
        <v>18</v>
      </c>
      <c r="D30762" s="2" t="s">
        <v>466</v>
      </c>
      <c r="E30762" s="2"/>
      <c r="F30762" s="2"/>
      <c r="G30762" s="2"/>
      <c r="H30762" s="2"/>
    </row>
    <row r="30763" spans="2:8">
      <c r="B30763" s="2" t="s">
        <v>31211</v>
      </c>
      <c r="C30763" s="2">
        <v>15</v>
      </c>
      <c r="D30763" s="2" t="s">
        <v>466</v>
      </c>
      <c r="E30763" s="2"/>
      <c r="F30763" s="2"/>
      <c r="G30763" s="2"/>
      <c r="H30763" s="2"/>
    </row>
    <row r="30764" spans="2:8">
      <c r="B30764" s="2" t="s">
        <v>31212</v>
      </c>
      <c r="C30764" s="2">
        <v>14</v>
      </c>
      <c r="D30764" s="2" t="s">
        <v>466</v>
      </c>
      <c r="E30764" s="2"/>
      <c r="F30764" s="2"/>
      <c r="G30764" s="2"/>
      <c r="H30764" s="2"/>
    </row>
    <row r="30765" spans="2:8">
      <c r="B30765" s="2" t="s">
        <v>31213</v>
      </c>
      <c r="C30765" s="2">
        <v>21</v>
      </c>
      <c r="D30765" s="2" t="s">
        <v>466</v>
      </c>
      <c r="E30765" s="2"/>
      <c r="F30765" s="2"/>
      <c r="G30765" s="2"/>
      <c r="H30765" s="2"/>
    </row>
    <row r="30766" spans="2:8">
      <c r="B30766" s="2" t="s">
        <v>31214</v>
      </c>
      <c r="C30766" s="2">
        <v>26</v>
      </c>
      <c r="D30766" s="2" t="s">
        <v>466</v>
      </c>
      <c r="E30766" s="2"/>
      <c r="F30766" s="2"/>
      <c r="G30766" s="2"/>
      <c r="H30766" s="2"/>
    </row>
    <row r="30767" spans="2:8">
      <c r="B30767" s="2" t="s">
        <v>31215</v>
      </c>
      <c r="C30767" s="2">
        <v>23</v>
      </c>
      <c r="D30767" s="2" t="s">
        <v>466</v>
      </c>
      <c r="E30767" s="2"/>
      <c r="F30767" s="2"/>
      <c r="G30767" s="2"/>
      <c r="H30767" s="2"/>
    </row>
    <row r="30768" spans="2:8">
      <c r="B30768" s="2" t="s">
        <v>31216</v>
      </c>
      <c r="C30768" s="2">
        <v>23</v>
      </c>
      <c r="D30768" s="2" t="s">
        <v>466</v>
      </c>
      <c r="E30768" s="2"/>
      <c r="F30768" s="2"/>
      <c r="G30768" s="2"/>
      <c r="H30768" s="2"/>
    </row>
    <row r="30769" spans="2:8">
      <c r="B30769" s="2" t="s">
        <v>31217</v>
      </c>
      <c r="C30769" s="2">
        <v>34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35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35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35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30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30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30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29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26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37</v>
      </c>
      <c r="D30778" s="2" t="s">
        <v>466</v>
      </c>
      <c r="E30778" s="2"/>
      <c r="F30778" s="2"/>
      <c r="G30778" s="2"/>
      <c r="H30778" s="2"/>
    </row>
    <row r="30779" spans="2:8">
      <c r="B30779" s="2" t="s">
        <v>31227</v>
      </c>
      <c r="C30779" s="2">
        <v>37</v>
      </c>
      <c r="D30779" s="2" t="s">
        <v>466</v>
      </c>
      <c r="E30779" s="2"/>
      <c r="F30779" s="2"/>
      <c r="G30779" s="2"/>
      <c r="H30779" s="2"/>
    </row>
    <row r="30780" spans="2:8">
      <c r="B30780" s="2" t="s">
        <v>31228</v>
      </c>
      <c r="C30780" s="2">
        <v>37</v>
      </c>
      <c r="D30780" s="2" t="s">
        <v>466</v>
      </c>
      <c r="E30780" s="2"/>
      <c r="F30780" s="2"/>
      <c r="G30780" s="2"/>
      <c r="H30780" s="2"/>
    </row>
    <row r="30781" spans="2:8">
      <c r="B30781" s="2" t="s">
        <v>31229</v>
      </c>
      <c r="C30781" s="2">
        <v>34</v>
      </c>
      <c r="D30781" s="2" t="s">
        <v>466</v>
      </c>
      <c r="E30781" s="2"/>
      <c r="F30781" s="2"/>
      <c r="G30781" s="2"/>
      <c r="H30781" s="2"/>
    </row>
    <row r="30782" spans="2:8">
      <c r="B30782" s="2" t="s">
        <v>31230</v>
      </c>
      <c r="C30782" s="2">
        <v>29</v>
      </c>
      <c r="D30782" s="2" t="s">
        <v>466</v>
      </c>
      <c r="E30782" s="2"/>
      <c r="F30782" s="2"/>
      <c r="G30782" s="2"/>
      <c r="H30782" s="2"/>
    </row>
    <row r="30783" spans="2:8">
      <c r="B30783" s="2" t="s">
        <v>31231</v>
      </c>
      <c r="C30783" s="2">
        <v>29</v>
      </c>
      <c r="D30783" s="2" t="s">
        <v>466</v>
      </c>
      <c r="E30783" s="2"/>
      <c r="F30783" s="2"/>
      <c r="G30783" s="2"/>
      <c r="H30783" s="2"/>
    </row>
    <row r="30784" spans="2:8">
      <c r="B30784" s="2" t="s">
        <v>31232</v>
      </c>
      <c r="C30784" s="2">
        <v>30</v>
      </c>
      <c r="D30784" s="2" t="s">
        <v>466</v>
      </c>
      <c r="E30784" s="2"/>
      <c r="F30784" s="2"/>
      <c r="G30784" s="2"/>
      <c r="H30784" s="2"/>
    </row>
    <row r="30785" spans="2:8">
      <c r="B30785" s="2" t="s">
        <v>31233</v>
      </c>
      <c r="C30785" s="2">
        <v>29</v>
      </c>
      <c r="D30785" s="2" t="s">
        <v>466</v>
      </c>
      <c r="E30785" s="2"/>
      <c r="F30785" s="2"/>
      <c r="G30785" s="2"/>
      <c r="H30785" s="2"/>
    </row>
    <row r="30786" spans="2:8">
      <c r="B30786" s="2" t="s">
        <v>31234</v>
      </c>
      <c r="C30786" s="2">
        <v>27</v>
      </c>
      <c r="D30786" s="2" t="s">
        <v>466</v>
      </c>
      <c r="E30786" s="2"/>
      <c r="F30786" s="2"/>
      <c r="G30786" s="2"/>
      <c r="H30786" s="2"/>
    </row>
    <row r="30787" spans="2:8">
      <c r="B30787" s="2" t="s">
        <v>31235</v>
      </c>
      <c r="C30787" s="2">
        <v>27</v>
      </c>
      <c r="D30787" s="2" t="s">
        <v>466</v>
      </c>
      <c r="E30787" s="2"/>
      <c r="F30787" s="2"/>
      <c r="G30787" s="2"/>
      <c r="H30787" s="2"/>
    </row>
    <row r="30788" spans="2:8">
      <c r="B30788" s="2" t="s">
        <v>31236</v>
      </c>
      <c r="C30788" s="2">
        <v>26</v>
      </c>
      <c r="D30788" s="2" t="s">
        <v>466</v>
      </c>
      <c r="E30788" s="2"/>
      <c r="F30788" s="2"/>
      <c r="G30788" s="2"/>
      <c r="H30788" s="2"/>
    </row>
    <row r="30789" spans="2:8">
      <c r="B30789" s="2" t="s">
        <v>31237</v>
      </c>
      <c r="C30789" s="2">
        <v>24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27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28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28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14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19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23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24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24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22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32</v>
      </c>
      <c r="D30799" s="2" t="s">
        <v>466</v>
      </c>
      <c r="E30799" s="2"/>
      <c r="F30799" s="2"/>
      <c r="G30799" s="2"/>
      <c r="H30799" s="2"/>
    </row>
    <row r="30800" spans="2:8">
      <c r="B30800" s="2" t="s">
        <v>31248</v>
      </c>
      <c r="C30800" s="2">
        <v>31</v>
      </c>
      <c r="D30800" s="2" t="s">
        <v>466</v>
      </c>
      <c r="E30800" s="2"/>
      <c r="F30800" s="2"/>
      <c r="G30800" s="2"/>
      <c r="H30800" s="2"/>
    </row>
    <row r="30801" spans="2:8">
      <c r="B30801" s="2" t="s">
        <v>31249</v>
      </c>
      <c r="C30801" s="2">
        <v>29</v>
      </c>
      <c r="D30801" s="2" t="s">
        <v>466</v>
      </c>
      <c r="E30801" s="2"/>
      <c r="F30801" s="2"/>
      <c r="G30801" s="2"/>
      <c r="H30801" s="2"/>
    </row>
    <row r="30802" spans="2:8">
      <c r="B30802" s="2" t="s">
        <v>31250</v>
      </c>
      <c r="C30802" s="2">
        <v>28</v>
      </c>
      <c r="D30802" s="2" t="s">
        <v>466</v>
      </c>
      <c r="E30802" s="2"/>
      <c r="F30802" s="2"/>
      <c r="G30802" s="2"/>
      <c r="H30802" s="2"/>
    </row>
    <row r="30803" spans="2:8">
      <c r="B30803" s="2" t="s">
        <v>31251</v>
      </c>
      <c r="C30803" s="2">
        <v>26</v>
      </c>
      <c r="D30803" s="2" t="s">
        <v>466</v>
      </c>
      <c r="E30803" s="2"/>
      <c r="F30803" s="2"/>
      <c r="G30803" s="2"/>
      <c r="H30803" s="2"/>
    </row>
    <row r="30804" spans="2:8">
      <c r="B30804" s="2" t="s">
        <v>31252</v>
      </c>
      <c r="C30804" s="2">
        <v>28</v>
      </c>
      <c r="D30804" s="2" t="s">
        <v>466</v>
      </c>
      <c r="E30804" s="2"/>
      <c r="F30804" s="2"/>
      <c r="G30804" s="2"/>
      <c r="H30804" s="2"/>
    </row>
    <row r="30805" spans="2:8">
      <c r="B30805" s="2" t="s">
        <v>31253</v>
      </c>
      <c r="C30805" s="2">
        <v>29</v>
      </c>
      <c r="D30805" s="2" t="s">
        <v>466</v>
      </c>
      <c r="E30805" s="2"/>
      <c r="F30805" s="2"/>
      <c r="G30805" s="2"/>
      <c r="H30805" s="2"/>
    </row>
    <row r="30806" spans="2:8">
      <c r="B30806" s="2" t="s">
        <v>31254</v>
      </c>
      <c r="C30806" s="2">
        <v>29</v>
      </c>
      <c r="D30806" s="2" t="s">
        <v>466</v>
      </c>
      <c r="E30806" s="2"/>
      <c r="F30806" s="2"/>
      <c r="G30806" s="2"/>
      <c r="H30806" s="2"/>
    </row>
    <row r="30807" spans="2:8">
      <c r="B30807" s="2" t="s">
        <v>31255</v>
      </c>
      <c r="C30807" s="2">
        <v>27</v>
      </c>
      <c r="D30807" s="2" t="s">
        <v>466</v>
      </c>
      <c r="E30807" s="2"/>
      <c r="F30807" s="2"/>
      <c r="G30807" s="2"/>
      <c r="H30807" s="2"/>
    </row>
    <row r="30808" spans="2:8">
      <c r="B30808" s="2" t="s">
        <v>31256</v>
      </c>
      <c r="C30808" s="2">
        <v>26</v>
      </c>
      <c r="D30808" s="2" t="s">
        <v>466</v>
      </c>
      <c r="E30808" s="2"/>
      <c r="F30808" s="2"/>
      <c r="G30808" s="2"/>
      <c r="H30808" s="2"/>
    </row>
    <row r="30809" spans="2:8">
      <c r="B30809" s="2" t="s">
        <v>31257</v>
      </c>
      <c r="C30809" s="2">
        <v>26</v>
      </c>
      <c r="D30809" s="2" t="s">
        <v>466</v>
      </c>
      <c r="E30809" s="2"/>
      <c r="F30809" s="2"/>
      <c r="G30809" s="2"/>
      <c r="H30809" s="2"/>
    </row>
    <row r="30810" spans="2:8">
      <c r="B30810" s="2" t="s">
        <v>31258</v>
      </c>
      <c r="C30810" s="2">
        <v>28</v>
      </c>
      <c r="D30810" s="2" t="s">
        <v>466</v>
      </c>
      <c r="E30810" s="2"/>
      <c r="F30810" s="2"/>
      <c r="G30810" s="2"/>
      <c r="H30810" s="2"/>
    </row>
    <row r="30811" spans="2:8">
      <c r="B30811" s="2" t="s">
        <v>31259</v>
      </c>
      <c r="C30811" s="2">
        <v>26</v>
      </c>
      <c r="D30811" s="2" t="s">
        <v>466</v>
      </c>
      <c r="E30811" s="2"/>
      <c r="F30811" s="2"/>
      <c r="G30811" s="2"/>
      <c r="H30811" s="2"/>
    </row>
    <row r="30812" spans="2:8">
      <c r="B30812" s="2" t="s">
        <v>31260</v>
      </c>
      <c r="C30812" s="2">
        <v>25</v>
      </c>
      <c r="D30812" s="2" t="s">
        <v>466</v>
      </c>
      <c r="E30812" s="2"/>
      <c r="F30812" s="2"/>
      <c r="G30812" s="2"/>
      <c r="H30812" s="2"/>
    </row>
    <row r="30813" spans="2:8">
      <c r="B30813" s="2" t="s">
        <v>31261</v>
      </c>
      <c r="C30813" s="2">
        <v>31</v>
      </c>
      <c r="D30813" s="2" t="s">
        <v>466</v>
      </c>
      <c r="E30813" s="2"/>
      <c r="F30813" s="2"/>
      <c r="G30813" s="2"/>
      <c r="H30813" s="2"/>
    </row>
    <row r="30814" spans="2:8">
      <c r="B30814" s="2" t="s">
        <v>31262</v>
      </c>
      <c r="C30814" s="2">
        <v>31</v>
      </c>
      <c r="D30814" s="2" t="s">
        <v>466</v>
      </c>
      <c r="E30814" s="2"/>
      <c r="F30814" s="2"/>
      <c r="G30814" s="2"/>
      <c r="H30814" s="2"/>
    </row>
    <row r="30815" spans="2:8">
      <c r="B30815" s="2" t="s">
        <v>31263</v>
      </c>
      <c r="C30815" s="2">
        <v>30</v>
      </c>
      <c r="D30815" s="2" t="s">
        <v>466</v>
      </c>
      <c r="E30815" s="2"/>
      <c r="F30815" s="2"/>
      <c r="G30815" s="2"/>
      <c r="H30815" s="2"/>
    </row>
    <row r="30816" spans="2:8">
      <c r="B30816" s="2" t="s">
        <v>31264</v>
      </c>
      <c r="C30816" s="2">
        <v>31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32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32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33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33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33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31</v>
      </c>
      <c r="D30822" s="2" t="s">
        <v>466</v>
      </c>
      <c r="E30822" s="2"/>
      <c r="F30822" s="2"/>
      <c r="G30822" s="2"/>
      <c r="H30822" s="2"/>
    </row>
    <row r="30823" spans="2:8">
      <c r="B30823" s="2" t="s">
        <v>31271</v>
      </c>
      <c r="C30823" s="2">
        <v>30</v>
      </c>
      <c r="D30823" s="2" t="s">
        <v>466</v>
      </c>
      <c r="E30823" s="2"/>
      <c r="F30823" s="2"/>
      <c r="G30823" s="2"/>
      <c r="H30823" s="2"/>
    </row>
    <row r="30824" spans="2:8">
      <c r="B30824" s="2" t="s">
        <v>31272</v>
      </c>
      <c r="C30824" s="2">
        <v>29</v>
      </c>
      <c r="D30824" s="2" t="s">
        <v>466</v>
      </c>
      <c r="E30824" s="2"/>
      <c r="F30824" s="2"/>
      <c r="G30824" s="2"/>
      <c r="H30824" s="2"/>
    </row>
    <row r="30825" spans="2:8">
      <c r="B30825" s="2" t="s">
        <v>31273</v>
      </c>
      <c r="C30825" s="2">
        <v>29</v>
      </c>
      <c r="D30825" s="2" t="s">
        <v>466</v>
      </c>
      <c r="E30825" s="2"/>
      <c r="F30825" s="2"/>
      <c r="G30825" s="2"/>
      <c r="H30825" s="2"/>
    </row>
    <row r="30826" spans="2:8">
      <c r="B30826" s="2" t="s">
        <v>31274</v>
      </c>
      <c r="C30826" s="2">
        <v>28</v>
      </c>
      <c r="D30826" s="2" t="s">
        <v>466</v>
      </c>
      <c r="E30826" s="2"/>
      <c r="F30826" s="2"/>
      <c r="G30826" s="2"/>
      <c r="H30826" s="2"/>
    </row>
    <row r="30827" spans="2:8">
      <c r="B30827" s="2" t="s">
        <v>31275</v>
      </c>
      <c r="C30827" s="2">
        <v>27</v>
      </c>
      <c r="D30827" s="2" t="s">
        <v>466</v>
      </c>
      <c r="E30827" s="2"/>
      <c r="F30827" s="2"/>
      <c r="G30827" s="2"/>
      <c r="H30827" s="2"/>
    </row>
    <row r="30828" spans="2:8">
      <c r="B30828" s="2" t="s">
        <v>31276</v>
      </c>
      <c r="C30828" s="2">
        <v>28</v>
      </c>
      <c r="D30828" s="2" t="s">
        <v>466</v>
      </c>
      <c r="E30828" s="2"/>
      <c r="F30828" s="2"/>
      <c r="G30828" s="2"/>
      <c r="H30828" s="2"/>
    </row>
    <row r="30829" spans="2:8">
      <c r="B30829" s="2" t="s">
        <v>31277</v>
      </c>
      <c r="C30829" s="2">
        <v>28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30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30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31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30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32</v>
      </c>
      <c r="D30834" s="2" t="s">
        <v>466</v>
      </c>
      <c r="E30834" s="2"/>
      <c r="F30834" s="2"/>
      <c r="G30834" s="2"/>
      <c r="H30834" s="2"/>
    </row>
    <row r="30835" spans="2:8">
      <c r="B30835" s="2" t="s">
        <v>31283</v>
      </c>
      <c r="C30835" s="2">
        <v>34</v>
      </c>
      <c r="D30835" s="2" t="s">
        <v>466</v>
      </c>
      <c r="E30835" s="2"/>
      <c r="F30835" s="2"/>
      <c r="G30835" s="2"/>
      <c r="H30835" s="2"/>
    </row>
    <row r="30836" spans="2:8">
      <c r="B30836" s="2" t="s">
        <v>31284</v>
      </c>
      <c r="C30836" s="2">
        <v>34</v>
      </c>
      <c r="D30836" s="2" t="s">
        <v>466</v>
      </c>
      <c r="E30836" s="2"/>
      <c r="F30836" s="2"/>
      <c r="G30836" s="2"/>
      <c r="H30836" s="2"/>
    </row>
    <row r="30837" spans="2:8">
      <c r="B30837" s="2" t="s">
        <v>31285</v>
      </c>
      <c r="C30837" s="2">
        <v>33</v>
      </c>
      <c r="D30837" s="2" t="s">
        <v>466</v>
      </c>
      <c r="E30837" s="2"/>
      <c r="F30837" s="2"/>
      <c r="G30837" s="2"/>
      <c r="H30837" s="2"/>
    </row>
    <row r="30838" spans="2:8">
      <c r="B30838" s="2" t="s">
        <v>31286</v>
      </c>
      <c r="C30838" s="2">
        <v>32</v>
      </c>
      <c r="D30838" s="2" t="s">
        <v>466</v>
      </c>
      <c r="E30838" s="2"/>
      <c r="F30838" s="2"/>
      <c r="G30838" s="2"/>
      <c r="H30838" s="2"/>
    </row>
    <row r="30839" spans="2:8">
      <c r="B30839" s="2" t="s">
        <v>31287</v>
      </c>
      <c r="C30839" s="2">
        <v>33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38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39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40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33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25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26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28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18</v>
      </c>
      <c r="D30847" s="2" t="s">
        <v>466</v>
      </c>
      <c r="E30847" s="2"/>
      <c r="F30847" s="2"/>
      <c r="G30847" s="2"/>
      <c r="H30847" s="2"/>
    </row>
    <row r="30848" spans="2:8">
      <c r="B30848" s="2" t="s">
        <v>31296</v>
      </c>
      <c r="C30848" s="2">
        <v>27</v>
      </c>
      <c r="D30848" s="2" t="s">
        <v>466</v>
      </c>
      <c r="E30848" s="2"/>
      <c r="F30848" s="2"/>
      <c r="G30848" s="2"/>
      <c r="H30848" s="2"/>
    </row>
    <row r="30849" spans="2:8">
      <c r="B30849" s="2" t="s">
        <v>31297</v>
      </c>
      <c r="C30849" s="2">
        <v>29</v>
      </c>
      <c r="D30849" s="2" t="s">
        <v>466</v>
      </c>
      <c r="E30849" s="2"/>
      <c r="F30849" s="2"/>
      <c r="G30849" s="2"/>
      <c r="H30849" s="2"/>
    </row>
    <row r="30850" spans="2:8">
      <c r="B30850" s="2" t="s">
        <v>31298</v>
      </c>
      <c r="C30850" s="2">
        <v>29</v>
      </c>
      <c r="D30850" s="2" t="s">
        <v>466</v>
      </c>
      <c r="E30850" s="2"/>
      <c r="F30850" s="2"/>
      <c r="G30850" s="2"/>
      <c r="H30850" s="2"/>
    </row>
    <row r="30851" spans="2:8">
      <c r="B30851" s="2" t="s">
        <v>31299</v>
      </c>
      <c r="C30851" s="2">
        <v>28</v>
      </c>
      <c r="D30851" s="2" t="s">
        <v>466</v>
      </c>
      <c r="E30851" s="2"/>
      <c r="F30851" s="2"/>
      <c r="G30851" s="2"/>
      <c r="H30851" s="2"/>
    </row>
    <row r="30852" spans="2:8">
      <c r="B30852" s="2" t="s">
        <v>31300</v>
      </c>
      <c r="C30852" s="2">
        <v>34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33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33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31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31</v>
      </c>
      <c r="D30856" s="2" t="s">
        <v>466</v>
      </c>
      <c r="E30856" s="2"/>
      <c r="F30856" s="2"/>
      <c r="G30856" s="2"/>
      <c r="H30856" s="2"/>
    </row>
    <row r="30857" spans="2:8">
      <c r="B30857" s="2" t="s">
        <v>31305</v>
      </c>
      <c r="C30857" s="2">
        <v>31</v>
      </c>
      <c r="D30857" s="2" t="s">
        <v>466</v>
      </c>
      <c r="E30857" s="2"/>
      <c r="F30857" s="2"/>
      <c r="G30857" s="2"/>
      <c r="H30857" s="2"/>
    </row>
    <row r="30858" spans="2:8">
      <c r="B30858" s="2" t="s">
        <v>31306</v>
      </c>
      <c r="C30858" s="2">
        <v>32</v>
      </c>
      <c r="D30858" s="2" t="s">
        <v>466</v>
      </c>
      <c r="E30858" s="2"/>
      <c r="F30858" s="2"/>
      <c r="G30858" s="2"/>
      <c r="H30858" s="2"/>
    </row>
    <row r="30859" spans="2:8">
      <c r="B30859" s="2" t="s">
        <v>31307</v>
      </c>
      <c r="C30859" s="2">
        <v>31</v>
      </c>
      <c r="D30859" s="2" t="s">
        <v>466</v>
      </c>
      <c r="E30859" s="2"/>
      <c r="F30859" s="2"/>
      <c r="G30859" s="2"/>
      <c r="H30859" s="2"/>
    </row>
    <row r="30860" spans="2:8">
      <c r="B30860" s="2" t="s">
        <v>31308</v>
      </c>
      <c r="C30860" s="2">
        <v>45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46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45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42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37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37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37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36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25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26</v>
      </c>
      <c r="D30869" s="2" t="s">
        <v>466</v>
      </c>
      <c r="E30869" s="2"/>
      <c r="F30869" s="2"/>
      <c r="G30869" s="2"/>
      <c r="H30869" s="2"/>
    </row>
    <row r="30870" spans="2:8">
      <c r="B30870" s="2" t="s">
        <v>31318</v>
      </c>
      <c r="C30870" s="2">
        <v>30</v>
      </c>
      <c r="D30870" s="2" t="s">
        <v>466</v>
      </c>
      <c r="E30870" s="2"/>
      <c r="F30870" s="2"/>
      <c r="G30870" s="2"/>
      <c r="H30870" s="2"/>
    </row>
    <row r="30871" spans="2:8">
      <c r="B30871" s="2" t="s">
        <v>31319</v>
      </c>
      <c r="C30871" s="2">
        <v>30</v>
      </c>
      <c r="D30871" s="2" t="s">
        <v>466</v>
      </c>
      <c r="E30871" s="2"/>
      <c r="F30871" s="2"/>
      <c r="G30871" s="2"/>
      <c r="H30871" s="2"/>
    </row>
    <row r="30872" spans="2:8">
      <c r="B30872" s="2" t="s">
        <v>31320</v>
      </c>
      <c r="C30872" s="2">
        <v>32</v>
      </c>
      <c r="D30872" s="2" t="s">
        <v>466</v>
      </c>
      <c r="E30872" s="2"/>
      <c r="F30872" s="2"/>
      <c r="G30872" s="2"/>
      <c r="H30872" s="2"/>
    </row>
    <row r="30873" spans="2:8">
      <c r="B30873" s="2" t="s">
        <v>31321</v>
      </c>
      <c r="C30873" s="2">
        <v>33</v>
      </c>
      <c r="D30873" s="2" t="s">
        <v>466</v>
      </c>
      <c r="E30873" s="2"/>
      <c r="F30873" s="2"/>
      <c r="G30873" s="2"/>
      <c r="H30873" s="2"/>
    </row>
    <row r="30874" spans="2:8">
      <c r="B30874" s="2" t="s">
        <v>31322</v>
      </c>
      <c r="C30874" s="2">
        <v>29</v>
      </c>
      <c r="D30874" s="2" t="s">
        <v>466</v>
      </c>
      <c r="E30874" s="2"/>
      <c r="F30874" s="2"/>
      <c r="G30874" s="2"/>
      <c r="H30874" s="2"/>
    </row>
    <row r="30875" spans="2:8">
      <c r="B30875" s="2" t="s">
        <v>31323</v>
      </c>
      <c r="C30875" s="2">
        <v>27</v>
      </c>
      <c r="D30875" s="2" t="s">
        <v>466</v>
      </c>
      <c r="E30875" s="2"/>
      <c r="F30875" s="2"/>
      <c r="G30875" s="2"/>
      <c r="H30875" s="2"/>
    </row>
    <row r="30876" spans="2:8">
      <c r="B30876" s="2" t="s">
        <v>31324</v>
      </c>
      <c r="C30876" s="2">
        <v>28</v>
      </c>
      <c r="D30876" s="2" t="s">
        <v>466</v>
      </c>
      <c r="E30876" s="2"/>
      <c r="F30876" s="2"/>
      <c r="G30876" s="2"/>
      <c r="H30876" s="2"/>
    </row>
    <row r="30877" spans="2:8">
      <c r="B30877" s="2" t="s">
        <v>31325</v>
      </c>
      <c r="C30877" s="2">
        <v>29</v>
      </c>
      <c r="D30877" s="2" t="s">
        <v>466</v>
      </c>
      <c r="E30877" s="2"/>
      <c r="F30877" s="2"/>
      <c r="G30877" s="2"/>
      <c r="H30877" s="2"/>
    </row>
    <row r="30878" spans="2:8">
      <c r="B30878" s="2" t="s">
        <v>31326</v>
      </c>
      <c r="C30878" s="2">
        <v>29</v>
      </c>
      <c r="D30878" s="2" t="s">
        <v>466</v>
      </c>
      <c r="E30878" s="2"/>
      <c r="F30878" s="2"/>
      <c r="G30878" s="2"/>
      <c r="H30878" s="2"/>
    </row>
    <row r="30879" spans="2:8">
      <c r="B30879" s="2" t="s">
        <v>31327</v>
      </c>
      <c r="C30879" s="2">
        <v>29</v>
      </c>
      <c r="D30879" s="2" t="s">
        <v>466</v>
      </c>
      <c r="E30879" s="2"/>
      <c r="F30879" s="2"/>
      <c r="G30879" s="2"/>
      <c r="H30879" s="2"/>
    </row>
    <row r="30880" spans="2:8">
      <c r="B30880" s="2" t="s">
        <v>31328</v>
      </c>
      <c r="C30880" s="2">
        <v>29</v>
      </c>
      <c r="D30880" s="2" t="s">
        <v>466</v>
      </c>
      <c r="E30880" s="2"/>
      <c r="F30880" s="2"/>
      <c r="G30880" s="2"/>
      <c r="H30880" s="2"/>
    </row>
    <row r="30881" spans="2:8">
      <c r="B30881" s="2" t="s">
        <v>31329</v>
      </c>
      <c r="C30881" s="2">
        <v>29</v>
      </c>
      <c r="D30881" s="2" t="s">
        <v>466</v>
      </c>
      <c r="E30881" s="2"/>
      <c r="F30881" s="2"/>
      <c r="G30881" s="2"/>
      <c r="H30881" s="2"/>
    </row>
    <row r="30882" spans="2:8">
      <c r="B30882" s="2" t="s">
        <v>31330</v>
      </c>
      <c r="C30882" s="2">
        <v>31</v>
      </c>
      <c r="D30882" s="2" t="s">
        <v>466</v>
      </c>
      <c r="E30882" s="2"/>
      <c r="F30882" s="2"/>
      <c r="G30882" s="2"/>
      <c r="H30882" s="2"/>
    </row>
    <row r="30883" spans="2:8">
      <c r="B30883" s="2" t="s">
        <v>31331</v>
      </c>
      <c r="C30883" s="2">
        <v>30</v>
      </c>
      <c r="D30883" s="2" t="s">
        <v>466</v>
      </c>
      <c r="E30883" s="2"/>
      <c r="F30883" s="2"/>
      <c r="G30883" s="2"/>
      <c r="H30883" s="2"/>
    </row>
    <row r="30884" spans="2:8">
      <c r="B30884" s="2" t="s">
        <v>31332</v>
      </c>
      <c r="C30884" s="2">
        <v>31</v>
      </c>
      <c r="D30884" s="2" t="s">
        <v>466</v>
      </c>
      <c r="E30884" s="2"/>
      <c r="F30884" s="2"/>
      <c r="G30884" s="2"/>
      <c r="H30884" s="2"/>
    </row>
    <row r="30885" spans="2:8">
      <c r="B30885" s="2" t="s">
        <v>31333</v>
      </c>
      <c r="C30885" s="2">
        <v>31</v>
      </c>
      <c r="D30885" s="2" t="s">
        <v>466</v>
      </c>
      <c r="E30885" s="2"/>
      <c r="F30885" s="2"/>
      <c r="G30885" s="2"/>
      <c r="H30885" s="2"/>
    </row>
    <row r="30886" spans="2:8">
      <c r="B30886" s="2" t="s">
        <v>31334</v>
      </c>
      <c r="C30886" s="2">
        <v>30</v>
      </c>
      <c r="D30886" s="2" t="s">
        <v>466</v>
      </c>
      <c r="E30886" s="2"/>
      <c r="F30886" s="2"/>
      <c r="G30886" s="2"/>
      <c r="H30886" s="2"/>
    </row>
    <row r="30887" spans="2:8">
      <c r="B30887" s="2" t="s">
        <v>31335</v>
      </c>
      <c r="C30887" s="2">
        <v>27</v>
      </c>
      <c r="D30887" s="2" t="s">
        <v>466</v>
      </c>
      <c r="E30887" s="2"/>
      <c r="F30887" s="2"/>
      <c r="G30887" s="2"/>
      <c r="H30887" s="2"/>
    </row>
    <row r="30888" spans="2:8">
      <c r="B30888" s="2" t="s">
        <v>31336</v>
      </c>
      <c r="C30888" s="2">
        <v>27</v>
      </c>
      <c r="D30888" s="2" t="s">
        <v>466</v>
      </c>
      <c r="E30888" s="2"/>
      <c r="F30888" s="2"/>
      <c r="G30888" s="2"/>
      <c r="H30888" s="2"/>
    </row>
    <row r="30889" spans="2:8">
      <c r="B30889" s="2" t="s">
        <v>31337</v>
      </c>
      <c r="C30889" s="2">
        <v>27</v>
      </c>
      <c r="D30889" s="2" t="s">
        <v>466</v>
      </c>
      <c r="E30889" s="2"/>
      <c r="F30889" s="2"/>
      <c r="G30889" s="2"/>
      <c r="H30889" s="2"/>
    </row>
    <row r="30890" spans="2:8">
      <c r="B30890" s="2" t="s">
        <v>31338</v>
      </c>
      <c r="C30890" s="2">
        <v>25</v>
      </c>
      <c r="D30890" s="2" t="s">
        <v>466</v>
      </c>
      <c r="E30890" s="2"/>
      <c r="F30890" s="2"/>
      <c r="G30890" s="2"/>
      <c r="H30890" s="2"/>
    </row>
    <row r="30891" spans="2:8">
      <c r="B30891" s="2" t="s">
        <v>31339</v>
      </c>
      <c r="C30891" s="2">
        <v>22</v>
      </c>
      <c r="D30891" s="2" t="s">
        <v>466</v>
      </c>
      <c r="E30891" s="2"/>
      <c r="F30891" s="2"/>
      <c r="G30891" s="2"/>
      <c r="H30891" s="2"/>
    </row>
    <row r="30892" spans="2:8">
      <c r="B30892" s="2" t="s">
        <v>31340</v>
      </c>
      <c r="C30892" s="2">
        <v>24</v>
      </c>
      <c r="D30892" s="2" t="s">
        <v>466</v>
      </c>
      <c r="E30892" s="2"/>
      <c r="F30892" s="2"/>
      <c r="G30892" s="2"/>
      <c r="H30892" s="2"/>
    </row>
    <row r="30893" spans="2:8">
      <c r="B30893" s="2" t="s">
        <v>31341</v>
      </c>
      <c r="C30893" s="2">
        <v>23</v>
      </c>
      <c r="D30893" s="2" t="s">
        <v>466</v>
      </c>
      <c r="E30893" s="2"/>
      <c r="F30893" s="2"/>
      <c r="G30893" s="2"/>
      <c r="H30893" s="2"/>
    </row>
    <row r="30894" spans="2:8">
      <c r="B30894" s="2" t="s">
        <v>31342</v>
      </c>
      <c r="C30894" s="2">
        <v>36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40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38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36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30</v>
      </c>
      <c r="D30898" s="2" t="s">
        <v>466</v>
      </c>
      <c r="E30898" s="2"/>
      <c r="F30898" s="2"/>
      <c r="G30898" s="2"/>
      <c r="H30898" s="2"/>
    </row>
    <row r="30899" spans="2:8">
      <c r="B30899" s="2" t="s">
        <v>31347</v>
      </c>
      <c r="C30899" s="2">
        <v>30</v>
      </c>
      <c r="D30899" s="2" t="s">
        <v>466</v>
      </c>
      <c r="E30899" s="2"/>
      <c r="F30899" s="2"/>
      <c r="G30899" s="2"/>
      <c r="H30899" s="2"/>
    </row>
    <row r="30900" spans="2:8">
      <c r="B30900" s="2" t="s">
        <v>31348</v>
      </c>
      <c r="C30900" s="2">
        <v>29</v>
      </c>
      <c r="D30900" s="2" t="s">
        <v>466</v>
      </c>
      <c r="E30900" s="2"/>
      <c r="F30900" s="2"/>
      <c r="G30900" s="2"/>
      <c r="H30900" s="2"/>
    </row>
    <row r="30901" spans="2:8">
      <c r="B30901" s="2" t="s">
        <v>31349</v>
      </c>
      <c r="C30901" s="2">
        <v>27</v>
      </c>
      <c r="D30901" s="2" t="s">
        <v>466</v>
      </c>
      <c r="E30901" s="2"/>
      <c r="F30901" s="2"/>
      <c r="G30901" s="2"/>
      <c r="H30901" s="2"/>
    </row>
    <row r="30902" spans="2:8">
      <c r="B30902" s="2" t="s">
        <v>31350</v>
      </c>
      <c r="C30902" s="2">
        <v>26</v>
      </c>
      <c r="D30902" s="2" t="s">
        <v>466</v>
      </c>
      <c r="E30902" s="2"/>
      <c r="F30902" s="2"/>
      <c r="G30902" s="2"/>
      <c r="H30902" s="2"/>
    </row>
    <row r="30903" spans="2:8">
      <c r="B30903" s="2" t="s">
        <v>31351</v>
      </c>
      <c r="C30903" s="2">
        <v>26</v>
      </c>
      <c r="D30903" s="2" t="s">
        <v>466</v>
      </c>
      <c r="E30903" s="2"/>
      <c r="F30903" s="2"/>
      <c r="G30903" s="2"/>
      <c r="H30903" s="2"/>
    </row>
    <row r="30904" spans="2:8">
      <c r="B30904" s="2" t="s">
        <v>31352</v>
      </c>
      <c r="C30904" s="2">
        <v>27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28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23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21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24</v>
      </c>
      <c r="D30908" s="2" t="s">
        <v>466</v>
      </c>
      <c r="E30908" s="2"/>
      <c r="F30908" s="2"/>
      <c r="G30908" s="2"/>
      <c r="H30908" s="2"/>
    </row>
    <row r="30909" spans="2:8">
      <c r="B30909" s="2" t="s">
        <v>31357</v>
      </c>
      <c r="C30909" s="2">
        <v>31</v>
      </c>
      <c r="D30909" s="2" t="s">
        <v>466</v>
      </c>
      <c r="E30909" s="2"/>
      <c r="F30909" s="2"/>
      <c r="G30909" s="2"/>
      <c r="H30909" s="2"/>
    </row>
    <row r="30910" spans="2:8">
      <c r="B30910" s="2" t="s">
        <v>31358</v>
      </c>
      <c r="C30910" s="2">
        <v>31</v>
      </c>
      <c r="D30910" s="2" t="s">
        <v>466</v>
      </c>
      <c r="E30910" s="2"/>
      <c r="F30910" s="2"/>
      <c r="G30910" s="2"/>
      <c r="H30910" s="2"/>
    </row>
    <row r="30911" spans="2:8">
      <c r="B30911" s="2" t="s">
        <v>31359</v>
      </c>
      <c r="C30911" s="2">
        <v>32</v>
      </c>
      <c r="D30911" s="2" t="s">
        <v>466</v>
      </c>
      <c r="E30911" s="2"/>
      <c r="F30911" s="2"/>
      <c r="G30911" s="2"/>
      <c r="H30911" s="2"/>
    </row>
    <row r="30912" spans="2:8">
      <c r="B30912" s="2" t="s">
        <v>31360</v>
      </c>
      <c r="C30912" s="2">
        <v>33</v>
      </c>
      <c r="D30912" s="2" t="s">
        <v>466</v>
      </c>
      <c r="E30912" s="2"/>
      <c r="F30912" s="2"/>
      <c r="G30912" s="2"/>
      <c r="H30912" s="2"/>
    </row>
    <row r="30913" spans="2:8">
      <c r="B30913" s="2" t="s">
        <v>31361</v>
      </c>
      <c r="C30913" s="2">
        <v>33</v>
      </c>
      <c r="D30913" s="2" t="s">
        <v>466</v>
      </c>
      <c r="E30913" s="2"/>
      <c r="F30913" s="2"/>
      <c r="G30913" s="2"/>
      <c r="H30913" s="2"/>
    </row>
    <row r="30914" spans="2:8">
      <c r="B30914" s="2" t="s">
        <v>31362</v>
      </c>
      <c r="C30914" s="2">
        <v>32</v>
      </c>
      <c r="D30914" s="2" t="s">
        <v>466</v>
      </c>
      <c r="E30914" s="2"/>
      <c r="F30914" s="2"/>
      <c r="G30914" s="2"/>
      <c r="H30914" s="2"/>
    </row>
    <row r="30915" spans="2:8">
      <c r="B30915" s="2" t="s">
        <v>31363</v>
      </c>
      <c r="C30915" s="2">
        <v>31</v>
      </c>
      <c r="D30915" s="2" t="s">
        <v>466</v>
      </c>
      <c r="E30915" s="2"/>
      <c r="F30915" s="2"/>
      <c r="G30915" s="2"/>
      <c r="H30915" s="2"/>
    </row>
    <row r="30916" spans="2:8">
      <c r="B30916" s="2" t="s">
        <v>31364</v>
      </c>
      <c r="C30916" s="2">
        <v>29</v>
      </c>
      <c r="D30916" s="2" t="s">
        <v>466</v>
      </c>
      <c r="E30916" s="2"/>
      <c r="F30916" s="2"/>
      <c r="G30916" s="2"/>
      <c r="H30916" s="2"/>
    </row>
    <row r="30917" spans="2:8">
      <c r="B30917" s="2" t="s">
        <v>31365</v>
      </c>
      <c r="C30917" s="2">
        <v>20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14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28</v>
      </c>
      <c r="D30919" s="2" t="s">
        <v>466</v>
      </c>
      <c r="E30919" s="2"/>
      <c r="F30919" s="2"/>
      <c r="G30919" s="2"/>
      <c r="H30919" s="2"/>
    </row>
    <row r="30920" spans="2:8">
      <c r="B30920" s="2" t="s">
        <v>31368</v>
      </c>
      <c r="C30920" s="2">
        <v>27</v>
      </c>
      <c r="D30920" s="2" t="s">
        <v>466</v>
      </c>
      <c r="E30920" s="2"/>
      <c r="F30920" s="2"/>
      <c r="G30920" s="2"/>
      <c r="H30920" s="2"/>
    </row>
    <row r="30921" spans="2:8">
      <c r="B30921" s="2" t="s">
        <v>31369</v>
      </c>
      <c r="C30921" s="2">
        <v>24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23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19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24</v>
      </c>
      <c r="D30924" s="2" t="s">
        <v>466</v>
      </c>
      <c r="E30924" s="2"/>
      <c r="F30924" s="2"/>
      <c r="G30924" s="2"/>
      <c r="H30924" s="2"/>
    </row>
    <row r="30925" spans="2:8">
      <c r="B30925" s="2" t="s">
        <v>31373</v>
      </c>
      <c r="C30925" s="2">
        <v>29</v>
      </c>
      <c r="D30925" s="2" t="s">
        <v>466</v>
      </c>
      <c r="E30925" s="2"/>
      <c r="F30925" s="2"/>
      <c r="G30925" s="2"/>
      <c r="H30925" s="2"/>
    </row>
    <row r="30926" spans="2:8">
      <c r="B30926" s="2" t="s">
        <v>31374</v>
      </c>
      <c r="C30926" s="2">
        <v>18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39</v>
      </c>
      <c r="D30927" s="2" t="s">
        <v>466</v>
      </c>
      <c r="E30927" s="2"/>
      <c r="F30927" s="2"/>
      <c r="G30927" s="2"/>
      <c r="H30927" s="2"/>
    </row>
    <row r="30928" spans="2:8">
      <c r="B30928" s="2" t="s">
        <v>31376</v>
      </c>
      <c r="C30928" s="2">
        <v>29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28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27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28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29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31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31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29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10</v>
      </c>
      <c r="D30936" s="2" t="s">
        <v>466</v>
      </c>
      <c r="E30936" s="2"/>
      <c r="F30936" s="2"/>
      <c r="G30936" s="2"/>
      <c r="H30936" s="2"/>
    </row>
    <row r="30937" spans="2:8">
      <c r="B30937" s="2" t="s">
        <v>31385</v>
      </c>
      <c r="C30937" s="2">
        <v>23</v>
      </c>
      <c r="D30937" s="2" t="s">
        <v>466</v>
      </c>
      <c r="E30937" s="2"/>
      <c r="F30937" s="2"/>
      <c r="G30937" s="2"/>
      <c r="H30937" s="2"/>
    </row>
    <row r="30938" spans="2:8">
      <c r="B30938" s="2" t="s">
        <v>31386</v>
      </c>
      <c r="C30938" s="2">
        <v>28</v>
      </c>
      <c r="D30938" s="2" t="s">
        <v>466</v>
      </c>
      <c r="E30938" s="2"/>
      <c r="F30938" s="2"/>
      <c r="G30938" s="2"/>
      <c r="H30938" s="2"/>
    </row>
    <row r="30939" spans="2:8">
      <c r="B30939" s="2" t="s">
        <v>31387</v>
      </c>
      <c r="C30939" s="2">
        <v>30</v>
      </c>
      <c r="D30939" s="2" t="s">
        <v>466</v>
      </c>
      <c r="E30939" s="2"/>
      <c r="F30939" s="2"/>
      <c r="G30939" s="2"/>
      <c r="H30939" s="2"/>
    </row>
    <row r="30940" spans="2:8">
      <c r="B30940" s="2" t="s">
        <v>31388</v>
      </c>
      <c r="C30940" s="2">
        <v>29</v>
      </c>
      <c r="D30940" s="2" t="s">
        <v>466</v>
      </c>
      <c r="E30940" s="2"/>
      <c r="F30940" s="2"/>
      <c r="G30940" s="2"/>
      <c r="H30940" s="2"/>
    </row>
    <row r="30941" spans="2:8">
      <c r="B30941" s="2" t="s">
        <v>31389</v>
      </c>
      <c r="C30941" s="2">
        <v>32</v>
      </c>
      <c r="D30941" s="2" t="s">
        <v>466</v>
      </c>
      <c r="E30941" s="2"/>
      <c r="F30941" s="2"/>
      <c r="G30941" s="2"/>
      <c r="H30941" s="2"/>
    </row>
    <row r="30942" spans="2:8">
      <c r="B30942" s="2" t="s">
        <v>31390</v>
      </c>
      <c r="C30942" s="2">
        <v>31</v>
      </c>
      <c r="D30942" s="2" t="s">
        <v>466</v>
      </c>
      <c r="E30942" s="2"/>
      <c r="F30942" s="2"/>
      <c r="G30942" s="2"/>
      <c r="H30942" s="2"/>
    </row>
    <row r="30943" spans="2:8">
      <c r="B30943" s="2" t="s">
        <v>31391</v>
      </c>
      <c r="C30943" s="2">
        <v>31</v>
      </c>
      <c r="D30943" s="2" t="s">
        <v>466</v>
      </c>
      <c r="E30943" s="2"/>
      <c r="F30943" s="2"/>
      <c r="G30943" s="2"/>
      <c r="H30943" s="2"/>
    </row>
    <row r="30944" spans="2:8">
      <c r="B30944" s="2" t="s">
        <v>31392</v>
      </c>
      <c r="C30944" s="2">
        <v>30</v>
      </c>
      <c r="D30944" s="2" t="s">
        <v>466</v>
      </c>
      <c r="E30944" s="2"/>
      <c r="F30944" s="2"/>
      <c r="G30944" s="2"/>
      <c r="H30944" s="2"/>
    </row>
    <row r="30945" spans="2:8">
      <c r="B30945" s="2" t="s">
        <v>31393</v>
      </c>
      <c r="C30945" s="2">
        <v>28</v>
      </c>
      <c r="D30945" s="2" t="s">
        <v>466</v>
      </c>
      <c r="E30945" s="2"/>
      <c r="F30945" s="2"/>
      <c r="G30945" s="2"/>
      <c r="H30945" s="2"/>
    </row>
    <row r="30946" spans="2:8">
      <c r="B30946" s="2" t="s">
        <v>31394</v>
      </c>
      <c r="C30946" s="2">
        <v>25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25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24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25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25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25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26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24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38</v>
      </c>
      <c r="D30954" s="2" t="s">
        <v>466</v>
      </c>
      <c r="E30954" s="2"/>
      <c r="F30954" s="2"/>
      <c r="G30954" s="2"/>
      <c r="H30954" s="2"/>
    </row>
    <row r="30955" spans="2:8">
      <c r="B30955" s="2" t="s">
        <v>31403</v>
      </c>
      <c r="C30955" s="2">
        <v>37</v>
      </c>
      <c r="D30955" s="2" t="s">
        <v>466</v>
      </c>
      <c r="E30955" s="2"/>
      <c r="F30955" s="2"/>
      <c r="G30955" s="2"/>
      <c r="H30955" s="2"/>
    </row>
    <row r="30956" spans="2:8">
      <c r="B30956" s="2" t="s">
        <v>31404</v>
      </c>
      <c r="C30956" s="2">
        <v>36</v>
      </c>
      <c r="D30956" s="2" t="s">
        <v>466</v>
      </c>
      <c r="E30956" s="2"/>
      <c r="F30956" s="2"/>
      <c r="G30956" s="2"/>
      <c r="H30956" s="2"/>
    </row>
    <row r="30957" spans="2:8">
      <c r="B30957" s="2" t="s">
        <v>31405</v>
      </c>
      <c r="C30957" s="2">
        <v>33</v>
      </c>
      <c r="D30957" s="2" t="s">
        <v>466</v>
      </c>
      <c r="E30957" s="2"/>
      <c r="F30957" s="2"/>
      <c r="G30957" s="2"/>
      <c r="H30957" s="2"/>
    </row>
    <row r="30958" spans="2:8">
      <c r="B30958" s="2" t="s">
        <v>31406</v>
      </c>
      <c r="C30958" s="2">
        <v>28</v>
      </c>
      <c r="D30958" s="2" t="s">
        <v>466</v>
      </c>
      <c r="E30958" s="2"/>
      <c r="F30958" s="2"/>
      <c r="G30958" s="2"/>
      <c r="H30958" s="2"/>
    </row>
    <row r="30959" spans="2:8">
      <c r="B30959" s="2" t="s">
        <v>31407</v>
      </c>
      <c r="C30959" s="2">
        <v>29</v>
      </c>
      <c r="D30959" s="2" t="s">
        <v>466</v>
      </c>
      <c r="E30959" s="2"/>
      <c r="F30959" s="2"/>
      <c r="G30959" s="2"/>
      <c r="H30959" s="2"/>
    </row>
    <row r="30960" spans="2:8">
      <c r="B30960" s="2" t="s">
        <v>31408</v>
      </c>
      <c r="C30960" s="2">
        <v>27</v>
      </c>
      <c r="D30960" s="2" t="s">
        <v>466</v>
      </c>
      <c r="E30960" s="2"/>
      <c r="F30960" s="2"/>
      <c r="G30960" s="2"/>
      <c r="H30960" s="2"/>
    </row>
    <row r="30961" spans="2:8">
      <c r="B30961" s="2" t="s">
        <v>31409</v>
      </c>
      <c r="C30961" s="2">
        <v>24</v>
      </c>
      <c r="D30961" s="2" t="s">
        <v>466</v>
      </c>
      <c r="E30961" s="2"/>
      <c r="F30961" s="2"/>
      <c r="G30961" s="2"/>
      <c r="H30961" s="2"/>
    </row>
    <row r="30962" spans="2:8">
      <c r="B30962" s="2" t="s">
        <v>31410</v>
      </c>
      <c r="C30962" s="2">
        <v>25</v>
      </c>
      <c r="D30962" s="2" t="s">
        <v>466</v>
      </c>
      <c r="E30962" s="2"/>
      <c r="F30962" s="2"/>
      <c r="G30962" s="2"/>
      <c r="H30962" s="2"/>
    </row>
    <row r="30963" spans="2:8">
      <c r="B30963" s="2" t="s">
        <v>31411</v>
      </c>
      <c r="C30963" s="2">
        <v>25</v>
      </c>
      <c r="D30963" s="2" t="s">
        <v>466</v>
      </c>
      <c r="E30963" s="2"/>
      <c r="F30963" s="2"/>
      <c r="G30963" s="2"/>
      <c r="H30963" s="2"/>
    </row>
    <row r="30964" spans="2:8">
      <c r="B30964" s="2" t="s">
        <v>31412</v>
      </c>
      <c r="C30964" s="2">
        <v>35</v>
      </c>
      <c r="D30964" s="2" t="s">
        <v>466</v>
      </c>
      <c r="E30964" s="2"/>
      <c r="F30964" s="2"/>
      <c r="G30964" s="2"/>
      <c r="H30964" s="2"/>
    </row>
    <row r="30965" spans="2:8">
      <c r="B30965" s="2" t="s">
        <v>31413</v>
      </c>
      <c r="C30965" s="2">
        <v>33</v>
      </c>
      <c r="D30965" s="2" t="s">
        <v>466</v>
      </c>
      <c r="E30965" s="2"/>
      <c r="F30965" s="2"/>
      <c r="G30965" s="2"/>
      <c r="H30965" s="2"/>
    </row>
    <row r="30966" spans="2:8">
      <c r="B30966" s="2" t="s">
        <v>31414</v>
      </c>
      <c r="C30966" s="2">
        <v>34</v>
      </c>
      <c r="D30966" s="2" t="s">
        <v>466</v>
      </c>
      <c r="E30966" s="2"/>
      <c r="F30966" s="2"/>
      <c r="G30966" s="2"/>
      <c r="H30966" s="2"/>
    </row>
    <row r="30967" spans="2:8">
      <c r="B30967" s="2" t="s">
        <v>31415</v>
      </c>
      <c r="C30967" s="2">
        <v>34</v>
      </c>
      <c r="D30967" s="2" t="s">
        <v>466</v>
      </c>
      <c r="E30967" s="2"/>
      <c r="F30967" s="2"/>
      <c r="G30967" s="2"/>
      <c r="H30967" s="2"/>
    </row>
    <row r="30968" spans="2:8">
      <c r="B30968" s="2" t="s">
        <v>31416</v>
      </c>
      <c r="C30968" s="2">
        <v>24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25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26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26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26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24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30</v>
      </c>
      <c r="D30974" s="2" t="s">
        <v>466</v>
      </c>
      <c r="E30974" s="2"/>
      <c r="F30974" s="2"/>
      <c r="G30974" s="2"/>
      <c r="H30974" s="2"/>
    </row>
    <row r="30975" spans="2:8">
      <c r="B30975" s="2" t="s">
        <v>31423</v>
      </c>
      <c r="C30975" s="2">
        <v>28</v>
      </c>
      <c r="D30975" s="2" t="s">
        <v>466</v>
      </c>
      <c r="E30975" s="2"/>
      <c r="F30975" s="2"/>
      <c r="G30975" s="2"/>
      <c r="H30975" s="2"/>
    </row>
    <row r="30976" spans="2:8">
      <c r="B30976" s="2" t="s">
        <v>31424</v>
      </c>
      <c r="C30976" s="2">
        <v>28</v>
      </c>
      <c r="D30976" s="2" t="s">
        <v>466</v>
      </c>
      <c r="E30976" s="2"/>
      <c r="F30976" s="2"/>
      <c r="G30976" s="2"/>
      <c r="H30976" s="2"/>
    </row>
    <row r="30977" spans="2:8">
      <c r="B30977" s="2" t="s">
        <v>31425</v>
      </c>
      <c r="C30977" s="2">
        <v>28</v>
      </c>
      <c r="D30977" s="2" t="s">
        <v>466</v>
      </c>
      <c r="E30977" s="2"/>
      <c r="F30977" s="2"/>
      <c r="G30977" s="2"/>
      <c r="H30977" s="2"/>
    </row>
    <row r="30978" spans="2:8">
      <c r="B30978" s="2" t="s">
        <v>31426</v>
      </c>
      <c r="C30978" s="2">
        <v>28</v>
      </c>
      <c r="D30978" s="2" t="s">
        <v>466</v>
      </c>
      <c r="E30978" s="2"/>
      <c r="F30978" s="2"/>
      <c r="G30978" s="2"/>
      <c r="H30978" s="2"/>
    </row>
    <row r="30979" spans="2:8">
      <c r="B30979" s="2" t="s">
        <v>31427</v>
      </c>
      <c r="C30979" s="2">
        <v>27</v>
      </c>
      <c r="D30979" s="2" t="s">
        <v>466</v>
      </c>
      <c r="E30979" s="2"/>
      <c r="F30979" s="2"/>
      <c r="G30979" s="2"/>
      <c r="H30979" s="2"/>
    </row>
    <row r="30980" spans="2:8">
      <c r="B30980" s="2" t="s">
        <v>31428</v>
      </c>
      <c r="C30980" s="2">
        <v>32</v>
      </c>
      <c r="D30980" s="2" t="s">
        <v>466</v>
      </c>
      <c r="E30980" s="2"/>
      <c r="F30980" s="2"/>
      <c r="G30980" s="2"/>
      <c r="H30980" s="2"/>
    </row>
    <row r="30981" spans="2:8">
      <c r="B30981" s="2" t="s">
        <v>31429</v>
      </c>
      <c r="C30981" s="2">
        <v>35</v>
      </c>
      <c r="D30981" s="2" t="s">
        <v>466</v>
      </c>
      <c r="E30981" s="2"/>
      <c r="F30981" s="2"/>
      <c r="G30981" s="2"/>
      <c r="H30981" s="2"/>
    </row>
    <row r="30982" spans="2:8">
      <c r="B30982" s="2" t="s">
        <v>31430</v>
      </c>
      <c r="C30982" s="2">
        <v>34</v>
      </c>
      <c r="D30982" s="2" t="s">
        <v>466</v>
      </c>
      <c r="E30982" s="2"/>
      <c r="F30982" s="2"/>
      <c r="G30982" s="2"/>
      <c r="H30982" s="2"/>
    </row>
    <row r="30983" spans="2:8">
      <c r="B30983" s="2" t="s">
        <v>31431</v>
      </c>
      <c r="C30983" s="2">
        <v>28</v>
      </c>
      <c r="D30983" s="2" t="s">
        <v>466</v>
      </c>
      <c r="E30983" s="2"/>
      <c r="F30983" s="2"/>
      <c r="G30983" s="2"/>
      <c r="H30983" s="2"/>
    </row>
    <row r="30984" spans="2:8">
      <c r="B30984" s="2" t="s">
        <v>31432</v>
      </c>
      <c r="C30984" s="2">
        <v>24</v>
      </c>
      <c r="D30984" s="2" t="s">
        <v>466</v>
      </c>
      <c r="E30984" s="2"/>
      <c r="F30984" s="2"/>
      <c r="G30984" s="2"/>
      <c r="H30984" s="2"/>
    </row>
    <row r="30985" spans="2:8">
      <c r="B30985" s="2" t="s">
        <v>31433</v>
      </c>
      <c r="C30985" s="2">
        <v>35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33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31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28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15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26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33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29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26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36</v>
      </c>
      <c r="D30994" s="2" t="s">
        <v>466</v>
      </c>
      <c r="E30994" s="2"/>
      <c r="F30994" s="2"/>
      <c r="G30994" s="2"/>
      <c r="H30994" s="2"/>
    </row>
    <row r="30995" spans="2:8">
      <c r="B30995" s="2" t="s">
        <v>31443</v>
      </c>
      <c r="C30995" s="2">
        <v>36</v>
      </c>
      <c r="D30995" s="2" t="s">
        <v>466</v>
      </c>
      <c r="E30995" s="2"/>
      <c r="F30995" s="2"/>
      <c r="G30995" s="2"/>
      <c r="H30995" s="2"/>
    </row>
    <row r="30996" spans="2:8">
      <c r="B30996" s="2" t="s">
        <v>31444</v>
      </c>
      <c r="C30996" s="2">
        <v>31</v>
      </c>
      <c r="D30996" s="2" t="s">
        <v>466</v>
      </c>
      <c r="E30996" s="2"/>
      <c r="F30996" s="2"/>
      <c r="G30996" s="2"/>
      <c r="H30996" s="2"/>
    </row>
    <row r="30997" spans="2:8">
      <c r="B30997" s="2" t="s">
        <v>31445</v>
      </c>
      <c r="C30997" s="2">
        <v>28</v>
      </c>
      <c r="D30997" s="2" t="s">
        <v>466</v>
      </c>
      <c r="E30997" s="2"/>
      <c r="F30997" s="2"/>
      <c r="G30997" s="2"/>
      <c r="H30997" s="2"/>
    </row>
    <row r="30998" spans="2:8">
      <c r="B30998" s="2" t="s">
        <v>31446</v>
      </c>
      <c r="C30998" s="2">
        <v>28</v>
      </c>
      <c r="D30998" s="2" t="s">
        <v>466</v>
      </c>
      <c r="E30998" s="2"/>
      <c r="F30998" s="2"/>
      <c r="G30998" s="2"/>
      <c r="H30998" s="2"/>
    </row>
    <row r="30999" spans="2:8">
      <c r="B30999" s="2" t="s">
        <v>31447</v>
      </c>
      <c r="C30999" s="2">
        <v>25</v>
      </c>
      <c r="D30999" s="2" t="s">
        <v>466</v>
      </c>
      <c r="E30999" s="2"/>
      <c r="F30999" s="2"/>
      <c r="G30999" s="2"/>
      <c r="H30999" s="2"/>
    </row>
    <row r="31000" spans="2:8">
      <c r="B31000" s="2" t="s">
        <v>31448</v>
      </c>
      <c r="C31000" s="2">
        <v>26</v>
      </c>
      <c r="D31000" s="2" t="s">
        <v>466</v>
      </c>
      <c r="E31000" s="2"/>
      <c r="F31000" s="2"/>
      <c r="G31000" s="2"/>
      <c r="H31000" s="2"/>
    </row>
    <row r="31001" spans="2:8">
      <c r="B31001" s="2" t="s">
        <v>31449</v>
      </c>
      <c r="C31001" s="2">
        <v>26</v>
      </c>
      <c r="D31001" s="2" t="s">
        <v>466</v>
      </c>
      <c r="E31001" s="2"/>
      <c r="F31001" s="2"/>
      <c r="G31001" s="2"/>
      <c r="H31001" s="2"/>
    </row>
    <row r="31002" spans="2:8">
      <c r="B31002" s="2" t="s">
        <v>31450</v>
      </c>
      <c r="C31002" s="2">
        <v>26</v>
      </c>
      <c r="D31002" s="2" t="s">
        <v>466</v>
      </c>
      <c r="E31002" s="2"/>
      <c r="F31002" s="2"/>
      <c r="G31002" s="2"/>
      <c r="H31002" s="2"/>
    </row>
    <row r="31003" spans="2:8">
      <c r="B31003" s="2" t="s">
        <v>31451</v>
      </c>
      <c r="C31003" s="2">
        <v>25</v>
      </c>
      <c r="D31003" s="2" t="s">
        <v>466</v>
      </c>
      <c r="E31003" s="2"/>
      <c r="F31003" s="2"/>
      <c r="G31003" s="2"/>
      <c r="H31003" s="2"/>
    </row>
    <row r="31004" spans="2:8">
      <c r="B31004" s="2" t="s">
        <v>31452</v>
      </c>
      <c r="C31004" s="2">
        <v>25</v>
      </c>
      <c r="D31004" s="2" t="s">
        <v>466</v>
      </c>
      <c r="E31004" s="2"/>
      <c r="F31004" s="2"/>
      <c r="G31004" s="2"/>
      <c r="H31004" s="2"/>
    </row>
    <row r="31005" spans="2:8">
      <c r="B31005" s="2" t="s">
        <v>31453</v>
      </c>
      <c r="C31005" s="2">
        <v>28</v>
      </c>
      <c r="D31005" s="2" t="s">
        <v>466</v>
      </c>
      <c r="E31005" s="2"/>
      <c r="F31005" s="2"/>
      <c r="G31005" s="2"/>
      <c r="H31005" s="2"/>
    </row>
    <row r="31006" spans="2:8">
      <c r="B31006" s="2" t="s">
        <v>31454</v>
      </c>
      <c r="C31006" s="2">
        <v>29</v>
      </c>
      <c r="D31006" s="2" t="s">
        <v>466</v>
      </c>
      <c r="E31006" s="2"/>
      <c r="F31006" s="2"/>
      <c r="G31006" s="2"/>
      <c r="H31006" s="2"/>
    </row>
    <row r="31007" spans="2:8">
      <c r="B31007" s="2" t="s">
        <v>31455</v>
      </c>
      <c r="C31007" s="2">
        <v>27</v>
      </c>
      <c r="D31007" s="2" t="s">
        <v>466</v>
      </c>
      <c r="E31007" s="2"/>
      <c r="F31007" s="2"/>
      <c r="G31007" s="2"/>
      <c r="H31007" s="2"/>
    </row>
    <row r="31008" spans="2:8">
      <c r="B31008" s="2" t="s">
        <v>31456</v>
      </c>
      <c r="C31008" s="2">
        <v>36</v>
      </c>
      <c r="D31008" s="2" t="s">
        <v>466</v>
      </c>
      <c r="E31008" s="2"/>
      <c r="F31008" s="2"/>
      <c r="G31008" s="2"/>
      <c r="H31008" s="2"/>
    </row>
    <row r="31009" spans="2:8">
      <c r="B31009" s="2" t="s">
        <v>31457</v>
      </c>
      <c r="C31009" s="2">
        <v>37</v>
      </c>
      <c r="D31009" s="2" t="s">
        <v>466</v>
      </c>
      <c r="E31009" s="2"/>
      <c r="F31009" s="2"/>
      <c r="G31009" s="2"/>
      <c r="H31009" s="2"/>
    </row>
    <row r="31010" spans="2:8">
      <c r="B31010" s="2" t="s">
        <v>31458</v>
      </c>
      <c r="C31010" s="2">
        <v>37</v>
      </c>
      <c r="D31010" s="2" t="s">
        <v>466</v>
      </c>
      <c r="E31010" s="2"/>
      <c r="F31010" s="2"/>
      <c r="G31010" s="2"/>
      <c r="H31010" s="2"/>
    </row>
    <row r="31011" spans="2:8">
      <c r="B31011" s="2" t="s">
        <v>31459</v>
      </c>
      <c r="C31011" s="2">
        <v>38</v>
      </c>
      <c r="D31011" s="2" t="s">
        <v>466</v>
      </c>
      <c r="E31011" s="2"/>
      <c r="F31011" s="2"/>
      <c r="G31011" s="2"/>
      <c r="H31011" s="2"/>
    </row>
    <row r="31012" spans="2:8">
      <c r="B31012" s="2" t="s">
        <v>31460</v>
      </c>
      <c r="C31012" s="2">
        <v>37</v>
      </c>
      <c r="D31012" s="2" t="s">
        <v>466</v>
      </c>
      <c r="E31012" s="2"/>
      <c r="F31012" s="2"/>
      <c r="G31012" s="2"/>
      <c r="H31012" s="2"/>
    </row>
    <row r="31013" spans="2:8">
      <c r="B31013" s="2" t="s">
        <v>31461</v>
      </c>
      <c r="C31013" s="2">
        <v>37</v>
      </c>
      <c r="D31013" s="2" t="s">
        <v>466</v>
      </c>
      <c r="E31013" s="2"/>
      <c r="F31013" s="2"/>
      <c r="G31013" s="2"/>
      <c r="H31013" s="2"/>
    </row>
    <row r="31014" spans="2:8">
      <c r="B31014" s="2" t="s">
        <v>31462</v>
      </c>
      <c r="C31014" s="2">
        <v>10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13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15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16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16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33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35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34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35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32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28</v>
      </c>
      <c r="D31024" s="2" t="s">
        <v>466</v>
      </c>
      <c r="E31024" s="2"/>
      <c r="F31024" s="2"/>
      <c r="G31024" s="2"/>
      <c r="H31024" s="2"/>
    </row>
    <row r="31025" spans="2:8">
      <c r="B31025" s="2" t="s">
        <v>31473</v>
      </c>
      <c r="C31025" s="2">
        <v>27</v>
      </c>
      <c r="D31025" s="2" t="s">
        <v>466</v>
      </c>
      <c r="E31025" s="2"/>
      <c r="F31025" s="2"/>
      <c r="G31025" s="2"/>
      <c r="H31025" s="2"/>
    </row>
    <row r="31026" spans="2:8">
      <c r="B31026" s="2" t="s">
        <v>31474</v>
      </c>
      <c r="C31026" s="2">
        <v>26</v>
      </c>
      <c r="D31026" s="2" t="s">
        <v>466</v>
      </c>
      <c r="E31026" s="2"/>
      <c r="F31026" s="2"/>
      <c r="G31026" s="2"/>
      <c r="H31026" s="2"/>
    </row>
    <row r="31027" spans="2:8">
      <c r="B31027" s="2" t="s">
        <v>31475</v>
      </c>
      <c r="C31027" s="2">
        <v>25</v>
      </c>
      <c r="D31027" s="2" t="s">
        <v>466</v>
      </c>
      <c r="E31027" s="2"/>
      <c r="F31027" s="2"/>
      <c r="G31027" s="2"/>
      <c r="H31027" s="2"/>
    </row>
    <row r="31028" spans="2:8">
      <c r="B31028" s="2" t="s">
        <v>31476</v>
      </c>
      <c r="C31028" s="2">
        <v>29</v>
      </c>
      <c r="D31028" s="2" t="s">
        <v>466</v>
      </c>
      <c r="E31028" s="2"/>
      <c r="F31028" s="2"/>
      <c r="G31028" s="2"/>
      <c r="H31028" s="2"/>
    </row>
    <row r="31029" spans="2:8">
      <c r="B31029" s="2" t="s">
        <v>31477</v>
      </c>
      <c r="C31029" s="2">
        <v>28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28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15</v>
      </c>
      <c r="D31031" s="2" t="s">
        <v>466</v>
      </c>
      <c r="E31031" s="2"/>
      <c r="F31031" s="2"/>
      <c r="G31031" s="2"/>
      <c r="H31031" s="2"/>
    </row>
    <row r="31032" spans="2:8">
      <c r="B31032" s="2" t="s">
        <v>31480</v>
      </c>
      <c r="C31032" s="2">
        <v>22</v>
      </c>
      <c r="D31032" s="2" t="s">
        <v>466</v>
      </c>
      <c r="E31032" s="2"/>
      <c r="F31032" s="2"/>
      <c r="G31032" s="2"/>
      <c r="H31032" s="2"/>
    </row>
    <row r="31033" spans="2:8">
      <c r="B31033" s="2" t="s">
        <v>31481</v>
      </c>
      <c r="C31033" s="2">
        <v>27</v>
      </c>
      <c r="D31033" s="2" t="s">
        <v>466</v>
      </c>
      <c r="E31033" s="2"/>
      <c r="F31033" s="2"/>
      <c r="G31033" s="2"/>
      <c r="H31033" s="2"/>
    </row>
    <row r="31034" spans="2:8">
      <c r="B31034" s="2" t="s">
        <v>31482</v>
      </c>
      <c r="C31034" s="2">
        <v>30</v>
      </c>
      <c r="D31034" s="2" t="s">
        <v>466</v>
      </c>
      <c r="E31034" s="2"/>
      <c r="F31034" s="2"/>
      <c r="G31034" s="2"/>
      <c r="H31034" s="2"/>
    </row>
    <row r="31035" spans="2:8">
      <c r="B31035" s="2" t="s">
        <v>31483</v>
      </c>
      <c r="C31035" s="2">
        <v>28</v>
      </c>
      <c r="D31035" s="2" t="s">
        <v>466</v>
      </c>
      <c r="E31035" s="2"/>
      <c r="F31035" s="2"/>
      <c r="G31035" s="2"/>
      <c r="H31035" s="2"/>
    </row>
    <row r="31036" spans="2:8">
      <c r="B31036" s="2" t="s">
        <v>31484</v>
      </c>
      <c r="C31036" s="2">
        <v>24</v>
      </c>
      <c r="D31036" s="2" t="s">
        <v>466</v>
      </c>
      <c r="E31036" s="2"/>
      <c r="F31036" s="2"/>
      <c r="G31036" s="2"/>
      <c r="H31036" s="2"/>
    </row>
    <row r="31037" spans="2:8">
      <c r="B31037" s="2" t="s">
        <v>31485</v>
      </c>
      <c r="C31037" s="2">
        <v>24</v>
      </c>
      <c r="D31037" s="2" t="s">
        <v>466</v>
      </c>
      <c r="E31037" s="2"/>
      <c r="F31037" s="2"/>
      <c r="G31037" s="2"/>
      <c r="H31037" s="2"/>
    </row>
    <row r="31038" spans="2:8">
      <c r="B31038" s="2" t="s">
        <v>31486</v>
      </c>
      <c r="C31038" s="2">
        <v>24</v>
      </c>
      <c r="D31038" s="2" t="s">
        <v>466</v>
      </c>
      <c r="E31038" s="2"/>
      <c r="F31038" s="2"/>
      <c r="G31038" s="2"/>
      <c r="H31038" s="2"/>
    </row>
    <row r="31039" spans="2:8">
      <c r="B31039" s="2" t="s">
        <v>31487</v>
      </c>
      <c r="C31039" s="2">
        <v>24</v>
      </c>
      <c r="D31039" s="2" t="s">
        <v>466</v>
      </c>
      <c r="E31039" s="2"/>
      <c r="F31039" s="2"/>
      <c r="G31039" s="2"/>
      <c r="H31039" s="2"/>
    </row>
    <row r="31040" spans="2:8">
      <c r="B31040" s="2" t="s">
        <v>31488</v>
      </c>
      <c r="C31040" s="2">
        <v>24</v>
      </c>
      <c r="D31040" s="2" t="s">
        <v>466</v>
      </c>
      <c r="E31040" s="2"/>
      <c r="F31040" s="2"/>
      <c r="G31040" s="2"/>
      <c r="H31040" s="2"/>
    </row>
    <row r="31041" spans="2:8">
      <c r="B31041" s="2" t="s">
        <v>31489</v>
      </c>
      <c r="C31041" s="2">
        <v>23</v>
      </c>
      <c r="D31041" s="2" t="s">
        <v>466</v>
      </c>
      <c r="E31041" s="2"/>
      <c r="F31041" s="2"/>
      <c r="G31041" s="2"/>
      <c r="H31041" s="2"/>
    </row>
    <row r="31042" spans="2:8">
      <c r="B31042" s="2" t="s">
        <v>31490</v>
      </c>
      <c r="C31042" s="2">
        <v>23</v>
      </c>
      <c r="D31042" s="2" t="s">
        <v>466</v>
      </c>
      <c r="E31042" s="2"/>
      <c r="F31042" s="2"/>
      <c r="G31042" s="2"/>
      <c r="H31042" s="2"/>
    </row>
    <row r="31043" spans="2:8">
      <c r="B31043" s="2" t="s">
        <v>31491</v>
      </c>
      <c r="C31043" s="2">
        <v>26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28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29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27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22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8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11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10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14</v>
      </c>
      <c r="D31051" s="2" t="s">
        <v>466</v>
      </c>
      <c r="E31051" s="2"/>
      <c r="F31051" s="2"/>
      <c r="G31051" s="2"/>
      <c r="H31051" s="2"/>
    </row>
    <row r="31052" spans="2:8">
      <c r="B31052" s="2" t="s">
        <v>31500</v>
      </c>
      <c r="C31052" s="2">
        <v>21</v>
      </c>
      <c r="D31052" s="2" t="s">
        <v>466</v>
      </c>
      <c r="E31052" s="2"/>
      <c r="F31052" s="2"/>
      <c r="G31052" s="2"/>
      <c r="H31052" s="2"/>
    </row>
    <row r="31053" spans="2:8">
      <c r="B31053" s="2" t="s">
        <v>31501</v>
      </c>
      <c r="C31053" s="2">
        <v>25</v>
      </c>
      <c r="D31053" s="2" t="s">
        <v>466</v>
      </c>
      <c r="E31053" s="2"/>
      <c r="F31053" s="2"/>
      <c r="G31053" s="2"/>
      <c r="H31053" s="2"/>
    </row>
    <row r="31054" spans="2:8">
      <c r="B31054" s="2" t="s">
        <v>31502</v>
      </c>
      <c r="C31054" s="2">
        <v>26</v>
      </c>
      <c r="D31054" s="2" t="s">
        <v>466</v>
      </c>
      <c r="E31054" s="2"/>
      <c r="F31054" s="2"/>
      <c r="G31054" s="2"/>
      <c r="H31054" s="2"/>
    </row>
    <row r="31055" spans="2:8">
      <c r="B31055" s="2" t="s">
        <v>31503</v>
      </c>
      <c r="C31055" s="2">
        <v>24</v>
      </c>
      <c r="D31055" s="2" t="s">
        <v>466</v>
      </c>
      <c r="E31055" s="2"/>
      <c r="F31055" s="2"/>
      <c r="G31055" s="2"/>
      <c r="H31055" s="2"/>
    </row>
    <row r="31056" spans="2:8">
      <c r="B31056" s="2" t="s">
        <v>31504</v>
      </c>
      <c r="C31056" s="2">
        <v>23</v>
      </c>
      <c r="D31056" s="2" t="s">
        <v>466</v>
      </c>
      <c r="E31056" s="2"/>
      <c r="F31056" s="2"/>
      <c r="G31056" s="2"/>
      <c r="H31056" s="2"/>
    </row>
    <row r="31057" spans="2:8">
      <c r="B31057" s="2" t="s">
        <v>31505</v>
      </c>
      <c r="C31057" s="2">
        <v>23</v>
      </c>
      <c r="D31057" s="2" t="s">
        <v>466</v>
      </c>
      <c r="E31057" s="2"/>
      <c r="F31057" s="2"/>
      <c r="G31057" s="2"/>
      <c r="H31057" s="2"/>
    </row>
    <row r="31058" spans="2:8">
      <c r="B31058" s="2" t="s">
        <v>31506</v>
      </c>
      <c r="C31058" s="2">
        <v>34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35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34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33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31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32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32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32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29</v>
      </c>
      <c r="D31066" s="2" t="s">
        <v>466</v>
      </c>
      <c r="E31066" s="2"/>
      <c r="F31066" s="2"/>
      <c r="G31066" s="2"/>
      <c r="H31066" s="2"/>
    </row>
    <row r="31067" spans="2:8">
      <c r="B31067" s="2" t="s">
        <v>31515</v>
      </c>
      <c r="C31067" s="2">
        <v>27</v>
      </c>
      <c r="D31067" s="2" t="s">
        <v>466</v>
      </c>
      <c r="E31067" s="2"/>
      <c r="F31067" s="2"/>
      <c r="G31067" s="2"/>
      <c r="H31067" s="2"/>
    </row>
    <row r="31068" spans="2:8">
      <c r="B31068" s="2" t="s">
        <v>31516</v>
      </c>
      <c r="C31068" s="2">
        <v>25</v>
      </c>
      <c r="D31068" s="2" t="s">
        <v>466</v>
      </c>
      <c r="E31068" s="2"/>
      <c r="F31068" s="2"/>
      <c r="G31068" s="2"/>
      <c r="H31068" s="2"/>
    </row>
    <row r="31069" spans="2:8">
      <c r="B31069" s="2" t="s">
        <v>31517</v>
      </c>
      <c r="C31069" s="2">
        <v>22</v>
      </c>
      <c r="D31069" s="2" t="s">
        <v>466</v>
      </c>
      <c r="E31069" s="2"/>
      <c r="F31069" s="2"/>
      <c r="G31069" s="2"/>
      <c r="H31069" s="2"/>
    </row>
    <row r="31070" spans="2:8">
      <c r="B31070" s="2" t="s">
        <v>31518</v>
      </c>
      <c r="C31070" s="2">
        <v>23</v>
      </c>
      <c r="D31070" s="2" t="s">
        <v>466</v>
      </c>
      <c r="E31070" s="2"/>
      <c r="F31070" s="2"/>
      <c r="G31070" s="2"/>
      <c r="H31070" s="2"/>
    </row>
    <row r="31071" spans="2:8">
      <c r="B31071" s="2" t="s">
        <v>31519</v>
      </c>
      <c r="C31071" s="2">
        <v>23</v>
      </c>
      <c r="D31071" s="2" t="s">
        <v>466</v>
      </c>
      <c r="E31071" s="2"/>
      <c r="F31071" s="2"/>
      <c r="G31071" s="2"/>
      <c r="H31071" s="2"/>
    </row>
    <row r="31072" spans="2:8">
      <c r="B31072" s="2" t="s">
        <v>31520</v>
      </c>
      <c r="C31072" s="2">
        <v>32</v>
      </c>
      <c r="D31072" s="2" t="s">
        <v>466</v>
      </c>
      <c r="E31072" s="2"/>
      <c r="F31072" s="2"/>
      <c r="G31072" s="2"/>
      <c r="H31072" s="2"/>
    </row>
    <row r="31073" spans="2:8">
      <c r="B31073" s="2" t="s">
        <v>31521</v>
      </c>
      <c r="C31073" s="2">
        <v>33</v>
      </c>
      <c r="D31073" s="2" t="s">
        <v>466</v>
      </c>
      <c r="E31073" s="2"/>
      <c r="F31073" s="2"/>
      <c r="G31073" s="2"/>
      <c r="H31073" s="2"/>
    </row>
    <row r="31074" spans="2:8">
      <c r="B31074" s="2" t="s">
        <v>31522</v>
      </c>
      <c r="C31074" s="2">
        <v>32</v>
      </c>
      <c r="D31074" s="2" t="s">
        <v>466</v>
      </c>
      <c r="E31074" s="2"/>
      <c r="F31074" s="2"/>
      <c r="G31074" s="2"/>
      <c r="H31074" s="2"/>
    </row>
    <row r="31075" spans="2:8">
      <c r="B31075" s="2" t="s">
        <v>31523</v>
      </c>
      <c r="C31075" s="2">
        <v>28</v>
      </c>
      <c r="D31075" s="2" t="s">
        <v>466</v>
      </c>
      <c r="E31075" s="2"/>
      <c r="F31075" s="2"/>
      <c r="G31075" s="2"/>
      <c r="H31075" s="2"/>
    </row>
    <row r="31076" spans="2:8">
      <c r="B31076" s="2" t="s">
        <v>31524</v>
      </c>
      <c r="C31076" s="2">
        <v>22</v>
      </c>
      <c r="D31076" s="2" t="s">
        <v>466</v>
      </c>
      <c r="E31076" s="2"/>
      <c r="F31076" s="2"/>
      <c r="G31076" s="2"/>
      <c r="H31076" s="2"/>
    </row>
    <row r="31077" spans="2:8">
      <c r="B31077" s="2" t="s">
        <v>31525</v>
      </c>
      <c r="C31077" s="2">
        <v>23</v>
      </c>
      <c r="D31077" s="2" t="s">
        <v>466</v>
      </c>
      <c r="E31077" s="2"/>
      <c r="F31077" s="2"/>
      <c r="G31077" s="2"/>
      <c r="H31077" s="2"/>
    </row>
    <row r="31078" spans="2:8">
      <c r="B31078" s="2" t="s">
        <v>31526</v>
      </c>
      <c r="C31078" s="2">
        <v>33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32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34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32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31</v>
      </c>
      <c r="D31082" s="2" t="s">
        <v>466</v>
      </c>
      <c r="E31082" s="2"/>
      <c r="F31082" s="2"/>
      <c r="G31082" s="2"/>
      <c r="H31082" s="2"/>
    </row>
    <row r="31083" spans="2:8">
      <c r="B31083" s="2" t="s">
        <v>31531</v>
      </c>
      <c r="C31083" s="2">
        <v>27</v>
      </c>
      <c r="D31083" s="2" t="s">
        <v>466</v>
      </c>
      <c r="E31083" s="2"/>
      <c r="F31083" s="2"/>
      <c r="G31083" s="2"/>
      <c r="H31083" s="2"/>
    </row>
    <row r="31084" spans="2:8">
      <c r="B31084" s="2" t="s">
        <v>31532</v>
      </c>
      <c r="C31084" s="2">
        <v>23</v>
      </c>
      <c r="D31084" s="2" t="s">
        <v>466</v>
      </c>
      <c r="E31084" s="2"/>
      <c r="F31084" s="2"/>
      <c r="G31084" s="2"/>
      <c r="H31084" s="2"/>
    </row>
    <row r="31085" spans="2:8">
      <c r="B31085" s="2" t="s">
        <v>31533</v>
      </c>
      <c r="C31085" s="2">
        <v>21</v>
      </c>
      <c r="D31085" s="2" t="s">
        <v>466</v>
      </c>
      <c r="E31085" s="2"/>
      <c r="F31085" s="2"/>
      <c r="G31085" s="2"/>
      <c r="H31085" s="2"/>
    </row>
    <row r="31086" spans="2:8">
      <c r="B31086" s="2" t="s">
        <v>31534</v>
      </c>
      <c r="C31086" s="2">
        <v>26</v>
      </c>
      <c r="D31086" s="2" t="s">
        <v>466</v>
      </c>
      <c r="E31086" s="2"/>
      <c r="F31086" s="2"/>
      <c r="G31086" s="2"/>
      <c r="H31086" s="2"/>
    </row>
    <row r="31087" spans="2:8">
      <c r="B31087" s="2" t="s">
        <v>31535</v>
      </c>
      <c r="C31087" s="2">
        <v>29</v>
      </c>
      <c r="D31087" s="2" t="s">
        <v>466</v>
      </c>
      <c r="E31087" s="2"/>
      <c r="F31087" s="2"/>
      <c r="G31087" s="2"/>
      <c r="H31087" s="2"/>
    </row>
    <row r="31088" spans="2:8">
      <c r="B31088" s="2" t="s">
        <v>31536</v>
      </c>
      <c r="C31088" s="2">
        <v>29</v>
      </c>
      <c r="D31088" s="2" t="s">
        <v>466</v>
      </c>
      <c r="E31088" s="2"/>
      <c r="F31088" s="2"/>
      <c r="G31088" s="2"/>
      <c r="H31088" s="2"/>
    </row>
    <row r="31089" spans="2:8">
      <c r="B31089" s="2" t="s">
        <v>31537</v>
      </c>
      <c r="C31089" s="2">
        <v>28</v>
      </c>
      <c r="D31089" s="2" t="s">
        <v>466</v>
      </c>
      <c r="E31089" s="2"/>
      <c r="F31089" s="2"/>
      <c r="G31089" s="2"/>
      <c r="H31089" s="2"/>
    </row>
    <row r="31090" spans="2:8">
      <c r="B31090" s="2" t="s">
        <v>31538</v>
      </c>
      <c r="C31090" s="2">
        <v>27</v>
      </c>
      <c r="D31090" s="2" t="s">
        <v>466</v>
      </c>
      <c r="E31090" s="2"/>
      <c r="F31090" s="2"/>
      <c r="G31090" s="2"/>
      <c r="H31090" s="2"/>
    </row>
    <row r="31091" spans="2:8">
      <c r="B31091" s="2" t="s">
        <v>31539</v>
      </c>
      <c r="C31091" s="2">
        <v>28</v>
      </c>
      <c r="D31091" s="2" t="s">
        <v>466</v>
      </c>
      <c r="E31091" s="2"/>
      <c r="F31091" s="2"/>
      <c r="G31091" s="2"/>
      <c r="H31091" s="2"/>
    </row>
    <row r="31092" spans="2:8">
      <c r="B31092" s="2" t="s">
        <v>31540</v>
      </c>
      <c r="C31092" s="2">
        <v>28</v>
      </c>
      <c r="D31092" s="2" t="s">
        <v>466</v>
      </c>
      <c r="E31092" s="2"/>
      <c r="F31092" s="2"/>
      <c r="G31092" s="2"/>
      <c r="H31092" s="2"/>
    </row>
    <row r="31093" spans="2:8">
      <c r="B31093" s="2" t="s">
        <v>31541</v>
      </c>
      <c r="C31093" s="2">
        <v>27</v>
      </c>
      <c r="D31093" s="2" t="s">
        <v>466</v>
      </c>
      <c r="E31093" s="2"/>
      <c r="F31093" s="2"/>
      <c r="G31093" s="2"/>
      <c r="H31093" s="2"/>
    </row>
    <row r="31094" spans="2:8">
      <c r="B31094" s="2" t="s">
        <v>31542</v>
      </c>
      <c r="C31094" s="2">
        <v>27</v>
      </c>
      <c r="D31094" s="2" t="s">
        <v>466</v>
      </c>
      <c r="E31094" s="2"/>
      <c r="F31094" s="2"/>
      <c r="G31094" s="2"/>
      <c r="H31094" s="2"/>
    </row>
    <row r="31095" spans="2:8">
      <c r="B31095" s="2" t="s">
        <v>31543</v>
      </c>
      <c r="C31095" s="2">
        <v>26</v>
      </c>
      <c r="D31095" s="2" t="s">
        <v>466</v>
      </c>
      <c r="E31095" s="2"/>
      <c r="F31095" s="2"/>
      <c r="G31095" s="2"/>
      <c r="H31095" s="2"/>
    </row>
    <row r="31096" spans="2:8">
      <c r="B31096" s="2" t="s">
        <v>31544</v>
      </c>
      <c r="C31096" s="2">
        <v>17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20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21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21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20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18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18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19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27</v>
      </c>
      <c r="D31104" s="2" t="s">
        <v>466</v>
      </c>
      <c r="E31104" s="2"/>
      <c r="F31104" s="2"/>
      <c r="G31104" s="2"/>
      <c r="H31104" s="2"/>
    </row>
    <row r="31105" spans="2:8">
      <c r="B31105" s="2" t="s">
        <v>31553</v>
      </c>
      <c r="C31105" s="2">
        <v>29</v>
      </c>
      <c r="D31105" s="2" t="s">
        <v>466</v>
      </c>
      <c r="E31105" s="2"/>
      <c r="F31105" s="2"/>
      <c r="G31105" s="2"/>
      <c r="H31105" s="2"/>
    </row>
    <row r="31106" spans="2:8">
      <c r="B31106" s="2" t="s">
        <v>31554</v>
      </c>
      <c r="C31106" s="2">
        <v>31</v>
      </c>
      <c r="D31106" s="2" t="s">
        <v>466</v>
      </c>
      <c r="E31106" s="2"/>
      <c r="F31106" s="2"/>
      <c r="G31106" s="2"/>
      <c r="H31106" s="2"/>
    </row>
    <row r="31107" spans="2:8">
      <c r="B31107" s="2" t="s">
        <v>31555</v>
      </c>
      <c r="C31107" s="2">
        <v>31</v>
      </c>
      <c r="D31107" s="2" t="s">
        <v>466</v>
      </c>
      <c r="E31107" s="2"/>
      <c r="F31107" s="2"/>
      <c r="G31107" s="2"/>
      <c r="H31107" s="2"/>
    </row>
    <row r="31108" spans="2:8">
      <c r="B31108" s="2" t="s">
        <v>31556</v>
      </c>
      <c r="C31108" s="2">
        <v>24</v>
      </c>
      <c r="D31108" s="2" t="s">
        <v>466</v>
      </c>
      <c r="E31108" s="2"/>
      <c r="F31108" s="2"/>
      <c r="G31108" s="2"/>
      <c r="H31108" s="2"/>
    </row>
    <row r="31109" spans="2:8">
      <c r="B31109" s="2" t="s">
        <v>31557</v>
      </c>
      <c r="C31109" s="2">
        <v>23</v>
      </c>
      <c r="D31109" s="2" t="s">
        <v>466</v>
      </c>
      <c r="E31109" s="2"/>
      <c r="F31109" s="2"/>
      <c r="G31109" s="2"/>
      <c r="H31109" s="2"/>
    </row>
    <row r="31110" spans="2:8">
      <c r="B31110" s="2" t="s">
        <v>31558</v>
      </c>
      <c r="C31110" s="2">
        <v>25</v>
      </c>
      <c r="D31110" s="2" t="s">
        <v>466</v>
      </c>
      <c r="E31110" s="2"/>
      <c r="F31110" s="2"/>
      <c r="G31110" s="2"/>
      <c r="H31110" s="2"/>
    </row>
    <row r="31111" spans="2:8">
      <c r="B31111" s="2" t="s">
        <v>31559</v>
      </c>
      <c r="C31111" s="2">
        <v>29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32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33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30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27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28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27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27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26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25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24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25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33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33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32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31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32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33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32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32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30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33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38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39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39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36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33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34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32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32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32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14</v>
      </c>
      <c r="D31142" s="2" t="s">
        <v>466</v>
      </c>
      <c r="E31142" s="2"/>
      <c r="F31142" s="2"/>
      <c r="G31142" s="2"/>
      <c r="H31142" s="2"/>
    </row>
    <row r="31143" spans="2:8">
      <c r="B31143" s="2" t="s">
        <v>31591</v>
      </c>
      <c r="C31143" s="2">
        <v>14</v>
      </c>
      <c r="D31143" s="2" t="s">
        <v>466</v>
      </c>
      <c r="E31143" s="2"/>
      <c r="F31143" s="2"/>
      <c r="G31143" s="2"/>
      <c r="H31143" s="2"/>
    </row>
    <row r="31144" spans="2:8">
      <c r="B31144" s="2" t="s">
        <v>31592</v>
      </c>
      <c r="C31144" s="2">
        <v>14</v>
      </c>
      <c r="D31144" s="2" t="s">
        <v>466</v>
      </c>
      <c r="E31144" s="2"/>
      <c r="F31144" s="2"/>
      <c r="G31144" s="2"/>
      <c r="H31144" s="2"/>
    </row>
    <row r="31145" spans="2:8">
      <c r="B31145" s="2" t="s">
        <v>31593</v>
      </c>
      <c r="C31145" s="2">
        <v>14</v>
      </c>
      <c r="D31145" s="2" t="s">
        <v>466</v>
      </c>
      <c r="E31145" s="2"/>
      <c r="F31145" s="2"/>
      <c r="G31145" s="2"/>
      <c r="H31145" s="2"/>
    </row>
    <row r="31146" spans="2:8">
      <c r="B31146" s="2" t="s">
        <v>31594</v>
      </c>
      <c r="C31146" s="2">
        <v>14</v>
      </c>
      <c r="D31146" s="2" t="s">
        <v>466</v>
      </c>
      <c r="E31146" s="2"/>
      <c r="F31146" s="2"/>
      <c r="G31146" s="2"/>
      <c r="H31146" s="2"/>
    </row>
    <row r="31147" spans="2:8">
      <c r="B31147" s="2" t="s">
        <v>31595</v>
      </c>
      <c r="C31147" s="2">
        <v>15</v>
      </c>
      <c r="D31147" s="2" t="s">
        <v>466</v>
      </c>
      <c r="E31147" s="2"/>
      <c r="F31147" s="2"/>
      <c r="G31147" s="2"/>
      <c r="H31147" s="2"/>
    </row>
    <row r="31148" spans="2:8">
      <c r="B31148" s="2" t="s">
        <v>31596</v>
      </c>
      <c r="C31148" s="2">
        <v>13</v>
      </c>
      <c r="D31148" s="2" t="s">
        <v>466</v>
      </c>
      <c r="E31148" s="2"/>
      <c r="F31148" s="2"/>
      <c r="G31148" s="2"/>
      <c r="H31148" s="2"/>
    </row>
    <row r="31149" spans="2:8">
      <c r="B31149" s="2" t="s">
        <v>31597</v>
      </c>
      <c r="C31149" s="2">
        <v>29</v>
      </c>
      <c r="D31149" s="2" t="s">
        <v>466</v>
      </c>
      <c r="E31149" s="2"/>
      <c r="F31149" s="2"/>
      <c r="G31149" s="2"/>
      <c r="H31149" s="2"/>
    </row>
    <row r="31150" spans="2:8">
      <c r="B31150" s="2" t="s">
        <v>31598</v>
      </c>
      <c r="C31150" s="2">
        <v>30</v>
      </c>
      <c r="D31150" s="2" t="s">
        <v>466</v>
      </c>
      <c r="E31150" s="2"/>
      <c r="F31150" s="2"/>
      <c r="G31150" s="2"/>
      <c r="H31150" s="2"/>
    </row>
    <row r="31151" spans="2:8">
      <c r="B31151" s="2" t="s">
        <v>31599</v>
      </c>
      <c r="C31151" s="2">
        <v>31</v>
      </c>
      <c r="D31151" s="2" t="s">
        <v>466</v>
      </c>
      <c r="E31151" s="2"/>
      <c r="F31151" s="2"/>
      <c r="G31151" s="2"/>
      <c r="H31151" s="2"/>
    </row>
    <row r="31152" spans="2:8">
      <c r="B31152" s="2" t="s">
        <v>31600</v>
      </c>
      <c r="C31152" s="2">
        <v>31</v>
      </c>
      <c r="D31152" s="2" t="s">
        <v>466</v>
      </c>
      <c r="E31152" s="2"/>
      <c r="F31152" s="2"/>
      <c r="G31152" s="2"/>
      <c r="H31152" s="2"/>
    </row>
    <row r="31153" spans="2:8">
      <c r="B31153" s="2" t="s">
        <v>31601</v>
      </c>
      <c r="C31153" s="2">
        <v>29</v>
      </c>
      <c r="D31153" s="2" t="s">
        <v>466</v>
      </c>
      <c r="E31153" s="2"/>
      <c r="F31153" s="2"/>
      <c r="G31153" s="2"/>
      <c r="H31153" s="2"/>
    </row>
    <row r="31154" spans="2:8">
      <c r="B31154" s="2" t="s">
        <v>31602</v>
      </c>
      <c r="C31154" s="2">
        <v>30</v>
      </c>
      <c r="D31154" s="2" t="s">
        <v>466</v>
      </c>
      <c r="E31154" s="2"/>
      <c r="F31154" s="2"/>
      <c r="G31154" s="2"/>
      <c r="H31154" s="2"/>
    </row>
    <row r="31155" spans="2:8">
      <c r="B31155" s="2" t="s">
        <v>31603</v>
      </c>
      <c r="C31155" s="2">
        <v>30</v>
      </c>
      <c r="D31155" s="2" t="s">
        <v>466</v>
      </c>
      <c r="E31155" s="2"/>
      <c r="F31155" s="2"/>
      <c r="G31155" s="2"/>
      <c r="H31155" s="2"/>
    </row>
    <row r="31156" spans="2:8">
      <c r="B31156" s="2" t="s">
        <v>31604</v>
      </c>
      <c r="C31156" s="2">
        <v>30</v>
      </c>
      <c r="D31156" s="2" t="s">
        <v>466</v>
      </c>
      <c r="E31156" s="2"/>
      <c r="F31156" s="2"/>
      <c r="G31156" s="2"/>
      <c r="H31156" s="2"/>
    </row>
    <row r="31157" spans="2:8">
      <c r="B31157" s="2" t="s">
        <v>31605</v>
      </c>
      <c r="C31157" s="2">
        <v>29</v>
      </c>
      <c r="D31157" s="2" t="s">
        <v>466</v>
      </c>
      <c r="E31157" s="2"/>
      <c r="F31157" s="2"/>
      <c r="G31157" s="2"/>
      <c r="H31157" s="2"/>
    </row>
    <row r="31158" spans="2:8">
      <c r="B31158" s="2" t="s">
        <v>31606</v>
      </c>
      <c r="C31158" s="2">
        <v>33</v>
      </c>
      <c r="D31158" s="2" t="s">
        <v>466</v>
      </c>
      <c r="E31158" s="2"/>
      <c r="F31158" s="2"/>
      <c r="G31158" s="2"/>
      <c r="H31158" s="2"/>
    </row>
    <row r="31159" spans="2:8">
      <c r="B31159" s="2" t="s">
        <v>31607</v>
      </c>
      <c r="C31159" s="2">
        <v>32</v>
      </c>
      <c r="D31159" s="2" t="s">
        <v>466</v>
      </c>
      <c r="E31159" s="2"/>
      <c r="F31159" s="2"/>
      <c r="G31159" s="2"/>
      <c r="H31159" s="2"/>
    </row>
    <row r="31160" spans="2:8">
      <c r="B31160" s="2" t="s">
        <v>31608</v>
      </c>
      <c r="C31160" s="2">
        <v>32</v>
      </c>
      <c r="D31160" s="2" t="s">
        <v>466</v>
      </c>
      <c r="E31160" s="2"/>
      <c r="F31160" s="2"/>
      <c r="G31160" s="2"/>
      <c r="H31160" s="2"/>
    </row>
    <row r="31161" spans="2:8">
      <c r="B31161" s="2" t="s">
        <v>31609</v>
      </c>
      <c r="C31161" s="2">
        <v>29</v>
      </c>
      <c r="D31161" s="2" t="s">
        <v>466</v>
      </c>
      <c r="E31161" s="2"/>
      <c r="F31161" s="2"/>
      <c r="G31161" s="2"/>
      <c r="H31161" s="2"/>
    </row>
    <row r="31162" spans="2:8">
      <c r="B31162" s="2" t="s">
        <v>31610</v>
      </c>
      <c r="C31162" s="2">
        <v>28</v>
      </c>
      <c r="D31162" s="2" t="s">
        <v>466</v>
      </c>
      <c r="E31162" s="2"/>
      <c r="F31162" s="2"/>
      <c r="G31162" s="2"/>
      <c r="H31162" s="2"/>
    </row>
    <row r="31163" spans="2:8">
      <c r="B31163" s="2" t="s">
        <v>31611</v>
      </c>
      <c r="C31163" s="2">
        <v>24</v>
      </c>
      <c r="D31163" s="2" t="s">
        <v>466</v>
      </c>
      <c r="E31163" s="2"/>
      <c r="F31163" s="2"/>
      <c r="G31163" s="2"/>
      <c r="H31163" s="2"/>
    </row>
    <row r="31164" spans="2:8">
      <c r="B31164" s="2" t="s">
        <v>31612</v>
      </c>
      <c r="C31164" s="2">
        <v>24</v>
      </c>
      <c r="D31164" s="2" t="s">
        <v>466</v>
      </c>
      <c r="E31164" s="2"/>
      <c r="F31164" s="2"/>
      <c r="G31164" s="2"/>
      <c r="H31164" s="2"/>
    </row>
    <row r="31165" spans="2:8">
      <c r="B31165" s="2" t="s">
        <v>31613</v>
      </c>
      <c r="C31165" s="2">
        <v>14</v>
      </c>
      <c r="D31165" s="2" t="s">
        <v>466</v>
      </c>
      <c r="E31165" s="2"/>
      <c r="F31165" s="2"/>
      <c r="G31165" s="2"/>
      <c r="H31165" s="2"/>
    </row>
    <row r="31166" spans="2:8">
      <c r="B31166" s="2" t="s">
        <v>31614</v>
      </c>
      <c r="C31166" s="2">
        <v>13</v>
      </c>
      <c r="D31166" s="2" t="s">
        <v>466</v>
      </c>
      <c r="E31166" s="2"/>
      <c r="F31166" s="2"/>
      <c r="G31166" s="2"/>
      <c r="H31166" s="2"/>
    </row>
    <row r="31167" spans="2:8">
      <c r="B31167" s="2" t="s">
        <v>31615</v>
      </c>
      <c r="C31167" s="2">
        <v>32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28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28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29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29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28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33</v>
      </c>
      <c r="D31173" s="2" t="s">
        <v>466</v>
      </c>
      <c r="E31173" s="2"/>
      <c r="F31173" s="2"/>
      <c r="G31173" s="2"/>
      <c r="H31173" s="2"/>
    </row>
    <row r="31174" spans="2:8">
      <c r="B31174" s="2" t="s">
        <v>31622</v>
      </c>
      <c r="C31174" s="2">
        <v>34</v>
      </c>
      <c r="D31174" s="2" t="s">
        <v>466</v>
      </c>
      <c r="E31174" s="2"/>
      <c r="F31174" s="2"/>
      <c r="G31174" s="2"/>
      <c r="H31174" s="2"/>
    </row>
    <row r="31175" spans="2:8">
      <c r="B31175" s="2" t="s">
        <v>31623</v>
      </c>
      <c r="C31175" s="2">
        <v>32</v>
      </c>
      <c r="D31175" s="2" t="s">
        <v>466</v>
      </c>
      <c r="E31175" s="2"/>
      <c r="F31175" s="2"/>
      <c r="G31175" s="2"/>
      <c r="H31175" s="2"/>
    </row>
    <row r="31176" spans="2:8">
      <c r="B31176" s="2" t="s">
        <v>31624</v>
      </c>
      <c r="C31176" s="2">
        <v>32</v>
      </c>
      <c r="D31176" s="2" t="s">
        <v>466</v>
      </c>
      <c r="E31176" s="2"/>
      <c r="F31176" s="2"/>
      <c r="G31176" s="2"/>
      <c r="H31176" s="2"/>
    </row>
    <row r="31177" spans="2:8">
      <c r="B31177" s="2" t="s">
        <v>31625</v>
      </c>
      <c r="C31177" s="2">
        <v>30</v>
      </c>
      <c r="D31177" s="2" t="s">
        <v>466</v>
      </c>
      <c r="E31177" s="2"/>
      <c r="F31177" s="2"/>
      <c r="G31177" s="2"/>
      <c r="H31177" s="2"/>
    </row>
    <row r="31178" spans="2:8">
      <c r="B31178" s="2" t="s">
        <v>31626</v>
      </c>
      <c r="C31178" s="2">
        <v>28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30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30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29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28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30</v>
      </c>
      <c r="D31183" s="2" t="s">
        <v>466</v>
      </c>
      <c r="E31183" s="2"/>
      <c r="F31183" s="2"/>
      <c r="G31183" s="2"/>
      <c r="H31183" s="2"/>
    </row>
    <row r="31184" spans="2:8">
      <c r="B31184" s="2" t="s">
        <v>31632</v>
      </c>
      <c r="C31184" s="2">
        <v>25</v>
      </c>
      <c r="D31184" s="2" t="s">
        <v>466</v>
      </c>
      <c r="E31184" s="2"/>
      <c r="F31184" s="2"/>
      <c r="G31184" s="2"/>
      <c r="H31184" s="2"/>
    </row>
    <row r="31185" spans="2:8">
      <c r="B31185" s="2" t="s">
        <v>31633</v>
      </c>
      <c r="C31185" s="2">
        <v>18</v>
      </c>
      <c r="D31185" s="2" t="s">
        <v>466</v>
      </c>
      <c r="E31185" s="2"/>
      <c r="F31185" s="2"/>
      <c r="G31185" s="2"/>
      <c r="H31185" s="2"/>
    </row>
    <row r="31186" spans="2:8">
      <c r="B31186" s="2" t="s">
        <v>31634</v>
      </c>
      <c r="C31186" s="2">
        <v>19</v>
      </c>
      <c r="D31186" s="2" t="s">
        <v>466</v>
      </c>
      <c r="E31186" s="2"/>
      <c r="F31186" s="2"/>
      <c r="G31186" s="2"/>
      <c r="H31186" s="2"/>
    </row>
    <row r="31187" spans="2:8">
      <c r="B31187" s="2" t="s">
        <v>31635</v>
      </c>
      <c r="C31187" s="2">
        <v>32</v>
      </c>
      <c r="D31187" s="2" t="s">
        <v>466</v>
      </c>
      <c r="E31187" s="2"/>
      <c r="F31187" s="2"/>
      <c r="G31187" s="2"/>
      <c r="H31187" s="2"/>
    </row>
    <row r="31188" spans="2:8">
      <c r="B31188" s="2" t="s">
        <v>31636</v>
      </c>
      <c r="C31188" s="2">
        <v>32</v>
      </c>
      <c r="D31188" s="2" t="s">
        <v>466</v>
      </c>
      <c r="E31188" s="2"/>
      <c r="F31188" s="2"/>
      <c r="G31188" s="2"/>
      <c r="H31188" s="2"/>
    </row>
    <row r="31189" spans="2:8">
      <c r="B31189" s="2" t="s">
        <v>31637</v>
      </c>
      <c r="C31189" s="2">
        <v>32</v>
      </c>
      <c r="D31189" s="2" t="s">
        <v>466</v>
      </c>
      <c r="E31189" s="2"/>
      <c r="F31189" s="2"/>
      <c r="G31189" s="2"/>
      <c r="H31189" s="2"/>
    </row>
    <row r="31190" spans="2:8">
      <c r="B31190" s="2" t="s">
        <v>31638</v>
      </c>
      <c r="C31190" s="2">
        <v>33</v>
      </c>
      <c r="D31190" s="2" t="s">
        <v>466</v>
      </c>
      <c r="E31190" s="2"/>
      <c r="F31190" s="2"/>
      <c r="G31190" s="2"/>
      <c r="H31190" s="2"/>
    </row>
    <row r="31191" spans="2:8">
      <c r="B31191" s="2" t="s">
        <v>31639</v>
      </c>
      <c r="C31191" s="2">
        <v>32</v>
      </c>
      <c r="D31191" s="2" t="s">
        <v>466</v>
      </c>
      <c r="E31191" s="2"/>
      <c r="F31191" s="2"/>
      <c r="G31191" s="2"/>
      <c r="H31191" s="2"/>
    </row>
    <row r="31192" spans="2:8">
      <c r="B31192" s="2" t="s">
        <v>31640</v>
      </c>
      <c r="C31192" s="2">
        <v>30</v>
      </c>
      <c r="D31192" s="2" t="s">
        <v>466</v>
      </c>
      <c r="E31192" s="2"/>
      <c r="F31192" s="2"/>
      <c r="G31192" s="2"/>
      <c r="H31192" s="2"/>
    </row>
    <row r="31193" spans="2:8">
      <c r="B31193" s="2" t="s">
        <v>31641</v>
      </c>
      <c r="C31193" s="2">
        <v>31</v>
      </c>
      <c r="D31193" s="2" t="s">
        <v>466</v>
      </c>
      <c r="E31193" s="2"/>
      <c r="F31193" s="2"/>
      <c r="G31193" s="2"/>
      <c r="H31193" s="2"/>
    </row>
    <row r="31194" spans="2:8">
      <c r="B31194" s="2" t="s">
        <v>31642</v>
      </c>
      <c r="C31194" s="2">
        <v>31</v>
      </c>
      <c r="D31194" s="2" t="s">
        <v>466</v>
      </c>
      <c r="E31194" s="2"/>
      <c r="F31194" s="2"/>
      <c r="G31194" s="2"/>
      <c r="H31194" s="2"/>
    </row>
    <row r="31195" spans="2:8">
      <c r="B31195" s="2" t="s">
        <v>31643</v>
      </c>
      <c r="C31195" s="2">
        <v>30</v>
      </c>
      <c r="D31195" s="2" t="s">
        <v>466</v>
      </c>
      <c r="E31195" s="2"/>
      <c r="F31195" s="2"/>
      <c r="G31195" s="2"/>
      <c r="H31195" s="2"/>
    </row>
    <row r="31196" spans="2:8">
      <c r="B31196" s="2" t="s">
        <v>31644</v>
      </c>
      <c r="C31196" s="2">
        <v>28</v>
      </c>
      <c r="D31196" s="2" t="s">
        <v>466</v>
      </c>
      <c r="E31196" s="2"/>
      <c r="F31196" s="2"/>
      <c r="G31196" s="2"/>
      <c r="H31196" s="2"/>
    </row>
    <row r="31197" spans="2:8">
      <c r="B31197" s="2" t="s">
        <v>31645</v>
      </c>
      <c r="C31197" s="2">
        <v>26</v>
      </c>
      <c r="D31197" s="2" t="s">
        <v>466</v>
      </c>
      <c r="E31197" s="2"/>
      <c r="F31197" s="2"/>
      <c r="G31197" s="2"/>
      <c r="H31197" s="2"/>
    </row>
    <row r="31198" spans="2:8">
      <c r="B31198" s="2" t="s">
        <v>31646</v>
      </c>
      <c r="C31198" s="2">
        <v>34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35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35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35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32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30</v>
      </c>
      <c r="D31203" s="2" t="s">
        <v>466</v>
      </c>
      <c r="E31203" s="2"/>
      <c r="F31203" s="2"/>
      <c r="G31203" s="2"/>
      <c r="H31203" s="2"/>
    </row>
    <row r="31204" spans="2:8">
      <c r="B31204" s="2" t="s">
        <v>31652</v>
      </c>
      <c r="C31204" s="2">
        <v>31</v>
      </c>
      <c r="D31204" s="2" t="s">
        <v>466</v>
      </c>
      <c r="E31204" s="2"/>
      <c r="F31204" s="2"/>
      <c r="G31204" s="2"/>
      <c r="H31204" s="2"/>
    </row>
    <row r="31205" spans="2:8">
      <c r="B31205" s="2" t="s">
        <v>31653</v>
      </c>
      <c r="C31205" s="2">
        <v>30</v>
      </c>
      <c r="D31205" s="2" t="s">
        <v>466</v>
      </c>
      <c r="E31205" s="2"/>
      <c r="F31205" s="2"/>
      <c r="G31205" s="2"/>
      <c r="H31205" s="2"/>
    </row>
    <row r="31206" spans="2:8">
      <c r="B31206" s="2" t="s">
        <v>31654</v>
      </c>
      <c r="C31206" s="2">
        <v>32</v>
      </c>
      <c r="D31206" s="2" t="s">
        <v>466</v>
      </c>
      <c r="E31206" s="2"/>
      <c r="F31206" s="2"/>
      <c r="G31206" s="2"/>
      <c r="H31206" s="2"/>
    </row>
    <row r="31207" spans="2:8">
      <c r="B31207" s="2" t="s">
        <v>31655</v>
      </c>
      <c r="C31207" s="2">
        <v>29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28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27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26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20</v>
      </c>
      <c r="D31211" s="2" t="s">
        <v>466</v>
      </c>
      <c r="E31211" s="2"/>
      <c r="F31211" s="2"/>
      <c r="G31211" s="2"/>
      <c r="H31211" s="2"/>
    </row>
    <row r="31212" spans="2:8">
      <c r="B31212" s="2" t="s">
        <v>31660</v>
      </c>
      <c r="C31212" s="2">
        <v>23</v>
      </c>
      <c r="D31212" s="2" t="s">
        <v>466</v>
      </c>
      <c r="E31212" s="2"/>
      <c r="F31212" s="2"/>
      <c r="G31212" s="2"/>
      <c r="H31212" s="2"/>
    </row>
    <row r="31213" spans="2:8">
      <c r="B31213" s="2" t="s">
        <v>31661</v>
      </c>
      <c r="C31213" s="2">
        <v>25</v>
      </c>
      <c r="D31213" s="2" t="s">
        <v>466</v>
      </c>
      <c r="E31213" s="2"/>
      <c r="F31213" s="2"/>
      <c r="G31213" s="2"/>
      <c r="H31213" s="2"/>
    </row>
    <row r="31214" spans="2:8">
      <c r="B31214" s="2" t="s">
        <v>31662</v>
      </c>
      <c r="C31214" s="2">
        <v>25</v>
      </c>
      <c r="D31214" s="2" t="s">
        <v>466</v>
      </c>
      <c r="E31214" s="2"/>
      <c r="F31214" s="2"/>
      <c r="G31214" s="2"/>
      <c r="H31214" s="2"/>
    </row>
    <row r="31215" spans="2:8">
      <c r="B31215" s="2" t="s">
        <v>31663</v>
      </c>
      <c r="C31215" s="2">
        <v>25</v>
      </c>
      <c r="D31215" s="2" t="s">
        <v>466</v>
      </c>
      <c r="E31215" s="2"/>
      <c r="F31215" s="2"/>
      <c r="G31215" s="2"/>
      <c r="H31215" s="2"/>
    </row>
    <row r="31216" spans="2:8">
      <c r="B31216" s="2" t="s">
        <v>31664</v>
      </c>
      <c r="C31216" s="2">
        <v>34</v>
      </c>
      <c r="D31216" s="2" t="s">
        <v>466</v>
      </c>
      <c r="E31216" s="2"/>
      <c r="F31216" s="2"/>
      <c r="G31216" s="2"/>
      <c r="H31216" s="2"/>
    </row>
    <row r="31217" spans="2:8">
      <c r="B31217" s="2" t="s">
        <v>31665</v>
      </c>
      <c r="C31217" s="2">
        <v>33</v>
      </c>
      <c r="D31217" s="2" t="s">
        <v>466</v>
      </c>
      <c r="E31217" s="2"/>
      <c r="F31217" s="2"/>
      <c r="G31217" s="2"/>
      <c r="H31217" s="2"/>
    </row>
    <row r="31218" spans="2:8">
      <c r="B31218" s="2" t="s">
        <v>31666</v>
      </c>
      <c r="C31218" s="2">
        <v>34</v>
      </c>
      <c r="D31218" s="2" t="s">
        <v>466</v>
      </c>
      <c r="E31218" s="2"/>
      <c r="F31218" s="2"/>
      <c r="G31218" s="2"/>
      <c r="H31218" s="2"/>
    </row>
    <row r="31219" spans="2:8">
      <c r="B31219" s="2" t="s">
        <v>31667</v>
      </c>
      <c r="C31219" s="2">
        <v>34</v>
      </c>
      <c r="D31219" s="2" t="s">
        <v>466</v>
      </c>
      <c r="E31219" s="2"/>
      <c r="F31219" s="2"/>
      <c r="G31219" s="2"/>
      <c r="H31219" s="2"/>
    </row>
    <row r="31220" spans="2:8">
      <c r="B31220" s="2" t="s">
        <v>31668</v>
      </c>
      <c r="C31220" s="2">
        <v>27</v>
      </c>
      <c r="D31220" s="2" t="s">
        <v>466</v>
      </c>
      <c r="E31220" s="2"/>
      <c r="F31220" s="2"/>
      <c r="G31220" s="2"/>
      <c r="H31220" s="2"/>
    </row>
    <row r="31221" spans="2:8">
      <c r="B31221" s="2" t="s">
        <v>31669</v>
      </c>
      <c r="C31221" s="2">
        <v>27</v>
      </c>
      <c r="D31221" s="2" t="s">
        <v>466</v>
      </c>
      <c r="E31221" s="2"/>
      <c r="F31221" s="2"/>
      <c r="G31221" s="2"/>
      <c r="H31221" s="2"/>
    </row>
    <row r="31222" spans="2:8">
      <c r="B31222" s="2" t="s">
        <v>31670</v>
      </c>
      <c r="C31222" s="2">
        <v>27</v>
      </c>
      <c r="D31222" s="2" t="s">
        <v>466</v>
      </c>
      <c r="E31222" s="2"/>
      <c r="F31222" s="2"/>
      <c r="G31222" s="2"/>
      <c r="H31222" s="2"/>
    </row>
    <row r="31223" spans="2:8">
      <c r="B31223" s="2" t="s">
        <v>31671</v>
      </c>
      <c r="C31223" s="2">
        <v>27</v>
      </c>
      <c r="D31223" s="2" t="s">
        <v>466</v>
      </c>
      <c r="E31223" s="2"/>
      <c r="F31223" s="2"/>
      <c r="G31223" s="2"/>
      <c r="H31223" s="2"/>
    </row>
    <row r="31224" spans="2:8">
      <c r="B31224" s="2" t="s">
        <v>31672</v>
      </c>
      <c r="C31224" s="2">
        <v>20</v>
      </c>
      <c r="D31224" s="2" t="s">
        <v>466</v>
      </c>
      <c r="E31224" s="2"/>
      <c r="F31224" s="2"/>
      <c r="G31224" s="2"/>
      <c r="H31224" s="2"/>
    </row>
    <row r="31225" spans="2:8">
      <c r="B31225" s="2" t="s">
        <v>31673</v>
      </c>
      <c r="C31225" s="2">
        <v>20</v>
      </c>
      <c r="D31225" s="2" t="s">
        <v>466</v>
      </c>
      <c r="E31225" s="2"/>
      <c r="F31225" s="2"/>
      <c r="G31225" s="2"/>
      <c r="H31225" s="2"/>
    </row>
    <row r="31226" spans="2:8">
      <c r="B31226" s="2" t="s">
        <v>31674</v>
      </c>
      <c r="C31226" s="2">
        <v>24</v>
      </c>
      <c r="D31226" s="2" t="s">
        <v>466</v>
      </c>
      <c r="E31226" s="2"/>
      <c r="F31226" s="2"/>
      <c r="G31226" s="2"/>
      <c r="H31226" s="2"/>
    </row>
    <row r="31227" spans="2:8">
      <c r="B31227" s="2" t="s">
        <v>31675</v>
      </c>
      <c r="C31227" s="2">
        <v>23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25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26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26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25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23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22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19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19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20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26</v>
      </c>
      <c r="D31237" s="2" t="s">
        <v>466</v>
      </c>
      <c r="E31237" s="2"/>
      <c r="F31237" s="2"/>
      <c r="G31237" s="2"/>
      <c r="H31237" s="2"/>
    </row>
    <row r="31238" spans="2:8">
      <c r="B31238" s="2" t="s">
        <v>31686</v>
      </c>
      <c r="C31238" s="2">
        <v>26</v>
      </c>
      <c r="D31238" s="2" t="s">
        <v>466</v>
      </c>
      <c r="E31238" s="2"/>
      <c r="F31238" s="2"/>
      <c r="G31238" s="2"/>
      <c r="H31238" s="2"/>
    </row>
    <row r="31239" spans="2:8">
      <c r="B31239" s="2" t="s">
        <v>31687</v>
      </c>
      <c r="C31239" s="2">
        <v>26</v>
      </c>
      <c r="D31239" s="2" t="s">
        <v>466</v>
      </c>
      <c r="E31239" s="2"/>
      <c r="F31239" s="2"/>
      <c r="G31239" s="2"/>
      <c r="H31239" s="2"/>
    </row>
    <row r="31240" spans="2:8">
      <c r="B31240" s="2" t="s">
        <v>31688</v>
      </c>
      <c r="C31240" s="2">
        <v>25</v>
      </c>
      <c r="D31240" s="2" t="s">
        <v>466</v>
      </c>
      <c r="E31240" s="2"/>
      <c r="F31240" s="2"/>
      <c r="G31240" s="2"/>
      <c r="H31240" s="2"/>
    </row>
    <row r="31241" spans="2:8">
      <c r="B31241" s="2" t="s">
        <v>31689</v>
      </c>
      <c r="C31241" s="2">
        <v>25</v>
      </c>
      <c r="D31241" s="2" t="s">
        <v>466</v>
      </c>
      <c r="E31241" s="2"/>
      <c r="F31241" s="2"/>
      <c r="G31241" s="2"/>
      <c r="H31241" s="2"/>
    </row>
    <row r="31242" spans="2:8">
      <c r="B31242" s="2" t="s">
        <v>31690</v>
      </c>
      <c r="C31242" s="2">
        <v>28</v>
      </c>
      <c r="D31242" s="2" t="s">
        <v>466</v>
      </c>
      <c r="E31242" s="2"/>
      <c r="F31242" s="2"/>
      <c r="G31242" s="2"/>
      <c r="H31242" s="2"/>
    </row>
    <row r="31243" spans="2:8">
      <c r="B31243" s="2" t="s">
        <v>31691</v>
      </c>
      <c r="C31243" s="2">
        <v>27</v>
      </c>
      <c r="D31243" s="2" t="s">
        <v>466</v>
      </c>
      <c r="E31243" s="2"/>
      <c r="F31243" s="2"/>
      <c r="G31243" s="2"/>
      <c r="H31243" s="2"/>
    </row>
    <row r="31244" spans="2:8">
      <c r="B31244" s="2" t="s">
        <v>31692</v>
      </c>
      <c r="C31244" s="2">
        <v>26</v>
      </c>
      <c r="D31244" s="2" t="s">
        <v>466</v>
      </c>
      <c r="E31244" s="2"/>
      <c r="F31244" s="2"/>
      <c r="G31244" s="2"/>
      <c r="H31244" s="2"/>
    </row>
    <row r="31245" spans="2:8">
      <c r="B31245" s="2" t="s">
        <v>31693</v>
      </c>
      <c r="C31245" s="2">
        <v>24</v>
      </c>
      <c r="D31245" s="2" t="s">
        <v>466</v>
      </c>
      <c r="E31245" s="2"/>
      <c r="F31245" s="2"/>
      <c r="G31245" s="2"/>
      <c r="H31245" s="2"/>
    </row>
    <row r="31246" spans="2:8">
      <c r="B31246" s="2" t="s">
        <v>31694</v>
      </c>
      <c r="C31246" s="2">
        <v>23</v>
      </c>
      <c r="D31246" s="2" t="s">
        <v>466</v>
      </c>
      <c r="E31246" s="2"/>
      <c r="F31246" s="2"/>
      <c r="G31246" s="2"/>
      <c r="H31246" s="2"/>
    </row>
    <row r="31247" spans="2:8">
      <c r="B31247" s="2" t="s">
        <v>31695</v>
      </c>
      <c r="C31247" s="2">
        <v>11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15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17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17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14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9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8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11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12</v>
      </c>
      <c r="D31255" s="2" t="s">
        <v>466</v>
      </c>
      <c r="E31255" s="2"/>
      <c r="F31255" s="2"/>
      <c r="G31255" s="2"/>
      <c r="H31255" s="2"/>
    </row>
    <row r="31256" spans="2:8">
      <c r="B31256" s="2" t="s">
        <v>31704</v>
      </c>
      <c r="C31256" s="2">
        <v>9</v>
      </c>
      <c r="D31256" s="2" t="s">
        <v>466</v>
      </c>
      <c r="E31256" s="2"/>
      <c r="F31256" s="2"/>
      <c r="G31256" s="2"/>
      <c r="H31256" s="2"/>
    </row>
    <row r="31257" spans="2:8">
      <c r="B31257" s="2" t="s">
        <v>31705</v>
      </c>
      <c r="C31257" s="2">
        <v>26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27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27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27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27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26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29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31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31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31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31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29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26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26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27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27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27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27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27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30</v>
      </c>
      <c r="D31276" s="2" t="s">
        <v>466</v>
      </c>
      <c r="E31276" s="2"/>
      <c r="F31276" s="2"/>
      <c r="G31276" s="2"/>
      <c r="H31276" s="2"/>
    </row>
    <row r="31277" spans="2:8">
      <c r="B31277" s="2" t="s">
        <v>31725</v>
      </c>
      <c r="C31277" s="2">
        <v>31</v>
      </c>
      <c r="D31277" s="2" t="s">
        <v>466</v>
      </c>
      <c r="E31277" s="2"/>
      <c r="F31277" s="2"/>
      <c r="G31277" s="2"/>
      <c r="H31277" s="2"/>
    </row>
    <row r="31278" spans="2:8">
      <c r="B31278" s="2" t="s">
        <v>31726</v>
      </c>
      <c r="C31278" s="2">
        <v>31</v>
      </c>
      <c r="D31278" s="2" t="s">
        <v>466</v>
      </c>
      <c r="E31278" s="2"/>
      <c r="F31278" s="2"/>
      <c r="G31278" s="2"/>
      <c r="H31278" s="2"/>
    </row>
    <row r="31279" spans="2:8">
      <c r="B31279" s="2" t="s">
        <v>31727</v>
      </c>
      <c r="C31279" s="2">
        <v>29</v>
      </c>
      <c r="D31279" s="2" t="s">
        <v>466</v>
      </c>
      <c r="E31279" s="2"/>
      <c r="F31279" s="2"/>
      <c r="G31279" s="2"/>
      <c r="H31279" s="2"/>
    </row>
    <row r="31280" spans="2:8">
      <c r="B31280" s="2" t="s">
        <v>31728</v>
      </c>
      <c r="C31280" s="2">
        <v>26</v>
      </c>
      <c r="D31280" s="2" t="s">
        <v>466</v>
      </c>
      <c r="E31280" s="2"/>
      <c r="F31280" s="2"/>
      <c r="G31280" s="2"/>
      <c r="H31280" s="2"/>
    </row>
    <row r="31281" spans="2:8">
      <c r="B31281" s="2" t="s">
        <v>31729</v>
      </c>
      <c r="C31281" s="2">
        <v>26</v>
      </c>
      <c r="D31281" s="2" t="s">
        <v>466</v>
      </c>
      <c r="E31281" s="2"/>
      <c r="F31281" s="2"/>
      <c r="G31281" s="2"/>
      <c r="H31281" s="2"/>
    </row>
    <row r="31282" spans="2:8">
      <c r="B31282" s="2" t="s">
        <v>31730</v>
      </c>
      <c r="C31282" s="2">
        <v>25</v>
      </c>
      <c r="D31282" s="2" t="s">
        <v>466</v>
      </c>
      <c r="E31282" s="2"/>
      <c r="F31282" s="2"/>
      <c r="G31282" s="2"/>
      <c r="H31282" s="2"/>
    </row>
    <row r="31283" spans="2:8">
      <c r="B31283" s="2" t="s">
        <v>31731</v>
      </c>
      <c r="C31283" s="2">
        <v>25</v>
      </c>
      <c r="D31283" s="2" t="s">
        <v>466</v>
      </c>
      <c r="E31283" s="2"/>
      <c r="F31283" s="2"/>
      <c r="G31283" s="2"/>
      <c r="H31283" s="2"/>
    </row>
    <row r="31284" spans="2:8">
      <c r="B31284" s="2" t="s">
        <v>31732</v>
      </c>
      <c r="C31284" s="2">
        <v>26</v>
      </c>
      <c r="D31284" s="2" t="s">
        <v>466</v>
      </c>
      <c r="E31284" s="2"/>
      <c r="F31284" s="2"/>
      <c r="G31284" s="2"/>
      <c r="H31284" s="2"/>
    </row>
    <row r="31285" spans="2:8">
      <c r="B31285" s="2" t="s">
        <v>31733</v>
      </c>
      <c r="C31285" s="2">
        <v>23</v>
      </c>
      <c r="D31285" s="2" t="s">
        <v>466</v>
      </c>
      <c r="E31285" s="2"/>
      <c r="F31285" s="2"/>
      <c r="G31285" s="2"/>
      <c r="H31285" s="2"/>
    </row>
    <row r="31286" spans="2:8">
      <c r="B31286" s="2" t="s">
        <v>31734</v>
      </c>
      <c r="C31286" s="2">
        <v>21</v>
      </c>
      <c r="D31286" s="2" t="s">
        <v>466</v>
      </c>
      <c r="E31286" s="2"/>
      <c r="F31286" s="2"/>
      <c r="G31286" s="2"/>
      <c r="H31286" s="2"/>
    </row>
    <row r="31287" spans="2:8">
      <c r="B31287" s="2" t="s">
        <v>31735</v>
      </c>
      <c r="C31287" s="2">
        <v>24</v>
      </c>
      <c r="D31287" s="2" t="s">
        <v>466</v>
      </c>
      <c r="E31287" s="2"/>
      <c r="F31287" s="2"/>
      <c r="G31287" s="2"/>
      <c r="H31287" s="2"/>
    </row>
    <row r="31288" spans="2:8">
      <c r="B31288" s="2" t="s">
        <v>31736</v>
      </c>
      <c r="C31288" s="2">
        <v>30</v>
      </c>
      <c r="D31288" s="2" t="s">
        <v>466</v>
      </c>
      <c r="E31288" s="2"/>
      <c r="F31288" s="2"/>
      <c r="G31288" s="2"/>
      <c r="H31288" s="2"/>
    </row>
    <row r="31289" spans="2:8">
      <c r="B31289" s="2" t="s">
        <v>31737</v>
      </c>
      <c r="C31289" s="2">
        <v>31</v>
      </c>
      <c r="D31289" s="2" t="s">
        <v>466</v>
      </c>
      <c r="E31289" s="2"/>
      <c r="F31289" s="2"/>
      <c r="G31289" s="2"/>
      <c r="H31289" s="2"/>
    </row>
    <row r="31290" spans="2:8">
      <c r="B31290" s="2" t="s">
        <v>31738</v>
      </c>
      <c r="C31290" s="2">
        <v>29</v>
      </c>
      <c r="D31290" s="2" t="s">
        <v>466</v>
      </c>
      <c r="E31290" s="2"/>
      <c r="F31290" s="2"/>
      <c r="G31290" s="2"/>
      <c r="H31290" s="2"/>
    </row>
    <row r="31291" spans="2:8">
      <c r="B31291" s="2" t="s">
        <v>31739</v>
      </c>
      <c r="C31291" s="2">
        <v>22</v>
      </c>
      <c r="D31291" s="2" t="s">
        <v>466</v>
      </c>
      <c r="E31291" s="2"/>
      <c r="F31291" s="2"/>
      <c r="G31291" s="2"/>
      <c r="H31291" s="2"/>
    </row>
    <row r="31292" spans="2:8">
      <c r="B31292" s="2" t="s">
        <v>31740</v>
      </c>
      <c r="C31292" s="2">
        <v>14</v>
      </c>
      <c r="D31292" s="2" t="s">
        <v>466</v>
      </c>
      <c r="E31292" s="2"/>
      <c r="F31292" s="2"/>
      <c r="G31292" s="2"/>
      <c r="H31292" s="2"/>
    </row>
    <row r="31293" spans="2:8">
      <c r="B31293" s="2" t="s">
        <v>31741</v>
      </c>
      <c r="C31293" s="2">
        <v>26</v>
      </c>
      <c r="D31293" s="2" t="s">
        <v>466</v>
      </c>
      <c r="E31293" s="2"/>
      <c r="F31293" s="2"/>
      <c r="G31293" s="2"/>
      <c r="H31293" s="2"/>
    </row>
    <row r="31294" spans="2:8">
      <c r="B31294" s="2" t="s">
        <v>31742</v>
      </c>
      <c r="C31294" s="2">
        <v>26</v>
      </c>
      <c r="D31294" s="2" t="s">
        <v>466</v>
      </c>
      <c r="E31294" s="2"/>
      <c r="F31294" s="2"/>
      <c r="G31294" s="2"/>
      <c r="H31294" s="2"/>
    </row>
    <row r="31295" spans="2:8">
      <c r="B31295" s="2" t="s">
        <v>31743</v>
      </c>
      <c r="C31295" s="2">
        <v>25</v>
      </c>
      <c r="D31295" s="2" t="s">
        <v>466</v>
      </c>
      <c r="E31295" s="2"/>
      <c r="F31295" s="2"/>
      <c r="G31295" s="2"/>
      <c r="H31295" s="2"/>
    </row>
    <row r="31296" spans="2:8">
      <c r="B31296" s="2" t="s">
        <v>31744</v>
      </c>
      <c r="C31296" s="2">
        <v>23</v>
      </c>
      <c r="D31296" s="2" t="s">
        <v>466</v>
      </c>
      <c r="E31296" s="2"/>
      <c r="F31296" s="2"/>
      <c r="G31296" s="2"/>
      <c r="H31296" s="2"/>
    </row>
    <row r="31297" spans="2:8">
      <c r="B31297" s="2" t="s">
        <v>31745</v>
      </c>
      <c r="C31297" s="2">
        <v>23</v>
      </c>
      <c r="D31297" s="2" t="s">
        <v>466</v>
      </c>
      <c r="E31297" s="2"/>
      <c r="F31297" s="2"/>
      <c r="G31297" s="2"/>
      <c r="H31297" s="2"/>
    </row>
    <row r="31298" spans="2:8">
      <c r="B31298" s="2" t="s">
        <v>31746</v>
      </c>
      <c r="C31298" s="2">
        <v>23</v>
      </c>
      <c r="D31298" s="2" t="s">
        <v>466</v>
      </c>
      <c r="E31298" s="2"/>
      <c r="F31298" s="2"/>
      <c r="G31298" s="2"/>
      <c r="H31298" s="2"/>
    </row>
    <row r="31299" spans="2:8">
      <c r="B31299" s="2" t="s">
        <v>31747</v>
      </c>
      <c r="C31299" s="2">
        <v>34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33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31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32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37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38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37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23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13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26</v>
      </c>
      <c r="D31308" s="2" t="s">
        <v>466</v>
      </c>
      <c r="E31308" s="2"/>
      <c r="F31308" s="2"/>
      <c r="G31308" s="2"/>
      <c r="H31308" s="2"/>
    </row>
    <row r="31309" spans="2:8">
      <c r="B31309" s="2" t="s">
        <v>31757</v>
      </c>
      <c r="C31309" s="2">
        <v>29</v>
      </c>
      <c r="D31309" s="2" t="s">
        <v>466</v>
      </c>
      <c r="E31309" s="2"/>
      <c r="F31309" s="2"/>
      <c r="G31309" s="2"/>
      <c r="H31309" s="2"/>
    </row>
    <row r="31310" spans="2:8">
      <c r="B31310" s="2" t="s">
        <v>31758</v>
      </c>
      <c r="C31310" s="2">
        <v>30</v>
      </c>
      <c r="D31310" s="2" t="s">
        <v>466</v>
      </c>
      <c r="E31310" s="2"/>
      <c r="F31310" s="2"/>
      <c r="G31310" s="2"/>
      <c r="H31310" s="2"/>
    </row>
    <row r="31311" spans="2:8">
      <c r="B31311" s="2" t="s">
        <v>31759</v>
      </c>
      <c r="C31311" s="2">
        <v>31</v>
      </c>
      <c r="D31311" s="2" t="s">
        <v>466</v>
      </c>
      <c r="E31311" s="2"/>
      <c r="F31311" s="2"/>
      <c r="G31311" s="2"/>
      <c r="H31311" s="2"/>
    </row>
    <row r="31312" spans="2:8">
      <c r="B31312" s="2" t="s">
        <v>31760</v>
      </c>
      <c r="C31312" s="2">
        <v>30</v>
      </c>
      <c r="D31312" s="2" t="s">
        <v>466</v>
      </c>
      <c r="E31312" s="2"/>
      <c r="F31312" s="2"/>
      <c r="G31312" s="2"/>
      <c r="H31312" s="2"/>
    </row>
    <row r="31313" spans="2:8">
      <c r="B31313" s="2" t="s">
        <v>31761</v>
      </c>
      <c r="C31313" s="2">
        <v>23</v>
      </c>
      <c r="D31313" s="2" t="s">
        <v>466</v>
      </c>
      <c r="E31313" s="2"/>
      <c r="F31313" s="2"/>
      <c r="G31313" s="2"/>
      <c r="H31313" s="2"/>
    </row>
    <row r="31314" spans="2:8">
      <c r="B31314" s="2" t="s">
        <v>31762</v>
      </c>
      <c r="C31314" s="2">
        <v>24</v>
      </c>
      <c r="D31314" s="2" t="s">
        <v>466</v>
      </c>
      <c r="E31314" s="2"/>
      <c r="F31314" s="2"/>
      <c r="G31314" s="2"/>
      <c r="H31314" s="2"/>
    </row>
    <row r="31315" spans="2:8">
      <c r="B31315" s="2" t="s">
        <v>31763</v>
      </c>
      <c r="C31315" s="2">
        <v>24</v>
      </c>
      <c r="D31315" s="2" t="s">
        <v>466</v>
      </c>
      <c r="E31315" s="2"/>
      <c r="F31315" s="2"/>
      <c r="G31315" s="2"/>
      <c r="H31315" s="2"/>
    </row>
    <row r="31316" spans="2:8">
      <c r="B31316" s="2" t="s">
        <v>31764</v>
      </c>
      <c r="C31316" s="2">
        <v>23</v>
      </c>
      <c r="D31316" s="2" t="s">
        <v>466</v>
      </c>
      <c r="E31316" s="2"/>
      <c r="F31316" s="2"/>
      <c r="G31316" s="2"/>
      <c r="H31316" s="2"/>
    </row>
    <row r="31317" spans="2:8">
      <c r="B31317" s="2" t="s">
        <v>31765</v>
      </c>
      <c r="C31317" s="2">
        <v>23</v>
      </c>
      <c r="D31317" s="2" t="s">
        <v>466</v>
      </c>
      <c r="E31317" s="2"/>
      <c r="F31317" s="2"/>
      <c r="G31317" s="2"/>
      <c r="H31317" s="2"/>
    </row>
    <row r="31318" spans="2:8">
      <c r="B31318" s="2" t="s">
        <v>31766</v>
      </c>
      <c r="C31318" s="2">
        <v>21</v>
      </c>
      <c r="D31318" s="2" t="s">
        <v>466</v>
      </c>
      <c r="E31318" s="2"/>
      <c r="F31318" s="2"/>
      <c r="G31318" s="2"/>
      <c r="H31318" s="2"/>
    </row>
    <row r="31319" spans="2:8">
      <c r="B31319" s="2" t="s">
        <v>31767</v>
      </c>
      <c r="C31319" s="2">
        <v>20</v>
      </c>
      <c r="D31319" s="2" t="s">
        <v>466</v>
      </c>
      <c r="E31319" s="2"/>
      <c r="F31319" s="2"/>
      <c r="G31319" s="2"/>
      <c r="H31319" s="2"/>
    </row>
    <row r="31320" spans="2:8">
      <c r="B31320" s="2" t="s">
        <v>31768</v>
      </c>
      <c r="C31320" s="2">
        <v>20</v>
      </c>
      <c r="D31320" s="2" t="s">
        <v>466</v>
      </c>
      <c r="E31320" s="2"/>
      <c r="F31320" s="2"/>
      <c r="G31320" s="2"/>
      <c r="H31320" s="2"/>
    </row>
    <row r="31321" spans="2:8">
      <c r="B31321" s="2" t="s">
        <v>31769</v>
      </c>
      <c r="C31321" s="2">
        <v>24</v>
      </c>
      <c r="D31321" s="2" t="s">
        <v>466</v>
      </c>
      <c r="E31321" s="2"/>
      <c r="F31321" s="2"/>
      <c r="G31321" s="2"/>
      <c r="H31321" s="2"/>
    </row>
    <row r="31322" spans="2:8">
      <c r="B31322" s="2" t="s">
        <v>31770</v>
      </c>
      <c r="C31322" s="2">
        <v>29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32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35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34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33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33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34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37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35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34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31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32</v>
      </c>
      <c r="D31333" s="2" t="s">
        <v>466</v>
      </c>
      <c r="E31333" s="2"/>
      <c r="F31333" s="2"/>
      <c r="G31333" s="2"/>
      <c r="H31333" s="2"/>
    </row>
    <row r="31334" spans="2:8">
      <c r="B31334" s="2" t="s">
        <v>31782</v>
      </c>
      <c r="C31334" s="2">
        <v>34</v>
      </c>
      <c r="D31334" s="2" t="s">
        <v>466</v>
      </c>
      <c r="E31334" s="2"/>
      <c r="F31334" s="2"/>
      <c r="G31334" s="2"/>
      <c r="H31334" s="2"/>
    </row>
    <row r="31335" spans="2:8">
      <c r="B31335" s="2" t="s">
        <v>31783</v>
      </c>
      <c r="C31335" s="2">
        <v>33</v>
      </c>
      <c r="D31335" s="2" t="s">
        <v>466</v>
      </c>
      <c r="E31335" s="2"/>
      <c r="F31335" s="2"/>
      <c r="G31335" s="2"/>
      <c r="H31335" s="2"/>
    </row>
    <row r="31336" spans="2:8">
      <c r="B31336" s="2" t="s">
        <v>31784</v>
      </c>
      <c r="C31336" s="2">
        <v>28</v>
      </c>
      <c r="D31336" s="2" t="s">
        <v>466</v>
      </c>
      <c r="E31336" s="2"/>
      <c r="F31336" s="2"/>
      <c r="G31336" s="2"/>
      <c r="H31336" s="2"/>
    </row>
    <row r="31337" spans="2:8">
      <c r="B31337" s="2" t="s">
        <v>31785</v>
      </c>
      <c r="C31337" s="2">
        <v>26</v>
      </c>
      <c r="D31337" s="2" t="s">
        <v>466</v>
      </c>
      <c r="E31337" s="2"/>
      <c r="F31337" s="2"/>
      <c r="G31337" s="2"/>
      <c r="H31337" s="2"/>
    </row>
    <row r="31338" spans="2:8">
      <c r="B31338" s="2" t="s">
        <v>31786</v>
      </c>
      <c r="C31338" s="2">
        <v>23</v>
      </c>
      <c r="D31338" s="2" t="s">
        <v>466</v>
      </c>
      <c r="E31338" s="2"/>
      <c r="F31338" s="2"/>
      <c r="G31338" s="2"/>
      <c r="H31338" s="2"/>
    </row>
    <row r="31339" spans="2:8">
      <c r="B31339" s="2" t="s">
        <v>31787</v>
      </c>
      <c r="C31339" s="2">
        <v>30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32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33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33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30</v>
      </c>
      <c r="D31343" s="2" t="s">
        <v>466</v>
      </c>
      <c r="E31343" s="2"/>
      <c r="F31343" s="2"/>
      <c r="G31343" s="2"/>
      <c r="H31343" s="2"/>
    </row>
    <row r="31344" spans="2:8">
      <c r="B31344" s="2" t="s">
        <v>31792</v>
      </c>
      <c r="C31344" s="2">
        <v>30</v>
      </c>
      <c r="D31344" s="2" t="s">
        <v>466</v>
      </c>
      <c r="E31344" s="2"/>
      <c r="F31344" s="2"/>
      <c r="G31344" s="2"/>
      <c r="H31344" s="2"/>
    </row>
    <row r="31345" spans="2:8">
      <c r="B31345" s="2" t="s">
        <v>31793</v>
      </c>
      <c r="C31345" s="2">
        <v>30</v>
      </c>
      <c r="D31345" s="2" t="s">
        <v>466</v>
      </c>
      <c r="E31345" s="2"/>
      <c r="F31345" s="2"/>
      <c r="G31345" s="2"/>
      <c r="H31345" s="2"/>
    </row>
    <row r="31346" spans="2:8">
      <c r="B31346" s="2" t="s">
        <v>31794</v>
      </c>
      <c r="C31346" s="2">
        <v>30</v>
      </c>
      <c r="D31346" s="2" t="s">
        <v>466</v>
      </c>
      <c r="E31346" s="2"/>
      <c r="F31346" s="2"/>
      <c r="G31346" s="2"/>
      <c r="H31346" s="2"/>
    </row>
    <row r="31347" spans="2:8">
      <c r="B31347" s="2" t="s">
        <v>31795</v>
      </c>
      <c r="C31347" s="2">
        <v>30</v>
      </c>
      <c r="D31347" s="2" t="s">
        <v>466</v>
      </c>
      <c r="E31347" s="2"/>
      <c r="F31347" s="2"/>
      <c r="G31347" s="2"/>
      <c r="H31347" s="2"/>
    </row>
    <row r="31348" spans="2:8">
      <c r="B31348" s="2" t="s">
        <v>31796</v>
      </c>
      <c r="C31348" s="2">
        <v>28</v>
      </c>
      <c r="D31348" s="2" t="s">
        <v>466</v>
      </c>
      <c r="E31348" s="2"/>
      <c r="F31348" s="2"/>
      <c r="G31348" s="2"/>
      <c r="H31348" s="2"/>
    </row>
    <row r="31349" spans="2:8">
      <c r="B31349" s="2" t="s">
        <v>31797</v>
      </c>
      <c r="C31349" s="2">
        <v>31</v>
      </c>
      <c r="D31349" s="2" t="s">
        <v>466</v>
      </c>
      <c r="E31349" s="2"/>
      <c r="F31349" s="2"/>
      <c r="G31349" s="2"/>
      <c r="H31349" s="2"/>
    </row>
    <row r="31350" spans="2:8">
      <c r="B31350" s="2" t="s">
        <v>31798</v>
      </c>
      <c r="C31350" s="2">
        <v>29</v>
      </c>
      <c r="D31350" s="2" t="s">
        <v>466</v>
      </c>
      <c r="E31350" s="2"/>
      <c r="F31350" s="2"/>
      <c r="G31350" s="2"/>
      <c r="H31350" s="2"/>
    </row>
    <row r="31351" spans="2:8">
      <c r="B31351" s="2" t="s">
        <v>31799</v>
      </c>
      <c r="C31351" s="2">
        <v>30</v>
      </c>
      <c r="D31351" s="2" t="s">
        <v>466</v>
      </c>
      <c r="E31351" s="2"/>
      <c r="F31351" s="2"/>
      <c r="G31351" s="2"/>
      <c r="H31351" s="2"/>
    </row>
    <row r="31352" spans="2:8">
      <c r="B31352" s="2" t="s">
        <v>31800</v>
      </c>
      <c r="C31352" s="2">
        <v>31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30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30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29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27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25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23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25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25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25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29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29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28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30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30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27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14</v>
      </c>
      <c r="D31368" s="2" t="s">
        <v>466</v>
      </c>
      <c r="E31368" s="2"/>
      <c r="F31368" s="2"/>
      <c r="G31368" s="2"/>
      <c r="H31368" s="2"/>
    </row>
    <row r="31369" spans="2:8">
      <c r="B31369" s="2" t="s">
        <v>31817</v>
      </c>
      <c r="C31369" s="2">
        <v>19</v>
      </c>
      <c r="D31369" s="2" t="s">
        <v>466</v>
      </c>
      <c r="E31369" s="2"/>
      <c r="F31369" s="2"/>
      <c r="G31369" s="2"/>
      <c r="H31369" s="2"/>
    </row>
    <row r="31370" spans="2:8">
      <c r="B31370" s="2" t="s">
        <v>31818</v>
      </c>
      <c r="C31370" s="2">
        <v>22</v>
      </c>
      <c r="D31370" s="2" t="s">
        <v>466</v>
      </c>
      <c r="E31370" s="2"/>
      <c r="F31370" s="2"/>
      <c r="G31370" s="2"/>
      <c r="H31370" s="2"/>
    </row>
    <row r="31371" spans="2:8">
      <c r="B31371" s="2" t="s">
        <v>31819</v>
      </c>
      <c r="C31371" s="2">
        <v>25</v>
      </c>
      <c r="D31371" s="2" t="s">
        <v>466</v>
      </c>
      <c r="E31371" s="2"/>
      <c r="F31371" s="2"/>
      <c r="G31371" s="2"/>
      <c r="H31371" s="2"/>
    </row>
    <row r="31372" spans="2:8">
      <c r="B31372" s="2" t="s">
        <v>31820</v>
      </c>
      <c r="C31372" s="2">
        <v>24</v>
      </c>
      <c r="D31372" s="2" t="s">
        <v>466</v>
      </c>
      <c r="E31372" s="2"/>
      <c r="F31372" s="2"/>
      <c r="G31372" s="2"/>
      <c r="H31372" s="2"/>
    </row>
    <row r="31373" spans="2:8">
      <c r="B31373" s="2" t="s">
        <v>31821</v>
      </c>
      <c r="C31373" s="2">
        <v>24</v>
      </c>
      <c r="D31373" s="2" t="s">
        <v>466</v>
      </c>
      <c r="E31373" s="2"/>
      <c r="F31373" s="2"/>
      <c r="G31373" s="2"/>
      <c r="H31373" s="2"/>
    </row>
    <row r="31374" spans="2:8">
      <c r="B31374" s="2" t="s">
        <v>31822</v>
      </c>
      <c r="C31374" s="2">
        <v>26</v>
      </c>
      <c r="D31374" s="2" t="s">
        <v>466</v>
      </c>
      <c r="E31374" s="2"/>
      <c r="F31374" s="2"/>
      <c r="G31374" s="2"/>
      <c r="H31374" s="2"/>
    </row>
    <row r="31375" spans="2:8">
      <c r="B31375" s="2" t="s">
        <v>31823</v>
      </c>
      <c r="C31375" s="2">
        <v>25</v>
      </c>
      <c r="D31375" s="2" t="s">
        <v>466</v>
      </c>
      <c r="E31375" s="2"/>
      <c r="F31375" s="2"/>
      <c r="G31375" s="2"/>
      <c r="H31375" s="2"/>
    </row>
    <row r="31376" spans="2:8">
      <c r="B31376" s="2" t="s">
        <v>31824</v>
      </c>
      <c r="C31376" s="2">
        <v>25</v>
      </c>
      <c r="D31376" s="2" t="s">
        <v>466</v>
      </c>
      <c r="E31376" s="2"/>
      <c r="F31376" s="2"/>
      <c r="G31376" s="2"/>
      <c r="H31376" s="2"/>
    </row>
    <row r="31377" spans="2:8">
      <c r="B31377" s="2" t="s">
        <v>31825</v>
      </c>
      <c r="C31377" s="2">
        <v>25</v>
      </c>
      <c r="D31377" s="2" t="s">
        <v>466</v>
      </c>
      <c r="E31377" s="2"/>
      <c r="F31377" s="2"/>
      <c r="G31377" s="2"/>
      <c r="H31377" s="2"/>
    </row>
    <row r="31378" spans="2:8">
      <c r="B31378" s="2" t="s">
        <v>31826</v>
      </c>
      <c r="C31378" s="2">
        <v>24</v>
      </c>
      <c r="D31378" s="2" t="s">
        <v>466</v>
      </c>
      <c r="E31378" s="2"/>
      <c r="F31378" s="2"/>
      <c r="G31378" s="2"/>
      <c r="H31378" s="2"/>
    </row>
    <row r="31379" spans="2:8">
      <c r="B31379" s="2" t="s">
        <v>31827</v>
      </c>
      <c r="C31379" s="2">
        <v>24</v>
      </c>
      <c r="D31379" s="2" t="s">
        <v>466</v>
      </c>
      <c r="E31379" s="2"/>
      <c r="F31379" s="2"/>
      <c r="G31379" s="2"/>
      <c r="H31379" s="2"/>
    </row>
    <row r="31380" spans="2:8">
      <c r="B31380" s="2" t="s">
        <v>31828</v>
      </c>
      <c r="C31380" s="2">
        <v>24</v>
      </c>
      <c r="D31380" s="2" t="s">
        <v>466</v>
      </c>
      <c r="E31380" s="2"/>
      <c r="F31380" s="2"/>
      <c r="G31380" s="2"/>
      <c r="H31380" s="2"/>
    </row>
    <row r="31381" spans="2:8">
      <c r="B31381" s="2" t="s">
        <v>31829</v>
      </c>
      <c r="C31381" s="2">
        <v>23</v>
      </c>
      <c r="D31381" s="2" t="s">
        <v>466</v>
      </c>
      <c r="E31381" s="2"/>
      <c r="F31381" s="2"/>
      <c r="G31381" s="2"/>
      <c r="H31381" s="2"/>
    </row>
    <row r="31382" spans="2:8">
      <c r="B31382" s="2" t="s">
        <v>31830</v>
      </c>
      <c r="C31382" s="2">
        <v>23</v>
      </c>
      <c r="D31382" s="2" t="s">
        <v>466</v>
      </c>
      <c r="E31382" s="2"/>
      <c r="F31382" s="2"/>
      <c r="G31382" s="2"/>
      <c r="H31382" s="2"/>
    </row>
    <row r="31383" spans="2:8">
      <c r="B31383" s="2" t="s">
        <v>31831</v>
      </c>
      <c r="C31383" s="2">
        <v>22</v>
      </c>
      <c r="D31383" s="2" t="s">
        <v>466</v>
      </c>
      <c r="E31383" s="2"/>
      <c r="F31383" s="2"/>
      <c r="G31383" s="2"/>
      <c r="H31383" s="2"/>
    </row>
    <row r="31384" spans="2:8">
      <c r="B31384" s="2" t="s">
        <v>31832</v>
      </c>
      <c r="C31384" s="2">
        <v>32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30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30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29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31</v>
      </c>
      <c r="D31388" s="2" t="s">
        <v>466</v>
      </c>
      <c r="E31388" s="2"/>
      <c r="F31388" s="2"/>
      <c r="G31388" s="2"/>
      <c r="H31388" s="2"/>
    </row>
    <row r="31389" spans="2:8">
      <c r="B31389" s="2" t="s">
        <v>31837</v>
      </c>
      <c r="C31389" s="2">
        <v>30</v>
      </c>
      <c r="D31389" s="2" t="s">
        <v>466</v>
      </c>
      <c r="E31389" s="2"/>
      <c r="F31389" s="2"/>
      <c r="G31389" s="2"/>
      <c r="H31389" s="2"/>
    </row>
    <row r="31390" spans="2:8">
      <c r="B31390" s="2" t="s">
        <v>31838</v>
      </c>
      <c r="C31390" s="2">
        <v>29</v>
      </c>
      <c r="D31390" s="2" t="s">
        <v>466</v>
      </c>
      <c r="E31390" s="2"/>
      <c r="F31390" s="2"/>
      <c r="G31390" s="2"/>
      <c r="H31390" s="2"/>
    </row>
    <row r="31391" spans="2:8">
      <c r="B31391" s="2" t="s">
        <v>31839</v>
      </c>
      <c r="C31391" s="2">
        <v>29</v>
      </c>
      <c r="D31391" s="2" t="s">
        <v>466</v>
      </c>
      <c r="E31391" s="2"/>
      <c r="F31391" s="2"/>
      <c r="G31391" s="2"/>
      <c r="H31391" s="2"/>
    </row>
    <row r="31392" spans="2:8">
      <c r="B31392" s="2" t="s">
        <v>31840</v>
      </c>
      <c r="C31392" s="2">
        <v>29</v>
      </c>
      <c r="D31392" s="2" t="s">
        <v>466</v>
      </c>
      <c r="E31392" s="2"/>
      <c r="F31392" s="2"/>
      <c r="G31392" s="2"/>
      <c r="H31392" s="2"/>
    </row>
    <row r="31393" spans="2:8">
      <c r="B31393" s="2" t="s">
        <v>31841</v>
      </c>
      <c r="C31393" s="2">
        <v>28</v>
      </c>
      <c r="D31393" s="2" t="s">
        <v>466</v>
      </c>
      <c r="E31393" s="2"/>
      <c r="F31393" s="2"/>
      <c r="G31393" s="2"/>
      <c r="H31393" s="2"/>
    </row>
    <row r="31394" spans="2:8">
      <c r="B31394" s="2" t="s">
        <v>31842</v>
      </c>
      <c r="C31394" s="2">
        <v>30</v>
      </c>
      <c r="D31394" s="2" t="s">
        <v>466</v>
      </c>
      <c r="E31394" s="2"/>
      <c r="F31394" s="2"/>
      <c r="G31394" s="2"/>
      <c r="H31394" s="2"/>
    </row>
    <row r="31395" spans="2:8">
      <c r="B31395" s="2" t="s">
        <v>31843</v>
      </c>
      <c r="C31395" s="2">
        <v>31</v>
      </c>
      <c r="D31395" s="2" t="s">
        <v>466</v>
      </c>
      <c r="E31395" s="2"/>
      <c r="F31395" s="2"/>
      <c r="G31395" s="2"/>
      <c r="H31395" s="2"/>
    </row>
    <row r="31396" spans="2:8">
      <c r="B31396" s="2" t="s">
        <v>31844</v>
      </c>
      <c r="C31396" s="2">
        <v>31</v>
      </c>
      <c r="D31396" s="2" t="s">
        <v>466</v>
      </c>
      <c r="E31396" s="2"/>
      <c r="F31396" s="2"/>
      <c r="G31396" s="2"/>
      <c r="H31396" s="2"/>
    </row>
    <row r="31397" spans="2:8">
      <c r="B31397" s="2" t="s">
        <v>31845</v>
      </c>
      <c r="C31397" s="2">
        <v>30</v>
      </c>
      <c r="D31397" s="2" t="s">
        <v>466</v>
      </c>
      <c r="E31397" s="2"/>
      <c r="F31397" s="2"/>
      <c r="G31397" s="2"/>
      <c r="H31397" s="2"/>
    </row>
    <row r="31398" spans="2:8">
      <c r="B31398" s="2" t="s">
        <v>31846</v>
      </c>
      <c r="C31398" s="2">
        <v>32</v>
      </c>
      <c r="D31398" s="2" t="s">
        <v>466</v>
      </c>
      <c r="E31398" s="2"/>
      <c r="F31398" s="2"/>
      <c r="G31398" s="2"/>
      <c r="H31398" s="2"/>
    </row>
    <row r="31399" spans="2:8">
      <c r="B31399" s="2" t="s">
        <v>31847</v>
      </c>
      <c r="C31399" s="2">
        <v>14</v>
      </c>
      <c r="D31399" s="2" t="s">
        <v>466</v>
      </c>
      <c r="E31399" s="2"/>
      <c r="F31399" s="2"/>
      <c r="G31399" s="2"/>
      <c r="H31399" s="2"/>
    </row>
    <row r="31400" spans="2:8">
      <c r="B31400" s="2" t="s">
        <v>31848</v>
      </c>
      <c r="C31400" s="2">
        <v>16</v>
      </c>
      <c r="D31400" s="2" t="s">
        <v>466</v>
      </c>
      <c r="E31400" s="2"/>
      <c r="F31400" s="2"/>
      <c r="G31400" s="2"/>
      <c r="H31400" s="2"/>
    </row>
    <row r="31401" spans="2:8">
      <c r="B31401" s="2" t="s">
        <v>31849</v>
      </c>
      <c r="C31401" s="2">
        <v>17</v>
      </c>
      <c r="D31401" s="2" t="s">
        <v>466</v>
      </c>
      <c r="E31401" s="2"/>
      <c r="F31401" s="2"/>
      <c r="G31401" s="2"/>
      <c r="H31401" s="2"/>
    </row>
    <row r="31402" spans="2:8">
      <c r="B31402" s="2" t="s">
        <v>31850</v>
      </c>
      <c r="C31402" s="2">
        <v>17</v>
      </c>
      <c r="D31402" s="2" t="s">
        <v>466</v>
      </c>
      <c r="E31402" s="2"/>
      <c r="F31402" s="2"/>
      <c r="G31402" s="2"/>
      <c r="H31402" s="2"/>
    </row>
    <row r="31403" spans="2:8">
      <c r="B31403" s="2" t="s">
        <v>31851</v>
      </c>
      <c r="C31403" s="2">
        <v>15</v>
      </c>
      <c r="D31403" s="2" t="s">
        <v>466</v>
      </c>
      <c r="E31403" s="2"/>
      <c r="F31403" s="2"/>
      <c r="G31403" s="2"/>
      <c r="H31403" s="2"/>
    </row>
    <row r="31404" spans="2:8">
      <c r="B31404" s="2" t="s">
        <v>31852</v>
      </c>
      <c r="C31404" s="2">
        <v>10</v>
      </c>
      <c r="D31404" s="2" t="s">
        <v>466</v>
      </c>
      <c r="E31404" s="2"/>
      <c r="F31404" s="2"/>
      <c r="G31404" s="2"/>
      <c r="H31404" s="2"/>
    </row>
    <row r="31405" spans="2:8">
      <c r="B31405" s="2" t="s">
        <v>31853</v>
      </c>
      <c r="C31405" s="2">
        <v>15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17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17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16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16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16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15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15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26</v>
      </c>
      <c r="D31413" s="2" t="s">
        <v>466</v>
      </c>
      <c r="E31413" s="2"/>
      <c r="F31413" s="2"/>
      <c r="G31413" s="2"/>
      <c r="H31413" s="2"/>
    </row>
    <row r="31414" spans="2:8">
      <c r="B31414" s="2" t="s">
        <v>31862</v>
      </c>
      <c r="C31414" s="2">
        <v>26</v>
      </c>
      <c r="D31414" s="2" t="s">
        <v>466</v>
      </c>
      <c r="E31414" s="2"/>
      <c r="F31414" s="2"/>
      <c r="G31414" s="2"/>
      <c r="H31414" s="2"/>
    </row>
    <row r="31415" spans="2:8">
      <c r="B31415" s="2" t="s">
        <v>31863</v>
      </c>
      <c r="C31415" s="2">
        <v>24</v>
      </c>
      <c r="D31415" s="2" t="s">
        <v>466</v>
      </c>
      <c r="E31415" s="2"/>
      <c r="F31415" s="2"/>
      <c r="G31415" s="2"/>
      <c r="H31415" s="2"/>
    </row>
    <row r="31416" spans="2:8">
      <c r="B31416" s="2" t="s">
        <v>31864</v>
      </c>
      <c r="C31416" s="2">
        <v>20</v>
      </c>
      <c r="D31416" s="2" t="s">
        <v>466</v>
      </c>
      <c r="E31416" s="2"/>
      <c r="F31416" s="2"/>
      <c r="G31416" s="2"/>
      <c r="H31416" s="2"/>
    </row>
    <row r="31417" spans="2:8">
      <c r="B31417" s="2" t="s">
        <v>31865</v>
      </c>
      <c r="C31417" s="2">
        <v>21</v>
      </c>
      <c r="D31417" s="2" t="s">
        <v>466</v>
      </c>
      <c r="E31417" s="2"/>
      <c r="F31417" s="2"/>
      <c r="G31417" s="2"/>
      <c r="H31417" s="2"/>
    </row>
    <row r="31418" spans="2:8">
      <c r="B31418" s="2" t="s">
        <v>31866</v>
      </c>
      <c r="C31418" s="2">
        <v>23</v>
      </c>
      <c r="D31418" s="2" t="s">
        <v>466</v>
      </c>
      <c r="E31418" s="2"/>
      <c r="F31418" s="2"/>
      <c r="G31418" s="2"/>
      <c r="H31418" s="2"/>
    </row>
    <row r="31419" spans="2:8">
      <c r="B31419" s="2" t="s">
        <v>31867</v>
      </c>
      <c r="C31419" s="2">
        <v>27</v>
      </c>
      <c r="D31419" s="2" t="s">
        <v>466</v>
      </c>
      <c r="E31419" s="2"/>
      <c r="F31419" s="2"/>
      <c r="G31419" s="2"/>
      <c r="H31419" s="2"/>
    </row>
    <row r="31420" spans="2:8">
      <c r="B31420" s="2" t="s">
        <v>31868</v>
      </c>
      <c r="C31420" s="2">
        <v>28</v>
      </c>
      <c r="D31420" s="2" t="s">
        <v>466</v>
      </c>
      <c r="E31420" s="2"/>
      <c r="F31420" s="2"/>
      <c r="G31420" s="2"/>
      <c r="H31420" s="2"/>
    </row>
    <row r="31421" spans="2:8">
      <c r="B31421" s="2" t="s">
        <v>31869</v>
      </c>
      <c r="C31421" s="2">
        <v>24</v>
      </c>
      <c r="D31421" s="2" t="s">
        <v>466</v>
      </c>
      <c r="E31421" s="2"/>
      <c r="F31421" s="2"/>
      <c r="G31421" s="2"/>
      <c r="H31421" s="2"/>
    </row>
    <row r="31422" spans="2:8">
      <c r="B31422" s="2" t="s">
        <v>31870</v>
      </c>
      <c r="C31422" s="2">
        <v>26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26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26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32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30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30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29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23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16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27</v>
      </c>
      <c r="D31431" s="2" t="s">
        <v>466</v>
      </c>
      <c r="E31431" s="2"/>
      <c r="F31431" s="2"/>
      <c r="G31431" s="2"/>
      <c r="H31431" s="2"/>
    </row>
    <row r="31432" spans="2:8">
      <c r="B31432" s="2" t="s">
        <v>31880</v>
      </c>
      <c r="C31432" s="2">
        <v>30</v>
      </c>
      <c r="D31432" s="2" t="s">
        <v>466</v>
      </c>
      <c r="E31432" s="2"/>
      <c r="F31432" s="2"/>
      <c r="G31432" s="2"/>
      <c r="H31432" s="2"/>
    </row>
    <row r="31433" spans="2:8">
      <c r="B31433" s="2" t="s">
        <v>31881</v>
      </c>
      <c r="C31433" s="2">
        <v>28</v>
      </c>
      <c r="D31433" s="2" t="s">
        <v>466</v>
      </c>
      <c r="E31433" s="2"/>
      <c r="F31433" s="2"/>
      <c r="G31433" s="2"/>
      <c r="H31433" s="2"/>
    </row>
    <row r="31434" spans="2:8">
      <c r="B31434" s="2" t="s">
        <v>31882</v>
      </c>
      <c r="C31434" s="2">
        <v>20</v>
      </c>
      <c r="D31434" s="2" t="s">
        <v>466</v>
      </c>
      <c r="E31434" s="2"/>
      <c r="F31434" s="2"/>
      <c r="G31434" s="2"/>
      <c r="H31434" s="2"/>
    </row>
    <row r="31435" spans="2:8">
      <c r="B31435" s="2" t="s">
        <v>31883</v>
      </c>
      <c r="C31435" s="2">
        <v>16</v>
      </c>
      <c r="D31435" s="2" t="s">
        <v>466</v>
      </c>
      <c r="E31435" s="2"/>
      <c r="F31435" s="2"/>
      <c r="G31435" s="2"/>
      <c r="H31435" s="2"/>
    </row>
    <row r="31436" spans="2:8">
      <c r="B31436" s="2" t="s">
        <v>31884</v>
      </c>
      <c r="C31436" s="2">
        <v>17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23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29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27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27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27</v>
      </c>
      <c r="D31441" s="2" t="s">
        <v>466</v>
      </c>
      <c r="E31441" s="2"/>
      <c r="F31441" s="2"/>
      <c r="G31441" s="2"/>
      <c r="H31441" s="2"/>
    </row>
    <row r="31442" spans="2:8">
      <c r="B31442" s="2" t="s">
        <v>31890</v>
      </c>
      <c r="C31442" s="2">
        <v>27</v>
      </c>
      <c r="D31442" s="2" t="s">
        <v>466</v>
      </c>
      <c r="E31442" s="2"/>
      <c r="F31442" s="2"/>
      <c r="G31442" s="2"/>
      <c r="H31442" s="2"/>
    </row>
    <row r="31443" spans="2:8">
      <c r="B31443" s="2" t="s">
        <v>31891</v>
      </c>
      <c r="C31443" s="2">
        <v>27</v>
      </c>
      <c r="D31443" s="2" t="s">
        <v>466</v>
      </c>
      <c r="E31443" s="2"/>
      <c r="F31443" s="2"/>
      <c r="G31443" s="2"/>
      <c r="H31443" s="2"/>
    </row>
    <row r="31444" spans="2:8">
      <c r="B31444" s="2" t="s">
        <v>31892</v>
      </c>
      <c r="C31444" s="2">
        <v>26</v>
      </c>
      <c r="D31444" s="2" t="s">
        <v>466</v>
      </c>
      <c r="E31444" s="2"/>
      <c r="F31444" s="2"/>
      <c r="G31444" s="2"/>
      <c r="H31444" s="2"/>
    </row>
    <row r="31445" spans="2:8">
      <c r="B31445" s="2" t="s">
        <v>31893</v>
      </c>
      <c r="C31445" s="2">
        <v>25</v>
      </c>
      <c r="D31445" s="2" t="s">
        <v>466</v>
      </c>
      <c r="E31445" s="2"/>
      <c r="F31445" s="2"/>
      <c r="G31445" s="2"/>
      <c r="H31445" s="2"/>
    </row>
    <row r="31446" spans="2:8">
      <c r="B31446" s="2" t="s">
        <v>31894</v>
      </c>
      <c r="C31446" s="2">
        <v>25</v>
      </c>
      <c r="D31446" s="2" t="s">
        <v>466</v>
      </c>
      <c r="E31446" s="2"/>
      <c r="F31446" s="2"/>
      <c r="G31446" s="2"/>
      <c r="H31446" s="2"/>
    </row>
    <row r="31447" spans="2:8">
      <c r="B31447" s="2" t="s">
        <v>31895</v>
      </c>
      <c r="C31447" s="2">
        <v>24</v>
      </c>
      <c r="D31447" s="2" t="s">
        <v>466</v>
      </c>
      <c r="E31447" s="2"/>
      <c r="F31447" s="2"/>
      <c r="G31447" s="2"/>
      <c r="H31447" s="2"/>
    </row>
    <row r="31448" spans="2:8">
      <c r="B31448" s="2" t="s">
        <v>31896</v>
      </c>
      <c r="C31448" s="2">
        <v>28</v>
      </c>
      <c r="D31448" s="2" t="s">
        <v>466</v>
      </c>
      <c r="E31448" s="2"/>
      <c r="F31448" s="2"/>
      <c r="G31448" s="2"/>
      <c r="H31448" s="2"/>
    </row>
    <row r="31449" spans="2:8">
      <c r="B31449" s="2" t="s">
        <v>31897</v>
      </c>
      <c r="C31449" s="2">
        <v>31</v>
      </c>
      <c r="D31449" s="2" t="s">
        <v>466</v>
      </c>
      <c r="E31449" s="2"/>
      <c r="F31449" s="2"/>
      <c r="G31449" s="2"/>
      <c r="H31449" s="2"/>
    </row>
    <row r="31450" spans="2:8">
      <c r="B31450" s="2" t="s">
        <v>31898</v>
      </c>
      <c r="C31450" s="2">
        <v>31</v>
      </c>
      <c r="D31450" s="2" t="s">
        <v>466</v>
      </c>
      <c r="E31450" s="2"/>
      <c r="F31450" s="2"/>
      <c r="G31450" s="2"/>
      <c r="H31450" s="2"/>
    </row>
    <row r="31451" spans="2:8">
      <c r="B31451" s="2" t="s">
        <v>31899</v>
      </c>
      <c r="C31451" s="2">
        <v>30</v>
      </c>
      <c r="D31451" s="2" t="s">
        <v>466</v>
      </c>
      <c r="E31451" s="2"/>
      <c r="F31451" s="2"/>
      <c r="G31451" s="2"/>
      <c r="H31451" s="2"/>
    </row>
    <row r="31452" spans="2:8">
      <c r="B31452" s="2" t="s">
        <v>31900</v>
      </c>
      <c r="C31452" s="2">
        <v>29</v>
      </c>
      <c r="D31452" s="2" t="s">
        <v>466</v>
      </c>
      <c r="E31452" s="2"/>
      <c r="F31452" s="2"/>
      <c r="G31452" s="2"/>
      <c r="H31452" s="2"/>
    </row>
    <row r="31453" spans="2:8">
      <c r="B31453" s="2" t="s">
        <v>31901</v>
      </c>
      <c r="C31453" s="2">
        <v>27</v>
      </c>
      <c r="D31453" s="2" t="s">
        <v>466</v>
      </c>
      <c r="E31453" s="2"/>
      <c r="F31453" s="2"/>
      <c r="G31453" s="2"/>
      <c r="H31453" s="2"/>
    </row>
    <row r="31454" spans="2:8">
      <c r="B31454" s="2" t="s">
        <v>31902</v>
      </c>
      <c r="C31454" s="2">
        <v>33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35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36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36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13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19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25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30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33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35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34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30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28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24</v>
      </c>
      <c r="D31467" s="2" t="s">
        <v>466</v>
      </c>
      <c r="E31467" s="2"/>
      <c r="F31467" s="2"/>
      <c r="G31467" s="2"/>
      <c r="H31467" s="2"/>
    </row>
    <row r="31468" spans="2:8">
      <c r="B31468" s="2" t="s">
        <v>31916</v>
      </c>
      <c r="C31468" s="2">
        <v>30</v>
      </c>
      <c r="D31468" s="2" t="s">
        <v>466</v>
      </c>
      <c r="E31468" s="2"/>
      <c r="F31468" s="2"/>
      <c r="G31468" s="2"/>
      <c r="H31468" s="2"/>
    </row>
    <row r="31469" spans="2:8">
      <c r="B31469" s="2" t="s">
        <v>31917</v>
      </c>
      <c r="C31469" s="2">
        <v>35</v>
      </c>
      <c r="D31469" s="2" t="s">
        <v>466</v>
      </c>
      <c r="E31469" s="2"/>
      <c r="F31469" s="2"/>
      <c r="G31469" s="2"/>
      <c r="H31469" s="2"/>
    </row>
    <row r="31470" spans="2:8">
      <c r="B31470" s="2" t="s">
        <v>31918</v>
      </c>
      <c r="C31470" s="2">
        <v>37</v>
      </c>
      <c r="D31470" s="2" t="s">
        <v>466</v>
      </c>
      <c r="E31470" s="2"/>
      <c r="F31470" s="2"/>
      <c r="G31470" s="2"/>
      <c r="H31470" s="2"/>
    </row>
    <row r="31471" spans="2:8">
      <c r="B31471" s="2" t="s">
        <v>31919</v>
      </c>
      <c r="C31471" s="2">
        <v>41</v>
      </c>
      <c r="D31471" s="2" t="s">
        <v>466</v>
      </c>
      <c r="E31471" s="2"/>
      <c r="F31471" s="2"/>
      <c r="G31471" s="2"/>
      <c r="H31471" s="2"/>
    </row>
    <row r="31472" spans="2:8">
      <c r="B31472" s="2" t="s">
        <v>31920</v>
      </c>
      <c r="C31472" s="2">
        <v>42</v>
      </c>
      <c r="D31472" s="2" t="s">
        <v>466</v>
      </c>
      <c r="E31472" s="2"/>
      <c r="F31472" s="2"/>
      <c r="G31472" s="2"/>
      <c r="H31472" s="2"/>
    </row>
    <row r="31473" spans="2:8">
      <c r="B31473" s="2" t="s">
        <v>31921</v>
      </c>
      <c r="C31473" s="2">
        <v>41</v>
      </c>
      <c r="D31473" s="2" t="s">
        <v>466</v>
      </c>
      <c r="E31473" s="2"/>
      <c r="F31473" s="2"/>
      <c r="G31473" s="2"/>
      <c r="H31473" s="2"/>
    </row>
    <row r="31474" spans="2:8">
      <c r="B31474" s="2" t="s">
        <v>31922</v>
      </c>
      <c r="C31474" s="2">
        <v>29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30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28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24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14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8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11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26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26</v>
      </c>
      <c r="D31482" s="2" t="s">
        <v>466</v>
      </c>
      <c r="E31482" s="2"/>
      <c r="F31482" s="2"/>
      <c r="G31482" s="2"/>
      <c r="H31482" s="2"/>
    </row>
    <row r="31483" spans="2:8">
      <c r="B31483" s="2" t="s">
        <v>31931</v>
      </c>
      <c r="C31483" s="2">
        <v>27</v>
      </c>
      <c r="D31483" s="2" t="s">
        <v>466</v>
      </c>
      <c r="E31483" s="2"/>
      <c r="F31483" s="2"/>
      <c r="G31483" s="2"/>
      <c r="H31483" s="2"/>
    </row>
    <row r="31484" spans="2:8">
      <c r="B31484" s="2" t="s">
        <v>31932</v>
      </c>
      <c r="C31484" s="2">
        <v>28</v>
      </c>
      <c r="D31484" s="2" t="s">
        <v>466</v>
      </c>
      <c r="E31484" s="2"/>
      <c r="F31484" s="2"/>
      <c r="G31484" s="2"/>
      <c r="H31484" s="2"/>
    </row>
    <row r="31485" spans="2:8">
      <c r="B31485" s="2" t="s">
        <v>31933</v>
      </c>
      <c r="C31485" s="2">
        <v>29</v>
      </c>
      <c r="D31485" s="2" t="s">
        <v>466</v>
      </c>
      <c r="E31485" s="2"/>
      <c r="F31485" s="2"/>
      <c r="G31485" s="2"/>
      <c r="H31485" s="2"/>
    </row>
    <row r="31486" spans="2:8">
      <c r="B31486" s="2" t="s">
        <v>31934</v>
      </c>
      <c r="C31486" s="2">
        <v>28</v>
      </c>
      <c r="D31486" s="2" t="s">
        <v>466</v>
      </c>
      <c r="E31486" s="2"/>
      <c r="F31486" s="2"/>
      <c r="G31486" s="2"/>
      <c r="H31486" s="2"/>
    </row>
    <row r="31487" spans="2:8">
      <c r="B31487" s="2" t="s">
        <v>31935</v>
      </c>
      <c r="C31487" s="2">
        <v>29</v>
      </c>
      <c r="D31487" s="2" t="s">
        <v>466</v>
      </c>
      <c r="E31487" s="2"/>
      <c r="F31487" s="2"/>
      <c r="G31487" s="2"/>
      <c r="H31487" s="2"/>
    </row>
    <row r="31488" spans="2:8">
      <c r="B31488" s="2" t="s">
        <v>31936</v>
      </c>
      <c r="C31488" s="2">
        <v>33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33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32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19</v>
      </c>
      <c r="D31491" s="2" t="s">
        <v>466</v>
      </c>
      <c r="E31491" s="2"/>
      <c r="F31491" s="2"/>
      <c r="G31491" s="2"/>
      <c r="H31491" s="2"/>
    </row>
    <row r="31492" spans="2:8">
      <c r="B31492" s="2" t="s">
        <v>31940</v>
      </c>
      <c r="C31492" s="2">
        <v>21</v>
      </c>
      <c r="D31492" s="2" t="s">
        <v>466</v>
      </c>
      <c r="E31492" s="2"/>
      <c r="F31492" s="2"/>
      <c r="G31492" s="2"/>
      <c r="H31492" s="2"/>
    </row>
    <row r="31493" spans="2:8">
      <c r="B31493" s="2" t="s">
        <v>31941</v>
      </c>
      <c r="C31493" s="2">
        <v>23</v>
      </c>
      <c r="D31493" s="2" t="s">
        <v>466</v>
      </c>
      <c r="E31493" s="2"/>
      <c r="F31493" s="2"/>
      <c r="G31493" s="2"/>
      <c r="H31493" s="2"/>
    </row>
    <row r="31494" spans="2:8">
      <c r="B31494" s="2" t="s">
        <v>31942</v>
      </c>
      <c r="C31494" s="2">
        <v>23</v>
      </c>
      <c r="D31494" s="2" t="s">
        <v>466</v>
      </c>
      <c r="E31494" s="2"/>
      <c r="F31494" s="2"/>
      <c r="G31494" s="2"/>
      <c r="H31494" s="2"/>
    </row>
    <row r="31495" spans="2:8">
      <c r="B31495" s="2" t="s">
        <v>31943</v>
      </c>
      <c r="C31495" s="2">
        <v>18</v>
      </c>
      <c r="D31495" s="2" t="s">
        <v>466</v>
      </c>
      <c r="E31495" s="2"/>
      <c r="F31495" s="2"/>
      <c r="G31495" s="2"/>
      <c r="H31495" s="2"/>
    </row>
    <row r="31496" spans="2:8">
      <c r="B31496" s="2" t="s">
        <v>31944</v>
      </c>
      <c r="C31496" s="2">
        <v>27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23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39</v>
      </c>
      <c r="D31498" s="2" t="s">
        <v>466</v>
      </c>
      <c r="E31498" s="2"/>
      <c r="F31498" s="2"/>
      <c r="G31498" s="2"/>
      <c r="H31498" s="2"/>
    </row>
    <row r="31499" spans="2:8">
      <c r="B31499" s="2" t="s">
        <v>31947</v>
      </c>
      <c r="C31499" s="2">
        <v>42</v>
      </c>
      <c r="D31499" s="2" t="s">
        <v>466</v>
      </c>
      <c r="E31499" s="2"/>
      <c r="F31499" s="2"/>
      <c r="G31499" s="2"/>
      <c r="H31499" s="2"/>
    </row>
    <row r="31500" spans="2:8">
      <c r="B31500" s="2" t="s">
        <v>31948</v>
      </c>
      <c r="C31500" s="2">
        <v>42</v>
      </c>
      <c r="D31500" s="2" t="s">
        <v>466</v>
      </c>
      <c r="E31500" s="2"/>
      <c r="F31500" s="2"/>
      <c r="G31500" s="2"/>
      <c r="H31500" s="2"/>
    </row>
    <row r="31501" spans="2:8">
      <c r="B31501" s="2" t="s">
        <v>31949</v>
      </c>
      <c r="C31501" s="2">
        <v>39</v>
      </c>
      <c r="D31501" s="2" t="s">
        <v>466</v>
      </c>
      <c r="E31501" s="2"/>
      <c r="F31501" s="2"/>
      <c r="G31501" s="2"/>
      <c r="H31501" s="2"/>
    </row>
    <row r="31502" spans="2:8">
      <c r="B31502" s="2" t="s">
        <v>31950</v>
      </c>
      <c r="C31502" s="2">
        <v>27</v>
      </c>
      <c r="D31502" s="2" t="s">
        <v>466</v>
      </c>
      <c r="E31502" s="2"/>
      <c r="F31502" s="2"/>
      <c r="G31502" s="2"/>
      <c r="H31502" s="2"/>
    </row>
    <row r="31503" spans="2:8">
      <c r="B31503" s="2" t="s">
        <v>31951</v>
      </c>
      <c r="C31503" s="2">
        <v>27</v>
      </c>
      <c r="D31503" s="2" t="s">
        <v>466</v>
      </c>
      <c r="E31503" s="2"/>
      <c r="F31503" s="2"/>
      <c r="G31503" s="2"/>
      <c r="H31503" s="2"/>
    </row>
    <row r="31504" spans="2:8">
      <c r="B31504" s="2" t="s">
        <v>31952</v>
      </c>
      <c r="C31504" s="2">
        <v>27</v>
      </c>
      <c r="D31504" s="2" t="s">
        <v>466</v>
      </c>
      <c r="E31504" s="2"/>
      <c r="F31504" s="2"/>
      <c r="G31504" s="2"/>
      <c r="H31504" s="2"/>
    </row>
    <row r="31505" spans="2:8">
      <c r="B31505" s="2" t="s">
        <v>31953</v>
      </c>
      <c r="C31505" s="2">
        <v>28</v>
      </c>
      <c r="D31505" s="2" t="s">
        <v>466</v>
      </c>
      <c r="E31505" s="2"/>
      <c r="F31505" s="2"/>
      <c r="G31505" s="2"/>
      <c r="H31505" s="2"/>
    </row>
    <row r="31506" spans="2:8">
      <c r="B31506" s="2" t="s">
        <v>31954</v>
      </c>
      <c r="C31506" s="2">
        <v>24</v>
      </c>
      <c r="D31506" s="2" t="s">
        <v>466</v>
      </c>
      <c r="E31506" s="2"/>
      <c r="F31506" s="2"/>
      <c r="G31506" s="2"/>
      <c r="H31506" s="2"/>
    </row>
    <row r="31507" spans="2:8">
      <c r="B31507" s="2" t="s">
        <v>31955</v>
      </c>
      <c r="C31507" s="2">
        <v>20</v>
      </c>
      <c r="D31507" s="2" t="s">
        <v>466</v>
      </c>
      <c r="E31507" s="2"/>
      <c r="F31507" s="2"/>
      <c r="G31507" s="2"/>
      <c r="H31507" s="2"/>
    </row>
    <row r="31508" spans="2:8">
      <c r="B31508" s="2" t="s">
        <v>31956</v>
      </c>
      <c r="C31508" s="2">
        <v>21</v>
      </c>
      <c r="D31508" s="2" t="s">
        <v>466</v>
      </c>
      <c r="E31508" s="2"/>
      <c r="F31508" s="2"/>
      <c r="G31508" s="2"/>
      <c r="H31508" s="2"/>
    </row>
    <row r="31509" spans="2:8">
      <c r="B31509" s="2" t="s">
        <v>31957</v>
      </c>
      <c r="C31509" s="2">
        <v>21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17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17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21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25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22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15</v>
      </c>
      <c r="D31515" s="2" t="s">
        <v>466</v>
      </c>
      <c r="E31515" s="2"/>
      <c r="F31515" s="2"/>
      <c r="G31515" s="2"/>
      <c r="H31515" s="2"/>
    </row>
    <row r="31516" spans="2:8">
      <c r="B31516" s="2" t="s">
        <v>31964</v>
      </c>
      <c r="C31516" s="2">
        <v>19</v>
      </c>
      <c r="D31516" s="2" t="s">
        <v>466</v>
      </c>
      <c r="E31516" s="2"/>
      <c r="F31516" s="2"/>
      <c r="G31516" s="2"/>
      <c r="H31516" s="2"/>
    </row>
    <row r="31517" spans="2:8">
      <c r="B31517" s="2" t="s">
        <v>31965</v>
      </c>
      <c r="C31517" s="2">
        <v>24</v>
      </c>
      <c r="D31517" s="2" t="s">
        <v>466</v>
      </c>
      <c r="E31517" s="2"/>
      <c r="F31517" s="2"/>
      <c r="G31517" s="2"/>
      <c r="H31517" s="2"/>
    </row>
    <row r="31518" spans="2:8">
      <c r="B31518" s="2" t="s">
        <v>31966</v>
      </c>
      <c r="C31518" s="2">
        <v>26</v>
      </c>
      <c r="D31518" s="2" t="s">
        <v>466</v>
      </c>
      <c r="E31518" s="2"/>
      <c r="F31518" s="2"/>
      <c r="G31518" s="2"/>
      <c r="H31518" s="2"/>
    </row>
    <row r="31519" spans="2:8">
      <c r="B31519" s="2" t="s">
        <v>31967</v>
      </c>
      <c r="C31519" s="2">
        <v>27</v>
      </c>
      <c r="D31519" s="2" t="s">
        <v>466</v>
      </c>
      <c r="E31519" s="2"/>
      <c r="F31519" s="2"/>
      <c r="G31519" s="2"/>
      <c r="H31519" s="2"/>
    </row>
    <row r="31520" spans="2:8">
      <c r="B31520" s="2" t="s">
        <v>31968</v>
      </c>
      <c r="C31520" s="2">
        <v>27</v>
      </c>
      <c r="D31520" s="2" t="s">
        <v>466</v>
      </c>
      <c r="E31520" s="2"/>
      <c r="F31520" s="2"/>
      <c r="G31520" s="2"/>
      <c r="H31520" s="2"/>
    </row>
    <row r="31521" spans="2:8">
      <c r="B31521" s="2" t="s">
        <v>31969</v>
      </c>
      <c r="C31521" s="2">
        <v>30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31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28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28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28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15</v>
      </c>
      <c r="D31526" s="2" t="s">
        <v>466</v>
      </c>
      <c r="E31526" s="2"/>
      <c r="F31526" s="2"/>
      <c r="G31526" s="2"/>
      <c r="H31526" s="2"/>
    </row>
    <row r="31527" spans="2:8">
      <c r="B31527" s="2" t="s">
        <v>31975</v>
      </c>
      <c r="C31527" s="2">
        <v>27</v>
      </c>
      <c r="D31527" s="2" t="s">
        <v>466</v>
      </c>
      <c r="E31527" s="2"/>
      <c r="F31527" s="2"/>
      <c r="G31527" s="2"/>
      <c r="H31527" s="2"/>
    </row>
    <row r="31528" spans="2:8">
      <c r="B31528" s="2" t="s">
        <v>31976</v>
      </c>
      <c r="C31528" s="2">
        <v>28</v>
      </c>
      <c r="D31528" s="2" t="s">
        <v>466</v>
      </c>
      <c r="E31528" s="2"/>
      <c r="F31528" s="2"/>
      <c r="G31528" s="2"/>
      <c r="H31528" s="2"/>
    </row>
    <row r="31529" spans="2:8">
      <c r="B31529" s="2" t="s">
        <v>31977</v>
      </c>
      <c r="C31529" s="2">
        <v>29</v>
      </c>
      <c r="D31529" s="2" t="s">
        <v>466</v>
      </c>
      <c r="E31529" s="2"/>
      <c r="F31529" s="2"/>
      <c r="G31529" s="2"/>
      <c r="H31529" s="2"/>
    </row>
    <row r="31530" spans="2:8">
      <c r="B31530" s="2" t="s">
        <v>31978</v>
      </c>
      <c r="C31530" s="2">
        <v>28</v>
      </c>
      <c r="D31530" s="2" t="s">
        <v>466</v>
      </c>
      <c r="E31530" s="2"/>
      <c r="F31530" s="2"/>
      <c r="G31530" s="2"/>
      <c r="H31530" s="2"/>
    </row>
    <row r="31531" spans="2:8">
      <c r="B31531" s="2" t="s">
        <v>31979</v>
      </c>
      <c r="C31531" s="2">
        <v>37</v>
      </c>
      <c r="D31531" s="2" t="s">
        <v>466</v>
      </c>
      <c r="E31531" s="2"/>
      <c r="F31531" s="2"/>
      <c r="G31531" s="2"/>
      <c r="H31531" s="2"/>
    </row>
    <row r="31532" spans="2:8">
      <c r="B31532" s="2" t="s">
        <v>31980</v>
      </c>
      <c r="C31532" s="2">
        <v>38</v>
      </c>
      <c r="D31532" s="2" t="s">
        <v>466</v>
      </c>
      <c r="E31532" s="2"/>
      <c r="F31532" s="2"/>
      <c r="G31532" s="2"/>
      <c r="H31532" s="2"/>
    </row>
    <row r="31533" spans="2:8">
      <c r="B31533" s="2" t="s">
        <v>31981</v>
      </c>
      <c r="C31533" s="2">
        <v>37</v>
      </c>
      <c r="D31533" s="2" t="s">
        <v>466</v>
      </c>
      <c r="E31533" s="2"/>
      <c r="F31533" s="2"/>
      <c r="G31533" s="2"/>
      <c r="H31533" s="2"/>
    </row>
    <row r="31534" spans="2:8">
      <c r="B31534" s="2" t="s">
        <v>31982</v>
      </c>
      <c r="C31534" s="2">
        <v>37</v>
      </c>
      <c r="D31534" s="2" t="s">
        <v>466</v>
      </c>
      <c r="E31534" s="2"/>
      <c r="F31534" s="2"/>
      <c r="G31534" s="2"/>
      <c r="H31534" s="2"/>
    </row>
    <row r="31535" spans="2:8">
      <c r="B31535" s="2" t="s">
        <v>31983</v>
      </c>
      <c r="C31535" s="2">
        <v>37</v>
      </c>
      <c r="D31535" s="2" t="s">
        <v>466</v>
      </c>
      <c r="E31535" s="2"/>
      <c r="F31535" s="2"/>
      <c r="G31535" s="2"/>
      <c r="H31535" s="2"/>
    </row>
    <row r="31536" spans="2:8">
      <c r="B31536" s="2" t="s">
        <v>31984</v>
      </c>
      <c r="C31536" s="2">
        <v>32</v>
      </c>
      <c r="D31536" s="2" t="s">
        <v>466</v>
      </c>
      <c r="E31536" s="2"/>
      <c r="F31536" s="2"/>
      <c r="G31536" s="2"/>
      <c r="H31536" s="2"/>
    </row>
    <row r="31537" spans="2:8">
      <c r="B31537" s="2" t="s">
        <v>31985</v>
      </c>
      <c r="C31537" s="2">
        <v>33</v>
      </c>
      <c r="D31537" s="2" t="s">
        <v>466</v>
      </c>
      <c r="E31537" s="2"/>
      <c r="F31537" s="2"/>
      <c r="G31537" s="2"/>
      <c r="H31537" s="2"/>
    </row>
    <row r="31538" spans="2:8">
      <c r="B31538" s="2" t="s">
        <v>31986</v>
      </c>
      <c r="C31538" s="2">
        <v>31</v>
      </c>
      <c r="D31538" s="2" t="s">
        <v>466</v>
      </c>
      <c r="E31538" s="2"/>
      <c r="F31538" s="2"/>
      <c r="G31538" s="2"/>
      <c r="H31538" s="2"/>
    </row>
    <row r="31539" spans="2:8">
      <c r="B31539" s="2" t="s">
        <v>31987</v>
      </c>
      <c r="C31539" s="2">
        <v>27</v>
      </c>
      <c r="D31539" s="2" t="s">
        <v>466</v>
      </c>
      <c r="E31539" s="2"/>
      <c r="F31539" s="2"/>
      <c r="G31539" s="2"/>
      <c r="H31539" s="2"/>
    </row>
    <row r="31540" spans="2:8">
      <c r="B31540" s="2" t="s">
        <v>31988</v>
      </c>
      <c r="C31540" s="2">
        <v>28</v>
      </c>
      <c r="D31540" s="2" t="s">
        <v>466</v>
      </c>
      <c r="E31540" s="2"/>
      <c r="F31540" s="2"/>
      <c r="G31540" s="2"/>
      <c r="H31540" s="2"/>
    </row>
    <row r="31541" spans="2:8">
      <c r="B31541" s="2" t="s">
        <v>31989</v>
      </c>
      <c r="C31541" s="2">
        <v>23</v>
      </c>
      <c r="D31541" s="2" t="s">
        <v>466</v>
      </c>
      <c r="E31541" s="2"/>
      <c r="F31541" s="2"/>
      <c r="G31541" s="2"/>
      <c r="H31541" s="2"/>
    </row>
    <row r="31542" spans="2:8">
      <c r="B31542" s="2" t="s">
        <v>31990</v>
      </c>
      <c r="C31542" s="2">
        <v>23</v>
      </c>
      <c r="D31542" s="2" t="s">
        <v>466</v>
      </c>
      <c r="E31542" s="2"/>
      <c r="F31542" s="2"/>
      <c r="G31542" s="2"/>
      <c r="H31542" s="2"/>
    </row>
    <row r="31543" spans="2:8">
      <c r="B31543" s="2" t="s">
        <v>31991</v>
      </c>
      <c r="C31543" s="2">
        <v>21</v>
      </c>
      <c r="D31543" s="2" t="s">
        <v>466</v>
      </c>
      <c r="E31543" s="2"/>
      <c r="F31543" s="2"/>
      <c r="G31543" s="2"/>
      <c r="H31543" s="2"/>
    </row>
    <row r="31544" spans="2:8">
      <c r="B31544" s="2" t="s">
        <v>31992</v>
      </c>
      <c r="C31544" s="2">
        <v>22</v>
      </c>
      <c r="D31544" s="2" t="s">
        <v>466</v>
      </c>
      <c r="E31544" s="2"/>
      <c r="F31544" s="2"/>
      <c r="G31544" s="2"/>
      <c r="H31544" s="2"/>
    </row>
    <row r="31545" spans="2:8">
      <c r="B31545" s="2" t="s">
        <v>31993</v>
      </c>
      <c r="C31545" s="2">
        <v>21</v>
      </c>
      <c r="D31545" s="2" t="s">
        <v>466</v>
      </c>
      <c r="E31545" s="2"/>
      <c r="F31545" s="2"/>
      <c r="G31545" s="2"/>
      <c r="H31545" s="2"/>
    </row>
    <row r="31546" spans="2:8">
      <c r="B31546" s="2" t="s">
        <v>31994</v>
      </c>
      <c r="C31546" s="2">
        <v>21</v>
      </c>
      <c r="D31546" s="2" t="s">
        <v>466</v>
      </c>
      <c r="E31546" s="2"/>
      <c r="F31546" s="2"/>
      <c r="G31546" s="2"/>
      <c r="H31546" s="2"/>
    </row>
    <row r="31547" spans="2:8">
      <c r="B31547" s="2" t="s">
        <v>31995</v>
      </c>
      <c r="C31547" s="2">
        <v>21</v>
      </c>
      <c r="D31547" s="2" t="s">
        <v>466</v>
      </c>
      <c r="E31547" s="2"/>
      <c r="F31547" s="2"/>
      <c r="G31547" s="2"/>
      <c r="H31547" s="2"/>
    </row>
    <row r="31548" spans="2:8">
      <c r="B31548" s="2" t="s">
        <v>31996</v>
      </c>
      <c r="C31548" s="2">
        <v>20</v>
      </c>
      <c r="D31548" s="2" t="s">
        <v>466</v>
      </c>
      <c r="E31548" s="2"/>
      <c r="F31548" s="2"/>
      <c r="G31548" s="2"/>
      <c r="H31548" s="2"/>
    </row>
    <row r="31549" spans="2:8">
      <c r="B31549" s="2" t="s">
        <v>31997</v>
      </c>
      <c r="C31549" s="2">
        <v>20</v>
      </c>
      <c r="D31549" s="2" t="s">
        <v>466</v>
      </c>
      <c r="E31549" s="2"/>
      <c r="F31549" s="2"/>
      <c r="G31549" s="2"/>
      <c r="H31549" s="2"/>
    </row>
    <row r="31550" spans="2:8">
      <c r="B31550" s="2" t="s">
        <v>31998</v>
      </c>
      <c r="C31550" s="2">
        <v>20</v>
      </c>
      <c r="D31550" s="2" t="s">
        <v>466</v>
      </c>
      <c r="E31550" s="2"/>
      <c r="F31550" s="2"/>
      <c r="G31550" s="2"/>
      <c r="H31550" s="2"/>
    </row>
    <row r="31551" spans="2:8">
      <c r="B31551" s="2" t="s">
        <v>31999</v>
      </c>
      <c r="C31551" s="2">
        <v>21</v>
      </c>
      <c r="D31551" s="2" t="s">
        <v>466</v>
      </c>
      <c r="E31551" s="2"/>
      <c r="F31551" s="2"/>
      <c r="G31551" s="2"/>
      <c r="H31551" s="2"/>
    </row>
    <row r="31552" spans="2:8">
      <c r="B31552" s="2" t="s">
        <v>32000</v>
      </c>
      <c r="C31552" s="2">
        <v>22</v>
      </c>
      <c r="D31552" s="2" t="s">
        <v>466</v>
      </c>
      <c r="E31552" s="2"/>
      <c r="F31552" s="2"/>
      <c r="G31552" s="2"/>
      <c r="H31552" s="2"/>
    </row>
    <row r="31553" spans="2:8">
      <c r="B31553" s="2" t="s">
        <v>32001</v>
      </c>
      <c r="C31553" s="2">
        <v>26</v>
      </c>
      <c r="D31553" s="2" t="s">
        <v>466</v>
      </c>
      <c r="E31553" s="2"/>
      <c r="F31553" s="2"/>
      <c r="G31553" s="2"/>
      <c r="H31553" s="2"/>
    </row>
    <row r="31554" spans="2:8">
      <c r="B31554" s="2" t="s">
        <v>32002</v>
      </c>
      <c r="C31554" s="2">
        <v>27</v>
      </c>
      <c r="D31554" s="2" t="s">
        <v>466</v>
      </c>
      <c r="E31554" s="2"/>
      <c r="F31554" s="2"/>
      <c r="G31554" s="2"/>
      <c r="H31554" s="2"/>
    </row>
    <row r="31555" spans="2:8">
      <c r="B31555" s="2" t="s">
        <v>32003</v>
      </c>
      <c r="C31555" s="2">
        <v>26</v>
      </c>
      <c r="D31555" s="2" t="s">
        <v>466</v>
      </c>
      <c r="E31555" s="2"/>
      <c r="F31555" s="2"/>
      <c r="G31555" s="2"/>
      <c r="H31555" s="2"/>
    </row>
    <row r="31556" spans="2:8">
      <c r="B31556" s="2" t="s">
        <v>32004</v>
      </c>
      <c r="C31556" s="2">
        <v>25</v>
      </c>
      <c r="D31556" s="2" t="s">
        <v>466</v>
      </c>
      <c r="E31556" s="2"/>
      <c r="F31556" s="2"/>
      <c r="G31556" s="2"/>
      <c r="H31556" s="2"/>
    </row>
    <row r="31557" spans="2:8">
      <c r="B31557" s="2" t="s">
        <v>32005</v>
      </c>
      <c r="C31557" s="2">
        <v>26</v>
      </c>
      <c r="D31557" s="2" t="s">
        <v>466</v>
      </c>
      <c r="E31557" s="2"/>
      <c r="F31557" s="2"/>
      <c r="G31557" s="2"/>
      <c r="H31557" s="2"/>
    </row>
    <row r="31558" spans="2:8">
      <c r="B31558" s="2" t="s">
        <v>32006</v>
      </c>
      <c r="C31558" s="2">
        <v>27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30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33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33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22</v>
      </c>
      <c r="D31562" s="2" t="s">
        <v>466</v>
      </c>
      <c r="E31562" s="2"/>
      <c r="F31562" s="2"/>
      <c r="G31562" s="2"/>
      <c r="H31562" s="2"/>
    </row>
    <row r="31563" spans="2:8">
      <c r="B31563" s="2" t="s">
        <v>32011</v>
      </c>
      <c r="C31563" s="2">
        <v>22</v>
      </c>
      <c r="D31563" s="2" t="s">
        <v>466</v>
      </c>
      <c r="E31563" s="2"/>
      <c r="F31563" s="2"/>
      <c r="G31563" s="2"/>
      <c r="H31563" s="2"/>
    </row>
    <row r="31564" spans="2:8">
      <c r="B31564" s="2" t="s">
        <v>32012</v>
      </c>
      <c r="C31564" s="2">
        <v>22</v>
      </c>
      <c r="D31564" s="2" t="s">
        <v>466</v>
      </c>
      <c r="E31564" s="2"/>
      <c r="F31564" s="2"/>
      <c r="G31564" s="2"/>
      <c r="H31564" s="2"/>
    </row>
    <row r="31565" spans="2:8">
      <c r="B31565" s="2" t="s">
        <v>32013</v>
      </c>
      <c r="C31565" s="2">
        <v>24</v>
      </c>
      <c r="D31565" s="2" t="s">
        <v>466</v>
      </c>
      <c r="E31565" s="2"/>
      <c r="F31565" s="2"/>
      <c r="G31565" s="2"/>
      <c r="H31565" s="2"/>
    </row>
    <row r="31566" spans="2:8">
      <c r="B31566" s="2" t="s">
        <v>32014</v>
      </c>
      <c r="C31566" s="2">
        <v>24</v>
      </c>
      <c r="D31566" s="2" t="s">
        <v>466</v>
      </c>
      <c r="E31566" s="2"/>
      <c r="F31566" s="2"/>
      <c r="G31566" s="2"/>
      <c r="H31566" s="2"/>
    </row>
    <row r="31567" spans="2:8">
      <c r="B31567" s="2" t="s">
        <v>32015</v>
      </c>
      <c r="C31567" s="2">
        <v>22</v>
      </c>
      <c r="D31567" s="2" t="s">
        <v>466</v>
      </c>
      <c r="E31567" s="2"/>
      <c r="F31567" s="2"/>
      <c r="G31567" s="2"/>
      <c r="H31567" s="2"/>
    </row>
    <row r="31568" spans="2:8">
      <c r="B31568" s="2" t="s">
        <v>32016</v>
      </c>
      <c r="C31568" s="2">
        <v>21</v>
      </c>
      <c r="D31568" s="2" t="s">
        <v>466</v>
      </c>
      <c r="E31568" s="2"/>
      <c r="F31568" s="2"/>
      <c r="G31568" s="2"/>
      <c r="H31568" s="2"/>
    </row>
    <row r="31569" spans="2:8">
      <c r="B31569" s="2" t="s">
        <v>32017</v>
      </c>
      <c r="C31569" s="2">
        <v>26</v>
      </c>
      <c r="D31569" s="2" t="s">
        <v>466</v>
      </c>
      <c r="E31569" s="2"/>
      <c r="F31569" s="2"/>
      <c r="G31569" s="2"/>
      <c r="H31569" s="2"/>
    </row>
    <row r="31570" spans="2:8">
      <c r="B31570" s="2" t="s">
        <v>32018</v>
      </c>
      <c r="C31570" s="2">
        <v>27</v>
      </c>
      <c r="D31570" s="2" t="s">
        <v>466</v>
      </c>
      <c r="E31570" s="2"/>
      <c r="F31570" s="2"/>
      <c r="G31570" s="2"/>
      <c r="H31570" s="2"/>
    </row>
    <row r="31571" spans="2:8">
      <c r="B31571" s="2" t="s">
        <v>32019</v>
      </c>
      <c r="C31571" s="2">
        <v>26</v>
      </c>
      <c r="D31571" s="2" t="s">
        <v>466</v>
      </c>
      <c r="E31571" s="2"/>
      <c r="F31571" s="2"/>
      <c r="G31571" s="2"/>
      <c r="H31571" s="2"/>
    </row>
    <row r="31572" spans="2:8">
      <c r="B31572" s="2" t="s">
        <v>32020</v>
      </c>
      <c r="C31572" s="2">
        <v>26</v>
      </c>
      <c r="D31572" s="2" t="s">
        <v>466</v>
      </c>
      <c r="E31572" s="2"/>
      <c r="F31572" s="2"/>
      <c r="G31572" s="2"/>
      <c r="H31572" s="2"/>
    </row>
    <row r="31573" spans="2:8">
      <c r="B31573" s="2" t="s">
        <v>32021</v>
      </c>
      <c r="C31573" s="2">
        <v>26</v>
      </c>
      <c r="D31573" s="2" t="s">
        <v>466</v>
      </c>
      <c r="E31573" s="2"/>
      <c r="F31573" s="2"/>
      <c r="G31573" s="2"/>
      <c r="H31573" s="2"/>
    </row>
    <row r="31574" spans="2:8">
      <c r="B31574" s="2" t="s">
        <v>32022</v>
      </c>
      <c r="C31574" s="2">
        <v>25</v>
      </c>
      <c r="D31574" s="2" t="s">
        <v>466</v>
      </c>
      <c r="E31574" s="2"/>
      <c r="F31574" s="2"/>
      <c r="G31574" s="2"/>
      <c r="H31574" s="2"/>
    </row>
    <row r="31575" spans="2:8">
      <c r="B31575" s="2" t="s">
        <v>32023</v>
      </c>
      <c r="C31575" s="2">
        <v>31</v>
      </c>
      <c r="D31575" s="2" t="s">
        <v>466</v>
      </c>
      <c r="E31575" s="2"/>
      <c r="F31575" s="2"/>
      <c r="G31575" s="2"/>
      <c r="H31575" s="2"/>
    </row>
    <row r="31576" spans="2:8">
      <c r="B31576" s="2" t="s">
        <v>32024</v>
      </c>
      <c r="C31576" s="2">
        <v>30</v>
      </c>
      <c r="D31576" s="2" t="s">
        <v>466</v>
      </c>
      <c r="E31576" s="2"/>
      <c r="F31576" s="2"/>
      <c r="G31576" s="2"/>
      <c r="H31576" s="2"/>
    </row>
    <row r="31577" spans="2:8">
      <c r="B31577" s="2" t="s">
        <v>32025</v>
      </c>
      <c r="C31577" s="2">
        <v>29</v>
      </c>
      <c r="D31577" s="2" t="s">
        <v>466</v>
      </c>
      <c r="E31577" s="2"/>
      <c r="F31577" s="2"/>
      <c r="G31577" s="2"/>
      <c r="H31577" s="2"/>
    </row>
    <row r="31578" spans="2:8">
      <c r="B31578" s="2" t="s">
        <v>32026</v>
      </c>
      <c r="C31578" s="2">
        <v>28</v>
      </c>
      <c r="D31578" s="2" t="s">
        <v>466</v>
      </c>
      <c r="E31578" s="2"/>
      <c r="F31578" s="2"/>
      <c r="G31578" s="2"/>
      <c r="H31578" s="2"/>
    </row>
    <row r="31579" spans="2:8">
      <c r="B31579" s="2" t="s">
        <v>32027</v>
      </c>
      <c r="C31579" s="2">
        <v>30</v>
      </c>
      <c r="D31579" s="2" t="s">
        <v>466</v>
      </c>
      <c r="E31579" s="2"/>
      <c r="F31579" s="2"/>
      <c r="G31579" s="2"/>
      <c r="H31579" s="2"/>
    </row>
    <row r="31580" spans="2:8">
      <c r="B31580" s="2" t="s">
        <v>32028</v>
      </c>
      <c r="C31580" s="2">
        <v>30</v>
      </c>
      <c r="D31580" s="2" t="s">
        <v>466</v>
      </c>
      <c r="E31580" s="2"/>
      <c r="F31580" s="2"/>
      <c r="G31580" s="2"/>
      <c r="H31580" s="2"/>
    </row>
    <row r="31581" spans="2:8">
      <c r="B31581" s="2" t="s">
        <v>32029</v>
      </c>
      <c r="C31581" s="2">
        <v>30</v>
      </c>
      <c r="D31581" s="2" t="s">
        <v>466</v>
      </c>
      <c r="E31581" s="2"/>
      <c r="F31581" s="2"/>
      <c r="G31581" s="2"/>
      <c r="H31581" s="2"/>
    </row>
    <row r="31582" spans="2:8">
      <c r="B31582" s="2" t="s">
        <v>32030</v>
      </c>
      <c r="C31582" s="2">
        <v>31</v>
      </c>
      <c r="D31582" s="2" t="s">
        <v>466</v>
      </c>
      <c r="E31582" s="2"/>
      <c r="F31582" s="2"/>
      <c r="G31582" s="2"/>
      <c r="H31582" s="2"/>
    </row>
    <row r="31583" spans="2:8">
      <c r="B31583" s="2" t="s">
        <v>32031</v>
      </c>
      <c r="C31583" s="2">
        <v>30</v>
      </c>
      <c r="D31583" s="2" t="s">
        <v>466</v>
      </c>
      <c r="E31583" s="2"/>
      <c r="F31583" s="2"/>
      <c r="G31583" s="2"/>
      <c r="H31583" s="2"/>
    </row>
    <row r="31584" spans="2:8">
      <c r="B31584" s="2" t="s">
        <v>32032</v>
      </c>
      <c r="C31584" s="2">
        <v>39</v>
      </c>
      <c r="D31584" s="2" t="s">
        <v>466</v>
      </c>
      <c r="E31584" s="2"/>
      <c r="F31584" s="2"/>
      <c r="G31584" s="2"/>
      <c r="H31584" s="2"/>
    </row>
    <row r="31585" spans="2:8">
      <c r="B31585" s="2" t="s">
        <v>32033</v>
      </c>
      <c r="C31585" s="2">
        <v>38</v>
      </c>
      <c r="D31585" s="2" t="s">
        <v>466</v>
      </c>
      <c r="E31585" s="2"/>
      <c r="F31585" s="2"/>
      <c r="G31585" s="2"/>
      <c r="H31585" s="2"/>
    </row>
    <row r="31586" spans="2:8">
      <c r="B31586" s="2" t="s">
        <v>32034</v>
      </c>
      <c r="C31586" s="2">
        <v>39</v>
      </c>
      <c r="D31586" s="2" t="s">
        <v>466</v>
      </c>
      <c r="E31586" s="2"/>
      <c r="F31586" s="2"/>
      <c r="G31586" s="2"/>
      <c r="H31586" s="2"/>
    </row>
    <row r="31587" spans="2:8">
      <c r="B31587" s="2" t="s">
        <v>32035</v>
      </c>
      <c r="C31587" s="2">
        <v>37</v>
      </c>
      <c r="D31587" s="2" t="s">
        <v>466</v>
      </c>
      <c r="E31587" s="2"/>
      <c r="F31587" s="2"/>
      <c r="G31587" s="2"/>
      <c r="H31587" s="2"/>
    </row>
    <row r="31588" spans="2:8">
      <c r="B31588" s="2" t="s">
        <v>32036</v>
      </c>
      <c r="C31588" s="2">
        <v>35</v>
      </c>
      <c r="D31588" s="2" t="s">
        <v>466</v>
      </c>
      <c r="E31588" s="2"/>
      <c r="F31588" s="2"/>
      <c r="G31588" s="2"/>
      <c r="H31588" s="2"/>
    </row>
    <row r="31589" spans="2:8">
      <c r="B31589" s="2" t="s">
        <v>32037</v>
      </c>
      <c r="C31589" s="2">
        <v>20</v>
      </c>
      <c r="D31589" s="2" t="s">
        <v>466</v>
      </c>
      <c r="E31589" s="2"/>
      <c r="F31589" s="2"/>
      <c r="G31589" s="2"/>
      <c r="H31589" s="2"/>
    </row>
    <row r="31590" spans="2:8">
      <c r="B31590" s="2" t="s">
        <v>32038</v>
      </c>
      <c r="C31590" s="2">
        <v>24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25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27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27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26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35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35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32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30</v>
      </c>
      <c r="D31598" s="2" t="s">
        <v>466</v>
      </c>
      <c r="E31598" s="2"/>
      <c r="F31598" s="2"/>
      <c r="G31598" s="2"/>
      <c r="H31598" s="2"/>
    </row>
    <row r="31599" spans="2:8">
      <c r="B31599" s="2" t="s">
        <v>32047</v>
      </c>
      <c r="C31599" s="2">
        <v>32</v>
      </c>
      <c r="D31599" s="2" t="s">
        <v>466</v>
      </c>
      <c r="E31599" s="2"/>
      <c r="F31599" s="2"/>
      <c r="G31599" s="2"/>
      <c r="H31599" s="2"/>
    </row>
    <row r="31600" spans="2:8">
      <c r="B31600" s="2" t="s">
        <v>32048</v>
      </c>
      <c r="C31600" s="2">
        <v>31</v>
      </c>
      <c r="D31600" s="2" t="s">
        <v>466</v>
      </c>
      <c r="E31600" s="2"/>
      <c r="F31600" s="2"/>
      <c r="G31600" s="2"/>
      <c r="H31600" s="2"/>
    </row>
    <row r="31601" spans="2:8">
      <c r="B31601" s="2" t="s">
        <v>32049</v>
      </c>
      <c r="C31601" s="2">
        <v>28</v>
      </c>
      <c r="D31601" s="2" t="s">
        <v>466</v>
      </c>
      <c r="E31601" s="2"/>
      <c r="F31601" s="2"/>
      <c r="G31601" s="2"/>
      <c r="H31601" s="2"/>
    </row>
    <row r="31602" spans="2:8">
      <c r="B31602" s="2" t="s">
        <v>32050</v>
      </c>
      <c r="C31602" s="2">
        <v>25</v>
      </c>
      <c r="D31602" s="2" t="s">
        <v>466</v>
      </c>
      <c r="E31602" s="2"/>
      <c r="F31602" s="2"/>
      <c r="G31602" s="2"/>
      <c r="H31602" s="2"/>
    </row>
    <row r="31603" spans="2:8">
      <c r="B31603" s="2" t="s">
        <v>32051</v>
      </c>
      <c r="C31603" s="2">
        <v>34</v>
      </c>
      <c r="D31603" s="2" t="s">
        <v>466</v>
      </c>
      <c r="E31603" s="2"/>
      <c r="F31603" s="2"/>
      <c r="G31603" s="2"/>
      <c r="H31603" s="2"/>
    </row>
    <row r="31604" spans="2:8">
      <c r="B31604" s="2" t="s">
        <v>32052</v>
      </c>
      <c r="C31604" s="2">
        <v>35</v>
      </c>
      <c r="D31604" s="2" t="s">
        <v>466</v>
      </c>
      <c r="E31604" s="2"/>
      <c r="F31604" s="2"/>
      <c r="G31604" s="2"/>
      <c r="H31604" s="2"/>
    </row>
    <row r="31605" spans="2:8">
      <c r="B31605" s="2" t="s">
        <v>32053</v>
      </c>
      <c r="C31605" s="2">
        <v>37</v>
      </c>
      <c r="D31605" s="2" t="s">
        <v>466</v>
      </c>
      <c r="E31605" s="2"/>
      <c r="F31605" s="2"/>
      <c r="G31605" s="2"/>
      <c r="H31605" s="2"/>
    </row>
    <row r="31606" spans="2:8">
      <c r="B31606" s="2" t="s">
        <v>32054</v>
      </c>
      <c r="C31606" s="2">
        <v>37</v>
      </c>
      <c r="D31606" s="2" t="s">
        <v>466</v>
      </c>
      <c r="E31606" s="2"/>
      <c r="F31606" s="2"/>
      <c r="G31606" s="2"/>
      <c r="H31606" s="2"/>
    </row>
    <row r="31607" spans="2:8">
      <c r="B31607" s="2" t="s">
        <v>32055</v>
      </c>
      <c r="C31607" s="2">
        <v>37</v>
      </c>
      <c r="D31607" s="2" t="s">
        <v>466</v>
      </c>
      <c r="E31607" s="2"/>
      <c r="F31607" s="2"/>
      <c r="G31607" s="2"/>
      <c r="H31607" s="2"/>
    </row>
    <row r="31608" spans="2:8">
      <c r="B31608" s="2" t="s">
        <v>32056</v>
      </c>
      <c r="C31608" s="2">
        <v>33</v>
      </c>
      <c r="D31608" s="2" t="s">
        <v>466</v>
      </c>
      <c r="E31608" s="2"/>
      <c r="F31608" s="2"/>
      <c r="G31608" s="2"/>
      <c r="H31608" s="2"/>
    </row>
    <row r="31609" spans="2:8">
      <c r="B31609" s="2" t="s">
        <v>32057</v>
      </c>
      <c r="C31609" s="2">
        <v>27</v>
      </c>
      <c r="D31609" s="2" t="s">
        <v>466</v>
      </c>
      <c r="E31609" s="2"/>
      <c r="F31609" s="2"/>
      <c r="G31609" s="2"/>
      <c r="H31609" s="2"/>
    </row>
    <row r="31610" spans="2:8">
      <c r="B31610" s="2" t="s">
        <v>32058</v>
      </c>
      <c r="C31610" s="2">
        <v>28</v>
      </c>
      <c r="D31610" s="2" t="s">
        <v>466</v>
      </c>
      <c r="E31610" s="2"/>
      <c r="F31610" s="2"/>
      <c r="G31610" s="2"/>
      <c r="H31610" s="2"/>
    </row>
    <row r="31611" spans="2:8">
      <c r="B31611" s="2" t="s">
        <v>32059</v>
      </c>
      <c r="C31611" s="2">
        <v>26</v>
      </c>
      <c r="D31611" s="2" t="s">
        <v>466</v>
      </c>
      <c r="E31611" s="2"/>
      <c r="F31611" s="2"/>
      <c r="G31611" s="2"/>
      <c r="H31611" s="2"/>
    </row>
    <row r="31612" spans="2:8">
      <c r="B31612" s="2" t="s">
        <v>32060</v>
      </c>
      <c r="C31612" s="2">
        <v>26</v>
      </c>
      <c r="D31612" s="2" t="s">
        <v>466</v>
      </c>
      <c r="E31612" s="2"/>
      <c r="F31612" s="2"/>
      <c r="G31612" s="2"/>
      <c r="H31612" s="2"/>
    </row>
    <row r="31613" spans="2:8">
      <c r="B31613" s="2" t="s">
        <v>32061</v>
      </c>
      <c r="C31613" s="2">
        <v>26</v>
      </c>
      <c r="D31613" s="2" t="s">
        <v>466</v>
      </c>
      <c r="E31613" s="2"/>
      <c r="F31613" s="2"/>
      <c r="G31613" s="2"/>
      <c r="H31613" s="2"/>
    </row>
    <row r="31614" spans="2:8">
      <c r="B31614" s="2" t="s">
        <v>32062</v>
      </c>
      <c r="C31614" s="2">
        <v>33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35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34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30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26</v>
      </c>
      <c r="D31618" s="2" t="s">
        <v>466</v>
      </c>
      <c r="E31618" s="2"/>
      <c r="F31618" s="2"/>
      <c r="G31618" s="2"/>
      <c r="H31618" s="2"/>
    </row>
    <row r="31619" spans="2:8">
      <c r="B31619" s="2" t="s">
        <v>32067</v>
      </c>
      <c r="C31619" s="2">
        <v>27</v>
      </c>
      <c r="D31619" s="2" t="s">
        <v>466</v>
      </c>
      <c r="E31619" s="2"/>
      <c r="F31619" s="2"/>
      <c r="G31619" s="2"/>
      <c r="H31619" s="2"/>
    </row>
    <row r="31620" spans="2:8">
      <c r="B31620" s="2" t="s">
        <v>32068</v>
      </c>
      <c r="C31620" s="2">
        <v>30</v>
      </c>
      <c r="D31620" s="2" t="s">
        <v>466</v>
      </c>
      <c r="E31620" s="2"/>
      <c r="F31620" s="2"/>
      <c r="G31620" s="2"/>
      <c r="H31620" s="2"/>
    </row>
    <row r="31621" spans="2:8">
      <c r="B31621" s="2" t="s">
        <v>32069</v>
      </c>
      <c r="C31621" s="2">
        <v>30</v>
      </c>
      <c r="D31621" s="2" t="s">
        <v>466</v>
      </c>
      <c r="E31621" s="2"/>
      <c r="F31621" s="2"/>
      <c r="G31621" s="2"/>
      <c r="H31621" s="2"/>
    </row>
    <row r="31622" spans="2:8">
      <c r="B31622" s="2" t="s">
        <v>32070</v>
      </c>
      <c r="C31622" s="2">
        <v>29</v>
      </c>
      <c r="D31622" s="2" t="s">
        <v>466</v>
      </c>
      <c r="E31622" s="2"/>
      <c r="F31622" s="2"/>
      <c r="G31622" s="2"/>
      <c r="H31622" s="2"/>
    </row>
    <row r="31623" spans="2:8">
      <c r="B31623" s="2" t="s">
        <v>32071</v>
      </c>
      <c r="C31623" s="2">
        <v>28</v>
      </c>
      <c r="D31623" s="2" t="s">
        <v>466</v>
      </c>
      <c r="E31623" s="2"/>
      <c r="F31623" s="2"/>
      <c r="G31623" s="2"/>
      <c r="H31623" s="2"/>
    </row>
    <row r="31624" spans="2:8">
      <c r="B31624" s="2" t="s">
        <v>32072</v>
      </c>
      <c r="C31624" s="2">
        <v>14</v>
      </c>
      <c r="D31624" s="2" t="s">
        <v>466</v>
      </c>
      <c r="E31624" s="2"/>
      <c r="F31624" s="2"/>
      <c r="G31624" s="2"/>
      <c r="H31624" s="2"/>
    </row>
    <row r="31625" spans="2:8">
      <c r="B31625" s="2" t="s">
        <v>32073</v>
      </c>
      <c r="C31625" s="2">
        <v>33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35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36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35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34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23</v>
      </c>
      <c r="D31630" s="2" t="s">
        <v>466</v>
      </c>
      <c r="E31630" s="2"/>
      <c r="F31630" s="2"/>
      <c r="G31630" s="2"/>
      <c r="H31630" s="2"/>
    </row>
    <row r="31631" spans="2:8">
      <c r="B31631" s="2" t="s">
        <v>32079</v>
      </c>
      <c r="C31631" s="2">
        <v>24</v>
      </c>
      <c r="D31631" s="2" t="s">
        <v>466</v>
      </c>
      <c r="E31631" s="2"/>
      <c r="F31631" s="2"/>
      <c r="G31631" s="2"/>
      <c r="H31631" s="2"/>
    </row>
    <row r="31632" spans="2:8">
      <c r="B31632" s="2" t="s">
        <v>32080</v>
      </c>
      <c r="C31632" s="2">
        <v>23</v>
      </c>
      <c r="D31632" s="2" t="s">
        <v>466</v>
      </c>
      <c r="E31632" s="2"/>
      <c r="F31632" s="2"/>
      <c r="G31632" s="2"/>
      <c r="H31632" s="2"/>
    </row>
    <row r="31633" spans="2:8">
      <c r="B31633" s="2" t="s">
        <v>32081</v>
      </c>
      <c r="C31633" s="2">
        <v>23</v>
      </c>
      <c r="D31633" s="2" t="s">
        <v>466</v>
      </c>
      <c r="E31633" s="2"/>
      <c r="F31633" s="2"/>
      <c r="G31633" s="2"/>
      <c r="H31633" s="2"/>
    </row>
    <row r="31634" spans="2:8">
      <c r="B31634" s="2" t="s">
        <v>32082</v>
      </c>
      <c r="C31634" s="2">
        <v>20</v>
      </c>
      <c r="D31634" s="2" t="s">
        <v>466</v>
      </c>
      <c r="E31634" s="2"/>
      <c r="F31634" s="2"/>
      <c r="G31634" s="2"/>
      <c r="H31634" s="2"/>
    </row>
    <row r="31635" spans="2:8">
      <c r="B31635" s="2" t="s">
        <v>32083</v>
      </c>
      <c r="C31635" s="2">
        <v>20</v>
      </c>
      <c r="D31635" s="2" t="s">
        <v>466</v>
      </c>
      <c r="E31635" s="2"/>
      <c r="F31635" s="2"/>
      <c r="G31635" s="2"/>
      <c r="H31635" s="2"/>
    </row>
    <row r="31636" spans="2:8">
      <c r="B31636" s="2" t="s">
        <v>32084</v>
      </c>
      <c r="C31636" s="2">
        <v>21</v>
      </c>
      <c r="D31636" s="2" t="s">
        <v>466</v>
      </c>
      <c r="E31636" s="2"/>
      <c r="F31636" s="2"/>
      <c r="G31636" s="2"/>
      <c r="H31636" s="2"/>
    </row>
    <row r="31637" spans="2:8">
      <c r="B31637" s="2" t="s">
        <v>32085</v>
      </c>
      <c r="C31637" s="2">
        <v>29</v>
      </c>
      <c r="D31637" s="2" t="s">
        <v>466</v>
      </c>
      <c r="E31637" s="2"/>
      <c r="F31637" s="2"/>
      <c r="G31637" s="2"/>
      <c r="H31637" s="2"/>
    </row>
    <row r="31638" spans="2:8">
      <c r="B31638" s="2" t="s">
        <v>32086</v>
      </c>
      <c r="C31638" s="2">
        <v>31</v>
      </c>
      <c r="D31638" s="2" t="s">
        <v>466</v>
      </c>
      <c r="E31638" s="2"/>
      <c r="F31638" s="2"/>
      <c r="G31638" s="2"/>
      <c r="H31638" s="2"/>
    </row>
    <row r="31639" spans="2:8">
      <c r="B31639" s="2" t="s">
        <v>32087</v>
      </c>
      <c r="C31639" s="2">
        <v>32</v>
      </c>
      <c r="D31639" s="2" t="s">
        <v>466</v>
      </c>
      <c r="E31639" s="2"/>
      <c r="F31639" s="2"/>
      <c r="G31639" s="2"/>
      <c r="H31639" s="2"/>
    </row>
    <row r="31640" spans="2:8">
      <c r="B31640" s="2" t="s">
        <v>32088</v>
      </c>
      <c r="C31640" s="2">
        <v>31</v>
      </c>
      <c r="D31640" s="2" t="s">
        <v>466</v>
      </c>
      <c r="E31640" s="2"/>
      <c r="F31640" s="2"/>
      <c r="G31640" s="2"/>
      <c r="H31640" s="2"/>
    </row>
    <row r="31641" spans="2:8">
      <c r="B31641" s="2" t="s">
        <v>32089</v>
      </c>
      <c r="C31641" s="2">
        <v>29</v>
      </c>
      <c r="D31641" s="2" t="s">
        <v>466</v>
      </c>
      <c r="E31641" s="2"/>
      <c r="F31641" s="2"/>
      <c r="G31641" s="2"/>
      <c r="H31641" s="2"/>
    </row>
    <row r="31642" spans="2:8">
      <c r="B31642" s="2" t="s">
        <v>32090</v>
      </c>
      <c r="C31642" s="2">
        <v>19</v>
      </c>
      <c r="D31642" s="2" t="s">
        <v>466</v>
      </c>
      <c r="E31642" s="2"/>
      <c r="F31642" s="2"/>
      <c r="G31642" s="2"/>
      <c r="H31642" s="2"/>
    </row>
    <row r="31643" spans="2:8">
      <c r="B31643" s="2" t="s">
        <v>32091</v>
      </c>
      <c r="C31643" s="2">
        <v>16</v>
      </c>
      <c r="D31643" s="2" t="s">
        <v>466</v>
      </c>
      <c r="E31643" s="2"/>
      <c r="F31643" s="2"/>
      <c r="G31643" s="2"/>
      <c r="H31643" s="2"/>
    </row>
    <row r="31644" spans="2:8">
      <c r="B31644" s="2" t="s">
        <v>32092</v>
      </c>
      <c r="C31644" s="2">
        <v>19</v>
      </c>
      <c r="D31644" s="2" t="s">
        <v>466</v>
      </c>
      <c r="E31644" s="2"/>
      <c r="F31644" s="2"/>
      <c r="G31644" s="2"/>
      <c r="H31644" s="2"/>
    </row>
    <row r="31645" spans="2:8">
      <c r="B31645" s="2" t="s">
        <v>32093</v>
      </c>
      <c r="C31645" s="2">
        <v>21</v>
      </c>
      <c r="D31645" s="2" t="s">
        <v>466</v>
      </c>
      <c r="E31645" s="2"/>
      <c r="F31645" s="2"/>
      <c r="G31645" s="2"/>
      <c r="H31645" s="2"/>
    </row>
    <row r="31646" spans="2:8">
      <c r="B31646" s="2" t="s">
        <v>32094</v>
      </c>
      <c r="C31646" s="2">
        <v>21</v>
      </c>
      <c r="D31646" s="2" t="s">
        <v>466</v>
      </c>
      <c r="E31646" s="2"/>
      <c r="F31646" s="2"/>
      <c r="G31646" s="2"/>
      <c r="H31646" s="2"/>
    </row>
    <row r="31647" spans="2:8">
      <c r="B31647" s="2" t="s">
        <v>32095</v>
      </c>
      <c r="C31647" s="2">
        <v>18</v>
      </c>
      <c r="D31647" s="2" t="s">
        <v>466</v>
      </c>
      <c r="E31647" s="2"/>
      <c r="F31647" s="2"/>
      <c r="G31647" s="2"/>
      <c r="H31647" s="2"/>
    </row>
    <row r="31648" spans="2:8">
      <c r="B31648" s="2" t="s">
        <v>32096</v>
      </c>
      <c r="C31648" s="2">
        <v>16</v>
      </c>
      <c r="D31648" s="2" t="s">
        <v>466</v>
      </c>
      <c r="E31648" s="2"/>
      <c r="F31648" s="2"/>
      <c r="G31648" s="2"/>
      <c r="H31648" s="2"/>
    </row>
    <row r="31649" spans="2:8">
      <c r="B31649" s="2" t="s">
        <v>32097</v>
      </c>
      <c r="C31649" s="2">
        <v>15</v>
      </c>
      <c r="D31649" s="2" t="s">
        <v>466</v>
      </c>
      <c r="E31649" s="2"/>
      <c r="F31649" s="2"/>
      <c r="G31649" s="2"/>
      <c r="H31649" s="2"/>
    </row>
    <row r="31650" spans="2:8">
      <c r="B31650" s="2" t="s">
        <v>32098</v>
      </c>
      <c r="C31650" s="2">
        <v>17</v>
      </c>
      <c r="D31650" s="2" t="s">
        <v>466</v>
      </c>
      <c r="E31650" s="2"/>
      <c r="F31650" s="2"/>
      <c r="G31650" s="2"/>
      <c r="H31650" s="2"/>
    </row>
    <row r="31651" spans="2:8">
      <c r="B31651" s="2" t="s">
        <v>32099</v>
      </c>
      <c r="C31651" s="2">
        <v>25</v>
      </c>
      <c r="D31651" s="2" t="s">
        <v>466</v>
      </c>
      <c r="E31651" s="2"/>
      <c r="F31651" s="2"/>
      <c r="G31651" s="2"/>
      <c r="H31651" s="2"/>
    </row>
    <row r="31652" spans="2:8">
      <c r="B31652" s="2" t="s">
        <v>32100</v>
      </c>
      <c r="C31652" s="2">
        <v>25</v>
      </c>
      <c r="D31652" s="2" t="s">
        <v>466</v>
      </c>
      <c r="E31652" s="2"/>
      <c r="F31652" s="2"/>
      <c r="G31652" s="2"/>
      <c r="H31652" s="2"/>
    </row>
    <row r="31653" spans="2:8">
      <c r="B31653" s="2" t="s">
        <v>32101</v>
      </c>
      <c r="C31653" s="2">
        <v>24</v>
      </c>
      <c r="D31653" s="2" t="s">
        <v>466</v>
      </c>
      <c r="E31653" s="2"/>
      <c r="F31653" s="2"/>
      <c r="G31653" s="2"/>
      <c r="H31653" s="2"/>
    </row>
    <row r="31654" spans="2:8">
      <c r="B31654" s="2" t="s">
        <v>32102</v>
      </c>
      <c r="C31654" s="2">
        <v>24</v>
      </c>
      <c r="D31654" s="2" t="s">
        <v>466</v>
      </c>
      <c r="E31654" s="2"/>
      <c r="F31654" s="2"/>
      <c r="G31654" s="2"/>
      <c r="H31654" s="2"/>
    </row>
    <row r="31655" spans="2:8">
      <c r="B31655" s="2" t="s">
        <v>32103</v>
      </c>
      <c r="C31655" s="2">
        <v>22</v>
      </c>
      <c r="D31655" s="2" t="s">
        <v>466</v>
      </c>
      <c r="E31655" s="2"/>
      <c r="F31655" s="2"/>
      <c r="G31655" s="2"/>
      <c r="H31655" s="2"/>
    </row>
    <row r="31656" spans="2:8">
      <c r="B31656" s="2" t="s">
        <v>32104</v>
      </c>
      <c r="C31656" s="2">
        <v>20</v>
      </c>
      <c r="D31656" s="2" t="s">
        <v>466</v>
      </c>
      <c r="E31656" s="2"/>
      <c r="F31656" s="2"/>
      <c r="G31656" s="2"/>
      <c r="H31656" s="2"/>
    </row>
    <row r="31657" spans="2:8">
      <c r="B31657" s="2" t="s">
        <v>32105</v>
      </c>
      <c r="C31657" s="2">
        <v>21</v>
      </c>
      <c r="D31657" s="2" t="s">
        <v>466</v>
      </c>
      <c r="E31657" s="2"/>
      <c r="F31657" s="2"/>
      <c r="G31657" s="2"/>
      <c r="H31657" s="2"/>
    </row>
    <row r="31658" spans="2:8">
      <c r="B31658" s="2" t="s">
        <v>32106</v>
      </c>
      <c r="C31658" s="2">
        <v>21</v>
      </c>
      <c r="D31658" s="2" t="s">
        <v>466</v>
      </c>
      <c r="E31658" s="2"/>
      <c r="F31658" s="2"/>
      <c r="G31658" s="2"/>
      <c r="H31658" s="2"/>
    </row>
    <row r="31659" spans="2:8">
      <c r="B31659" s="2" t="s">
        <v>32107</v>
      </c>
      <c r="C31659" s="2">
        <v>24</v>
      </c>
      <c r="D31659" s="2" t="s">
        <v>466</v>
      </c>
      <c r="E31659" s="2"/>
      <c r="F31659" s="2"/>
      <c r="G31659" s="2"/>
      <c r="H31659" s="2"/>
    </row>
    <row r="31660" spans="2:8">
      <c r="B31660" s="2" t="s">
        <v>32108</v>
      </c>
      <c r="C31660" s="2">
        <v>27</v>
      </c>
      <c r="D31660" s="2" t="s">
        <v>466</v>
      </c>
      <c r="E31660" s="2"/>
      <c r="F31660" s="2"/>
      <c r="G31660" s="2"/>
      <c r="H31660" s="2"/>
    </row>
    <row r="31661" spans="2:8">
      <c r="B31661" s="2" t="s">
        <v>32109</v>
      </c>
      <c r="C31661" s="2">
        <v>28</v>
      </c>
      <c r="D31661" s="2" t="s">
        <v>466</v>
      </c>
      <c r="E31661" s="2"/>
      <c r="F31661" s="2"/>
      <c r="G31661" s="2"/>
      <c r="H31661" s="2"/>
    </row>
    <row r="31662" spans="2:8">
      <c r="B31662" s="2" t="s">
        <v>32110</v>
      </c>
      <c r="C31662" s="2">
        <v>27</v>
      </c>
      <c r="D31662" s="2" t="s">
        <v>466</v>
      </c>
      <c r="E31662" s="2"/>
      <c r="F31662" s="2"/>
      <c r="G31662" s="2"/>
      <c r="H31662" s="2"/>
    </row>
    <row r="31663" spans="2:8">
      <c r="B31663" s="2" t="s">
        <v>32111</v>
      </c>
      <c r="C31663" s="2">
        <v>28</v>
      </c>
      <c r="D31663" s="2" t="s">
        <v>466</v>
      </c>
      <c r="E31663" s="2"/>
      <c r="F31663" s="2"/>
      <c r="G31663" s="2"/>
      <c r="H31663" s="2"/>
    </row>
    <row r="31664" spans="2:8">
      <c r="B31664" s="2" t="s">
        <v>32112</v>
      </c>
      <c r="C31664" s="2">
        <v>28</v>
      </c>
      <c r="D31664" s="2" t="s">
        <v>466</v>
      </c>
      <c r="E31664" s="2"/>
      <c r="F31664" s="2"/>
      <c r="G31664" s="2"/>
      <c r="H31664" s="2"/>
    </row>
    <row r="31665" spans="2:8">
      <c r="B31665" s="2" t="s">
        <v>32113</v>
      </c>
      <c r="C31665" s="2">
        <v>28</v>
      </c>
      <c r="D31665" s="2" t="s">
        <v>466</v>
      </c>
      <c r="E31665" s="2"/>
      <c r="F31665" s="2"/>
      <c r="G31665" s="2"/>
      <c r="H31665" s="2"/>
    </row>
    <row r="31666" spans="2:8">
      <c r="B31666" s="2" t="s">
        <v>32114</v>
      </c>
      <c r="C31666" s="2">
        <v>26</v>
      </c>
      <c r="D31666" s="2" t="s">
        <v>466</v>
      </c>
      <c r="E31666" s="2"/>
      <c r="F31666" s="2"/>
      <c r="G31666" s="2"/>
      <c r="H31666" s="2"/>
    </row>
    <row r="31667" spans="2:8">
      <c r="B31667" s="2" t="s">
        <v>32115</v>
      </c>
      <c r="C31667" s="2">
        <v>28</v>
      </c>
      <c r="D31667" s="2" t="s">
        <v>466</v>
      </c>
      <c r="E31667" s="2"/>
      <c r="F31667" s="2"/>
      <c r="G31667" s="2"/>
      <c r="H31667" s="2"/>
    </row>
    <row r="31668" spans="2:8">
      <c r="B31668" s="2" t="s">
        <v>32116</v>
      </c>
      <c r="C31668" s="2">
        <v>34</v>
      </c>
      <c r="D31668" s="2" t="s">
        <v>466</v>
      </c>
      <c r="E31668" s="2"/>
      <c r="F31668" s="2"/>
      <c r="G31668" s="2"/>
      <c r="H31668" s="2"/>
    </row>
    <row r="31669" spans="2:8">
      <c r="B31669" s="2" t="s">
        <v>32117</v>
      </c>
      <c r="C31669" s="2">
        <v>36</v>
      </c>
      <c r="D31669" s="2" t="s">
        <v>466</v>
      </c>
      <c r="E31669" s="2"/>
      <c r="F31669" s="2"/>
      <c r="G31669" s="2"/>
      <c r="H31669" s="2"/>
    </row>
    <row r="31670" spans="2:8">
      <c r="B31670" s="2" t="s">
        <v>32118</v>
      </c>
      <c r="C31670" s="2">
        <v>37</v>
      </c>
      <c r="D31670" s="2" t="s">
        <v>466</v>
      </c>
      <c r="E31670" s="2"/>
      <c r="F31670" s="2"/>
      <c r="G31670" s="2"/>
      <c r="H31670" s="2"/>
    </row>
    <row r="31671" spans="2:8">
      <c r="B31671" s="2" t="s">
        <v>32119</v>
      </c>
      <c r="C31671" s="2">
        <v>32</v>
      </c>
      <c r="D31671" s="2" t="s">
        <v>466</v>
      </c>
      <c r="E31671" s="2"/>
      <c r="F31671" s="2"/>
      <c r="G31671" s="2"/>
      <c r="H31671" s="2"/>
    </row>
    <row r="31672" spans="2:8">
      <c r="B31672" s="2" t="s">
        <v>32120</v>
      </c>
      <c r="C31672" s="2">
        <v>28</v>
      </c>
      <c r="D31672" s="2" t="s">
        <v>466</v>
      </c>
      <c r="E31672" s="2"/>
      <c r="F31672" s="2"/>
      <c r="G31672" s="2"/>
      <c r="H31672" s="2"/>
    </row>
    <row r="31673" spans="2:8">
      <c r="B31673" s="2" t="s">
        <v>32121</v>
      </c>
      <c r="C31673" s="2">
        <v>30</v>
      </c>
      <c r="D31673" s="2" t="s">
        <v>466</v>
      </c>
      <c r="E31673" s="2"/>
      <c r="F31673" s="2"/>
      <c r="G31673" s="2"/>
      <c r="H31673" s="2"/>
    </row>
    <row r="31674" spans="2:8">
      <c r="B31674" s="2" t="s">
        <v>32122</v>
      </c>
      <c r="C31674" s="2">
        <v>28</v>
      </c>
      <c r="D31674" s="2" t="s">
        <v>466</v>
      </c>
      <c r="E31674" s="2"/>
      <c r="F31674" s="2"/>
      <c r="G31674" s="2"/>
      <c r="H31674" s="2"/>
    </row>
    <row r="31675" spans="2:8">
      <c r="B31675" s="2" t="s">
        <v>32123</v>
      </c>
      <c r="C31675" s="2">
        <v>29</v>
      </c>
      <c r="D31675" s="2" t="s">
        <v>466</v>
      </c>
      <c r="E31675" s="2"/>
      <c r="F31675" s="2"/>
      <c r="G31675" s="2"/>
      <c r="H31675" s="2"/>
    </row>
    <row r="31676" spans="2:8">
      <c r="B31676" s="2" t="s">
        <v>32124</v>
      </c>
      <c r="C31676" s="2">
        <v>28</v>
      </c>
      <c r="D31676" s="2" t="s">
        <v>466</v>
      </c>
      <c r="E31676" s="2"/>
      <c r="F31676" s="2"/>
      <c r="G31676" s="2"/>
      <c r="H31676" s="2"/>
    </row>
    <row r="31677" spans="2:8">
      <c r="B31677" s="2" t="s">
        <v>32125</v>
      </c>
      <c r="C31677" s="2">
        <v>20</v>
      </c>
      <c r="D31677" s="2" t="s">
        <v>466</v>
      </c>
      <c r="E31677" s="2"/>
      <c r="F31677" s="2"/>
      <c r="G31677" s="2"/>
      <c r="H31677" s="2"/>
    </row>
    <row r="31678" spans="2:8">
      <c r="B31678" s="2" t="s">
        <v>32126</v>
      </c>
      <c r="C31678" s="2">
        <v>20</v>
      </c>
      <c r="D31678" s="2" t="s">
        <v>466</v>
      </c>
      <c r="E31678" s="2"/>
      <c r="F31678" s="2"/>
      <c r="G31678" s="2"/>
      <c r="H31678" s="2"/>
    </row>
    <row r="31679" spans="2:8">
      <c r="B31679" s="2" t="s">
        <v>32127</v>
      </c>
      <c r="C31679" s="2">
        <v>18</v>
      </c>
      <c r="D31679" s="2" t="s">
        <v>466</v>
      </c>
      <c r="E31679" s="2"/>
      <c r="F31679" s="2"/>
      <c r="G31679" s="2"/>
      <c r="H31679" s="2"/>
    </row>
    <row r="31680" spans="2:8">
      <c r="B31680" s="2" t="s">
        <v>32128</v>
      </c>
      <c r="C31680" s="2">
        <v>11</v>
      </c>
      <c r="D31680" s="2" t="s">
        <v>466</v>
      </c>
      <c r="E31680" s="2"/>
      <c r="F31680" s="2"/>
      <c r="G31680" s="2"/>
      <c r="H31680" s="2"/>
    </row>
    <row r="31681" spans="2:8">
      <c r="B31681" s="2" t="s">
        <v>32129</v>
      </c>
      <c r="C31681" s="2">
        <v>26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27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29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29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30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13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19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19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21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22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21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21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22</v>
      </c>
      <c r="D31693" s="2" t="s">
        <v>466</v>
      </c>
      <c r="E31693" s="2"/>
      <c r="F31693" s="2"/>
      <c r="G31693" s="2"/>
      <c r="H31693" s="2"/>
    </row>
    <row r="31694" spans="2:8">
      <c r="B31694" s="2" t="s">
        <v>32142</v>
      </c>
      <c r="C31694" s="2">
        <v>24</v>
      </c>
      <c r="D31694" s="2" t="s">
        <v>466</v>
      </c>
      <c r="E31694" s="2"/>
      <c r="F31694" s="2"/>
      <c r="G31694" s="2"/>
      <c r="H31694" s="2"/>
    </row>
    <row r="31695" spans="2:8">
      <c r="B31695" s="2" t="s">
        <v>32143</v>
      </c>
      <c r="C31695" s="2">
        <v>23</v>
      </c>
      <c r="D31695" s="2" t="s">
        <v>466</v>
      </c>
      <c r="E31695" s="2"/>
      <c r="F31695" s="2"/>
      <c r="G31695" s="2"/>
      <c r="H31695" s="2"/>
    </row>
    <row r="31696" spans="2:8">
      <c r="B31696" s="2" t="s">
        <v>32144</v>
      </c>
      <c r="C31696" s="2">
        <v>21</v>
      </c>
      <c r="D31696" s="2" t="s">
        <v>466</v>
      </c>
      <c r="E31696" s="2"/>
      <c r="F31696" s="2"/>
      <c r="G31696" s="2"/>
      <c r="H31696" s="2"/>
    </row>
    <row r="31697" spans="2:8">
      <c r="B31697" s="2" t="s">
        <v>32145</v>
      </c>
      <c r="C31697" s="2">
        <v>20</v>
      </c>
      <c r="D31697" s="2" t="s">
        <v>466</v>
      </c>
      <c r="E31697" s="2"/>
      <c r="F31697" s="2"/>
      <c r="G31697" s="2"/>
      <c r="H31697" s="2"/>
    </row>
    <row r="31698" spans="2:8">
      <c r="B31698" s="2" t="s">
        <v>32146</v>
      </c>
      <c r="C31698" s="2">
        <v>19</v>
      </c>
      <c r="D31698" s="2" t="s">
        <v>466</v>
      </c>
      <c r="E31698" s="2"/>
      <c r="F31698" s="2"/>
      <c r="G31698" s="2"/>
      <c r="H31698" s="2"/>
    </row>
    <row r="31699" spans="2:8">
      <c r="B31699" s="2" t="s">
        <v>32147</v>
      </c>
      <c r="C31699" s="2">
        <v>19</v>
      </c>
      <c r="D31699" s="2" t="s">
        <v>466</v>
      </c>
      <c r="E31699" s="2"/>
      <c r="F31699" s="2"/>
      <c r="G31699" s="2"/>
      <c r="H31699" s="2"/>
    </row>
    <row r="31700" spans="2:8">
      <c r="B31700" s="2" t="s">
        <v>32148</v>
      </c>
      <c r="C31700" s="2">
        <v>20</v>
      </c>
      <c r="D31700" s="2" t="s">
        <v>466</v>
      </c>
      <c r="E31700" s="2"/>
      <c r="F31700" s="2"/>
      <c r="G31700" s="2"/>
      <c r="H31700" s="2"/>
    </row>
    <row r="31701" spans="2:8">
      <c r="B31701" s="2" t="s">
        <v>32149</v>
      </c>
      <c r="C31701" s="2">
        <v>21</v>
      </c>
      <c r="D31701" s="2" t="s">
        <v>466</v>
      </c>
      <c r="E31701" s="2"/>
      <c r="F31701" s="2"/>
      <c r="G31701" s="2"/>
      <c r="H31701" s="2"/>
    </row>
    <row r="31702" spans="2:8">
      <c r="B31702" s="2" t="s">
        <v>32150</v>
      </c>
      <c r="C31702" s="2">
        <v>25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24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25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24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21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16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25</v>
      </c>
      <c r="D31708" s="2" t="s">
        <v>466</v>
      </c>
      <c r="E31708" s="2"/>
      <c r="F31708" s="2"/>
      <c r="G31708" s="2"/>
      <c r="H31708" s="2"/>
    </row>
    <row r="31709" spans="2:8">
      <c r="B31709" s="2" t="s">
        <v>32157</v>
      </c>
      <c r="C31709" s="2">
        <v>25</v>
      </c>
      <c r="D31709" s="2" t="s">
        <v>466</v>
      </c>
      <c r="E31709" s="2"/>
      <c r="F31709" s="2"/>
      <c r="G31709" s="2"/>
      <c r="H31709" s="2"/>
    </row>
    <row r="31710" spans="2:8">
      <c r="B31710" s="2" t="s">
        <v>32158</v>
      </c>
      <c r="C31710" s="2">
        <v>25</v>
      </c>
      <c r="D31710" s="2" t="s">
        <v>466</v>
      </c>
      <c r="E31710" s="2"/>
      <c r="F31710" s="2"/>
      <c r="G31710" s="2"/>
      <c r="H31710" s="2"/>
    </row>
    <row r="31711" spans="2:8">
      <c r="B31711" s="2" t="s">
        <v>32159</v>
      </c>
      <c r="C31711" s="2">
        <v>25</v>
      </c>
      <c r="D31711" s="2" t="s">
        <v>466</v>
      </c>
      <c r="E31711" s="2"/>
      <c r="F31711" s="2"/>
      <c r="G31711" s="2"/>
      <c r="H31711" s="2"/>
    </row>
    <row r="31712" spans="2:8">
      <c r="B31712" s="2" t="s">
        <v>32160</v>
      </c>
      <c r="C31712" s="2">
        <v>25</v>
      </c>
      <c r="D31712" s="2" t="s">
        <v>466</v>
      </c>
      <c r="E31712" s="2"/>
      <c r="F31712" s="2"/>
      <c r="G31712" s="2"/>
      <c r="H31712" s="2"/>
    </row>
    <row r="31713" spans="2:8">
      <c r="B31713" s="2" t="s">
        <v>32161</v>
      </c>
      <c r="C31713" s="2">
        <v>24</v>
      </c>
      <c r="D31713" s="2" t="s">
        <v>466</v>
      </c>
      <c r="E31713" s="2"/>
      <c r="F31713" s="2"/>
      <c r="G31713" s="2"/>
      <c r="H31713" s="2"/>
    </row>
    <row r="31714" spans="2:8">
      <c r="B31714" s="2" t="s">
        <v>32162</v>
      </c>
      <c r="C31714" s="2">
        <v>27</v>
      </c>
      <c r="D31714" s="2" t="s">
        <v>466</v>
      </c>
      <c r="E31714" s="2"/>
      <c r="F31714" s="2"/>
      <c r="G31714" s="2"/>
      <c r="H31714" s="2"/>
    </row>
    <row r="31715" spans="2:8">
      <c r="B31715" s="2" t="s">
        <v>32163</v>
      </c>
      <c r="C31715" s="2">
        <v>26</v>
      </c>
      <c r="D31715" s="2" t="s">
        <v>466</v>
      </c>
      <c r="E31715" s="2"/>
      <c r="F31715" s="2"/>
      <c r="G31715" s="2"/>
      <c r="H31715" s="2"/>
    </row>
    <row r="31716" spans="2:8">
      <c r="B31716" s="2" t="s">
        <v>32164</v>
      </c>
      <c r="C31716" s="2">
        <v>26</v>
      </c>
      <c r="D31716" s="2" t="s">
        <v>466</v>
      </c>
      <c r="E31716" s="2"/>
      <c r="F31716" s="2"/>
      <c r="G31716" s="2"/>
      <c r="H31716" s="2"/>
    </row>
    <row r="31717" spans="2:8">
      <c r="B31717" s="2" t="s">
        <v>32165</v>
      </c>
      <c r="C31717" s="2">
        <v>25</v>
      </c>
      <c r="D31717" s="2" t="s">
        <v>466</v>
      </c>
      <c r="E31717" s="2"/>
      <c r="F31717" s="2"/>
      <c r="G31717" s="2"/>
      <c r="H31717" s="2"/>
    </row>
    <row r="31718" spans="2:8">
      <c r="B31718" s="2" t="s">
        <v>32166</v>
      </c>
      <c r="C31718" s="2">
        <v>26</v>
      </c>
      <c r="D31718" s="2" t="s">
        <v>466</v>
      </c>
      <c r="E31718" s="2"/>
      <c r="F31718" s="2"/>
      <c r="G31718" s="2"/>
      <c r="H31718" s="2"/>
    </row>
    <row r="31719" spans="2:8">
      <c r="B31719" s="2" t="s">
        <v>32167</v>
      </c>
      <c r="C31719" s="2">
        <v>23</v>
      </c>
      <c r="D31719" s="2" t="s">
        <v>466</v>
      </c>
      <c r="E31719" s="2"/>
      <c r="F31719" s="2"/>
      <c r="G31719" s="2"/>
      <c r="H31719" s="2"/>
    </row>
    <row r="31720" spans="2:8">
      <c r="B31720" s="2" t="s">
        <v>32168</v>
      </c>
      <c r="C31720" s="2">
        <v>20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25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27</v>
      </c>
      <c r="D31722" s="2" t="s">
        <v>466</v>
      </c>
      <c r="E31722" s="2"/>
      <c r="F31722" s="2"/>
      <c r="G31722" s="2"/>
      <c r="H31722" s="2"/>
    </row>
    <row r="31723" spans="2:8">
      <c r="B31723" s="2" t="s">
        <v>32171</v>
      </c>
      <c r="C31723" s="2">
        <v>27</v>
      </c>
      <c r="D31723" s="2" t="s">
        <v>466</v>
      </c>
      <c r="E31723" s="2"/>
      <c r="F31723" s="2"/>
      <c r="G31723" s="2"/>
      <c r="H31723" s="2"/>
    </row>
    <row r="31724" spans="2:8">
      <c r="B31724" s="2" t="s">
        <v>32172</v>
      </c>
      <c r="C31724" s="2">
        <v>33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30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31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31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30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27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27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36</v>
      </c>
      <c r="D31731" s="2" t="s">
        <v>466</v>
      </c>
      <c r="E31731" s="2"/>
      <c r="F31731" s="2"/>
      <c r="G31731" s="2"/>
      <c r="H31731" s="2"/>
    </row>
    <row r="31732" spans="2:8">
      <c r="B31732" s="2" t="s">
        <v>32180</v>
      </c>
      <c r="C31732" s="2">
        <v>35</v>
      </c>
      <c r="D31732" s="2" t="s">
        <v>466</v>
      </c>
      <c r="E31732" s="2"/>
      <c r="F31732" s="2"/>
      <c r="G31732" s="2"/>
      <c r="H31732" s="2"/>
    </row>
    <row r="31733" spans="2:8">
      <c r="B31733" s="2" t="s">
        <v>32181</v>
      </c>
      <c r="C31733" s="2">
        <v>33</v>
      </c>
      <c r="D31733" s="2" t="s">
        <v>466</v>
      </c>
      <c r="E31733" s="2"/>
      <c r="F31733" s="2"/>
      <c r="G31733" s="2"/>
      <c r="H31733" s="2"/>
    </row>
    <row r="31734" spans="2:8">
      <c r="B31734" s="2" t="s">
        <v>32182</v>
      </c>
      <c r="C31734" s="2">
        <v>30</v>
      </c>
      <c r="D31734" s="2" t="s">
        <v>466</v>
      </c>
      <c r="E31734" s="2"/>
      <c r="F31734" s="2"/>
      <c r="G31734" s="2"/>
      <c r="H31734" s="2"/>
    </row>
    <row r="31735" spans="2:8">
      <c r="B31735" s="2" t="s">
        <v>32183</v>
      </c>
      <c r="C31735" s="2">
        <v>27</v>
      </c>
      <c r="D31735" s="2" t="s">
        <v>466</v>
      </c>
      <c r="E31735" s="2"/>
      <c r="F31735" s="2"/>
      <c r="G31735" s="2"/>
      <c r="H31735" s="2"/>
    </row>
    <row r="31736" spans="2:8">
      <c r="B31736" s="2" t="s">
        <v>32184</v>
      </c>
      <c r="C31736" s="2">
        <v>22</v>
      </c>
      <c r="D31736" s="2" t="s">
        <v>466</v>
      </c>
      <c r="E31736" s="2"/>
      <c r="F31736" s="2"/>
      <c r="G31736" s="2"/>
      <c r="H31736" s="2"/>
    </row>
    <row r="31737" spans="2:8">
      <c r="B31737" s="2" t="s">
        <v>32185</v>
      </c>
      <c r="C31737" s="2">
        <v>21</v>
      </c>
      <c r="D31737" s="2" t="s">
        <v>466</v>
      </c>
      <c r="E31737" s="2"/>
      <c r="F31737" s="2"/>
      <c r="G31737" s="2"/>
      <c r="H31737" s="2"/>
    </row>
    <row r="31738" spans="2:8">
      <c r="B31738" s="2" t="s">
        <v>32186</v>
      </c>
      <c r="C31738" s="2">
        <v>19</v>
      </c>
      <c r="D31738" s="2" t="s">
        <v>466</v>
      </c>
      <c r="E31738" s="2"/>
      <c r="F31738" s="2"/>
      <c r="G31738" s="2"/>
      <c r="H31738" s="2"/>
    </row>
    <row r="31739" spans="2:8">
      <c r="B31739" s="2" t="s">
        <v>32187</v>
      </c>
      <c r="C31739" s="2">
        <v>18</v>
      </c>
      <c r="D31739" s="2" t="s">
        <v>466</v>
      </c>
      <c r="E31739" s="2"/>
      <c r="F31739" s="2"/>
      <c r="G31739" s="2"/>
      <c r="H31739" s="2"/>
    </row>
    <row r="31740" spans="2:8">
      <c r="B31740" s="2" t="s">
        <v>32188</v>
      </c>
      <c r="C31740" s="2">
        <v>17</v>
      </c>
      <c r="D31740" s="2" t="s">
        <v>466</v>
      </c>
      <c r="E31740" s="2"/>
      <c r="F31740" s="2"/>
      <c r="G31740" s="2"/>
      <c r="H31740" s="2"/>
    </row>
    <row r="31741" spans="2:8">
      <c r="B31741" s="2" t="s">
        <v>32189</v>
      </c>
      <c r="C31741" s="2">
        <v>10</v>
      </c>
      <c r="D31741" s="2" t="s">
        <v>466</v>
      </c>
      <c r="E31741" s="2"/>
      <c r="F31741" s="2"/>
      <c r="G31741" s="2"/>
      <c r="H31741" s="2"/>
    </row>
    <row r="31742" spans="2:8">
      <c r="B31742" s="2" t="s">
        <v>32190</v>
      </c>
      <c r="C31742" s="2">
        <v>35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35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32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31</v>
      </c>
      <c r="D31745" s="2" t="s">
        <v>466</v>
      </c>
      <c r="E31745" s="2"/>
      <c r="F31745" s="2"/>
      <c r="G31745" s="2"/>
      <c r="H31745" s="2"/>
    </row>
    <row r="31746" spans="2:8">
      <c r="B31746" s="2" t="s">
        <v>32194</v>
      </c>
      <c r="C31746" s="2">
        <v>30</v>
      </c>
      <c r="D31746" s="2" t="s">
        <v>466</v>
      </c>
      <c r="E31746" s="2"/>
      <c r="F31746" s="2"/>
      <c r="G31746" s="2"/>
      <c r="H31746" s="2"/>
    </row>
    <row r="31747" spans="2:8">
      <c r="B31747" s="2" t="s">
        <v>32195</v>
      </c>
      <c r="C31747" s="2">
        <v>29</v>
      </c>
      <c r="D31747" s="2" t="s">
        <v>466</v>
      </c>
      <c r="E31747" s="2"/>
      <c r="F31747" s="2"/>
      <c r="G31747" s="2"/>
      <c r="H31747" s="2"/>
    </row>
    <row r="31748" spans="2:8">
      <c r="B31748" s="2" t="s">
        <v>32196</v>
      </c>
      <c r="C31748" s="2">
        <v>26</v>
      </c>
      <c r="D31748" s="2" t="s">
        <v>466</v>
      </c>
      <c r="E31748" s="2"/>
      <c r="F31748" s="2"/>
      <c r="G31748" s="2"/>
      <c r="H31748" s="2"/>
    </row>
    <row r="31749" spans="2:8">
      <c r="B31749" s="2" t="s">
        <v>32197</v>
      </c>
      <c r="C31749" s="2">
        <v>23</v>
      </c>
      <c r="D31749" s="2" t="s">
        <v>466</v>
      </c>
      <c r="E31749" s="2"/>
      <c r="F31749" s="2"/>
      <c r="G31749" s="2"/>
      <c r="H31749" s="2"/>
    </row>
    <row r="31750" spans="2:8">
      <c r="B31750" s="2" t="s">
        <v>32198</v>
      </c>
      <c r="C31750" s="2">
        <v>31</v>
      </c>
      <c r="D31750" s="2" t="s">
        <v>466</v>
      </c>
      <c r="E31750" s="2"/>
      <c r="F31750" s="2"/>
      <c r="G31750" s="2"/>
      <c r="H31750" s="2"/>
    </row>
    <row r="31751" spans="2:8">
      <c r="B31751" s="2" t="s">
        <v>32199</v>
      </c>
      <c r="C31751" s="2">
        <v>32</v>
      </c>
      <c r="D31751" s="2" t="s">
        <v>466</v>
      </c>
      <c r="E31751" s="2"/>
      <c r="F31751" s="2"/>
      <c r="G31751" s="2"/>
      <c r="H31751" s="2"/>
    </row>
    <row r="31752" spans="2:8">
      <c r="B31752" s="2" t="s">
        <v>32200</v>
      </c>
      <c r="C31752" s="2">
        <v>31</v>
      </c>
      <c r="D31752" s="2" t="s">
        <v>466</v>
      </c>
      <c r="E31752" s="2"/>
      <c r="F31752" s="2"/>
      <c r="G31752" s="2"/>
      <c r="H31752" s="2"/>
    </row>
    <row r="31753" spans="2:8">
      <c r="B31753" s="2" t="s">
        <v>32201</v>
      </c>
      <c r="C31753" s="2">
        <v>32</v>
      </c>
      <c r="D31753" s="2" t="s">
        <v>466</v>
      </c>
      <c r="E31753" s="2"/>
      <c r="F31753" s="2"/>
      <c r="G31753" s="2"/>
      <c r="H31753" s="2"/>
    </row>
    <row r="31754" spans="2:8">
      <c r="B31754" s="2" t="s">
        <v>32202</v>
      </c>
      <c r="C31754" s="2">
        <v>32</v>
      </c>
      <c r="D31754" s="2" t="s">
        <v>466</v>
      </c>
      <c r="E31754" s="2"/>
      <c r="F31754" s="2"/>
      <c r="G31754" s="2"/>
      <c r="H31754" s="2"/>
    </row>
    <row r="31755" spans="2:8">
      <c r="B31755" s="2" t="s">
        <v>32203</v>
      </c>
      <c r="C31755" s="2">
        <v>30</v>
      </c>
      <c r="D31755" s="2" t="s">
        <v>466</v>
      </c>
      <c r="E31755" s="2"/>
      <c r="F31755" s="2"/>
      <c r="G31755" s="2"/>
      <c r="H31755" s="2"/>
    </row>
    <row r="31756" spans="2:8">
      <c r="B31756" s="2" t="s">
        <v>32204</v>
      </c>
      <c r="C31756" s="2">
        <v>27</v>
      </c>
      <c r="D31756" s="2" t="s">
        <v>466</v>
      </c>
      <c r="E31756" s="2"/>
      <c r="F31756" s="2"/>
      <c r="G31756" s="2"/>
      <c r="H31756" s="2"/>
    </row>
    <row r="31757" spans="2:8">
      <c r="B31757" s="2" t="s">
        <v>32205</v>
      </c>
      <c r="C31757" s="2">
        <v>28</v>
      </c>
      <c r="D31757" s="2" t="s">
        <v>466</v>
      </c>
      <c r="E31757" s="2"/>
      <c r="F31757" s="2"/>
      <c r="G31757" s="2"/>
      <c r="H31757" s="2"/>
    </row>
    <row r="31758" spans="2:8">
      <c r="B31758" s="2" t="s">
        <v>32206</v>
      </c>
      <c r="C31758" s="2">
        <v>29</v>
      </c>
      <c r="D31758" s="2" t="s">
        <v>466</v>
      </c>
      <c r="E31758" s="2"/>
      <c r="F31758" s="2"/>
      <c r="G31758" s="2"/>
      <c r="H31758" s="2"/>
    </row>
    <row r="31759" spans="2:8">
      <c r="B31759" s="2" t="s">
        <v>32207</v>
      </c>
      <c r="C31759" s="2">
        <v>27</v>
      </c>
      <c r="D31759" s="2" t="s">
        <v>466</v>
      </c>
      <c r="E31759" s="2"/>
      <c r="F31759" s="2"/>
      <c r="G31759" s="2"/>
      <c r="H31759" s="2"/>
    </row>
    <row r="31760" spans="2:8">
      <c r="B31760" s="2" t="s">
        <v>32208</v>
      </c>
      <c r="C31760" s="2">
        <v>27</v>
      </c>
      <c r="D31760" s="2" t="s">
        <v>466</v>
      </c>
      <c r="E31760" s="2"/>
      <c r="F31760" s="2"/>
      <c r="G31760" s="2"/>
      <c r="H31760" s="2"/>
    </row>
    <row r="31761" spans="2:8">
      <c r="B31761" s="2" t="s">
        <v>32209</v>
      </c>
      <c r="C31761" s="2">
        <v>25</v>
      </c>
      <c r="D31761" s="2" t="s">
        <v>466</v>
      </c>
      <c r="E31761" s="2"/>
      <c r="F31761" s="2"/>
      <c r="G31761" s="2"/>
      <c r="H31761" s="2"/>
    </row>
    <row r="31762" spans="2:8">
      <c r="B31762" s="2" t="s">
        <v>32210</v>
      </c>
      <c r="C31762" s="2">
        <v>28</v>
      </c>
      <c r="D31762" s="2" t="s">
        <v>466</v>
      </c>
      <c r="E31762" s="2"/>
      <c r="F31762" s="2"/>
      <c r="G31762" s="2"/>
      <c r="H31762" s="2"/>
    </row>
    <row r="31763" spans="2:8">
      <c r="B31763" s="2" t="s">
        <v>32211</v>
      </c>
      <c r="C31763" s="2">
        <v>26</v>
      </c>
      <c r="D31763" s="2" t="s">
        <v>466</v>
      </c>
      <c r="E31763" s="2"/>
      <c r="F31763" s="2"/>
      <c r="G31763" s="2"/>
      <c r="H31763" s="2"/>
    </row>
    <row r="31764" spans="2:8">
      <c r="B31764" s="2" t="s">
        <v>32212</v>
      </c>
      <c r="C31764" s="2">
        <v>28</v>
      </c>
      <c r="D31764" s="2" t="s">
        <v>466</v>
      </c>
      <c r="E31764" s="2"/>
      <c r="F31764" s="2"/>
      <c r="G31764" s="2"/>
      <c r="H31764" s="2"/>
    </row>
    <row r="31765" spans="2:8">
      <c r="B31765" s="2" t="s">
        <v>32213</v>
      </c>
      <c r="C31765" s="2">
        <v>29</v>
      </c>
      <c r="D31765" s="2" t="s">
        <v>466</v>
      </c>
      <c r="E31765" s="2"/>
      <c r="F31765" s="2"/>
      <c r="G31765" s="2"/>
      <c r="H31765" s="2"/>
    </row>
    <row r="31766" spans="2:8">
      <c r="B31766" s="2" t="s">
        <v>32214</v>
      </c>
      <c r="C31766" s="2">
        <v>29</v>
      </c>
      <c r="D31766" s="2" t="s">
        <v>466</v>
      </c>
      <c r="E31766" s="2"/>
      <c r="F31766" s="2"/>
      <c r="G31766" s="2"/>
      <c r="H31766" s="2"/>
    </row>
    <row r="31767" spans="2:8">
      <c r="B31767" s="2" t="s">
        <v>32215</v>
      </c>
      <c r="C31767" s="2">
        <v>27</v>
      </c>
      <c r="D31767" s="2" t="s">
        <v>466</v>
      </c>
      <c r="E31767" s="2"/>
      <c r="F31767" s="2"/>
      <c r="G31767" s="2"/>
      <c r="H31767" s="2"/>
    </row>
    <row r="31768" spans="2:8">
      <c r="B31768" s="2" t="s">
        <v>32216</v>
      </c>
      <c r="C31768" s="2">
        <v>28</v>
      </c>
      <c r="D31768" s="2" t="s">
        <v>466</v>
      </c>
      <c r="E31768" s="2"/>
      <c r="F31768" s="2"/>
      <c r="G31768" s="2"/>
      <c r="H31768" s="2"/>
    </row>
    <row r="31769" spans="2:8">
      <c r="B31769" s="2" t="s">
        <v>32217</v>
      </c>
      <c r="C31769" s="2">
        <v>29</v>
      </c>
      <c r="D31769" s="2" t="s">
        <v>466</v>
      </c>
      <c r="E31769" s="2"/>
      <c r="F31769" s="2"/>
      <c r="G31769" s="2"/>
      <c r="H31769" s="2"/>
    </row>
    <row r="31770" spans="2:8">
      <c r="B31770" s="2" t="s">
        <v>32218</v>
      </c>
      <c r="C31770" s="2">
        <v>29</v>
      </c>
      <c r="D31770" s="2" t="s">
        <v>466</v>
      </c>
      <c r="E31770" s="2"/>
      <c r="F31770" s="2"/>
      <c r="G31770" s="2"/>
      <c r="H31770" s="2"/>
    </row>
    <row r="31771" spans="2:8">
      <c r="B31771" s="2" t="s">
        <v>32219</v>
      </c>
      <c r="C31771" s="2">
        <v>29</v>
      </c>
      <c r="D31771" s="2" t="s">
        <v>466</v>
      </c>
      <c r="E31771" s="2"/>
      <c r="F31771" s="2"/>
      <c r="G31771" s="2"/>
      <c r="H31771" s="2"/>
    </row>
    <row r="31772" spans="2:8">
      <c r="B31772" s="2" t="s">
        <v>32220</v>
      </c>
      <c r="C31772" s="2">
        <v>28</v>
      </c>
      <c r="D31772" s="2" t="s">
        <v>466</v>
      </c>
      <c r="E31772" s="2"/>
      <c r="F31772" s="2"/>
      <c r="G31772" s="2"/>
      <c r="H31772" s="2"/>
    </row>
    <row r="31773" spans="2:8">
      <c r="B31773" s="2" t="s">
        <v>32221</v>
      </c>
      <c r="C31773" s="2">
        <v>30</v>
      </c>
      <c r="D31773" s="2" t="s">
        <v>466</v>
      </c>
      <c r="E31773" s="2"/>
      <c r="F31773" s="2"/>
      <c r="G31773" s="2"/>
      <c r="H31773" s="2"/>
    </row>
    <row r="31774" spans="2:8">
      <c r="B31774" s="2" t="s">
        <v>32222</v>
      </c>
      <c r="C31774" s="2">
        <v>27</v>
      </c>
      <c r="D31774" s="2" t="s">
        <v>466</v>
      </c>
      <c r="E31774" s="2"/>
      <c r="F31774" s="2"/>
      <c r="G31774" s="2"/>
      <c r="H31774" s="2"/>
    </row>
    <row r="31775" spans="2:8">
      <c r="B31775" s="2" t="s">
        <v>32223</v>
      </c>
      <c r="C31775" s="2">
        <v>21</v>
      </c>
      <c r="D31775" s="2" t="s">
        <v>466</v>
      </c>
      <c r="E31775" s="2"/>
      <c r="F31775" s="2"/>
      <c r="G31775" s="2"/>
      <c r="H31775" s="2"/>
    </row>
    <row r="31776" spans="2:8">
      <c r="B31776" s="2" t="s">
        <v>32224</v>
      </c>
      <c r="C31776" s="2">
        <v>15</v>
      </c>
      <c r="D31776" s="2" t="s">
        <v>466</v>
      </c>
      <c r="E31776" s="2"/>
      <c r="F31776" s="2"/>
      <c r="G31776" s="2"/>
      <c r="H31776" s="2"/>
    </row>
    <row r="31777" spans="2:8">
      <c r="B31777" s="2" t="s">
        <v>32225</v>
      </c>
      <c r="C31777" s="2">
        <v>10</v>
      </c>
      <c r="D31777" s="2" t="s">
        <v>466</v>
      </c>
      <c r="E31777" s="2"/>
      <c r="F31777" s="2"/>
      <c r="G31777" s="2"/>
      <c r="H31777" s="2"/>
    </row>
    <row r="31778" spans="2:8">
      <c r="B31778" s="2" t="s">
        <v>32226</v>
      </c>
      <c r="C31778" s="2">
        <v>16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20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22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23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22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21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34</v>
      </c>
      <c r="D31784" s="2" t="s">
        <v>466</v>
      </c>
      <c r="E31784" s="2"/>
      <c r="F31784" s="2"/>
      <c r="G31784" s="2"/>
      <c r="H31784" s="2"/>
    </row>
    <row r="31785" spans="2:8">
      <c r="B31785" s="2" t="s">
        <v>32233</v>
      </c>
      <c r="C31785" s="2">
        <v>31</v>
      </c>
      <c r="D31785" s="2" t="s">
        <v>466</v>
      </c>
      <c r="E31785" s="2"/>
      <c r="F31785" s="2"/>
      <c r="G31785" s="2"/>
      <c r="H31785" s="2"/>
    </row>
    <row r="31786" spans="2:8">
      <c r="B31786" s="2" t="s">
        <v>32234</v>
      </c>
      <c r="C31786" s="2">
        <v>28</v>
      </c>
      <c r="D31786" s="2" t="s">
        <v>466</v>
      </c>
      <c r="E31786" s="2"/>
      <c r="F31786" s="2"/>
      <c r="G31786" s="2"/>
      <c r="H31786" s="2"/>
    </row>
    <row r="31787" spans="2:8">
      <c r="B31787" s="2" t="s">
        <v>32235</v>
      </c>
      <c r="C31787" s="2">
        <v>28</v>
      </c>
      <c r="D31787" s="2" t="s">
        <v>466</v>
      </c>
      <c r="E31787" s="2"/>
      <c r="F31787" s="2"/>
      <c r="G31787" s="2"/>
      <c r="H31787" s="2"/>
    </row>
    <row r="31788" spans="2:8">
      <c r="B31788" s="2" t="s">
        <v>32236</v>
      </c>
      <c r="C31788" s="2">
        <v>30</v>
      </c>
      <c r="D31788" s="2" t="s">
        <v>466</v>
      </c>
      <c r="E31788" s="2"/>
      <c r="F31788" s="2"/>
      <c r="G31788" s="2"/>
      <c r="H31788" s="2"/>
    </row>
    <row r="31789" spans="2:8">
      <c r="B31789" s="2" t="s">
        <v>32237</v>
      </c>
      <c r="C31789" s="2">
        <v>29</v>
      </c>
      <c r="D31789" s="2" t="s">
        <v>466</v>
      </c>
      <c r="E31789" s="2"/>
      <c r="F31789" s="2"/>
      <c r="G31789" s="2"/>
      <c r="H31789" s="2"/>
    </row>
    <row r="31790" spans="2:8">
      <c r="B31790" s="2" t="s">
        <v>32238</v>
      </c>
      <c r="C31790" s="2">
        <v>26</v>
      </c>
      <c r="D31790" s="2" t="s">
        <v>466</v>
      </c>
      <c r="E31790" s="2"/>
      <c r="F31790" s="2"/>
      <c r="G31790" s="2"/>
      <c r="H31790" s="2"/>
    </row>
    <row r="31791" spans="2:8">
      <c r="B31791" s="2" t="s">
        <v>32239</v>
      </c>
      <c r="C31791" s="2">
        <v>18</v>
      </c>
      <c r="D31791" s="2" t="s">
        <v>466</v>
      </c>
      <c r="E31791" s="2"/>
      <c r="F31791" s="2"/>
      <c r="G31791" s="2"/>
      <c r="H31791" s="2"/>
    </row>
    <row r="31792" spans="2:8">
      <c r="B31792" s="2" t="s">
        <v>32240</v>
      </c>
      <c r="C31792" s="2">
        <v>19</v>
      </c>
      <c r="D31792" s="2" t="s">
        <v>466</v>
      </c>
      <c r="E31792" s="2"/>
      <c r="F31792" s="2"/>
      <c r="G31792" s="2"/>
      <c r="H31792" s="2"/>
    </row>
    <row r="31793" spans="2:8">
      <c r="B31793" s="2" t="s">
        <v>32241</v>
      </c>
      <c r="C31793" s="2">
        <v>23</v>
      </c>
      <c r="D31793" s="2" t="s">
        <v>466</v>
      </c>
      <c r="E31793" s="2"/>
      <c r="F31793" s="2"/>
      <c r="G31793" s="2"/>
      <c r="H31793" s="2"/>
    </row>
    <row r="31794" spans="2:8">
      <c r="B31794" s="2" t="s">
        <v>32242</v>
      </c>
      <c r="C31794" s="2">
        <v>25</v>
      </c>
      <c r="D31794" s="2" t="s">
        <v>466</v>
      </c>
      <c r="E31794" s="2"/>
      <c r="F31794" s="2"/>
      <c r="G31794" s="2"/>
      <c r="H31794" s="2"/>
    </row>
    <row r="31795" spans="2:8">
      <c r="B31795" s="2" t="s">
        <v>32243</v>
      </c>
      <c r="C31795" s="2">
        <v>26</v>
      </c>
      <c r="D31795" s="2" t="s">
        <v>466</v>
      </c>
      <c r="E31795" s="2"/>
      <c r="F31795" s="2"/>
      <c r="G31795" s="2"/>
      <c r="H31795" s="2"/>
    </row>
    <row r="31796" spans="2:8">
      <c r="B31796" s="2" t="s">
        <v>32244</v>
      </c>
      <c r="C31796" s="2">
        <v>27</v>
      </c>
      <c r="D31796" s="2" t="s">
        <v>466</v>
      </c>
      <c r="E31796" s="2"/>
      <c r="F31796" s="2"/>
      <c r="G31796" s="2"/>
      <c r="H31796" s="2"/>
    </row>
    <row r="31797" spans="2:8">
      <c r="B31797" s="2" t="s">
        <v>32245</v>
      </c>
      <c r="C31797" s="2">
        <v>28</v>
      </c>
      <c r="D31797" s="2" t="s">
        <v>466</v>
      </c>
      <c r="E31797" s="2"/>
      <c r="F31797" s="2"/>
      <c r="G31797" s="2"/>
      <c r="H31797" s="2"/>
    </row>
    <row r="31798" spans="2:8">
      <c r="B31798" s="2" t="s">
        <v>32246</v>
      </c>
      <c r="C31798" s="2">
        <v>28</v>
      </c>
      <c r="D31798" s="2" t="s">
        <v>466</v>
      </c>
      <c r="E31798" s="2"/>
      <c r="F31798" s="2"/>
      <c r="G31798" s="2"/>
      <c r="H31798" s="2"/>
    </row>
    <row r="31799" spans="2:8">
      <c r="B31799" s="2" t="s">
        <v>32247</v>
      </c>
      <c r="C31799" s="2">
        <v>26</v>
      </c>
      <c r="D31799" s="2" t="s">
        <v>466</v>
      </c>
      <c r="E31799" s="2"/>
      <c r="F31799" s="2"/>
      <c r="G31799" s="2"/>
      <c r="H31799" s="2"/>
    </row>
    <row r="31800" spans="2:8">
      <c r="B31800" s="2" t="s">
        <v>32248</v>
      </c>
      <c r="C31800" s="2">
        <v>26</v>
      </c>
      <c r="D31800" s="2" t="s">
        <v>466</v>
      </c>
      <c r="E31800" s="2"/>
      <c r="F31800" s="2"/>
      <c r="G31800" s="2"/>
      <c r="H31800" s="2"/>
    </row>
    <row r="31801" spans="2:8">
      <c r="B31801" s="2" t="s">
        <v>32249</v>
      </c>
      <c r="C31801" s="2">
        <v>25</v>
      </c>
      <c r="D31801" s="2" t="s">
        <v>466</v>
      </c>
      <c r="E31801" s="2"/>
      <c r="F31801" s="2"/>
      <c r="G31801" s="2"/>
      <c r="H31801" s="2"/>
    </row>
    <row r="31802" spans="2:8">
      <c r="B31802" s="2" t="s">
        <v>32250</v>
      </c>
      <c r="C31802" s="2">
        <v>27</v>
      </c>
      <c r="D31802" s="2" t="s">
        <v>466</v>
      </c>
      <c r="E31802" s="2"/>
      <c r="F31802" s="2"/>
      <c r="G31802" s="2"/>
      <c r="H31802" s="2"/>
    </row>
    <row r="31803" spans="2:8">
      <c r="B31803" s="2" t="s">
        <v>32251</v>
      </c>
      <c r="C31803" s="2">
        <v>29</v>
      </c>
      <c r="D31803" s="2" t="s">
        <v>466</v>
      </c>
      <c r="E31803" s="2"/>
      <c r="F31803" s="2"/>
      <c r="G31803" s="2"/>
      <c r="H31803" s="2"/>
    </row>
    <row r="31804" spans="2:8">
      <c r="B31804" s="2" t="s">
        <v>32252</v>
      </c>
      <c r="C31804" s="2">
        <v>29</v>
      </c>
      <c r="D31804" s="2" t="s">
        <v>466</v>
      </c>
      <c r="E31804" s="2"/>
      <c r="F31804" s="2"/>
      <c r="G31804" s="2"/>
      <c r="H31804" s="2"/>
    </row>
    <row r="31805" spans="2:8">
      <c r="B31805" s="2" t="s">
        <v>32253</v>
      </c>
      <c r="C31805" s="2">
        <v>27</v>
      </c>
      <c r="D31805" s="2" t="s">
        <v>466</v>
      </c>
      <c r="E31805" s="2"/>
      <c r="F31805" s="2"/>
      <c r="G31805" s="2"/>
      <c r="H31805" s="2"/>
    </row>
    <row r="31806" spans="2:8">
      <c r="B31806" s="2" t="s">
        <v>32254</v>
      </c>
      <c r="C31806" s="2">
        <v>25</v>
      </c>
      <c r="D31806" s="2" t="s">
        <v>466</v>
      </c>
      <c r="E31806" s="2"/>
      <c r="F31806" s="2"/>
      <c r="G31806" s="2"/>
      <c r="H31806" s="2"/>
    </row>
    <row r="31807" spans="2:8">
      <c r="B31807" s="2" t="s">
        <v>32255</v>
      </c>
      <c r="C31807" s="2">
        <v>27</v>
      </c>
      <c r="D31807" s="2" t="s">
        <v>466</v>
      </c>
      <c r="E31807" s="2"/>
      <c r="F31807" s="2"/>
      <c r="G31807" s="2"/>
      <c r="H31807" s="2"/>
    </row>
    <row r="31808" spans="2:8">
      <c r="B31808" s="2" t="s">
        <v>32256</v>
      </c>
      <c r="C31808" s="2">
        <v>27</v>
      </c>
      <c r="D31808" s="2" t="s">
        <v>466</v>
      </c>
      <c r="E31808" s="2"/>
      <c r="F31808" s="2"/>
      <c r="G31808" s="2"/>
      <c r="H31808" s="2"/>
    </row>
    <row r="31809" spans="2:8">
      <c r="B31809" s="2" t="s">
        <v>32257</v>
      </c>
      <c r="C31809" s="2">
        <v>27</v>
      </c>
      <c r="D31809" s="2" t="s">
        <v>466</v>
      </c>
      <c r="E31809" s="2"/>
      <c r="F31809" s="2"/>
      <c r="G31809" s="2"/>
      <c r="H31809" s="2"/>
    </row>
    <row r="31810" spans="2:8">
      <c r="B31810" s="2" t="s">
        <v>32258</v>
      </c>
      <c r="C31810" s="2">
        <v>29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35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37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37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39</v>
      </c>
      <c r="D31814" s="2" t="s">
        <v>466</v>
      </c>
      <c r="E31814" s="2"/>
      <c r="F31814" s="2"/>
      <c r="G31814" s="2"/>
      <c r="H31814" s="2"/>
    </row>
    <row r="31815" spans="2:8">
      <c r="B31815" s="2" t="s">
        <v>32263</v>
      </c>
      <c r="C31815" s="2">
        <v>39</v>
      </c>
      <c r="D31815" s="2" t="s">
        <v>466</v>
      </c>
      <c r="E31815" s="2"/>
      <c r="F31815" s="2"/>
      <c r="G31815" s="2"/>
      <c r="H31815" s="2"/>
    </row>
    <row r="31816" spans="2:8">
      <c r="B31816" s="2" t="s">
        <v>32264</v>
      </c>
      <c r="C31816" s="2">
        <v>35</v>
      </c>
      <c r="D31816" s="2" t="s">
        <v>466</v>
      </c>
      <c r="E31816" s="2"/>
      <c r="F31816" s="2"/>
      <c r="G31816" s="2"/>
      <c r="H31816" s="2"/>
    </row>
    <row r="31817" spans="2:8">
      <c r="B31817" s="2" t="s">
        <v>32265</v>
      </c>
      <c r="C31817" s="2">
        <v>34</v>
      </c>
      <c r="D31817" s="2" t="s">
        <v>466</v>
      </c>
      <c r="E31817" s="2"/>
      <c r="F31817" s="2"/>
      <c r="G31817" s="2"/>
      <c r="H31817" s="2"/>
    </row>
    <row r="31818" spans="2:8">
      <c r="B31818" s="2" t="s">
        <v>32266</v>
      </c>
      <c r="C31818" s="2">
        <v>30</v>
      </c>
      <c r="D31818" s="2" t="s">
        <v>466</v>
      </c>
      <c r="E31818" s="2"/>
      <c r="F31818" s="2"/>
      <c r="G31818" s="2"/>
      <c r="H31818" s="2"/>
    </row>
    <row r="31819" spans="2:8">
      <c r="B31819" s="2" t="s">
        <v>32267</v>
      </c>
      <c r="C31819" s="2">
        <v>31</v>
      </c>
      <c r="D31819" s="2" t="s">
        <v>466</v>
      </c>
      <c r="E31819" s="2"/>
      <c r="F31819" s="2"/>
      <c r="G31819" s="2"/>
      <c r="H31819" s="2"/>
    </row>
    <row r="31820" spans="2:8">
      <c r="B31820" s="2" t="s">
        <v>32268</v>
      </c>
      <c r="C31820" s="2">
        <v>31</v>
      </c>
      <c r="D31820" s="2" t="s">
        <v>466</v>
      </c>
      <c r="E31820" s="2"/>
      <c r="F31820" s="2"/>
      <c r="G31820" s="2"/>
      <c r="H31820" s="2"/>
    </row>
    <row r="31821" spans="2:8">
      <c r="B31821" s="2" t="s">
        <v>32269</v>
      </c>
      <c r="C31821" s="2">
        <v>30</v>
      </c>
      <c r="D31821" s="2" t="s">
        <v>466</v>
      </c>
      <c r="E31821" s="2"/>
      <c r="F31821" s="2"/>
      <c r="G31821" s="2"/>
      <c r="H31821" s="2"/>
    </row>
    <row r="31822" spans="2:8">
      <c r="B31822" s="2" t="s">
        <v>32270</v>
      </c>
      <c r="C31822" s="2">
        <v>29</v>
      </c>
      <c r="D31822" s="2" t="s">
        <v>466</v>
      </c>
      <c r="E31822" s="2"/>
      <c r="F31822" s="2"/>
      <c r="G31822" s="2"/>
      <c r="H31822" s="2"/>
    </row>
    <row r="31823" spans="2:8">
      <c r="B31823" s="2" t="s">
        <v>32271</v>
      </c>
      <c r="C31823" s="2">
        <v>30</v>
      </c>
      <c r="D31823" s="2" t="s">
        <v>466</v>
      </c>
      <c r="E31823" s="2"/>
      <c r="F31823" s="2"/>
      <c r="G31823" s="2"/>
      <c r="H31823" s="2"/>
    </row>
    <row r="31824" spans="2:8">
      <c r="B31824" s="2" t="s">
        <v>32272</v>
      </c>
      <c r="C31824" s="2">
        <v>32</v>
      </c>
      <c r="D31824" s="2" t="s">
        <v>466</v>
      </c>
      <c r="E31824" s="2"/>
      <c r="F31824" s="2"/>
      <c r="G31824" s="2"/>
      <c r="H31824" s="2"/>
    </row>
    <row r="31825" spans="2:8">
      <c r="B31825" s="2" t="s">
        <v>32273</v>
      </c>
      <c r="C31825" s="2">
        <v>33</v>
      </c>
      <c r="D31825" s="2" t="s">
        <v>466</v>
      </c>
      <c r="E31825" s="2"/>
      <c r="F31825" s="2"/>
      <c r="G31825" s="2"/>
      <c r="H31825" s="2"/>
    </row>
    <row r="31826" spans="2:8">
      <c r="B31826" s="2" t="s">
        <v>32274</v>
      </c>
      <c r="C31826" s="2">
        <v>33</v>
      </c>
      <c r="D31826" s="2" t="s">
        <v>466</v>
      </c>
      <c r="E31826" s="2"/>
      <c r="F31826" s="2"/>
      <c r="G31826" s="2"/>
      <c r="H31826" s="2"/>
    </row>
    <row r="31827" spans="2:8">
      <c r="B31827" s="2" t="s">
        <v>32275</v>
      </c>
      <c r="C31827" s="2">
        <v>32</v>
      </c>
      <c r="D31827" s="2" t="s">
        <v>466</v>
      </c>
      <c r="E31827" s="2"/>
      <c r="F31827" s="2"/>
      <c r="G31827" s="2"/>
      <c r="H31827" s="2"/>
    </row>
    <row r="31828" spans="2:8">
      <c r="B31828" s="2" t="s">
        <v>32276</v>
      </c>
      <c r="C31828" s="2">
        <v>31</v>
      </c>
      <c r="D31828" s="2" t="s">
        <v>466</v>
      </c>
      <c r="E31828" s="2"/>
      <c r="F31828" s="2"/>
      <c r="G31828" s="2"/>
      <c r="H31828" s="2"/>
    </row>
    <row r="31829" spans="2:8">
      <c r="B31829" s="2" t="s">
        <v>32277</v>
      </c>
      <c r="C31829" s="2">
        <v>28</v>
      </c>
      <c r="D31829" s="2" t="s">
        <v>466</v>
      </c>
      <c r="E31829" s="2"/>
      <c r="F31829" s="2"/>
      <c r="G31829" s="2"/>
      <c r="H31829" s="2"/>
    </row>
    <row r="31830" spans="2:8">
      <c r="B31830" s="2" t="s">
        <v>32278</v>
      </c>
      <c r="C31830" s="2">
        <v>28</v>
      </c>
      <c r="D31830" s="2" t="s">
        <v>466</v>
      </c>
      <c r="E31830" s="2"/>
      <c r="F31830" s="2"/>
      <c r="G31830" s="2"/>
      <c r="H31830" s="2"/>
    </row>
    <row r="31831" spans="2:8">
      <c r="B31831" s="2" t="s">
        <v>32279</v>
      </c>
      <c r="C31831" s="2">
        <v>30</v>
      </c>
      <c r="D31831" s="2" t="s">
        <v>466</v>
      </c>
      <c r="E31831" s="2"/>
      <c r="F31831" s="2"/>
      <c r="G31831" s="2"/>
      <c r="H31831" s="2"/>
    </row>
    <row r="31832" spans="2:8">
      <c r="B31832" s="2" t="s">
        <v>32280</v>
      </c>
      <c r="C31832" s="2">
        <v>29</v>
      </c>
      <c r="D31832" s="2" t="s">
        <v>466</v>
      </c>
      <c r="E31832" s="2"/>
      <c r="F31832" s="2"/>
      <c r="G31832" s="2"/>
      <c r="H31832" s="2"/>
    </row>
    <row r="31833" spans="2:8">
      <c r="B31833" s="2" t="s">
        <v>32281</v>
      </c>
      <c r="C31833" s="2">
        <v>35</v>
      </c>
      <c r="D31833" s="2" t="s">
        <v>466</v>
      </c>
      <c r="E31833" s="2"/>
      <c r="F31833" s="2"/>
      <c r="G31833" s="2"/>
      <c r="H31833" s="2"/>
    </row>
    <row r="31834" spans="2:8">
      <c r="B31834" s="2" t="s">
        <v>32282</v>
      </c>
      <c r="C31834" s="2">
        <v>36</v>
      </c>
      <c r="D31834" s="2" t="s">
        <v>466</v>
      </c>
      <c r="E31834" s="2"/>
      <c r="F31834" s="2"/>
      <c r="G31834" s="2"/>
      <c r="H31834" s="2"/>
    </row>
    <row r="31835" spans="2:8">
      <c r="B31835" s="2" t="s">
        <v>32283</v>
      </c>
      <c r="C31835" s="2">
        <v>34</v>
      </c>
      <c r="D31835" s="2" t="s">
        <v>466</v>
      </c>
      <c r="E31835" s="2"/>
      <c r="F31835" s="2"/>
      <c r="G31835" s="2"/>
      <c r="H31835" s="2"/>
    </row>
    <row r="31836" spans="2:8">
      <c r="B31836" s="2" t="s">
        <v>32284</v>
      </c>
      <c r="C31836" s="2">
        <v>32</v>
      </c>
      <c r="D31836" s="2" t="s">
        <v>466</v>
      </c>
      <c r="E31836" s="2"/>
      <c r="F31836" s="2"/>
      <c r="G31836" s="2"/>
      <c r="H31836" s="2"/>
    </row>
    <row r="31837" spans="2:8">
      <c r="B31837" s="2" t="s">
        <v>32285</v>
      </c>
      <c r="C31837" s="2">
        <v>29</v>
      </c>
      <c r="D31837" s="2" t="s">
        <v>466</v>
      </c>
      <c r="E31837" s="2"/>
      <c r="F31837" s="2"/>
      <c r="G31837" s="2"/>
      <c r="H31837" s="2"/>
    </row>
    <row r="31838" spans="2:8">
      <c r="B31838" s="2" t="s">
        <v>32286</v>
      </c>
      <c r="C31838" s="2">
        <v>31</v>
      </c>
      <c r="D31838" s="2" t="s">
        <v>466</v>
      </c>
      <c r="E31838" s="2"/>
      <c r="F31838" s="2"/>
      <c r="G31838" s="2"/>
      <c r="H31838" s="2"/>
    </row>
    <row r="31839" spans="2:8">
      <c r="B31839" s="2" t="s">
        <v>32287</v>
      </c>
      <c r="C31839" s="2">
        <v>31</v>
      </c>
      <c r="D31839" s="2" t="s">
        <v>466</v>
      </c>
      <c r="E31839" s="2"/>
      <c r="F31839" s="2"/>
      <c r="G31839" s="2"/>
      <c r="H31839" s="2"/>
    </row>
    <row r="31840" spans="2:8">
      <c r="B31840" s="2" t="s">
        <v>32288</v>
      </c>
      <c r="C31840" s="2">
        <v>31</v>
      </c>
      <c r="D31840" s="2" t="s">
        <v>466</v>
      </c>
      <c r="E31840" s="2"/>
      <c r="F31840" s="2"/>
      <c r="G31840" s="2"/>
      <c r="H31840" s="2"/>
    </row>
    <row r="31841" spans="2:8">
      <c r="B31841" s="2" t="s">
        <v>32289</v>
      </c>
      <c r="C31841" s="2">
        <v>29</v>
      </c>
      <c r="D31841" s="2" t="s">
        <v>466</v>
      </c>
      <c r="E31841" s="2"/>
      <c r="F31841" s="2"/>
      <c r="G31841" s="2"/>
      <c r="H31841" s="2"/>
    </row>
    <row r="31842" spans="2:8">
      <c r="B31842" s="2" t="s">
        <v>32290</v>
      </c>
      <c r="C31842" s="2">
        <v>28</v>
      </c>
      <c r="D31842" s="2" t="s">
        <v>466</v>
      </c>
      <c r="E31842" s="2"/>
      <c r="F31842" s="2"/>
      <c r="G31842" s="2"/>
      <c r="H31842" s="2"/>
    </row>
    <row r="31843" spans="2:8">
      <c r="B31843" s="2" t="s">
        <v>32291</v>
      </c>
      <c r="C31843" s="2">
        <v>35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37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37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37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28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29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29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28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22</v>
      </c>
      <c r="D31851" s="2" t="s">
        <v>466</v>
      </c>
      <c r="E31851" s="2"/>
      <c r="F31851" s="2"/>
      <c r="G31851" s="2"/>
      <c r="H31851" s="2"/>
    </row>
    <row r="31852" spans="2:8">
      <c r="B31852" s="2" t="s">
        <v>32300</v>
      </c>
      <c r="C31852" s="2">
        <v>25</v>
      </c>
      <c r="D31852" s="2" t="s">
        <v>466</v>
      </c>
      <c r="E31852" s="2"/>
      <c r="F31852" s="2"/>
      <c r="G31852" s="2"/>
      <c r="H31852" s="2"/>
    </row>
    <row r="31853" spans="2:8">
      <c r="B31853" s="2" t="s">
        <v>32301</v>
      </c>
      <c r="C31853" s="2">
        <v>25</v>
      </c>
      <c r="D31853" s="2" t="s">
        <v>466</v>
      </c>
      <c r="E31853" s="2"/>
      <c r="F31853" s="2"/>
      <c r="G31853" s="2"/>
      <c r="H31853" s="2"/>
    </row>
    <row r="31854" spans="2:8">
      <c r="B31854" s="2" t="s">
        <v>32302</v>
      </c>
      <c r="C31854" s="2">
        <v>25</v>
      </c>
      <c r="D31854" s="2" t="s">
        <v>466</v>
      </c>
      <c r="E31854" s="2"/>
      <c r="F31854" s="2"/>
      <c r="G31854" s="2"/>
      <c r="H31854" s="2"/>
    </row>
    <row r="31855" spans="2:8">
      <c r="B31855" s="2" t="s">
        <v>32303</v>
      </c>
      <c r="C31855" s="2">
        <v>25</v>
      </c>
      <c r="D31855" s="2" t="s">
        <v>466</v>
      </c>
      <c r="E31855" s="2"/>
      <c r="F31855" s="2"/>
      <c r="G31855" s="2"/>
      <c r="H31855" s="2"/>
    </row>
    <row r="31856" spans="2:8">
      <c r="B31856" s="2" t="s">
        <v>32304</v>
      </c>
      <c r="C31856" s="2">
        <v>24</v>
      </c>
      <c r="D31856" s="2" t="s">
        <v>466</v>
      </c>
      <c r="E31856" s="2"/>
      <c r="F31856" s="2"/>
      <c r="G31856" s="2"/>
      <c r="H31856" s="2"/>
    </row>
    <row r="31857" spans="2:8">
      <c r="B31857" s="2" t="s">
        <v>32305</v>
      </c>
      <c r="C31857" s="2">
        <v>14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21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22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29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30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29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29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24</v>
      </c>
      <c r="D31864" s="2" t="s">
        <v>466</v>
      </c>
      <c r="E31864" s="2"/>
      <c r="F31864" s="2"/>
      <c r="G31864" s="2"/>
      <c r="H31864" s="2"/>
    </row>
    <row r="31865" spans="2:8">
      <c r="B31865" s="2" t="s">
        <v>32313</v>
      </c>
      <c r="C31865" s="2">
        <v>25</v>
      </c>
      <c r="D31865" s="2" t="s">
        <v>466</v>
      </c>
      <c r="E31865" s="2"/>
      <c r="F31865" s="2"/>
      <c r="G31865" s="2"/>
      <c r="H31865" s="2"/>
    </row>
    <row r="31866" spans="2:8">
      <c r="B31866" s="2" t="s">
        <v>32314</v>
      </c>
      <c r="C31866" s="2">
        <v>23</v>
      </c>
      <c r="D31866" s="2" t="s">
        <v>466</v>
      </c>
      <c r="E31866" s="2"/>
      <c r="F31866" s="2"/>
      <c r="G31866" s="2"/>
      <c r="H31866" s="2"/>
    </row>
    <row r="31867" spans="2:8">
      <c r="B31867" s="2" t="s">
        <v>32315</v>
      </c>
      <c r="C31867" s="2">
        <v>21</v>
      </c>
      <c r="D31867" s="2" t="s">
        <v>466</v>
      </c>
      <c r="E31867" s="2"/>
      <c r="F31867" s="2"/>
      <c r="G31867" s="2"/>
      <c r="H31867" s="2"/>
    </row>
    <row r="31868" spans="2:8">
      <c r="B31868" s="2" t="s">
        <v>32316</v>
      </c>
      <c r="C31868" s="2">
        <v>19</v>
      </c>
      <c r="D31868" s="2" t="s">
        <v>466</v>
      </c>
      <c r="E31868" s="2"/>
      <c r="F31868" s="2"/>
      <c r="G31868" s="2"/>
      <c r="H31868" s="2"/>
    </row>
    <row r="31869" spans="2:8">
      <c r="B31869" s="2" t="s">
        <v>32317</v>
      </c>
      <c r="C31869" s="2">
        <v>20</v>
      </c>
      <c r="D31869" s="2" t="s">
        <v>466</v>
      </c>
      <c r="E31869" s="2"/>
      <c r="F31869" s="2"/>
      <c r="G31869" s="2"/>
      <c r="H31869" s="2"/>
    </row>
    <row r="31870" spans="2:8">
      <c r="B31870" s="2" t="s">
        <v>32318</v>
      </c>
      <c r="C31870" s="2">
        <v>22</v>
      </c>
      <c r="D31870" s="2" t="s">
        <v>466</v>
      </c>
      <c r="E31870" s="2"/>
      <c r="F31870" s="2"/>
      <c r="G31870" s="2"/>
      <c r="H31870" s="2"/>
    </row>
    <row r="31871" spans="2:8">
      <c r="B31871" s="2" t="s">
        <v>32319</v>
      </c>
      <c r="C31871" s="2">
        <v>27</v>
      </c>
      <c r="D31871" s="2" t="s">
        <v>466</v>
      </c>
      <c r="E31871" s="2"/>
      <c r="F31871" s="2"/>
      <c r="G31871" s="2"/>
      <c r="H31871" s="2"/>
    </row>
    <row r="31872" spans="2:8">
      <c r="B31872" s="2" t="s">
        <v>32320</v>
      </c>
      <c r="C31872" s="2">
        <v>27</v>
      </c>
      <c r="D31872" s="2" t="s">
        <v>466</v>
      </c>
      <c r="E31872" s="2"/>
      <c r="F31872" s="2"/>
      <c r="G31872" s="2"/>
      <c r="H31872" s="2"/>
    </row>
    <row r="31873" spans="2:8">
      <c r="B31873" s="2" t="s">
        <v>32321</v>
      </c>
      <c r="C31873" s="2">
        <v>26</v>
      </c>
      <c r="D31873" s="2" t="s">
        <v>466</v>
      </c>
      <c r="E31873" s="2"/>
      <c r="F31873" s="2"/>
      <c r="G31873" s="2"/>
      <c r="H31873" s="2"/>
    </row>
    <row r="31874" spans="2:8">
      <c r="B31874" s="2" t="s">
        <v>32322</v>
      </c>
      <c r="C31874" s="2">
        <v>26</v>
      </c>
      <c r="D31874" s="2" t="s">
        <v>466</v>
      </c>
      <c r="E31874" s="2"/>
      <c r="F31874" s="2"/>
      <c r="G31874" s="2"/>
      <c r="H31874" s="2"/>
    </row>
    <row r="31875" spans="2:8">
      <c r="B31875" s="2" t="s">
        <v>32323</v>
      </c>
      <c r="C31875" s="2">
        <v>25</v>
      </c>
      <c r="D31875" s="2" t="s">
        <v>466</v>
      </c>
      <c r="E31875" s="2"/>
      <c r="F31875" s="2"/>
      <c r="G31875" s="2"/>
      <c r="H31875" s="2"/>
    </row>
    <row r="31876" spans="2:8">
      <c r="B31876" s="2" t="s">
        <v>32324</v>
      </c>
      <c r="C31876" s="2">
        <v>26</v>
      </c>
      <c r="D31876" s="2" t="s">
        <v>466</v>
      </c>
      <c r="E31876" s="2"/>
      <c r="F31876" s="2"/>
      <c r="G31876" s="2"/>
      <c r="H31876" s="2"/>
    </row>
    <row r="31877" spans="2:8">
      <c r="B31877" s="2" t="s">
        <v>32325</v>
      </c>
      <c r="C31877" s="2">
        <v>38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36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32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31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33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16</v>
      </c>
      <c r="D31882" s="2" t="s">
        <v>466</v>
      </c>
      <c r="E31882" s="2"/>
      <c r="F31882" s="2"/>
      <c r="G31882" s="2"/>
      <c r="H31882" s="2"/>
    </row>
    <row r="31883" spans="2:8">
      <c r="B31883" s="2" t="s">
        <v>32331</v>
      </c>
      <c r="C31883" s="2">
        <v>25</v>
      </c>
      <c r="D31883" s="2" t="s">
        <v>466</v>
      </c>
      <c r="E31883" s="2"/>
      <c r="F31883" s="2"/>
      <c r="G31883" s="2"/>
      <c r="H31883" s="2"/>
    </row>
    <row r="31884" spans="2:8">
      <c r="B31884" s="2" t="s">
        <v>32332</v>
      </c>
      <c r="C31884" s="2">
        <v>28</v>
      </c>
      <c r="D31884" s="2" t="s">
        <v>466</v>
      </c>
      <c r="E31884" s="2"/>
      <c r="F31884" s="2"/>
      <c r="G31884" s="2"/>
      <c r="H31884" s="2"/>
    </row>
    <row r="31885" spans="2:8">
      <c r="B31885" s="2" t="s">
        <v>32333</v>
      </c>
      <c r="C31885" s="2">
        <v>30</v>
      </c>
      <c r="D31885" s="2" t="s">
        <v>466</v>
      </c>
      <c r="E31885" s="2"/>
      <c r="F31885" s="2"/>
      <c r="G31885" s="2"/>
      <c r="H31885" s="2"/>
    </row>
    <row r="31886" spans="2:8">
      <c r="B31886" s="2" t="s">
        <v>32334</v>
      </c>
      <c r="C31886" s="2">
        <v>30</v>
      </c>
      <c r="D31886" s="2" t="s">
        <v>466</v>
      </c>
      <c r="E31886" s="2"/>
      <c r="F31886" s="2"/>
      <c r="G31886" s="2"/>
      <c r="H31886" s="2"/>
    </row>
    <row r="31887" spans="2:8">
      <c r="B31887" s="2" t="s">
        <v>32335</v>
      </c>
      <c r="C31887" s="2">
        <v>29</v>
      </c>
      <c r="D31887" s="2" t="s">
        <v>466</v>
      </c>
      <c r="E31887" s="2"/>
      <c r="F31887" s="2"/>
      <c r="G31887" s="2"/>
      <c r="H31887" s="2"/>
    </row>
    <row r="31888" spans="2:8">
      <c r="B31888" s="2" t="s">
        <v>32336</v>
      </c>
      <c r="C31888" s="2">
        <v>27</v>
      </c>
      <c r="D31888" s="2" t="s">
        <v>466</v>
      </c>
      <c r="E31888" s="2"/>
      <c r="F31888" s="2"/>
      <c r="G31888" s="2"/>
      <c r="H31888" s="2"/>
    </row>
    <row r="31889" spans="2:8">
      <c r="B31889" s="2" t="s">
        <v>32337</v>
      </c>
      <c r="C31889" s="2">
        <v>25</v>
      </c>
      <c r="D31889" s="2" t="s">
        <v>466</v>
      </c>
      <c r="E31889" s="2"/>
      <c r="F31889" s="2"/>
      <c r="G31889" s="2"/>
      <c r="H31889" s="2"/>
    </row>
    <row r="31890" spans="2:8">
      <c r="B31890" s="2" t="s">
        <v>32338</v>
      </c>
      <c r="C31890" s="2">
        <v>26</v>
      </c>
      <c r="D31890" s="2" t="s">
        <v>466</v>
      </c>
      <c r="E31890" s="2"/>
      <c r="F31890" s="2"/>
      <c r="G31890" s="2"/>
      <c r="H31890" s="2"/>
    </row>
    <row r="31891" spans="2:8">
      <c r="B31891" s="2" t="s">
        <v>32339</v>
      </c>
      <c r="C31891" s="2">
        <v>31</v>
      </c>
      <c r="D31891" s="2" t="s">
        <v>466</v>
      </c>
      <c r="E31891" s="2"/>
      <c r="F31891" s="2"/>
      <c r="G31891" s="2"/>
      <c r="H31891" s="2"/>
    </row>
    <row r="31892" spans="2:8">
      <c r="B31892" s="2" t="s">
        <v>32340</v>
      </c>
      <c r="C31892" s="2">
        <v>31</v>
      </c>
      <c r="D31892" s="2" t="s">
        <v>466</v>
      </c>
      <c r="E31892" s="2"/>
      <c r="F31892" s="2"/>
      <c r="G31892" s="2"/>
      <c r="H31892" s="2"/>
    </row>
    <row r="31893" spans="2:8">
      <c r="B31893" s="2" t="s">
        <v>32341</v>
      </c>
      <c r="C31893" s="2">
        <v>29</v>
      </c>
      <c r="D31893" s="2" t="s">
        <v>466</v>
      </c>
      <c r="E31893" s="2"/>
      <c r="F31893" s="2"/>
      <c r="G31893" s="2"/>
      <c r="H31893" s="2"/>
    </row>
    <row r="31894" spans="2:8">
      <c r="B31894" s="2" t="s">
        <v>32342</v>
      </c>
      <c r="C31894" s="2">
        <v>28</v>
      </c>
      <c r="D31894" s="2" t="s">
        <v>466</v>
      </c>
      <c r="E31894" s="2"/>
      <c r="F31894" s="2"/>
      <c r="G31894" s="2"/>
      <c r="H31894" s="2"/>
    </row>
    <row r="31895" spans="2:8">
      <c r="B31895" s="2" t="s">
        <v>32343</v>
      </c>
      <c r="C31895" s="2">
        <v>26</v>
      </c>
      <c r="D31895" s="2" t="s">
        <v>466</v>
      </c>
      <c r="E31895" s="2"/>
      <c r="F31895" s="2"/>
      <c r="G31895" s="2"/>
      <c r="H31895" s="2"/>
    </row>
    <row r="31896" spans="2:8">
      <c r="B31896" s="2" t="s">
        <v>32344</v>
      </c>
      <c r="C31896" s="2">
        <v>26</v>
      </c>
      <c r="D31896" s="2" t="s">
        <v>466</v>
      </c>
      <c r="E31896" s="2"/>
      <c r="F31896" s="2"/>
      <c r="G31896" s="2"/>
      <c r="H31896" s="2"/>
    </row>
    <row r="31897" spans="2:8">
      <c r="B31897" s="2" t="s">
        <v>32345</v>
      </c>
      <c r="C31897" s="2">
        <v>26</v>
      </c>
      <c r="D31897" s="2" t="s">
        <v>466</v>
      </c>
      <c r="E31897" s="2"/>
      <c r="F31897" s="2"/>
      <c r="G31897" s="2"/>
      <c r="H31897" s="2"/>
    </row>
    <row r="31898" spans="2:8">
      <c r="B31898" s="2" t="s">
        <v>32346</v>
      </c>
      <c r="C31898" s="2">
        <v>26</v>
      </c>
      <c r="D31898" s="2" t="s">
        <v>466</v>
      </c>
      <c r="E31898" s="2"/>
      <c r="F31898" s="2"/>
      <c r="G31898" s="2"/>
      <c r="H31898" s="2"/>
    </row>
    <row r="31899" spans="2:8">
      <c r="B31899" s="2" t="s">
        <v>32347</v>
      </c>
      <c r="C31899" s="2">
        <v>25</v>
      </c>
      <c r="D31899" s="2" t="s">
        <v>466</v>
      </c>
      <c r="E31899" s="2"/>
      <c r="F31899" s="2"/>
      <c r="G31899" s="2"/>
      <c r="H31899" s="2"/>
    </row>
    <row r="31900" spans="2:8">
      <c r="B31900" s="2" t="s">
        <v>32348</v>
      </c>
      <c r="C31900" s="2">
        <v>23</v>
      </c>
      <c r="D31900" s="2" t="s">
        <v>466</v>
      </c>
      <c r="E31900" s="2"/>
      <c r="F31900" s="2"/>
      <c r="G31900" s="2"/>
      <c r="H31900" s="2"/>
    </row>
    <row r="31901" spans="2:8">
      <c r="B31901" s="2" t="s">
        <v>32349</v>
      </c>
      <c r="C31901" s="2">
        <v>22</v>
      </c>
      <c r="D31901" s="2" t="s">
        <v>466</v>
      </c>
      <c r="E31901" s="2"/>
      <c r="F31901" s="2"/>
      <c r="G31901" s="2"/>
      <c r="H31901" s="2"/>
    </row>
    <row r="31902" spans="2:8">
      <c r="B31902" s="2" t="s">
        <v>32350</v>
      </c>
      <c r="C31902" s="2">
        <v>24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27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32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33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32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31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26</v>
      </c>
      <c r="D31908" s="2" t="s">
        <v>466</v>
      </c>
      <c r="E31908" s="2"/>
      <c r="F31908" s="2"/>
      <c r="G31908" s="2"/>
      <c r="H31908" s="2"/>
    </row>
    <row r="31909" spans="2:8">
      <c r="B31909" s="2" t="s">
        <v>32357</v>
      </c>
      <c r="C31909" s="2">
        <v>28</v>
      </c>
      <c r="D31909" s="2" t="s">
        <v>466</v>
      </c>
      <c r="E31909" s="2"/>
      <c r="F31909" s="2"/>
      <c r="G31909" s="2"/>
      <c r="H31909" s="2"/>
    </row>
    <row r="31910" spans="2:8">
      <c r="B31910" s="2" t="s">
        <v>32358</v>
      </c>
      <c r="C31910" s="2">
        <v>26</v>
      </c>
      <c r="D31910" s="2" t="s">
        <v>466</v>
      </c>
      <c r="E31910" s="2"/>
      <c r="F31910" s="2"/>
      <c r="G31910" s="2"/>
      <c r="H31910" s="2"/>
    </row>
    <row r="31911" spans="2:8">
      <c r="B31911" s="2" t="s">
        <v>32359</v>
      </c>
      <c r="C31911" s="2">
        <v>26</v>
      </c>
      <c r="D31911" s="2" t="s">
        <v>466</v>
      </c>
      <c r="E31911" s="2"/>
      <c r="F31911" s="2"/>
      <c r="G31911" s="2"/>
      <c r="H31911" s="2"/>
    </row>
    <row r="31912" spans="2:8">
      <c r="B31912" s="2" t="s">
        <v>32360</v>
      </c>
      <c r="C31912" s="2">
        <v>33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32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31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28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26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26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33</v>
      </c>
      <c r="D31918" s="2" t="s">
        <v>466</v>
      </c>
      <c r="E31918" s="2"/>
      <c r="F31918" s="2"/>
      <c r="G31918" s="2"/>
      <c r="H31918" s="2"/>
    </row>
    <row r="31919" spans="2:8">
      <c r="B31919" s="2" t="s">
        <v>32367</v>
      </c>
      <c r="C31919" s="2">
        <v>36</v>
      </c>
      <c r="D31919" s="2" t="s">
        <v>466</v>
      </c>
      <c r="E31919" s="2"/>
      <c r="F31919" s="2"/>
      <c r="G31919" s="2"/>
      <c r="H31919" s="2"/>
    </row>
    <row r="31920" spans="2:8">
      <c r="B31920" s="2" t="s">
        <v>32368</v>
      </c>
      <c r="C31920" s="2">
        <v>36</v>
      </c>
      <c r="D31920" s="2" t="s">
        <v>466</v>
      </c>
      <c r="E31920" s="2"/>
      <c r="F31920" s="2"/>
      <c r="G31920" s="2"/>
      <c r="H31920" s="2"/>
    </row>
    <row r="31921" spans="2:8">
      <c r="B31921" s="2" t="s">
        <v>32369</v>
      </c>
      <c r="C31921" s="2">
        <v>34</v>
      </c>
      <c r="D31921" s="2" t="s">
        <v>466</v>
      </c>
      <c r="E31921" s="2"/>
      <c r="F31921" s="2"/>
      <c r="G31921" s="2"/>
      <c r="H31921" s="2"/>
    </row>
    <row r="31922" spans="2:8">
      <c r="B31922" s="2" t="s">
        <v>32370</v>
      </c>
      <c r="C31922" s="2">
        <v>18</v>
      </c>
      <c r="D31922" s="2" t="s">
        <v>466</v>
      </c>
      <c r="E31922" s="2"/>
      <c r="F31922" s="2"/>
      <c r="G31922" s="2"/>
      <c r="H31922" s="2"/>
    </row>
    <row r="31923" spans="2:8">
      <c r="B31923" s="2" t="s">
        <v>32371</v>
      </c>
      <c r="C31923" s="2">
        <v>23</v>
      </c>
      <c r="D31923" s="2" t="s">
        <v>466</v>
      </c>
      <c r="E31923" s="2"/>
      <c r="F31923" s="2"/>
      <c r="G31923" s="2"/>
      <c r="H31923" s="2"/>
    </row>
    <row r="31924" spans="2:8">
      <c r="B31924" s="2" t="s">
        <v>32372</v>
      </c>
      <c r="C31924" s="2">
        <v>23</v>
      </c>
      <c r="D31924" s="2" t="s">
        <v>466</v>
      </c>
      <c r="E31924" s="2"/>
      <c r="F31924" s="2"/>
      <c r="G31924" s="2"/>
      <c r="H31924" s="2"/>
    </row>
    <row r="31925" spans="2:8">
      <c r="B31925" s="2" t="s">
        <v>32373</v>
      </c>
      <c r="C31925" s="2">
        <v>23</v>
      </c>
      <c r="D31925" s="2" t="s">
        <v>466</v>
      </c>
      <c r="E31925" s="2"/>
      <c r="F31925" s="2"/>
      <c r="G31925" s="2"/>
      <c r="H31925" s="2"/>
    </row>
    <row r="31926" spans="2:8">
      <c r="B31926" s="2" t="s">
        <v>32374</v>
      </c>
      <c r="C31926" s="2">
        <v>16</v>
      </c>
      <c r="D31926" s="2" t="s">
        <v>466</v>
      </c>
      <c r="E31926" s="2"/>
      <c r="F31926" s="2"/>
      <c r="G31926" s="2"/>
      <c r="H31926" s="2"/>
    </row>
    <row r="31927" spans="2:8">
      <c r="B31927" s="2" t="s">
        <v>32375</v>
      </c>
      <c r="C31927" s="2">
        <v>12</v>
      </c>
      <c r="D31927" s="2" t="s">
        <v>466</v>
      </c>
      <c r="E31927" s="2"/>
      <c r="F31927" s="2"/>
      <c r="G31927" s="2"/>
      <c r="H31927" s="2"/>
    </row>
    <row r="31928" spans="2:8">
      <c r="B31928" s="2" t="s">
        <v>32376</v>
      </c>
      <c r="C31928" s="2">
        <v>12</v>
      </c>
      <c r="D31928" s="2" t="s">
        <v>466</v>
      </c>
      <c r="E31928" s="2"/>
      <c r="F31928" s="2"/>
      <c r="G31928" s="2"/>
      <c r="H31928" s="2"/>
    </row>
    <row r="31929" spans="2:8">
      <c r="B31929" s="2" t="s">
        <v>32377</v>
      </c>
      <c r="C31929" s="2">
        <v>15</v>
      </c>
      <c r="D31929" s="2" t="s">
        <v>466</v>
      </c>
      <c r="E31929" s="2"/>
      <c r="F31929" s="2"/>
      <c r="G31929" s="2"/>
      <c r="H31929" s="2"/>
    </row>
    <row r="31930" spans="2:8">
      <c r="B31930" s="2" t="s">
        <v>32378</v>
      </c>
      <c r="C31930" s="2">
        <v>33</v>
      </c>
      <c r="D31930" s="2" t="s">
        <v>466</v>
      </c>
      <c r="E31930" s="2"/>
      <c r="F31930" s="2"/>
      <c r="G31930" s="2"/>
      <c r="H31930" s="2"/>
    </row>
    <row r="31931" spans="2:8">
      <c r="B31931" s="2" t="s">
        <v>32379</v>
      </c>
      <c r="C31931" s="2">
        <v>32</v>
      </c>
      <c r="D31931" s="2" t="s">
        <v>466</v>
      </c>
      <c r="E31931" s="2"/>
      <c r="F31931" s="2"/>
      <c r="G31931" s="2"/>
      <c r="H31931" s="2"/>
    </row>
    <row r="31932" spans="2:8">
      <c r="B31932" s="2" t="s">
        <v>32380</v>
      </c>
      <c r="C31932" s="2">
        <v>31</v>
      </c>
      <c r="D31932" s="2" t="s">
        <v>466</v>
      </c>
      <c r="E31932" s="2"/>
      <c r="F31932" s="2"/>
      <c r="G31932" s="2"/>
      <c r="H31932" s="2"/>
    </row>
    <row r="31933" spans="2:8">
      <c r="B31933" s="2" t="s">
        <v>32381</v>
      </c>
      <c r="C31933" s="2">
        <v>26</v>
      </c>
      <c r="D31933" s="2" t="s">
        <v>466</v>
      </c>
      <c r="E31933" s="2"/>
      <c r="F31933" s="2"/>
      <c r="G31933" s="2"/>
      <c r="H31933" s="2"/>
    </row>
    <row r="31934" spans="2:8">
      <c r="B31934" s="2" t="s">
        <v>32382</v>
      </c>
      <c r="C31934" s="2">
        <v>26</v>
      </c>
      <c r="D31934" s="2" t="s">
        <v>466</v>
      </c>
      <c r="E31934" s="2"/>
      <c r="F31934" s="2"/>
      <c r="G31934" s="2"/>
      <c r="H31934" s="2"/>
    </row>
    <row r="31935" spans="2:8">
      <c r="B31935" s="2" t="s">
        <v>32383</v>
      </c>
      <c r="C31935" s="2">
        <v>32</v>
      </c>
      <c r="D31935" s="2" t="s">
        <v>466</v>
      </c>
      <c r="E31935" s="2"/>
      <c r="F31935" s="2"/>
      <c r="G31935" s="2"/>
      <c r="H31935" s="2"/>
    </row>
    <row r="31936" spans="2:8">
      <c r="B31936" s="2" t="s">
        <v>32384</v>
      </c>
      <c r="C31936" s="2">
        <v>34</v>
      </c>
      <c r="D31936" s="2" t="s">
        <v>466</v>
      </c>
      <c r="E31936" s="2"/>
      <c r="F31936" s="2"/>
      <c r="G31936" s="2"/>
      <c r="H31936" s="2"/>
    </row>
    <row r="31937" spans="2:8">
      <c r="B31937" s="2" t="s">
        <v>32385</v>
      </c>
      <c r="C31937" s="2">
        <v>32</v>
      </c>
      <c r="D31937" s="2" t="s">
        <v>466</v>
      </c>
      <c r="E31937" s="2"/>
      <c r="F31937" s="2"/>
      <c r="G31937" s="2"/>
      <c r="H31937" s="2"/>
    </row>
    <row r="31938" spans="2:8">
      <c r="B31938" s="2" t="s">
        <v>32386</v>
      </c>
      <c r="C31938" s="2">
        <v>32</v>
      </c>
      <c r="D31938" s="2" t="s">
        <v>466</v>
      </c>
      <c r="E31938" s="2"/>
      <c r="F31938" s="2"/>
      <c r="G31938" s="2"/>
      <c r="H31938" s="2"/>
    </row>
    <row r="31939" spans="2:8">
      <c r="B31939" s="2" t="s">
        <v>32387</v>
      </c>
      <c r="C31939" s="2">
        <v>30</v>
      </c>
      <c r="D31939" s="2" t="s">
        <v>466</v>
      </c>
      <c r="E31939" s="2"/>
      <c r="F31939" s="2"/>
      <c r="G31939" s="2"/>
      <c r="H31939" s="2"/>
    </row>
    <row r="31940" spans="2:8">
      <c r="B31940" s="2" t="s">
        <v>32388</v>
      </c>
      <c r="C31940" s="2">
        <v>33</v>
      </c>
      <c r="D31940" s="2" t="s">
        <v>466</v>
      </c>
      <c r="E31940" s="2"/>
      <c r="F31940" s="2"/>
      <c r="G31940" s="2"/>
      <c r="H31940" s="2"/>
    </row>
    <row r="31941" spans="2:8">
      <c r="B31941" s="2" t="s">
        <v>32389</v>
      </c>
      <c r="C31941" s="2">
        <v>33</v>
      </c>
      <c r="D31941" s="2" t="s">
        <v>466</v>
      </c>
      <c r="E31941" s="2"/>
      <c r="F31941" s="2"/>
      <c r="G31941" s="2"/>
      <c r="H31941" s="2"/>
    </row>
    <row r="31942" spans="2:8">
      <c r="B31942" s="2" t="s">
        <v>32390</v>
      </c>
      <c r="C31942" s="2">
        <v>31</v>
      </c>
      <c r="D31942" s="2" t="s">
        <v>466</v>
      </c>
      <c r="E31942" s="2"/>
      <c r="F31942" s="2"/>
      <c r="G31942" s="2"/>
      <c r="H31942" s="2"/>
    </row>
    <row r="31943" spans="2:8">
      <c r="B31943" s="2" t="s">
        <v>32391</v>
      </c>
      <c r="C31943" s="2">
        <v>35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36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37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36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35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35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31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23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32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32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28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24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20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27</v>
      </c>
      <c r="D31956" s="2" t="s">
        <v>466</v>
      </c>
      <c r="E31956" s="2"/>
      <c r="F31956" s="2"/>
      <c r="G31956" s="2"/>
      <c r="H31956" s="2"/>
    </row>
    <row r="31957" spans="2:8">
      <c r="B31957" s="2" t="s">
        <v>32405</v>
      </c>
      <c r="C31957" s="2">
        <v>26</v>
      </c>
      <c r="D31957" s="2" t="s">
        <v>466</v>
      </c>
      <c r="E31957" s="2"/>
      <c r="F31957" s="2"/>
      <c r="G31957" s="2"/>
      <c r="H31957" s="2"/>
    </row>
    <row r="31958" spans="2:8">
      <c r="B31958" s="2" t="s">
        <v>32406</v>
      </c>
      <c r="C31958" s="2">
        <v>23</v>
      </c>
      <c r="D31958" s="2" t="s">
        <v>466</v>
      </c>
      <c r="E31958" s="2"/>
      <c r="F31958" s="2"/>
      <c r="G31958" s="2"/>
      <c r="H31958" s="2"/>
    </row>
    <row r="31959" spans="2:8">
      <c r="B31959" s="2" t="s">
        <v>32407</v>
      </c>
      <c r="C31959" s="2">
        <v>23</v>
      </c>
      <c r="D31959" s="2" t="s">
        <v>466</v>
      </c>
      <c r="E31959" s="2"/>
      <c r="F31959" s="2"/>
      <c r="G31959" s="2"/>
      <c r="H31959" s="2"/>
    </row>
    <row r="31960" spans="2:8">
      <c r="B31960" s="2" t="s">
        <v>32408</v>
      </c>
      <c r="C31960" s="2">
        <v>24</v>
      </c>
      <c r="D31960" s="2" t="s">
        <v>466</v>
      </c>
      <c r="E31960" s="2"/>
      <c r="F31960" s="2"/>
      <c r="G31960" s="2"/>
      <c r="H31960" s="2"/>
    </row>
    <row r="31961" spans="2:8">
      <c r="B31961" s="2" t="s">
        <v>32409</v>
      </c>
      <c r="C31961" s="2">
        <v>23</v>
      </c>
      <c r="D31961" s="2" t="s">
        <v>466</v>
      </c>
      <c r="E31961" s="2"/>
      <c r="F31961" s="2"/>
      <c r="G31961" s="2"/>
      <c r="H31961" s="2"/>
    </row>
    <row r="31962" spans="2:8">
      <c r="B31962" s="2" t="s">
        <v>32410</v>
      </c>
      <c r="C31962" s="2">
        <v>16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22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28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12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15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18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19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20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21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20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18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27</v>
      </c>
      <c r="D31973" s="2" t="s">
        <v>466</v>
      </c>
      <c r="E31973" s="2"/>
      <c r="F31973" s="2"/>
      <c r="G31973" s="2"/>
      <c r="H31973" s="2"/>
    </row>
    <row r="31974" spans="2:8">
      <c r="B31974" s="2" t="s">
        <v>32422</v>
      </c>
      <c r="C31974" s="2">
        <v>28</v>
      </c>
      <c r="D31974" s="2" t="s">
        <v>466</v>
      </c>
      <c r="E31974" s="2"/>
      <c r="F31974" s="2"/>
      <c r="G31974" s="2"/>
      <c r="H31974" s="2"/>
    </row>
    <row r="31975" spans="2:8">
      <c r="B31975" s="2" t="s">
        <v>32423</v>
      </c>
      <c r="C31975" s="2">
        <v>28</v>
      </c>
      <c r="D31975" s="2" t="s">
        <v>466</v>
      </c>
      <c r="E31975" s="2"/>
      <c r="F31975" s="2"/>
      <c r="G31975" s="2"/>
      <c r="H31975" s="2"/>
    </row>
    <row r="31976" spans="2:8">
      <c r="B31976" s="2" t="s">
        <v>32424</v>
      </c>
      <c r="C31976" s="2">
        <v>21</v>
      </c>
      <c r="D31976" s="2" t="s">
        <v>466</v>
      </c>
      <c r="E31976" s="2"/>
      <c r="F31976" s="2"/>
      <c r="G31976" s="2"/>
      <c r="H31976" s="2"/>
    </row>
    <row r="31977" spans="2:8">
      <c r="B31977" s="2" t="s">
        <v>32425</v>
      </c>
      <c r="C31977" s="2">
        <v>17</v>
      </c>
      <c r="D31977" s="2" t="s">
        <v>466</v>
      </c>
      <c r="E31977" s="2"/>
      <c r="F31977" s="2"/>
      <c r="G31977" s="2"/>
      <c r="H31977" s="2"/>
    </row>
    <row r="31978" spans="2:8">
      <c r="B31978" s="2" t="s">
        <v>32426</v>
      </c>
      <c r="C31978" s="2">
        <v>21</v>
      </c>
      <c r="D31978" s="2" t="s">
        <v>466</v>
      </c>
      <c r="E31978" s="2"/>
      <c r="F31978" s="2"/>
      <c r="G31978" s="2"/>
      <c r="H31978" s="2"/>
    </row>
    <row r="31979" spans="2:8">
      <c r="B31979" s="2" t="s">
        <v>32427</v>
      </c>
      <c r="C31979" s="2">
        <v>22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20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20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27</v>
      </c>
      <c r="D31982" s="2" t="s">
        <v>466</v>
      </c>
      <c r="E31982" s="2"/>
      <c r="F31982" s="2"/>
      <c r="G31982" s="2"/>
      <c r="H31982" s="2"/>
    </row>
    <row r="31983" spans="2:8">
      <c r="B31983" s="2" t="s">
        <v>32431</v>
      </c>
      <c r="C31983" s="2">
        <v>26</v>
      </c>
      <c r="D31983" s="2" t="s">
        <v>466</v>
      </c>
      <c r="E31983" s="2"/>
      <c r="F31983" s="2"/>
      <c r="G31983" s="2"/>
      <c r="H31983" s="2"/>
    </row>
    <row r="31984" spans="2:8">
      <c r="B31984" s="2" t="s">
        <v>32432</v>
      </c>
      <c r="C31984" s="2">
        <v>25</v>
      </c>
      <c r="D31984" s="2" t="s">
        <v>466</v>
      </c>
      <c r="E31984" s="2"/>
      <c r="F31984" s="2"/>
      <c r="G31984" s="2"/>
      <c r="H31984" s="2"/>
    </row>
    <row r="31985" spans="2:8">
      <c r="B31985" s="2" t="s">
        <v>32433</v>
      </c>
      <c r="C31985" s="2">
        <v>23</v>
      </c>
      <c r="D31985" s="2" t="s">
        <v>466</v>
      </c>
      <c r="E31985" s="2"/>
      <c r="F31985" s="2"/>
      <c r="G31985" s="2"/>
      <c r="H31985" s="2"/>
    </row>
    <row r="31986" spans="2:8">
      <c r="B31986" s="2" t="s">
        <v>32434</v>
      </c>
      <c r="C31986" s="2">
        <v>24</v>
      </c>
      <c r="D31986" s="2" t="s">
        <v>466</v>
      </c>
      <c r="E31986" s="2"/>
      <c r="F31986" s="2"/>
      <c r="G31986" s="2"/>
      <c r="H31986" s="2"/>
    </row>
    <row r="31987" spans="2:8">
      <c r="B31987" s="2" t="s">
        <v>32435</v>
      </c>
      <c r="C31987" s="2">
        <v>23</v>
      </c>
      <c r="D31987" s="2" t="s">
        <v>466</v>
      </c>
      <c r="E31987" s="2"/>
      <c r="F31987" s="2"/>
      <c r="G31987" s="2"/>
      <c r="H31987" s="2"/>
    </row>
    <row r="31988" spans="2:8">
      <c r="B31988" s="2" t="s">
        <v>32436</v>
      </c>
      <c r="C31988" s="2">
        <v>27</v>
      </c>
      <c r="D31988" s="2" t="s">
        <v>466</v>
      </c>
      <c r="E31988" s="2"/>
      <c r="F31988" s="2"/>
      <c r="G31988" s="2"/>
      <c r="H31988" s="2"/>
    </row>
    <row r="31989" spans="2:8">
      <c r="B31989" s="2" t="s">
        <v>32437</v>
      </c>
      <c r="C31989" s="2">
        <v>27</v>
      </c>
      <c r="D31989" s="2" t="s">
        <v>466</v>
      </c>
      <c r="E31989" s="2"/>
      <c r="F31989" s="2"/>
      <c r="G31989" s="2"/>
      <c r="H31989" s="2"/>
    </row>
    <row r="31990" spans="2:8">
      <c r="B31990" s="2" t="s">
        <v>32438</v>
      </c>
      <c r="C31990" s="2">
        <v>27</v>
      </c>
      <c r="D31990" s="2" t="s">
        <v>466</v>
      </c>
      <c r="E31990" s="2"/>
      <c r="F31990" s="2"/>
      <c r="G31990" s="2"/>
      <c r="H31990" s="2"/>
    </row>
    <row r="31991" spans="2:8">
      <c r="B31991" s="2" t="s">
        <v>32439</v>
      </c>
      <c r="C31991" s="2">
        <v>26</v>
      </c>
      <c r="D31991" s="2" t="s">
        <v>466</v>
      </c>
      <c r="E31991" s="2"/>
      <c r="F31991" s="2"/>
      <c r="G31991" s="2"/>
      <c r="H31991" s="2"/>
    </row>
    <row r="31992" spans="2:8">
      <c r="B31992" s="2" t="s">
        <v>32440</v>
      </c>
      <c r="C31992" s="2">
        <v>27</v>
      </c>
      <c r="D31992" s="2" t="s">
        <v>466</v>
      </c>
      <c r="E31992" s="2"/>
      <c r="F31992" s="2"/>
      <c r="G31992" s="2"/>
      <c r="H31992" s="2"/>
    </row>
    <row r="31993" spans="2:8">
      <c r="B31993" s="2" t="s">
        <v>32441</v>
      </c>
      <c r="C31993" s="2">
        <v>25</v>
      </c>
      <c r="D31993" s="2" t="s">
        <v>466</v>
      </c>
      <c r="E31993" s="2"/>
      <c r="F31993" s="2"/>
      <c r="G31993" s="2"/>
      <c r="H31993" s="2"/>
    </row>
    <row r="31994" spans="2:8">
      <c r="B31994" s="2" t="s">
        <v>32442</v>
      </c>
      <c r="C31994" s="2">
        <v>25</v>
      </c>
      <c r="D31994" s="2" t="s">
        <v>466</v>
      </c>
      <c r="E31994" s="2"/>
      <c r="F31994" s="2"/>
      <c r="G31994" s="2"/>
      <c r="H31994" s="2"/>
    </row>
    <row r="31995" spans="2:8">
      <c r="B31995" s="2" t="s">
        <v>32443</v>
      </c>
      <c r="C31995" s="2">
        <v>18</v>
      </c>
      <c r="D31995" s="2" t="s">
        <v>466</v>
      </c>
      <c r="E31995" s="2"/>
      <c r="F31995" s="2"/>
      <c r="G31995" s="2"/>
      <c r="H31995" s="2"/>
    </row>
    <row r="31996" spans="2:8">
      <c r="B31996" s="2" t="s">
        <v>32444</v>
      </c>
      <c r="C31996" s="2">
        <v>17</v>
      </c>
      <c r="D31996" s="2" t="s">
        <v>466</v>
      </c>
      <c r="E31996" s="2"/>
      <c r="F31996" s="2"/>
      <c r="G31996" s="2"/>
      <c r="H31996" s="2"/>
    </row>
    <row r="31997" spans="2:8">
      <c r="B31997" s="2" t="s">
        <v>32445</v>
      </c>
      <c r="C31997" s="2">
        <v>21</v>
      </c>
      <c r="D31997" s="2" t="s">
        <v>466</v>
      </c>
      <c r="E31997" s="2"/>
      <c r="F31997" s="2"/>
      <c r="G31997" s="2"/>
      <c r="H31997" s="2"/>
    </row>
    <row r="31998" spans="2:8">
      <c r="B31998" s="2" t="s">
        <v>32446</v>
      </c>
      <c r="C31998" s="2">
        <v>29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29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31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31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30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29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30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30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28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25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29</v>
      </c>
      <c r="D32008" s="2" t="s">
        <v>466</v>
      </c>
      <c r="E32008" s="2"/>
      <c r="F32008" s="2"/>
      <c r="G32008" s="2"/>
      <c r="H32008" s="2"/>
    </row>
    <row r="32009" spans="2:8">
      <c r="B32009" s="2" t="s">
        <v>32457</v>
      </c>
      <c r="C32009" s="2">
        <v>29</v>
      </c>
      <c r="D32009" s="2" t="s">
        <v>466</v>
      </c>
      <c r="E32009" s="2"/>
      <c r="F32009" s="2"/>
      <c r="G32009" s="2"/>
      <c r="H32009" s="2"/>
    </row>
    <row r="32010" spans="2:8">
      <c r="B32010" s="2" t="s">
        <v>32458</v>
      </c>
      <c r="C32010" s="2">
        <v>28</v>
      </c>
      <c r="D32010" s="2" t="s">
        <v>466</v>
      </c>
      <c r="E32010" s="2"/>
      <c r="F32010" s="2"/>
      <c r="G32010" s="2"/>
      <c r="H32010" s="2"/>
    </row>
    <row r="32011" spans="2:8">
      <c r="B32011" s="2" t="s">
        <v>32459</v>
      </c>
      <c r="C32011" s="2">
        <v>28</v>
      </c>
      <c r="D32011" s="2" t="s">
        <v>466</v>
      </c>
      <c r="E32011" s="2"/>
      <c r="F32011" s="2"/>
      <c r="G32011" s="2"/>
      <c r="H32011" s="2"/>
    </row>
    <row r="32012" spans="2:8">
      <c r="B32012" s="2" t="s">
        <v>32460</v>
      </c>
      <c r="C32012" s="2">
        <v>29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26</v>
      </c>
      <c r="D32013" s="2" t="s">
        <v>466</v>
      </c>
      <c r="E32013" s="2"/>
      <c r="F32013" s="2"/>
      <c r="G32013" s="2"/>
      <c r="H32013" s="2"/>
    </row>
    <row r="32014" spans="2:8">
      <c r="B32014" s="2" t="s">
        <v>32462</v>
      </c>
      <c r="C32014" s="2">
        <v>31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30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30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30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30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30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30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37</v>
      </c>
      <c r="D32021" s="2" t="s">
        <v>466</v>
      </c>
      <c r="E32021" s="2"/>
      <c r="F32021" s="2"/>
      <c r="G32021" s="2"/>
      <c r="H32021" s="2"/>
    </row>
    <row r="32022" spans="2:8">
      <c r="B32022" s="2" t="s">
        <v>32470</v>
      </c>
      <c r="C32022" s="2">
        <v>33</v>
      </c>
      <c r="D32022" s="2" t="s">
        <v>466</v>
      </c>
      <c r="E32022" s="2"/>
      <c r="F32022" s="2"/>
      <c r="G32022" s="2"/>
      <c r="H32022" s="2"/>
    </row>
    <row r="32023" spans="2:8">
      <c r="B32023" s="2" t="s">
        <v>32471</v>
      </c>
      <c r="C32023" s="2">
        <v>10</v>
      </c>
      <c r="D32023" s="2" t="s">
        <v>466</v>
      </c>
      <c r="E32023" s="2"/>
      <c r="F32023" s="2"/>
      <c r="G32023" s="2"/>
      <c r="H32023" s="2"/>
    </row>
    <row r="32024" spans="2:8">
      <c r="B32024" s="2" t="s">
        <v>32472</v>
      </c>
      <c r="C32024" s="2">
        <v>29</v>
      </c>
      <c r="D32024" s="2" t="s">
        <v>466</v>
      </c>
      <c r="E32024" s="2"/>
      <c r="F32024" s="2"/>
      <c r="G32024" s="2"/>
      <c r="H32024" s="2"/>
    </row>
    <row r="32025" spans="2:8">
      <c r="B32025" s="2" t="s">
        <v>32473</v>
      </c>
      <c r="C32025" s="2">
        <v>9</v>
      </c>
      <c r="D32025" s="2" t="s">
        <v>466</v>
      </c>
      <c r="E32025" s="2"/>
      <c r="F32025" s="2"/>
      <c r="G32025" s="2"/>
      <c r="H32025" s="2"/>
    </row>
    <row r="32026" spans="2:8">
      <c r="B32026" s="2" t="s">
        <v>32474</v>
      </c>
      <c r="C32026" s="2">
        <v>18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25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26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26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26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16</v>
      </c>
      <c r="D32031" s="2" t="s">
        <v>466</v>
      </c>
      <c r="E32031" s="2"/>
      <c r="F32031" s="2"/>
      <c r="G32031" s="2"/>
      <c r="H32031" s="2"/>
    </row>
    <row r="32032" spans="2:8">
      <c r="B32032" s="2" t="s">
        <v>32480</v>
      </c>
      <c r="C32032" s="2">
        <v>22</v>
      </c>
      <c r="D32032" s="2" t="s">
        <v>466</v>
      </c>
      <c r="E32032" s="2"/>
      <c r="F32032" s="2"/>
      <c r="G32032" s="2"/>
      <c r="H32032" s="2"/>
    </row>
    <row r="32033" spans="2:8">
      <c r="B32033" s="2" t="s">
        <v>32481</v>
      </c>
      <c r="C32033" s="2">
        <v>26</v>
      </c>
      <c r="D32033" s="2" t="s">
        <v>466</v>
      </c>
      <c r="E32033" s="2"/>
      <c r="F32033" s="2"/>
      <c r="G32033" s="2"/>
      <c r="H32033" s="2"/>
    </row>
    <row r="32034" spans="2:8">
      <c r="B32034" s="2" t="s">
        <v>32482</v>
      </c>
      <c r="C32034" s="2">
        <v>25</v>
      </c>
      <c r="D32034" s="2" t="s">
        <v>466</v>
      </c>
      <c r="E32034" s="2"/>
      <c r="F32034" s="2"/>
      <c r="G32034" s="2"/>
      <c r="H32034" s="2"/>
    </row>
    <row r="32035" spans="2:8">
      <c r="B32035" s="2" t="s">
        <v>32483</v>
      </c>
      <c r="C32035" s="2">
        <v>25</v>
      </c>
      <c r="D32035" s="2" t="s">
        <v>466</v>
      </c>
      <c r="E32035" s="2"/>
      <c r="F32035" s="2"/>
      <c r="G32035" s="2"/>
      <c r="H32035" s="2"/>
    </row>
    <row r="32036" spans="2:8">
      <c r="B32036" s="2" t="s">
        <v>32484</v>
      </c>
      <c r="C32036" s="2">
        <v>34</v>
      </c>
      <c r="D32036" s="2" t="s">
        <v>466</v>
      </c>
      <c r="E32036" s="2"/>
      <c r="F32036" s="2"/>
      <c r="G32036" s="2"/>
      <c r="H32036" s="2"/>
    </row>
    <row r="32037" spans="2:8">
      <c r="B32037" s="2" t="s">
        <v>32485</v>
      </c>
      <c r="C32037" s="2">
        <v>33</v>
      </c>
      <c r="D32037" s="2" t="s">
        <v>466</v>
      </c>
      <c r="E32037" s="2"/>
      <c r="F32037" s="2"/>
      <c r="G32037" s="2"/>
      <c r="H32037" s="2"/>
    </row>
    <row r="32038" spans="2:8">
      <c r="B32038" s="2" t="s">
        <v>32486</v>
      </c>
      <c r="C32038" s="2">
        <v>31</v>
      </c>
      <c r="D32038" s="2" t="s">
        <v>466</v>
      </c>
      <c r="E32038" s="2"/>
      <c r="F32038" s="2"/>
      <c r="G32038" s="2"/>
      <c r="H32038" s="2"/>
    </row>
    <row r="32039" spans="2:8">
      <c r="B32039" s="2" t="s">
        <v>32487</v>
      </c>
      <c r="C32039" s="2">
        <v>32</v>
      </c>
      <c r="D32039" s="2" t="s">
        <v>466</v>
      </c>
      <c r="E32039" s="2"/>
      <c r="F32039" s="2"/>
      <c r="G32039" s="2"/>
      <c r="H32039" s="2"/>
    </row>
    <row r="32040" spans="2:8">
      <c r="B32040" s="2" t="s">
        <v>32488</v>
      </c>
      <c r="C32040" s="2">
        <v>31</v>
      </c>
      <c r="D32040" s="2" t="s">
        <v>466</v>
      </c>
      <c r="E32040" s="2"/>
      <c r="F32040" s="2"/>
      <c r="G32040" s="2"/>
      <c r="H32040" s="2"/>
    </row>
    <row r="32041" spans="2:8">
      <c r="B32041" s="2" t="s">
        <v>32489</v>
      </c>
      <c r="C32041" s="2">
        <v>29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32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32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16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24</v>
      </c>
      <c r="D32045" s="2" t="s">
        <v>466</v>
      </c>
      <c r="E32045" s="2"/>
      <c r="F32045" s="2"/>
      <c r="G32045" s="2"/>
      <c r="H32045" s="2"/>
    </row>
    <row r="32046" spans="2:8">
      <c r="B32046" s="2" t="s">
        <v>32494</v>
      </c>
      <c r="C32046" s="2">
        <v>29</v>
      </c>
      <c r="D32046" s="2" t="s">
        <v>466</v>
      </c>
      <c r="E32046" s="2"/>
      <c r="F32046" s="2"/>
      <c r="G32046" s="2"/>
      <c r="H32046" s="2"/>
    </row>
    <row r="32047" spans="2:8">
      <c r="B32047" s="2" t="s">
        <v>32495</v>
      </c>
      <c r="C32047" s="2">
        <v>30</v>
      </c>
      <c r="D32047" s="2" t="s">
        <v>466</v>
      </c>
      <c r="E32047" s="2"/>
      <c r="F32047" s="2"/>
      <c r="G32047" s="2"/>
      <c r="H32047" s="2"/>
    </row>
    <row r="32048" spans="2:8">
      <c r="B32048" s="2" t="s">
        <v>32496</v>
      </c>
      <c r="C32048" s="2">
        <v>30</v>
      </c>
      <c r="D32048" s="2" t="s">
        <v>466</v>
      </c>
      <c r="E32048" s="2"/>
      <c r="F32048" s="2"/>
      <c r="G32048" s="2"/>
      <c r="H32048" s="2"/>
    </row>
    <row r="32049" spans="2:8">
      <c r="B32049" s="2" t="s">
        <v>32497</v>
      </c>
      <c r="C32049" s="2">
        <v>31</v>
      </c>
      <c r="D32049" s="2" t="s">
        <v>466</v>
      </c>
      <c r="E32049" s="2"/>
      <c r="F32049" s="2"/>
      <c r="G32049" s="2"/>
      <c r="H32049" s="2"/>
    </row>
    <row r="32050" spans="2:8">
      <c r="B32050" s="2" t="s">
        <v>32498</v>
      </c>
      <c r="C32050" s="2">
        <v>33</v>
      </c>
      <c r="D32050" s="2" t="s">
        <v>466</v>
      </c>
      <c r="E32050" s="2"/>
      <c r="F32050" s="2"/>
      <c r="G32050" s="2"/>
      <c r="H32050" s="2"/>
    </row>
    <row r="32051" spans="2:8">
      <c r="B32051" s="2" t="s">
        <v>32499</v>
      </c>
      <c r="C32051" s="2">
        <v>34</v>
      </c>
      <c r="D32051" s="2" t="s">
        <v>466</v>
      </c>
      <c r="E32051" s="2"/>
      <c r="F32051" s="2"/>
      <c r="G32051" s="2"/>
      <c r="H32051" s="2"/>
    </row>
    <row r="32052" spans="2:8">
      <c r="B32052" s="2" t="s">
        <v>32500</v>
      </c>
      <c r="C32052" s="2">
        <v>32</v>
      </c>
      <c r="D32052" s="2" t="s">
        <v>466</v>
      </c>
      <c r="E32052" s="2"/>
      <c r="F32052" s="2"/>
      <c r="G32052" s="2"/>
      <c r="H32052" s="2"/>
    </row>
    <row r="32053" spans="2:8">
      <c r="B32053" s="2" t="s">
        <v>32501</v>
      </c>
      <c r="C32053" s="2">
        <v>28</v>
      </c>
      <c r="D32053" s="2" t="s">
        <v>466</v>
      </c>
      <c r="E32053" s="2"/>
      <c r="F32053" s="2"/>
      <c r="G32053" s="2"/>
      <c r="H32053" s="2"/>
    </row>
    <row r="32054" spans="2:8">
      <c r="B32054" s="2" t="s">
        <v>32502</v>
      </c>
      <c r="C32054" s="2">
        <v>26</v>
      </c>
      <c r="D32054" s="2" t="s">
        <v>466</v>
      </c>
      <c r="E32054" s="2"/>
      <c r="F32054" s="2"/>
      <c r="G32054" s="2"/>
      <c r="H32054" s="2"/>
    </row>
    <row r="32055" spans="2:8">
      <c r="B32055" s="2" t="s">
        <v>32503</v>
      </c>
      <c r="C32055" s="2">
        <v>24</v>
      </c>
      <c r="D32055" s="2" t="s">
        <v>466</v>
      </c>
      <c r="E32055" s="2"/>
      <c r="F32055" s="2"/>
      <c r="G32055" s="2"/>
      <c r="H32055" s="2"/>
    </row>
    <row r="32056" spans="2:8">
      <c r="B32056" s="2" t="s">
        <v>32504</v>
      </c>
      <c r="C32056" s="2">
        <v>25</v>
      </c>
      <c r="D32056" s="2" t="s">
        <v>466</v>
      </c>
      <c r="E32056" s="2"/>
      <c r="F32056" s="2"/>
      <c r="G32056" s="2"/>
      <c r="H32056" s="2"/>
    </row>
    <row r="32057" spans="2:8">
      <c r="B32057" s="2" t="s">
        <v>32505</v>
      </c>
      <c r="C32057" s="2">
        <v>26</v>
      </c>
      <c r="D32057" s="2" t="s">
        <v>466</v>
      </c>
      <c r="E32057" s="2"/>
      <c r="F32057" s="2"/>
      <c r="G32057" s="2"/>
      <c r="H32057" s="2"/>
    </row>
    <row r="32058" spans="2:8">
      <c r="B32058" s="2" t="s">
        <v>32506</v>
      </c>
      <c r="C32058" s="2">
        <v>27</v>
      </c>
      <c r="D32058" s="2" t="s">
        <v>466</v>
      </c>
      <c r="E32058" s="2"/>
      <c r="F32058" s="2"/>
      <c r="G32058" s="2"/>
      <c r="H32058" s="2"/>
    </row>
    <row r="32059" spans="2:8">
      <c r="B32059" s="2" t="s">
        <v>32507</v>
      </c>
      <c r="C32059" s="2">
        <v>35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36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36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24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25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25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24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27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25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23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35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33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32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30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23</v>
      </c>
      <c r="D32073" s="2" t="s">
        <v>466</v>
      </c>
      <c r="E32073" s="2"/>
      <c r="F32073" s="2"/>
      <c r="G32073" s="2"/>
      <c r="H32073" s="2"/>
    </row>
    <row r="32074" spans="2:8">
      <c r="B32074" s="2" t="s">
        <v>32522</v>
      </c>
      <c r="C32074" s="2">
        <v>23</v>
      </c>
      <c r="D32074" s="2" t="s">
        <v>466</v>
      </c>
      <c r="E32074" s="2"/>
      <c r="F32074" s="2"/>
      <c r="G32074" s="2"/>
      <c r="H32074" s="2"/>
    </row>
    <row r="32075" spans="2:8">
      <c r="B32075" s="2" t="s">
        <v>32523</v>
      </c>
      <c r="C32075" s="2">
        <v>24</v>
      </c>
      <c r="D32075" s="2" t="s">
        <v>466</v>
      </c>
      <c r="E32075" s="2"/>
      <c r="F32075" s="2"/>
      <c r="G32075" s="2"/>
      <c r="H32075" s="2"/>
    </row>
    <row r="32076" spans="2:8">
      <c r="B32076" s="2" t="s">
        <v>32524</v>
      </c>
      <c r="C32076" s="2">
        <v>25</v>
      </c>
      <c r="D32076" s="2" t="s">
        <v>466</v>
      </c>
      <c r="E32076" s="2"/>
      <c r="F32076" s="2"/>
      <c r="G32076" s="2"/>
      <c r="H32076" s="2"/>
    </row>
    <row r="32077" spans="2:8">
      <c r="B32077" s="2" t="s">
        <v>32525</v>
      </c>
      <c r="C32077" s="2">
        <v>23</v>
      </c>
      <c r="D32077" s="2" t="s">
        <v>466</v>
      </c>
      <c r="E32077" s="2"/>
      <c r="F32077" s="2"/>
      <c r="G32077" s="2"/>
      <c r="H32077" s="2"/>
    </row>
    <row r="32078" spans="2:8">
      <c r="B32078" s="2" t="s">
        <v>32526</v>
      </c>
      <c r="C32078" s="2">
        <v>27</v>
      </c>
      <c r="D32078" s="2" t="s">
        <v>466</v>
      </c>
      <c r="E32078" s="2"/>
      <c r="F32078" s="2"/>
      <c r="G32078" s="2"/>
      <c r="H32078" s="2"/>
    </row>
    <row r="32079" spans="2:8">
      <c r="B32079" s="2" t="s">
        <v>32527</v>
      </c>
      <c r="C32079" s="2">
        <v>28</v>
      </c>
      <c r="D32079" s="2" t="s">
        <v>466</v>
      </c>
      <c r="E32079" s="2"/>
      <c r="F32079" s="2"/>
      <c r="G32079" s="2"/>
      <c r="H32079" s="2"/>
    </row>
    <row r="32080" spans="2:8">
      <c r="B32080" s="2" t="s">
        <v>32528</v>
      </c>
      <c r="C32080" s="2">
        <v>28</v>
      </c>
      <c r="D32080" s="2" t="s">
        <v>466</v>
      </c>
      <c r="E32080" s="2"/>
      <c r="F32080" s="2"/>
      <c r="G32080" s="2"/>
      <c r="H32080" s="2"/>
    </row>
    <row r="32081" spans="2:8">
      <c r="B32081" s="2" t="s">
        <v>32529</v>
      </c>
      <c r="C32081" s="2">
        <v>28</v>
      </c>
      <c r="D32081" s="2" t="s">
        <v>466</v>
      </c>
      <c r="E32081" s="2"/>
      <c r="F32081" s="2"/>
      <c r="G32081" s="2"/>
      <c r="H32081" s="2"/>
    </row>
    <row r="32082" spans="2:8">
      <c r="B32082" s="2" t="s">
        <v>32530</v>
      </c>
      <c r="C32082" s="2">
        <v>28</v>
      </c>
      <c r="D32082" s="2" t="s">
        <v>466</v>
      </c>
      <c r="E32082" s="2"/>
      <c r="F32082" s="2"/>
      <c r="G32082" s="2"/>
      <c r="H32082" s="2"/>
    </row>
    <row r="32083" spans="2:8">
      <c r="B32083" s="2" t="s">
        <v>32531</v>
      </c>
      <c r="C32083" s="2">
        <v>27</v>
      </c>
      <c r="D32083" s="2" t="s">
        <v>466</v>
      </c>
      <c r="E32083" s="2"/>
      <c r="F32083" s="2"/>
      <c r="G32083" s="2"/>
      <c r="H32083" s="2"/>
    </row>
    <row r="32084" spans="2:8">
      <c r="B32084" s="2" t="s">
        <v>32532</v>
      </c>
      <c r="C32084" s="2">
        <v>27</v>
      </c>
      <c r="D32084" s="2" t="s">
        <v>466</v>
      </c>
      <c r="E32084" s="2"/>
      <c r="F32084" s="2"/>
      <c r="G32084" s="2"/>
      <c r="H32084" s="2"/>
    </row>
    <row r="32085" spans="2:8">
      <c r="B32085" s="2" t="s">
        <v>32533</v>
      </c>
      <c r="C32085" s="2">
        <v>27</v>
      </c>
      <c r="D32085" s="2" t="s">
        <v>466</v>
      </c>
      <c r="E32085" s="2"/>
      <c r="F32085" s="2"/>
      <c r="G32085" s="2"/>
      <c r="H32085" s="2"/>
    </row>
    <row r="32086" spans="2:8">
      <c r="B32086" s="2" t="s">
        <v>32534</v>
      </c>
      <c r="C32086" s="2">
        <v>15</v>
      </c>
      <c r="D32086" s="2" t="s">
        <v>466</v>
      </c>
      <c r="E32086" s="2"/>
      <c r="F32086" s="2"/>
      <c r="G32086" s="2"/>
      <c r="H32086" s="2"/>
    </row>
    <row r="32087" spans="2:8">
      <c r="B32087" s="2" t="s">
        <v>32535</v>
      </c>
      <c r="C32087" s="2">
        <v>15</v>
      </c>
      <c r="D32087" s="2" t="s">
        <v>466</v>
      </c>
      <c r="E32087" s="2"/>
      <c r="F32087" s="2"/>
      <c r="G32087" s="2"/>
      <c r="H32087" s="2"/>
    </row>
    <row r="32088" spans="2:8">
      <c r="B32088" s="2" t="s">
        <v>32536</v>
      </c>
      <c r="C32088" s="2">
        <v>15</v>
      </c>
      <c r="D32088" s="2" t="s">
        <v>466</v>
      </c>
      <c r="E32088" s="2"/>
      <c r="F32088" s="2"/>
      <c r="G32088" s="2"/>
      <c r="H32088" s="2"/>
    </row>
    <row r="32089" spans="2:8">
      <c r="B32089" s="2" t="s">
        <v>32537</v>
      </c>
      <c r="C32089" s="2">
        <v>14</v>
      </c>
      <c r="D32089" s="2" t="s">
        <v>466</v>
      </c>
      <c r="E32089" s="2"/>
      <c r="F32089" s="2"/>
      <c r="G32089" s="2"/>
      <c r="H32089" s="2"/>
    </row>
    <row r="32090" spans="2:8">
      <c r="B32090" s="2" t="s">
        <v>32538</v>
      </c>
      <c r="C32090" s="2">
        <v>10</v>
      </c>
      <c r="D32090" s="2" t="s">
        <v>466</v>
      </c>
      <c r="E32090" s="2"/>
      <c r="F32090" s="2"/>
      <c r="G32090" s="2"/>
      <c r="H32090" s="2"/>
    </row>
    <row r="32091" spans="2:8">
      <c r="B32091" s="2" t="s">
        <v>32539</v>
      </c>
      <c r="C32091" s="2">
        <v>10</v>
      </c>
      <c r="D32091" s="2" t="s">
        <v>466</v>
      </c>
      <c r="E32091" s="2"/>
      <c r="F32091" s="2"/>
      <c r="G32091" s="2"/>
      <c r="H32091" s="2"/>
    </row>
    <row r="32092" spans="2:8">
      <c r="B32092" s="2" t="s">
        <v>32540</v>
      </c>
      <c r="C32092" s="2">
        <v>10</v>
      </c>
      <c r="D32092" s="2" t="s">
        <v>466</v>
      </c>
      <c r="E32092" s="2"/>
      <c r="F32092" s="2"/>
      <c r="G32092" s="2"/>
      <c r="H32092" s="2"/>
    </row>
    <row r="32093" spans="2:8">
      <c r="B32093" s="2" t="s">
        <v>32541</v>
      </c>
      <c r="C32093" s="2">
        <v>9</v>
      </c>
      <c r="D32093" s="2" t="s">
        <v>466</v>
      </c>
      <c r="E32093" s="2"/>
      <c r="F32093" s="2"/>
      <c r="G32093" s="2"/>
      <c r="H32093" s="2"/>
    </row>
    <row r="32094" spans="2:8">
      <c r="B32094" s="2" t="s">
        <v>32542</v>
      </c>
      <c r="C32094" s="2">
        <v>26</v>
      </c>
      <c r="D32094" s="2" t="s">
        <v>466</v>
      </c>
      <c r="E32094" s="2"/>
      <c r="F32094" s="2"/>
      <c r="G32094" s="2"/>
      <c r="H32094" s="2"/>
    </row>
    <row r="32095" spans="2:8">
      <c r="B32095" s="2" t="s">
        <v>32543</v>
      </c>
      <c r="C32095" s="2">
        <v>26</v>
      </c>
      <c r="D32095" s="2" t="s">
        <v>466</v>
      </c>
      <c r="E32095" s="2"/>
      <c r="F32095" s="2"/>
      <c r="G32095" s="2"/>
      <c r="H32095" s="2"/>
    </row>
    <row r="32096" spans="2:8">
      <c r="B32096" s="2" t="s">
        <v>32544</v>
      </c>
      <c r="C32096" s="2">
        <v>26</v>
      </c>
      <c r="D32096" s="2" t="s">
        <v>466</v>
      </c>
      <c r="E32096" s="2"/>
      <c r="F32096" s="2"/>
      <c r="G32096" s="2"/>
      <c r="H32096" s="2"/>
    </row>
    <row r="32097" spans="2:8">
      <c r="B32097" s="2" t="s">
        <v>32545</v>
      </c>
      <c r="C32097" s="2">
        <v>26</v>
      </c>
      <c r="D32097" s="2" t="s">
        <v>466</v>
      </c>
      <c r="E32097" s="2"/>
      <c r="F32097" s="2"/>
      <c r="G32097" s="2"/>
      <c r="H32097" s="2"/>
    </row>
    <row r="32098" spans="2:8">
      <c r="B32098" s="2" t="s">
        <v>32546</v>
      </c>
      <c r="C32098" s="2">
        <v>25</v>
      </c>
      <c r="D32098" s="2" t="s">
        <v>466</v>
      </c>
      <c r="E32098" s="2"/>
      <c r="F32098" s="2"/>
      <c r="G32098" s="2"/>
      <c r="H32098" s="2"/>
    </row>
    <row r="32099" spans="2:8">
      <c r="B32099" s="2" t="s">
        <v>32547</v>
      </c>
      <c r="C32099" s="2">
        <v>23</v>
      </c>
      <c r="D32099" s="2" t="s">
        <v>466</v>
      </c>
      <c r="E32099" s="2"/>
      <c r="F32099" s="2"/>
      <c r="G32099" s="2"/>
      <c r="H32099" s="2"/>
    </row>
    <row r="32100" spans="2:8">
      <c r="B32100" s="2" t="s">
        <v>32548</v>
      </c>
      <c r="C32100" s="2">
        <v>27</v>
      </c>
      <c r="D32100" s="2" t="s">
        <v>466</v>
      </c>
      <c r="E32100" s="2"/>
      <c r="F32100" s="2"/>
      <c r="G32100" s="2"/>
      <c r="H32100" s="2"/>
    </row>
    <row r="32101" spans="2:8">
      <c r="B32101" s="2" t="s">
        <v>32549</v>
      </c>
      <c r="C32101" s="2">
        <v>28</v>
      </c>
      <c r="D32101" s="2" t="s">
        <v>466</v>
      </c>
      <c r="E32101" s="2"/>
      <c r="F32101" s="2"/>
      <c r="G32101" s="2"/>
      <c r="H32101" s="2"/>
    </row>
    <row r="32102" spans="2:8">
      <c r="B32102" s="2" t="s">
        <v>32550</v>
      </c>
      <c r="C32102" s="2">
        <v>28</v>
      </c>
      <c r="D32102" s="2" t="s">
        <v>466</v>
      </c>
      <c r="E32102" s="2"/>
      <c r="F32102" s="2"/>
      <c r="G32102" s="2"/>
      <c r="H32102" s="2"/>
    </row>
    <row r="32103" spans="2:8">
      <c r="B32103" s="2" t="s">
        <v>32551</v>
      </c>
      <c r="C32103" s="2">
        <v>28</v>
      </c>
      <c r="D32103" s="2" t="s">
        <v>466</v>
      </c>
      <c r="E32103" s="2"/>
      <c r="F32103" s="2"/>
      <c r="G32103" s="2"/>
      <c r="H32103" s="2"/>
    </row>
    <row r="32104" spans="2:8">
      <c r="B32104" s="2" t="s">
        <v>32552</v>
      </c>
      <c r="C32104" s="2">
        <v>26</v>
      </c>
      <c r="D32104" s="2" t="s">
        <v>466</v>
      </c>
      <c r="E32104" s="2"/>
      <c r="F32104" s="2"/>
      <c r="G32104" s="2"/>
      <c r="H32104" s="2"/>
    </row>
    <row r="32105" spans="2:8">
      <c r="B32105" s="2" t="s">
        <v>32553</v>
      </c>
      <c r="C32105" s="2">
        <v>24</v>
      </c>
      <c r="D32105" s="2" t="s">
        <v>466</v>
      </c>
      <c r="E32105" s="2"/>
      <c r="F32105" s="2"/>
      <c r="G32105" s="2"/>
      <c r="H32105" s="2"/>
    </row>
    <row r="32106" spans="2:8">
      <c r="B32106" s="2" t="s">
        <v>32554</v>
      </c>
      <c r="C32106" s="2">
        <v>31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32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33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31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29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28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34</v>
      </c>
      <c r="D32112" s="2" t="s">
        <v>466</v>
      </c>
      <c r="E32112" s="2"/>
      <c r="F32112" s="2"/>
      <c r="G32112" s="2"/>
      <c r="H32112" s="2"/>
    </row>
    <row r="32113" spans="2:8">
      <c r="B32113" s="2" t="s">
        <v>32561</v>
      </c>
      <c r="C32113" s="2">
        <v>34</v>
      </c>
      <c r="D32113" s="2" t="s">
        <v>466</v>
      </c>
      <c r="E32113" s="2"/>
      <c r="F32113" s="2"/>
      <c r="G32113" s="2"/>
      <c r="H32113" s="2"/>
    </row>
    <row r="32114" spans="2:8">
      <c r="B32114" s="2" t="s">
        <v>32562</v>
      </c>
      <c r="C32114" s="2">
        <v>33</v>
      </c>
      <c r="D32114" s="2" t="s">
        <v>466</v>
      </c>
      <c r="E32114" s="2"/>
      <c r="F32114" s="2"/>
      <c r="G32114" s="2"/>
      <c r="H32114" s="2"/>
    </row>
    <row r="32115" spans="2:8">
      <c r="B32115" s="2" t="s">
        <v>32563</v>
      </c>
      <c r="C32115" s="2">
        <v>32</v>
      </c>
      <c r="D32115" s="2" t="s">
        <v>466</v>
      </c>
      <c r="E32115" s="2"/>
      <c r="F32115" s="2"/>
      <c r="G32115" s="2"/>
      <c r="H32115" s="2"/>
    </row>
    <row r="32116" spans="2:8">
      <c r="B32116" s="2" t="s">
        <v>32564</v>
      </c>
      <c r="C32116" s="2">
        <v>31</v>
      </c>
      <c r="D32116" s="2" t="s">
        <v>466</v>
      </c>
      <c r="E32116" s="2"/>
      <c r="F32116" s="2"/>
      <c r="G32116" s="2"/>
      <c r="H32116" s="2"/>
    </row>
    <row r="32117" spans="2:8">
      <c r="B32117" s="2" t="s">
        <v>32565</v>
      </c>
      <c r="C32117" s="2">
        <v>25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28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30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30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30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28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28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35</v>
      </c>
      <c r="D32124" s="2" t="s">
        <v>466</v>
      </c>
      <c r="E32124" s="2"/>
      <c r="F32124" s="2"/>
      <c r="G32124" s="2"/>
      <c r="H32124" s="2"/>
    </row>
    <row r="32125" spans="2:8">
      <c r="B32125" s="2" t="s">
        <v>32573</v>
      </c>
      <c r="C32125" s="2">
        <v>34</v>
      </c>
      <c r="D32125" s="2" t="s">
        <v>466</v>
      </c>
      <c r="E32125" s="2"/>
      <c r="F32125" s="2"/>
      <c r="G32125" s="2"/>
      <c r="H32125" s="2"/>
    </row>
    <row r="32126" spans="2:8">
      <c r="B32126" s="2" t="s">
        <v>32574</v>
      </c>
      <c r="C32126" s="2">
        <v>32</v>
      </c>
      <c r="D32126" s="2" t="s">
        <v>466</v>
      </c>
      <c r="E32126" s="2"/>
      <c r="F32126" s="2"/>
      <c r="G32126" s="2"/>
      <c r="H32126" s="2"/>
    </row>
    <row r="32127" spans="2:8">
      <c r="B32127" s="2" t="s">
        <v>32575</v>
      </c>
      <c r="C32127" s="2">
        <v>28</v>
      </c>
      <c r="D32127" s="2" t="s">
        <v>466</v>
      </c>
      <c r="E32127" s="2"/>
      <c r="F32127" s="2"/>
      <c r="G32127" s="2"/>
      <c r="H32127" s="2"/>
    </row>
    <row r="32128" spans="2:8">
      <c r="B32128" s="2" t="s">
        <v>32576</v>
      </c>
      <c r="C32128" s="2">
        <v>26</v>
      </c>
      <c r="D32128" s="2" t="s">
        <v>466</v>
      </c>
      <c r="E32128" s="2"/>
      <c r="F32128" s="2"/>
      <c r="G32128" s="2"/>
      <c r="H32128" s="2"/>
    </row>
    <row r="32129" spans="2:8">
      <c r="B32129" s="2" t="s">
        <v>32577</v>
      </c>
      <c r="C32129" s="2">
        <v>32</v>
      </c>
      <c r="D32129" s="2" t="s">
        <v>466</v>
      </c>
      <c r="E32129" s="2"/>
      <c r="F32129" s="2"/>
      <c r="G32129" s="2"/>
      <c r="H32129" s="2"/>
    </row>
    <row r="32130" spans="2:8">
      <c r="B32130" s="2" t="s">
        <v>32578</v>
      </c>
      <c r="C32130" s="2">
        <v>30</v>
      </c>
      <c r="D32130" s="2" t="s">
        <v>466</v>
      </c>
      <c r="E32130" s="2"/>
      <c r="F32130" s="2"/>
      <c r="G32130" s="2"/>
      <c r="H32130" s="2"/>
    </row>
    <row r="32131" spans="2:8">
      <c r="B32131" s="2" t="s">
        <v>32579</v>
      </c>
      <c r="C32131" s="2">
        <v>30</v>
      </c>
      <c r="D32131" s="2" t="s">
        <v>466</v>
      </c>
      <c r="E32131" s="2"/>
      <c r="F32131" s="2"/>
      <c r="G32131" s="2"/>
      <c r="H32131" s="2"/>
    </row>
    <row r="32132" spans="2:8">
      <c r="B32132" s="2" t="s">
        <v>32580</v>
      </c>
      <c r="C32132" s="2">
        <v>30</v>
      </c>
      <c r="D32132" s="2" t="s">
        <v>466</v>
      </c>
      <c r="E32132" s="2"/>
      <c r="F32132" s="2"/>
      <c r="G32132" s="2"/>
      <c r="H32132" s="2"/>
    </row>
    <row r="32133" spans="2:8">
      <c r="B32133" s="2" t="s">
        <v>32581</v>
      </c>
      <c r="C32133" s="2">
        <v>30</v>
      </c>
      <c r="D32133" s="2" t="s">
        <v>466</v>
      </c>
      <c r="E32133" s="2"/>
      <c r="F32133" s="2"/>
      <c r="G32133" s="2"/>
      <c r="H32133" s="2"/>
    </row>
    <row r="32134" spans="2:8">
      <c r="B32134" s="2" t="s">
        <v>32582</v>
      </c>
      <c r="C32134" s="2">
        <v>29</v>
      </c>
      <c r="D32134" s="2" t="s">
        <v>466</v>
      </c>
      <c r="E32134" s="2"/>
      <c r="F32134" s="2"/>
      <c r="G32134" s="2"/>
      <c r="H32134" s="2"/>
    </row>
    <row r="32135" spans="2:8">
      <c r="B32135" s="2" t="s">
        <v>32583</v>
      </c>
      <c r="C32135" s="2">
        <v>32</v>
      </c>
      <c r="D32135" s="2" t="s">
        <v>466</v>
      </c>
      <c r="E32135" s="2"/>
      <c r="F32135" s="2"/>
      <c r="G32135" s="2"/>
      <c r="H32135" s="2"/>
    </row>
    <row r="32136" spans="2:8">
      <c r="B32136" s="2" t="s">
        <v>32584</v>
      </c>
      <c r="C32136" s="2">
        <v>32</v>
      </c>
      <c r="D32136" s="2" t="s">
        <v>466</v>
      </c>
      <c r="E32136" s="2"/>
      <c r="F32136" s="2"/>
      <c r="G32136" s="2"/>
      <c r="H32136" s="2"/>
    </row>
    <row r="32137" spans="2:8">
      <c r="B32137" s="2" t="s">
        <v>32585</v>
      </c>
      <c r="C32137" s="2">
        <v>33</v>
      </c>
      <c r="D32137" s="2" t="s">
        <v>466</v>
      </c>
      <c r="E32137" s="2"/>
      <c r="F32137" s="2"/>
      <c r="G32137" s="2"/>
      <c r="H32137" s="2"/>
    </row>
    <row r="32138" spans="2:8">
      <c r="B32138" s="2" t="s">
        <v>32586</v>
      </c>
      <c r="C32138" s="2">
        <v>34</v>
      </c>
      <c r="D32138" s="2" t="s">
        <v>466</v>
      </c>
      <c r="E32138" s="2"/>
      <c r="F32138" s="2"/>
      <c r="G32138" s="2"/>
      <c r="H32138" s="2"/>
    </row>
    <row r="32139" spans="2:8">
      <c r="B32139" s="2" t="s">
        <v>32587</v>
      </c>
      <c r="C32139" s="2">
        <v>32</v>
      </c>
      <c r="D32139" s="2" t="s">
        <v>466</v>
      </c>
      <c r="E32139" s="2"/>
      <c r="F32139" s="2"/>
      <c r="G32139" s="2"/>
      <c r="H32139" s="2"/>
    </row>
    <row r="32140" spans="2:8">
      <c r="B32140" s="2" t="s">
        <v>32588</v>
      </c>
      <c r="C32140" s="2">
        <v>32</v>
      </c>
      <c r="D32140" s="2" t="s">
        <v>466</v>
      </c>
      <c r="E32140" s="2"/>
      <c r="F32140" s="2"/>
      <c r="G32140" s="2"/>
      <c r="H32140" s="2"/>
    </row>
    <row r="32141" spans="2:8">
      <c r="B32141" s="2" t="s">
        <v>32589</v>
      </c>
      <c r="C32141" s="2">
        <v>31</v>
      </c>
      <c r="D32141" s="2" t="s">
        <v>466</v>
      </c>
      <c r="E32141" s="2"/>
      <c r="F32141" s="2"/>
      <c r="G32141" s="2"/>
      <c r="H32141" s="2"/>
    </row>
    <row r="32142" spans="2:8">
      <c r="B32142" s="2" t="s">
        <v>32590</v>
      </c>
      <c r="C32142" s="2">
        <v>31</v>
      </c>
      <c r="D32142" s="2" t="s">
        <v>466</v>
      </c>
      <c r="E32142" s="2"/>
      <c r="F32142" s="2"/>
      <c r="G32142" s="2"/>
      <c r="H32142" s="2"/>
    </row>
    <row r="32143" spans="2:8">
      <c r="B32143" s="2" t="s">
        <v>32591</v>
      </c>
      <c r="C32143" s="2">
        <v>31</v>
      </c>
      <c r="D32143" s="2" t="s">
        <v>466</v>
      </c>
      <c r="E32143" s="2"/>
      <c r="F32143" s="2"/>
      <c r="G32143" s="2"/>
      <c r="H32143" s="2"/>
    </row>
    <row r="32144" spans="2:8">
      <c r="B32144" s="2" t="s">
        <v>32592</v>
      </c>
      <c r="C32144" s="2">
        <v>29</v>
      </c>
      <c r="D32144" s="2" t="s">
        <v>466</v>
      </c>
      <c r="E32144" s="2"/>
      <c r="F32144" s="2"/>
      <c r="G32144" s="2"/>
      <c r="H32144" s="2"/>
    </row>
    <row r="32145" spans="2:8">
      <c r="B32145" s="2" t="s">
        <v>32593</v>
      </c>
      <c r="C32145" s="2">
        <v>28</v>
      </c>
      <c r="D32145" s="2" t="s">
        <v>466</v>
      </c>
      <c r="E32145" s="2"/>
      <c r="F32145" s="2"/>
      <c r="G32145" s="2"/>
      <c r="H32145" s="2"/>
    </row>
    <row r="32146" spans="2:8">
      <c r="B32146" s="2" t="s">
        <v>32594</v>
      </c>
      <c r="C32146" s="2">
        <v>46</v>
      </c>
      <c r="D32146" s="2" t="s">
        <v>466</v>
      </c>
      <c r="E32146" s="2"/>
      <c r="F32146" s="2"/>
      <c r="G32146" s="2"/>
      <c r="H32146" s="2"/>
    </row>
    <row r="32147" spans="2:8">
      <c r="B32147" s="2" t="s">
        <v>32595</v>
      </c>
      <c r="C32147" s="2">
        <v>45</v>
      </c>
      <c r="D32147" s="2" t="s">
        <v>466</v>
      </c>
      <c r="E32147" s="2"/>
      <c r="F32147" s="2"/>
      <c r="G32147" s="2"/>
      <c r="H32147" s="2"/>
    </row>
    <row r="32148" spans="2:8">
      <c r="B32148" s="2" t="s">
        <v>32596</v>
      </c>
      <c r="C32148" s="2">
        <v>38</v>
      </c>
      <c r="D32148" s="2" t="s">
        <v>466</v>
      </c>
      <c r="E32148" s="2"/>
      <c r="F32148" s="2"/>
      <c r="G32148" s="2"/>
      <c r="H32148" s="2"/>
    </row>
    <row r="32149" spans="2:8">
      <c r="B32149" s="2" t="s">
        <v>32597</v>
      </c>
      <c r="C32149" s="2">
        <v>25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26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25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24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24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23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28</v>
      </c>
      <c r="D32155" s="2" t="s">
        <v>466</v>
      </c>
      <c r="E32155" s="2"/>
      <c r="F32155" s="2"/>
      <c r="G32155" s="2"/>
      <c r="H32155" s="2"/>
    </row>
    <row r="32156" spans="2:8">
      <c r="B32156" s="2" t="s">
        <v>32604</v>
      </c>
      <c r="C32156" s="2">
        <v>27</v>
      </c>
      <c r="D32156" s="2" t="s">
        <v>466</v>
      </c>
      <c r="E32156" s="2"/>
      <c r="F32156" s="2"/>
      <c r="G32156" s="2"/>
      <c r="H32156" s="2"/>
    </row>
    <row r="32157" spans="2:8">
      <c r="B32157" s="2" t="s">
        <v>32605</v>
      </c>
      <c r="C32157" s="2">
        <v>26</v>
      </c>
      <c r="D32157" s="2" t="s">
        <v>466</v>
      </c>
      <c r="E32157" s="2"/>
      <c r="F32157" s="2"/>
      <c r="G32157" s="2"/>
      <c r="H32157" s="2"/>
    </row>
    <row r="32158" spans="2:8">
      <c r="B32158" s="2" t="s">
        <v>32606</v>
      </c>
      <c r="C32158" s="2">
        <v>25</v>
      </c>
      <c r="D32158" s="2" t="s">
        <v>466</v>
      </c>
      <c r="E32158" s="2"/>
      <c r="F32158" s="2"/>
      <c r="G32158" s="2"/>
      <c r="H32158" s="2"/>
    </row>
    <row r="32159" spans="2:8">
      <c r="B32159" s="2" t="s">
        <v>32607</v>
      </c>
      <c r="C32159" s="2">
        <v>26</v>
      </c>
      <c r="D32159" s="2" t="s">
        <v>466</v>
      </c>
      <c r="E32159" s="2"/>
      <c r="F32159" s="2"/>
      <c r="G32159" s="2"/>
      <c r="H32159" s="2"/>
    </row>
    <row r="32160" spans="2:8">
      <c r="B32160" s="2" t="s">
        <v>32608</v>
      </c>
      <c r="C32160" s="2">
        <v>26</v>
      </c>
      <c r="D32160" s="2" t="s">
        <v>466</v>
      </c>
      <c r="E32160" s="2"/>
      <c r="F32160" s="2"/>
      <c r="G32160" s="2"/>
      <c r="H32160" s="2"/>
    </row>
    <row r="32161" spans="2:8">
      <c r="B32161" s="2" t="s">
        <v>32609</v>
      </c>
      <c r="C32161" s="2">
        <v>23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25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26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25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33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34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33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30</v>
      </c>
      <c r="D32168" s="2" t="s">
        <v>466</v>
      </c>
      <c r="E32168" s="2"/>
      <c r="F32168" s="2"/>
      <c r="G32168" s="2"/>
      <c r="H32168" s="2"/>
    </row>
    <row r="32169" spans="2:8">
      <c r="B32169" s="2" t="s">
        <v>32617</v>
      </c>
      <c r="C32169" s="2">
        <v>30</v>
      </c>
      <c r="D32169" s="2" t="s">
        <v>466</v>
      </c>
      <c r="E32169" s="2"/>
      <c r="F32169" s="2"/>
      <c r="G32169" s="2"/>
      <c r="H32169" s="2"/>
    </row>
    <row r="32170" spans="2:8">
      <c r="B32170" s="2" t="s">
        <v>32618</v>
      </c>
      <c r="C32170" s="2">
        <v>30</v>
      </c>
      <c r="D32170" s="2" t="s">
        <v>466</v>
      </c>
      <c r="E32170" s="2"/>
      <c r="F32170" s="2"/>
      <c r="G32170" s="2"/>
      <c r="H32170" s="2"/>
    </row>
    <row r="32171" spans="2:8">
      <c r="B32171" s="2" t="s">
        <v>32619</v>
      </c>
      <c r="C32171" s="2">
        <v>29</v>
      </c>
      <c r="D32171" s="2" t="s">
        <v>466</v>
      </c>
      <c r="E32171" s="2"/>
      <c r="F32171" s="2"/>
      <c r="G32171" s="2"/>
      <c r="H32171" s="2"/>
    </row>
    <row r="32172" spans="2:8">
      <c r="B32172" s="2" t="s">
        <v>32620</v>
      </c>
      <c r="C32172" s="2">
        <v>28</v>
      </c>
      <c r="D32172" s="2" t="s">
        <v>466</v>
      </c>
      <c r="E32172" s="2"/>
      <c r="F32172" s="2"/>
      <c r="G32172" s="2"/>
      <c r="H32172" s="2"/>
    </row>
    <row r="32173" spans="2:8">
      <c r="B32173" s="2" t="s">
        <v>32621</v>
      </c>
      <c r="C32173" s="2">
        <v>25</v>
      </c>
      <c r="D32173" s="2" t="s">
        <v>466</v>
      </c>
      <c r="E32173" s="2"/>
      <c r="F32173" s="2"/>
      <c r="G32173" s="2"/>
      <c r="H32173" s="2"/>
    </row>
    <row r="32174" spans="2:8">
      <c r="B32174" s="2" t="s">
        <v>32622</v>
      </c>
      <c r="C32174" s="2">
        <v>25</v>
      </c>
      <c r="D32174" s="2" t="s">
        <v>466</v>
      </c>
      <c r="E32174" s="2"/>
      <c r="F32174" s="2"/>
      <c r="G32174" s="2"/>
      <c r="H32174" s="2"/>
    </row>
    <row r="32175" spans="2:8">
      <c r="B32175" s="2" t="s">
        <v>32623</v>
      </c>
      <c r="C32175" s="2">
        <v>27</v>
      </c>
      <c r="D32175" s="2" t="s">
        <v>466</v>
      </c>
      <c r="E32175" s="2"/>
      <c r="F32175" s="2"/>
      <c r="G32175" s="2"/>
      <c r="H32175" s="2"/>
    </row>
    <row r="32176" spans="2:8">
      <c r="B32176" s="2" t="s">
        <v>32624</v>
      </c>
      <c r="C32176" s="2">
        <v>27</v>
      </c>
      <c r="D32176" s="2" t="s">
        <v>466</v>
      </c>
      <c r="E32176" s="2"/>
      <c r="F32176" s="2"/>
      <c r="G32176" s="2"/>
      <c r="H32176" s="2"/>
    </row>
    <row r="32177" spans="2:8">
      <c r="B32177" s="2" t="s">
        <v>32625</v>
      </c>
      <c r="C32177" s="2">
        <v>25</v>
      </c>
      <c r="D32177" s="2" t="s">
        <v>466</v>
      </c>
      <c r="E32177" s="2"/>
      <c r="F32177" s="2"/>
      <c r="G32177" s="2"/>
      <c r="H32177" s="2"/>
    </row>
    <row r="32178" spans="2:8">
      <c r="B32178" s="2" t="s">
        <v>32626</v>
      </c>
      <c r="C32178" s="2">
        <v>22</v>
      </c>
      <c r="D32178" s="2" t="s">
        <v>466</v>
      </c>
      <c r="E32178" s="2"/>
      <c r="F32178" s="2"/>
      <c r="G32178" s="2"/>
      <c r="H32178" s="2"/>
    </row>
    <row r="32179" spans="2:8">
      <c r="B32179" s="2" t="s">
        <v>32627</v>
      </c>
      <c r="C32179" s="2">
        <v>25</v>
      </c>
      <c r="D32179" s="2" t="s">
        <v>466</v>
      </c>
      <c r="E32179" s="2"/>
      <c r="F32179" s="2"/>
      <c r="G32179" s="2"/>
      <c r="H32179" s="2"/>
    </row>
    <row r="32180" spans="2:8">
      <c r="B32180" s="2" t="s">
        <v>32628</v>
      </c>
      <c r="C32180" s="2">
        <v>27</v>
      </c>
      <c r="D32180" s="2" t="s">
        <v>466</v>
      </c>
      <c r="E32180" s="2"/>
      <c r="F32180" s="2"/>
      <c r="G32180" s="2"/>
      <c r="H32180" s="2"/>
    </row>
    <row r="32181" spans="2:8">
      <c r="B32181" s="2" t="s">
        <v>32629</v>
      </c>
      <c r="C32181" s="2">
        <v>27</v>
      </c>
      <c r="D32181" s="2" t="s">
        <v>466</v>
      </c>
      <c r="E32181" s="2"/>
      <c r="F32181" s="2"/>
      <c r="G32181" s="2"/>
      <c r="H32181" s="2"/>
    </row>
    <row r="32182" spans="2:8">
      <c r="B32182" s="2" t="s">
        <v>32630</v>
      </c>
      <c r="C32182" s="2">
        <v>28</v>
      </c>
      <c r="D32182" s="2" t="s">
        <v>466</v>
      </c>
      <c r="E32182" s="2"/>
      <c r="F32182" s="2"/>
      <c r="G32182" s="2"/>
      <c r="H32182" s="2"/>
    </row>
    <row r="32183" spans="2:8">
      <c r="B32183" s="2" t="s">
        <v>32631</v>
      </c>
      <c r="C32183" s="2">
        <v>28</v>
      </c>
      <c r="D32183" s="2" t="s">
        <v>466</v>
      </c>
      <c r="E32183" s="2"/>
      <c r="F32183" s="2"/>
      <c r="G32183" s="2"/>
      <c r="H32183" s="2"/>
    </row>
    <row r="32184" spans="2:8">
      <c r="B32184" s="2" t="s">
        <v>32632</v>
      </c>
      <c r="C32184" s="2">
        <v>26</v>
      </c>
      <c r="D32184" s="2" t="s">
        <v>466</v>
      </c>
      <c r="E32184" s="2"/>
      <c r="F32184" s="2"/>
      <c r="G32184" s="2"/>
      <c r="H32184" s="2"/>
    </row>
    <row r="32185" spans="2:8">
      <c r="B32185" s="2" t="s">
        <v>32633</v>
      </c>
      <c r="C32185" s="2">
        <v>27</v>
      </c>
      <c r="D32185" s="2" t="s">
        <v>466</v>
      </c>
      <c r="E32185" s="2"/>
      <c r="F32185" s="2"/>
      <c r="G32185" s="2"/>
      <c r="H32185" s="2"/>
    </row>
    <row r="32186" spans="2:8">
      <c r="B32186" s="2" t="s">
        <v>32634</v>
      </c>
      <c r="C32186" s="2">
        <v>9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11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14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14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14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15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16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17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15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13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28</v>
      </c>
      <c r="D32196" s="2" t="s">
        <v>466</v>
      </c>
      <c r="E32196" s="2"/>
      <c r="F32196" s="2"/>
      <c r="G32196" s="2"/>
      <c r="H32196" s="2"/>
    </row>
    <row r="32197" spans="2:8">
      <c r="B32197" s="2" t="s">
        <v>32645</v>
      </c>
      <c r="C32197" s="2">
        <v>27</v>
      </c>
      <c r="D32197" s="2" t="s">
        <v>466</v>
      </c>
      <c r="E32197" s="2"/>
      <c r="F32197" s="2"/>
      <c r="G32197" s="2"/>
      <c r="H32197" s="2"/>
    </row>
    <row r="32198" spans="2:8">
      <c r="B32198" s="2" t="s">
        <v>32646</v>
      </c>
      <c r="C32198" s="2">
        <v>28</v>
      </c>
      <c r="D32198" s="2" t="s">
        <v>466</v>
      </c>
      <c r="E32198" s="2"/>
      <c r="F32198" s="2"/>
      <c r="G32198" s="2"/>
      <c r="H32198" s="2"/>
    </row>
    <row r="32199" spans="2:8">
      <c r="B32199" s="2" t="s">
        <v>32647</v>
      </c>
      <c r="C32199" s="2">
        <v>29</v>
      </c>
      <c r="D32199" s="2" t="s">
        <v>466</v>
      </c>
      <c r="E32199" s="2"/>
      <c r="F32199" s="2"/>
      <c r="G32199" s="2"/>
      <c r="H32199" s="2"/>
    </row>
    <row r="32200" spans="2:8">
      <c r="B32200" s="2" t="s">
        <v>32648</v>
      </c>
      <c r="C32200" s="2">
        <v>35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33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31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30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28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27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21</v>
      </c>
      <c r="D32206" s="2" t="s">
        <v>466</v>
      </c>
      <c r="E32206" s="2"/>
      <c r="F32206" s="2"/>
      <c r="G32206" s="2"/>
      <c r="H32206" s="2"/>
    </row>
    <row r="32207" spans="2:8">
      <c r="B32207" s="2" t="s">
        <v>32655</v>
      </c>
      <c r="C32207" s="2">
        <v>25</v>
      </c>
      <c r="D32207" s="2" t="s">
        <v>466</v>
      </c>
      <c r="E32207" s="2"/>
      <c r="F32207" s="2"/>
      <c r="G32207" s="2"/>
      <c r="H32207" s="2"/>
    </row>
    <row r="32208" spans="2:8">
      <c r="B32208" s="2" t="s">
        <v>32656</v>
      </c>
      <c r="C32208" s="2">
        <v>29</v>
      </c>
      <c r="D32208" s="2" t="s">
        <v>466</v>
      </c>
      <c r="E32208" s="2"/>
      <c r="F32208" s="2"/>
      <c r="G32208" s="2"/>
      <c r="H32208" s="2"/>
    </row>
    <row r="32209" spans="2:8">
      <c r="B32209" s="2" t="s">
        <v>32657</v>
      </c>
      <c r="C32209" s="2">
        <v>31</v>
      </c>
      <c r="D32209" s="2" t="s">
        <v>466</v>
      </c>
      <c r="E32209" s="2"/>
      <c r="F32209" s="2"/>
      <c r="G32209" s="2"/>
      <c r="H32209" s="2"/>
    </row>
    <row r="32210" spans="2:8">
      <c r="B32210" s="2" t="s">
        <v>32658</v>
      </c>
      <c r="C32210" s="2">
        <v>28</v>
      </c>
      <c r="D32210" s="2" t="s">
        <v>466</v>
      </c>
      <c r="E32210" s="2"/>
      <c r="F32210" s="2"/>
      <c r="G32210" s="2"/>
      <c r="H32210" s="2"/>
    </row>
    <row r="32211" spans="2:8">
      <c r="B32211" s="2" t="s">
        <v>32659</v>
      </c>
      <c r="C32211" s="2">
        <v>29</v>
      </c>
      <c r="D32211" s="2" t="s">
        <v>466</v>
      </c>
      <c r="E32211" s="2"/>
      <c r="F32211" s="2"/>
      <c r="G32211" s="2"/>
      <c r="H32211" s="2"/>
    </row>
    <row r="32212" spans="2:8">
      <c r="B32212" s="2" t="s">
        <v>32660</v>
      </c>
      <c r="C32212" s="2">
        <v>28</v>
      </c>
      <c r="D32212" s="2" t="s">
        <v>466</v>
      </c>
      <c r="E32212" s="2"/>
      <c r="F32212" s="2"/>
      <c r="G32212" s="2"/>
      <c r="H32212" s="2"/>
    </row>
    <row r="32213" spans="2:8">
      <c r="B32213" s="2" t="s">
        <v>32661</v>
      </c>
      <c r="C32213" s="2">
        <v>28</v>
      </c>
      <c r="D32213" s="2" t="s">
        <v>466</v>
      </c>
      <c r="E32213" s="2"/>
      <c r="F32213" s="2"/>
      <c r="G32213" s="2"/>
      <c r="H32213" s="2"/>
    </row>
    <row r="32214" spans="2:8">
      <c r="B32214" s="2" t="s">
        <v>32662</v>
      </c>
      <c r="C32214" s="2">
        <v>28</v>
      </c>
      <c r="D32214" s="2" t="s">
        <v>466</v>
      </c>
      <c r="E32214" s="2"/>
      <c r="F32214" s="2"/>
      <c r="G32214" s="2"/>
      <c r="H32214" s="2"/>
    </row>
    <row r="32215" spans="2:8">
      <c r="B32215" s="2" t="s">
        <v>32663</v>
      </c>
      <c r="C32215" s="2">
        <v>28</v>
      </c>
      <c r="D32215" s="2" t="s">
        <v>466</v>
      </c>
      <c r="E32215" s="2"/>
      <c r="F32215" s="2"/>
      <c r="G32215" s="2"/>
      <c r="H32215" s="2"/>
    </row>
    <row r="32216" spans="2:8">
      <c r="B32216" s="2" t="s">
        <v>32664</v>
      </c>
      <c r="C32216" s="2">
        <v>29</v>
      </c>
      <c r="D32216" s="2" t="s">
        <v>466</v>
      </c>
      <c r="E32216" s="2"/>
      <c r="F32216" s="2"/>
      <c r="G32216" s="2"/>
      <c r="H32216" s="2"/>
    </row>
    <row r="32217" spans="2:8">
      <c r="B32217" s="2" t="s">
        <v>32665</v>
      </c>
      <c r="C32217" s="2">
        <v>29</v>
      </c>
      <c r="D32217" s="2" t="s">
        <v>466</v>
      </c>
      <c r="E32217" s="2"/>
      <c r="F32217" s="2"/>
      <c r="G32217" s="2"/>
      <c r="H32217" s="2"/>
    </row>
    <row r="32218" spans="2:8">
      <c r="B32218" s="2" t="s">
        <v>32666</v>
      </c>
      <c r="C32218" s="2">
        <v>26</v>
      </c>
      <c r="D32218" s="2" t="s">
        <v>466</v>
      </c>
      <c r="E32218" s="2"/>
      <c r="F32218" s="2"/>
      <c r="G32218" s="2"/>
      <c r="H32218" s="2"/>
    </row>
    <row r="32219" spans="2:8">
      <c r="B32219" s="2" t="s">
        <v>32667</v>
      </c>
      <c r="C32219" s="2">
        <v>25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28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28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29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28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28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27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33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32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31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31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37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38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38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38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37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35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37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30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31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31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32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31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29</v>
      </c>
      <c r="D32242" s="2" t="s">
        <v>466</v>
      </c>
      <c r="E32242" s="2"/>
      <c r="F32242" s="2"/>
      <c r="G32242" s="2"/>
      <c r="H32242" s="2"/>
    </row>
    <row r="32243" spans="2:8">
      <c r="B32243" s="2" t="s">
        <v>32691</v>
      </c>
      <c r="C32243" s="2">
        <v>28</v>
      </c>
      <c r="D32243" s="2" t="s">
        <v>466</v>
      </c>
      <c r="E32243" s="2"/>
      <c r="F32243" s="2"/>
      <c r="G32243" s="2"/>
      <c r="H32243" s="2"/>
    </row>
    <row r="32244" spans="2:8">
      <c r="B32244" s="2" t="s">
        <v>32692</v>
      </c>
      <c r="C32244" s="2">
        <v>28</v>
      </c>
      <c r="D32244" s="2" t="s">
        <v>466</v>
      </c>
      <c r="E32244" s="2"/>
      <c r="F32244" s="2"/>
      <c r="G32244" s="2"/>
      <c r="H32244" s="2"/>
    </row>
    <row r="32245" spans="2:8">
      <c r="B32245" s="2" t="s">
        <v>32693</v>
      </c>
      <c r="C32245" s="2">
        <v>28</v>
      </c>
      <c r="D32245" s="2" t="s">
        <v>466</v>
      </c>
      <c r="E32245" s="2"/>
      <c r="F32245" s="2"/>
      <c r="G32245" s="2"/>
      <c r="H32245" s="2"/>
    </row>
    <row r="32246" spans="2:8">
      <c r="B32246" s="2" t="s">
        <v>32694</v>
      </c>
      <c r="C32246" s="2">
        <v>28</v>
      </c>
      <c r="D32246" s="2" t="s">
        <v>466</v>
      </c>
      <c r="E32246" s="2"/>
      <c r="F32246" s="2"/>
      <c r="G32246" s="2"/>
      <c r="H32246" s="2"/>
    </row>
    <row r="32247" spans="2:8">
      <c r="B32247" s="2" t="s">
        <v>32695</v>
      </c>
      <c r="C32247" s="2">
        <v>26</v>
      </c>
      <c r="D32247" s="2" t="s">
        <v>466</v>
      </c>
      <c r="E32247" s="2"/>
      <c r="F32247" s="2"/>
      <c r="G32247" s="2"/>
      <c r="H32247" s="2"/>
    </row>
    <row r="32248" spans="2:8">
      <c r="B32248" s="2" t="s">
        <v>32696</v>
      </c>
      <c r="C32248" s="2">
        <v>29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29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29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26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29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31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30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29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25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19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19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11</v>
      </c>
      <c r="D32259" s="2" t="s">
        <v>466</v>
      </c>
      <c r="E32259" s="2"/>
      <c r="F32259" s="2"/>
      <c r="G32259" s="2"/>
      <c r="H32259" s="2"/>
    </row>
    <row r="32260" spans="2:8">
      <c r="B32260" s="2" t="s">
        <v>32708</v>
      </c>
      <c r="C32260" s="2">
        <v>10</v>
      </c>
      <c r="D32260" s="2" t="s">
        <v>466</v>
      </c>
      <c r="E32260" s="2"/>
      <c r="F32260" s="2"/>
      <c r="G32260" s="2"/>
      <c r="H32260" s="2"/>
    </row>
    <row r="32261" spans="2:8">
      <c r="B32261" s="2" t="s">
        <v>32709</v>
      </c>
      <c r="C32261" s="2">
        <v>32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32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32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32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25</v>
      </c>
      <c r="D32265" s="2" t="s">
        <v>466</v>
      </c>
      <c r="E32265" s="2"/>
      <c r="F32265" s="2"/>
      <c r="G32265" s="2"/>
      <c r="H32265" s="2"/>
    </row>
    <row r="32266" spans="2:8">
      <c r="B32266" s="2" t="s">
        <v>32714</v>
      </c>
      <c r="C32266" s="2">
        <v>27</v>
      </c>
      <c r="D32266" s="2" t="s">
        <v>466</v>
      </c>
      <c r="E32266" s="2"/>
      <c r="F32266" s="2"/>
      <c r="G32266" s="2"/>
      <c r="H32266" s="2"/>
    </row>
    <row r="32267" spans="2:8">
      <c r="B32267" s="2" t="s">
        <v>32715</v>
      </c>
      <c r="C32267" s="2">
        <v>26</v>
      </c>
      <c r="D32267" s="2" t="s">
        <v>466</v>
      </c>
      <c r="E32267" s="2"/>
      <c r="F32267" s="2"/>
      <c r="G32267" s="2"/>
      <c r="H32267" s="2"/>
    </row>
    <row r="32268" spans="2:8">
      <c r="B32268" s="2" t="s">
        <v>32716</v>
      </c>
      <c r="C32268" s="2">
        <v>26</v>
      </c>
      <c r="D32268" s="2" t="s">
        <v>466</v>
      </c>
      <c r="E32268" s="2"/>
      <c r="F32268" s="2"/>
      <c r="G32268" s="2"/>
      <c r="H32268" s="2"/>
    </row>
    <row r="32269" spans="2:8">
      <c r="B32269" s="2" t="s">
        <v>32717</v>
      </c>
      <c r="C32269" s="2">
        <v>25</v>
      </c>
      <c r="D32269" s="2" t="s">
        <v>466</v>
      </c>
      <c r="E32269" s="2"/>
      <c r="F32269" s="2"/>
      <c r="G32269" s="2"/>
      <c r="H32269" s="2"/>
    </row>
    <row r="32270" spans="2:8">
      <c r="B32270" s="2" t="s">
        <v>32718</v>
      </c>
      <c r="C32270" s="2">
        <v>25</v>
      </c>
      <c r="D32270" s="2" t="s">
        <v>466</v>
      </c>
      <c r="E32270" s="2"/>
      <c r="F32270" s="2"/>
      <c r="G32270" s="2"/>
      <c r="H32270" s="2"/>
    </row>
    <row r="32271" spans="2:8">
      <c r="B32271" s="2" t="s">
        <v>32719</v>
      </c>
      <c r="C32271" s="2">
        <v>24</v>
      </c>
      <c r="D32271" s="2" t="s">
        <v>466</v>
      </c>
      <c r="E32271" s="2"/>
      <c r="F32271" s="2"/>
      <c r="G32271" s="2"/>
      <c r="H32271" s="2"/>
    </row>
    <row r="32272" spans="2:8">
      <c r="B32272" s="2" t="s">
        <v>32720</v>
      </c>
      <c r="C32272" s="2">
        <v>23</v>
      </c>
      <c r="D32272" s="2" t="s">
        <v>466</v>
      </c>
      <c r="E32272" s="2"/>
      <c r="F32272" s="2"/>
      <c r="G32272" s="2"/>
      <c r="H32272" s="2"/>
    </row>
    <row r="32273" spans="2:8">
      <c r="B32273" s="2" t="s">
        <v>32721</v>
      </c>
      <c r="C32273" s="2">
        <v>32</v>
      </c>
      <c r="D32273" s="2" t="s">
        <v>466</v>
      </c>
      <c r="E32273" s="2"/>
      <c r="F32273" s="2"/>
      <c r="G32273" s="2"/>
      <c r="H32273" s="2"/>
    </row>
    <row r="32274" spans="2:8">
      <c r="B32274" s="2" t="s">
        <v>32722</v>
      </c>
      <c r="C32274" s="2">
        <v>32</v>
      </c>
      <c r="D32274" s="2" t="s">
        <v>466</v>
      </c>
      <c r="E32274" s="2"/>
      <c r="F32274" s="2"/>
      <c r="G32274" s="2"/>
      <c r="H32274" s="2"/>
    </row>
    <row r="32275" spans="2:8">
      <c r="B32275" s="2" t="s">
        <v>32723</v>
      </c>
      <c r="C32275" s="2">
        <v>29</v>
      </c>
      <c r="D32275" s="2" t="s">
        <v>466</v>
      </c>
      <c r="E32275" s="2"/>
      <c r="F32275" s="2"/>
      <c r="G32275" s="2"/>
      <c r="H32275" s="2"/>
    </row>
    <row r="32276" spans="2:8">
      <c r="B32276" s="2" t="s">
        <v>32724</v>
      </c>
      <c r="C32276" s="2">
        <v>17</v>
      </c>
      <c r="D32276" s="2" t="s">
        <v>466</v>
      </c>
      <c r="E32276" s="2"/>
      <c r="F32276" s="2"/>
      <c r="G32276" s="2"/>
      <c r="H32276" s="2"/>
    </row>
    <row r="32277" spans="2:8">
      <c r="B32277" s="2" t="s">
        <v>32725</v>
      </c>
      <c r="C32277" s="2">
        <v>29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31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34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35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34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34</v>
      </c>
      <c r="D32282" s="2" t="s">
        <v>466</v>
      </c>
      <c r="E32282" s="2"/>
      <c r="F32282" s="2"/>
      <c r="G32282" s="2"/>
      <c r="H32282" s="2"/>
    </row>
    <row r="32283" spans="2:8">
      <c r="B32283" s="2" t="s">
        <v>32731</v>
      </c>
      <c r="C32283" s="2">
        <v>28</v>
      </c>
      <c r="D32283" s="2" t="s">
        <v>466</v>
      </c>
      <c r="E32283" s="2"/>
      <c r="F32283" s="2"/>
      <c r="G32283" s="2"/>
      <c r="H32283" s="2"/>
    </row>
    <row r="32284" spans="2:8">
      <c r="B32284" s="2" t="s">
        <v>32732</v>
      </c>
      <c r="C32284" s="2">
        <v>27</v>
      </c>
      <c r="D32284" s="2" t="s">
        <v>466</v>
      </c>
      <c r="E32284" s="2"/>
      <c r="F32284" s="2"/>
      <c r="G32284" s="2"/>
      <c r="H32284" s="2"/>
    </row>
    <row r="32285" spans="2:8">
      <c r="B32285" s="2" t="s">
        <v>32733</v>
      </c>
      <c r="C32285" s="2">
        <v>29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31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32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31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27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29</v>
      </c>
      <c r="D32290" s="2" t="s">
        <v>466</v>
      </c>
      <c r="E32290" s="2"/>
      <c r="F32290" s="2"/>
      <c r="G32290" s="2"/>
      <c r="H32290" s="2"/>
    </row>
    <row r="32291" spans="2:8">
      <c r="B32291" s="2" t="s">
        <v>32739</v>
      </c>
      <c r="C32291" s="2">
        <v>32</v>
      </c>
      <c r="D32291" s="2" t="s">
        <v>466</v>
      </c>
      <c r="E32291" s="2"/>
      <c r="F32291" s="2"/>
      <c r="G32291" s="2"/>
      <c r="H32291" s="2"/>
    </row>
    <row r="32292" spans="2:8">
      <c r="B32292" s="2" t="s">
        <v>32740</v>
      </c>
      <c r="C32292" s="2">
        <v>32</v>
      </c>
      <c r="D32292" s="2" t="s">
        <v>466</v>
      </c>
      <c r="E32292" s="2"/>
      <c r="F32292" s="2"/>
      <c r="G32292" s="2"/>
      <c r="H32292" s="2"/>
    </row>
    <row r="32293" spans="2:8">
      <c r="B32293" s="2" t="s">
        <v>32741</v>
      </c>
      <c r="C32293" s="2">
        <v>31</v>
      </c>
      <c r="D32293" s="2" t="s">
        <v>466</v>
      </c>
      <c r="E32293" s="2"/>
      <c r="F32293" s="2"/>
      <c r="G32293" s="2"/>
      <c r="H32293" s="2"/>
    </row>
    <row r="32294" spans="2:8">
      <c r="B32294" s="2" t="s">
        <v>32742</v>
      </c>
      <c r="C32294" s="2">
        <v>27</v>
      </c>
      <c r="D32294" s="2" t="s">
        <v>466</v>
      </c>
      <c r="E32294" s="2"/>
      <c r="F32294" s="2"/>
      <c r="G32294" s="2"/>
      <c r="H32294" s="2"/>
    </row>
    <row r="32295" spans="2:8">
      <c r="B32295" s="2" t="s">
        <v>32743</v>
      </c>
      <c r="C32295" s="2">
        <v>26</v>
      </c>
      <c r="D32295" s="2" t="s">
        <v>466</v>
      </c>
      <c r="E32295" s="2"/>
      <c r="F32295" s="2"/>
      <c r="G32295" s="2"/>
      <c r="H32295" s="2"/>
    </row>
    <row r="32296" spans="2:8">
      <c r="B32296" s="2" t="s">
        <v>32744</v>
      </c>
      <c r="C32296" s="2">
        <v>28</v>
      </c>
      <c r="D32296" s="2" t="s">
        <v>466</v>
      </c>
      <c r="E32296" s="2"/>
      <c r="F32296" s="2"/>
      <c r="G32296" s="2"/>
      <c r="H32296" s="2"/>
    </row>
    <row r="32297" spans="2:8">
      <c r="B32297" s="2" t="s">
        <v>32745</v>
      </c>
      <c r="C32297" s="2">
        <v>27</v>
      </c>
      <c r="D32297" s="2" t="s">
        <v>466</v>
      </c>
      <c r="E32297" s="2"/>
      <c r="F32297" s="2"/>
      <c r="G32297" s="2"/>
      <c r="H32297" s="2"/>
    </row>
    <row r="32298" spans="2:8">
      <c r="B32298" s="2" t="s">
        <v>32746</v>
      </c>
      <c r="C32298" s="2">
        <v>26</v>
      </c>
      <c r="D32298" s="2" t="s">
        <v>466</v>
      </c>
      <c r="E32298" s="2"/>
      <c r="F32298" s="2"/>
      <c r="G32298" s="2"/>
      <c r="H32298" s="2"/>
    </row>
    <row r="32299" spans="2:8">
      <c r="B32299" s="2" t="s">
        <v>32747</v>
      </c>
      <c r="C32299" s="2">
        <v>52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52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43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38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28</v>
      </c>
      <c r="D32303" s="2" t="s">
        <v>466</v>
      </c>
      <c r="E32303" s="2"/>
      <c r="F32303" s="2"/>
      <c r="G32303" s="2"/>
      <c r="H32303" s="2"/>
    </row>
    <row r="32304" spans="2:8">
      <c r="B32304" s="2" t="s">
        <v>32752</v>
      </c>
      <c r="C32304" s="2">
        <v>30</v>
      </c>
      <c r="D32304" s="2" t="s">
        <v>466</v>
      </c>
      <c r="E32304" s="2"/>
      <c r="F32304" s="2"/>
      <c r="G32304" s="2"/>
      <c r="H32304" s="2"/>
    </row>
    <row r="32305" spans="2:8">
      <c r="B32305" s="2" t="s">
        <v>32753</v>
      </c>
      <c r="C32305" s="2">
        <v>31</v>
      </c>
      <c r="D32305" s="2" t="s">
        <v>466</v>
      </c>
      <c r="E32305" s="2"/>
      <c r="F32305" s="2"/>
      <c r="G32305" s="2"/>
      <c r="H32305" s="2"/>
    </row>
    <row r="32306" spans="2:8">
      <c r="B32306" s="2" t="s">
        <v>32754</v>
      </c>
      <c r="C32306" s="2">
        <v>31</v>
      </c>
      <c r="D32306" s="2" t="s">
        <v>466</v>
      </c>
      <c r="E32306" s="2"/>
      <c r="F32306" s="2"/>
      <c r="G32306" s="2"/>
      <c r="H32306" s="2"/>
    </row>
    <row r="32307" spans="2:8">
      <c r="B32307" s="2" t="s">
        <v>32755</v>
      </c>
      <c r="C32307" s="2">
        <v>31</v>
      </c>
      <c r="D32307" s="2" t="s">
        <v>466</v>
      </c>
      <c r="E32307" s="2"/>
      <c r="F32307" s="2"/>
      <c r="G32307" s="2"/>
      <c r="H32307" s="2"/>
    </row>
    <row r="32308" spans="2:8">
      <c r="B32308" s="2" t="s">
        <v>32756</v>
      </c>
      <c r="C32308" s="2">
        <v>33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32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32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32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32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31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17</v>
      </c>
      <c r="D32314" s="2" t="s">
        <v>466</v>
      </c>
      <c r="E32314" s="2"/>
      <c r="F32314" s="2"/>
      <c r="G32314" s="2"/>
      <c r="H32314" s="2"/>
    </row>
    <row r="32315" spans="2:8">
      <c r="B32315" s="2" t="s">
        <v>32763</v>
      </c>
      <c r="C32315" s="2">
        <v>16</v>
      </c>
      <c r="D32315" s="2" t="s">
        <v>466</v>
      </c>
      <c r="E32315" s="2"/>
      <c r="F32315" s="2"/>
      <c r="G32315" s="2"/>
      <c r="H32315" s="2"/>
    </row>
    <row r="32316" spans="2:8">
      <c r="B32316" s="2" t="s">
        <v>32764</v>
      </c>
      <c r="C32316" s="2">
        <v>15</v>
      </c>
      <c r="D32316" s="2" t="s">
        <v>466</v>
      </c>
      <c r="E32316" s="2"/>
      <c r="F32316" s="2"/>
      <c r="G32316" s="2"/>
      <c r="H32316" s="2"/>
    </row>
    <row r="32317" spans="2:8">
      <c r="B32317" s="2" t="s">
        <v>32765</v>
      </c>
      <c r="C32317" s="2">
        <v>15</v>
      </c>
      <c r="D32317" s="2" t="s">
        <v>466</v>
      </c>
      <c r="E32317" s="2"/>
      <c r="F32317" s="2"/>
      <c r="G32317" s="2"/>
      <c r="H32317" s="2"/>
    </row>
    <row r="32318" spans="2:8">
      <c r="B32318" s="2" t="s">
        <v>32766</v>
      </c>
      <c r="C32318" s="2">
        <v>16</v>
      </c>
      <c r="D32318" s="2" t="s">
        <v>466</v>
      </c>
      <c r="E32318" s="2"/>
      <c r="F32318" s="2"/>
      <c r="G32318" s="2"/>
      <c r="H32318" s="2"/>
    </row>
    <row r="32319" spans="2:8">
      <c r="B32319" s="2" t="s">
        <v>32767</v>
      </c>
      <c r="C32319" s="2">
        <v>17</v>
      </c>
      <c r="D32319" s="2" t="s">
        <v>466</v>
      </c>
      <c r="E32319" s="2"/>
      <c r="F32319" s="2"/>
      <c r="G32319" s="2"/>
      <c r="H32319" s="2"/>
    </row>
    <row r="32320" spans="2:8">
      <c r="B32320" s="2" t="s">
        <v>32768</v>
      </c>
      <c r="C32320" s="2">
        <v>16</v>
      </c>
      <c r="D32320" s="2" t="s">
        <v>466</v>
      </c>
      <c r="E32320" s="2"/>
      <c r="F32320" s="2"/>
      <c r="G32320" s="2"/>
      <c r="H32320" s="2"/>
    </row>
    <row r="32321" spans="2:8">
      <c r="B32321" s="2" t="s">
        <v>32769</v>
      </c>
      <c r="C32321" s="2">
        <v>9</v>
      </c>
      <c r="D32321" s="2" t="s">
        <v>466</v>
      </c>
      <c r="E32321" s="2"/>
      <c r="F32321" s="2"/>
      <c r="G32321" s="2"/>
      <c r="H32321" s="2"/>
    </row>
    <row r="32322" spans="2:8">
      <c r="B32322" s="2" t="s">
        <v>32770</v>
      </c>
      <c r="C32322" s="2">
        <v>7</v>
      </c>
      <c r="D32322" s="2" t="s">
        <v>466</v>
      </c>
      <c r="E32322" s="2"/>
      <c r="F32322" s="2"/>
      <c r="G32322" s="2"/>
      <c r="H32322" s="2"/>
    </row>
    <row r="32323" spans="2:8">
      <c r="B32323" s="2" t="s">
        <v>32771</v>
      </c>
      <c r="C32323" s="2">
        <v>7</v>
      </c>
      <c r="D32323" s="2" t="s">
        <v>466</v>
      </c>
      <c r="E32323" s="2"/>
      <c r="F32323" s="2"/>
      <c r="G32323" s="2"/>
      <c r="H32323" s="2"/>
    </row>
    <row r="32324" spans="2:8">
      <c r="B32324" s="2" t="s">
        <v>32772</v>
      </c>
      <c r="C32324" s="2">
        <v>6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9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26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24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25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26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22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33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29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27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30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22</v>
      </c>
      <c r="D32335" s="2" t="s">
        <v>466</v>
      </c>
      <c r="E32335" s="2"/>
      <c r="F32335" s="2"/>
      <c r="G32335" s="2"/>
      <c r="H32335" s="2"/>
    </row>
    <row r="32336" spans="2:8">
      <c r="B32336" s="2" t="s">
        <v>32784</v>
      </c>
      <c r="C32336" s="2">
        <v>24</v>
      </c>
      <c r="D32336" s="2" t="s">
        <v>466</v>
      </c>
      <c r="E32336" s="2"/>
      <c r="F32336" s="2"/>
      <c r="G32336" s="2"/>
      <c r="H32336" s="2"/>
    </row>
    <row r="32337" spans="2:8">
      <c r="B32337" s="2" t="s">
        <v>32785</v>
      </c>
      <c r="C32337" s="2">
        <v>26</v>
      </c>
      <c r="D32337" s="2" t="s">
        <v>466</v>
      </c>
      <c r="E32337" s="2"/>
      <c r="F32337" s="2"/>
      <c r="G32337" s="2"/>
      <c r="H32337" s="2"/>
    </row>
    <row r="32338" spans="2:8">
      <c r="B32338" s="2" t="s">
        <v>32786</v>
      </c>
      <c r="C32338" s="2">
        <v>20</v>
      </c>
      <c r="D32338" s="2" t="s">
        <v>466</v>
      </c>
      <c r="E32338" s="2"/>
      <c r="F32338" s="2"/>
      <c r="G32338" s="2"/>
      <c r="H32338" s="2"/>
    </row>
    <row r="32339" spans="2:8">
      <c r="B32339" s="2" t="s">
        <v>32787</v>
      </c>
      <c r="C32339" s="2">
        <v>16</v>
      </c>
      <c r="D32339" s="2" t="s">
        <v>466</v>
      </c>
      <c r="E32339" s="2"/>
      <c r="F32339" s="2"/>
      <c r="G32339" s="2"/>
      <c r="H32339" s="2"/>
    </row>
    <row r="32340" spans="2:8">
      <c r="B32340" s="2" t="s">
        <v>32788</v>
      </c>
      <c r="C32340" s="2">
        <v>21</v>
      </c>
      <c r="D32340" s="2" t="s">
        <v>466</v>
      </c>
      <c r="E32340" s="2"/>
      <c r="F32340" s="2"/>
      <c r="G32340" s="2"/>
      <c r="H32340" s="2"/>
    </row>
    <row r="32341" spans="2:8">
      <c r="B32341" s="2" t="s">
        <v>32789</v>
      </c>
      <c r="C32341" s="2">
        <v>41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39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36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32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28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28</v>
      </c>
      <c r="D32346" s="2" t="s">
        <v>466</v>
      </c>
      <c r="E32346" s="2"/>
      <c r="F32346" s="2"/>
      <c r="G32346" s="2"/>
      <c r="H32346" s="2"/>
    </row>
    <row r="32347" spans="2:8">
      <c r="B32347" s="2" t="s">
        <v>32795</v>
      </c>
      <c r="C32347" s="2">
        <v>28</v>
      </c>
      <c r="D32347" s="2" t="s">
        <v>466</v>
      </c>
      <c r="E32347" s="2"/>
      <c r="F32347" s="2"/>
      <c r="G32347" s="2"/>
      <c r="H32347" s="2"/>
    </row>
    <row r="32348" spans="2:8">
      <c r="B32348" s="2" t="s">
        <v>32796</v>
      </c>
      <c r="C32348" s="2">
        <v>29</v>
      </c>
      <c r="D32348" s="2" t="s">
        <v>466</v>
      </c>
      <c r="E32348" s="2"/>
      <c r="F32348" s="2"/>
      <c r="G32348" s="2"/>
      <c r="H32348" s="2"/>
    </row>
    <row r="32349" spans="2:8">
      <c r="B32349" s="2" t="s">
        <v>32797</v>
      </c>
      <c r="C32349" s="2">
        <v>26</v>
      </c>
      <c r="D32349" s="2" t="s">
        <v>466</v>
      </c>
      <c r="E32349" s="2"/>
      <c r="F32349" s="2"/>
      <c r="G32349" s="2"/>
      <c r="H32349" s="2"/>
    </row>
    <row r="32350" spans="2:8">
      <c r="B32350" s="2" t="s">
        <v>32798</v>
      </c>
      <c r="C32350" s="2">
        <v>24</v>
      </c>
      <c r="D32350" s="2" t="s">
        <v>466</v>
      </c>
      <c r="E32350" s="2"/>
      <c r="F32350" s="2"/>
      <c r="G32350" s="2"/>
      <c r="H32350" s="2"/>
    </row>
    <row r="32351" spans="2:8">
      <c r="B32351" s="2" t="s">
        <v>32799</v>
      </c>
      <c r="C32351" s="2">
        <v>27</v>
      </c>
      <c r="D32351" s="2" t="s">
        <v>466</v>
      </c>
      <c r="E32351" s="2"/>
      <c r="F32351" s="2"/>
      <c r="G32351" s="2"/>
      <c r="H32351" s="2"/>
    </row>
    <row r="32352" spans="2:8">
      <c r="B32352" s="2" t="s">
        <v>32800</v>
      </c>
      <c r="C32352" s="2">
        <v>25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25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24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25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24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24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30</v>
      </c>
      <c r="D32358" s="2" t="s">
        <v>466</v>
      </c>
      <c r="E32358" s="2"/>
      <c r="F32358" s="2"/>
      <c r="G32358" s="2"/>
      <c r="H32358" s="2"/>
    </row>
    <row r="32359" spans="2:8">
      <c r="B32359" s="2" t="s">
        <v>32807</v>
      </c>
      <c r="C32359" s="2">
        <v>30</v>
      </c>
      <c r="D32359" s="2" t="s">
        <v>466</v>
      </c>
      <c r="E32359" s="2"/>
      <c r="F32359" s="2"/>
      <c r="G32359" s="2"/>
      <c r="H32359" s="2"/>
    </row>
    <row r="32360" spans="2:8">
      <c r="B32360" s="2" t="s">
        <v>32808</v>
      </c>
      <c r="C32360" s="2">
        <v>29</v>
      </c>
      <c r="D32360" s="2" t="s">
        <v>466</v>
      </c>
      <c r="E32360" s="2"/>
      <c r="F32360" s="2"/>
      <c r="G32360" s="2"/>
      <c r="H32360" s="2"/>
    </row>
    <row r="32361" spans="2:8">
      <c r="B32361" s="2" t="s">
        <v>32809</v>
      </c>
      <c r="C32361" s="2">
        <v>27</v>
      </c>
      <c r="D32361" s="2" t="s">
        <v>466</v>
      </c>
      <c r="E32361" s="2"/>
      <c r="F32361" s="2"/>
      <c r="G32361" s="2"/>
      <c r="H32361" s="2"/>
    </row>
    <row r="32362" spans="2:8">
      <c r="B32362" s="2" t="s">
        <v>32810</v>
      </c>
      <c r="C32362" s="2">
        <v>27</v>
      </c>
      <c r="D32362" s="2" t="s">
        <v>466</v>
      </c>
      <c r="E32362" s="2"/>
      <c r="F32362" s="2"/>
      <c r="G32362" s="2"/>
      <c r="H32362" s="2"/>
    </row>
    <row r="32363" spans="2:8">
      <c r="B32363" s="2" t="s">
        <v>32811</v>
      </c>
      <c r="C32363" s="2">
        <v>31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31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31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32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32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30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30</v>
      </c>
      <c r="D32369" s="2" t="s">
        <v>466</v>
      </c>
      <c r="E32369" s="2"/>
      <c r="F32369" s="2"/>
      <c r="G32369" s="2"/>
      <c r="H32369" s="2"/>
    </row>
    <row r="32370" spans="2:8">
      <c r="B32370" s="2" t="s">
        <v>32818</v>
      </c>
      <c r="C32370" s="2">
        <v>30</v>
      </c>
      <c r="D32370" s="2" t="s">
        <v>466</v>
      </c>
      <c r="E32370" s="2"/>
      <c r="F32370" s="2"/>
      <c r="G32370" s="2"/>
      <c r="H32370" s="2"/>
    </row>
    <row r="32371" spans="2:8">
      <c r="B32371" s="2" t="s">
        <v>32819</v>
      </c>
      <c r="C32371" s="2">
        <v>29</v>
      </c>
      <c r="D32371" s="2" t="s">
        <v>466</v>
      </c>
      <c r="E32371" s="2"/>
      <c r="F32371" s="2"/>
      <c r="G32371" s="2"/>
      <c r="H32371" s="2"/>
    </row>
    <row r="32372" spans="2:8">
      <c r="B32372" s="2" t="s">
        <v>32820</v>
      </c>
      <c r="C32372" s="2">
        <v>28</v>
      </c>
      <c r="D32372" s="2" t="s">
        <v>466</v>
      </c>
      <c r="E32372" s="2"/>
      <c r="F32372" s="2"/>
      <c r="G32372" s="2"/>
      <c r="H32372" s="2"/>
    </row>
    <row r="32373" spans="2:8">
      <c r="B32373" s="2" t="s">
        <v>32821</v>
      </c>
      <c r="C32373" s="2">
        <v>27</v>
      </c>
      <c r="D32373" s="2" t="s">
        <v>466</v>
      </c>
      <c r="E32373" s="2"/>
      <c r="F32373" s="2"/>
      <c r="G32373" s="2"/>
      <c r="H32373" s="2"/>
    </row>
    <row r="32374" spans="2:8">
      <c r="B32374" s="2" t="s">
        <v>32822</v>
      </c>
      <c r="C32374" s="2">
        <v>26</v>
      </c>
      <c r="D32374" s="2" t="s">
        <v>466</v>
      </c>
      <c r="E32374" s="2"/>
      <c r="F32374" s="2"/>
      <c r="G32374" s="2"/>
      <c r="H32374" s="2"/>
    </row>
    <row r="32375" spans="2:8">
      <c r="B32375" s="2" t="s">
        <v>32823</v>
      </c>
      <c r="C32375" s="2">
        <v>35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34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32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30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28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25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22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17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18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17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15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10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11</v>
      </c>
      <c r="D32387" s="2" t="s">
        <v>466</v>
      </c>
      <c r="E32387" s="2"/>
      <c r="F32387" s="2"/>
      <c r="G32387" s="2"/>
      <c r="H32387" s="2"/>
    </row>
    <row r="32388" spans="2:8">
      <c r="B32388" s="2" t="s">
        <v>32836</v>
      </c>
      <c r="C32388" s="2">
        <v>18</v>
      </c>
      <c r="D32388" s="2" t="s">
        <v>466</v>
      </c>
      <c r="E32388" s="2"/>
      <c r="F32388" s="2"/>
      <c r="G32388" s="2"/>
      <c r="H32388" s="2"/>
    </row>
    <row r="32389" spans="2:8">
      <c r="B32389" s="2" t="s">
        <v>32837</v>
      </c>
      <c r="C32389" s="2">
        <v>21</v>
      </c>
      <c r="D32389" s="2" t="s">
        <v>466</v>
      </c>
      <c r="E32389" s="2"/>
      <c r="F32389" s="2"/>
      <c r="G32389" s="2"/>
      <c r="H32389" s="2"/>
    </row>
    <row r="32390" spans="2:8">
      <c r="B32390" s="2" t="s">
        <v>32838</v>
      </c>
      <c r="C32390" s="2">
        <v>23</v>
      </c>
      <c r="D32390" s="2" t="s">
        <v>466</v>
      </c>
      <c r="E32390" s="2"/>
      <c r="F32390" s="2"/>
      <c r="G32390" s="2"/>
      <c r="H32390" s="2"/>
    </row>
    <row r="32391" spans="2:8">
      <c r="B32391" s="2" t="s">
        <v>32839</v>
      </c>
      <c r="C32391" s="2">
        <v>24</v>
      </c>
      <c r="D32391" s="2" t="s">
        <v>466</v>
      </c>
      <c r="E32391" s="2"/>
      <c r="F32391" s="2"/>
      <c r="G32391" s="2"/>
      <c r="H32391" s="2"/>
    </row>
    <row r="32392" spans="2:8">
      <c r="B32392" s="2" t="s">
        <v>32840</v>
      </c>
      <c r="C32392" s="2">
        <v>23</v>
      </c>
      <c r="D32392" s="2" t="s">
        <v>466</v>
      </c>
      <c r="E32392" s="2"/>
      <c r="F32392" s="2"/>
      <c r="G32392" s="2"/>
      <c r="H32392" s="2"/>
    </row>
    <row r="32393" spans="2:8">
      <c r="B32393" s="2" t="s">
        <v>32841</v>
      </c>
      <c r="C32393" s="2">
        <v>25</v>
      </c>
      <c r="D32393" s="2" t="s">
        <v>466</v>
      </c>
      <c r="E32393" s="2"/>
      <c r="F32393" s="2"/>
      <c r="G32393" s="2"/>
      <c r="H32393" s="2"/>
    </row>
    <row r="32394" spans="2:8">
      <c r="B32394" s="2" t="s">
        <v>32842</v>
      </c>
      <c r="C32394" s="2">
        <v>20</v>
      </c>
      <c r="D32394" s="2" t="s">
        <v>466</v>
      </c>
      <c r="E32394" s="2"/>
      <c r="F32394" s="2"/>
      <c r="G32394" s="2"/>
      <c r="H32394" s="2"/>
    </row>
    <row r="32395" spans="2:8">
      <c r="B32395" s="2" t="s">
        <v>32843</v>
      </c>
      <c r="C32395" s="2">
        <v>23</v>
      </c>
      <c r="D32395" s="2" t="s">
        <v>466</v>
      </c>
      <c r="E32395" s="2"/>
      <c r="F32395" s="2"/>
      <c r="G32395" s="2"/>
      <c r="H32395" s="2"/>
    </row>
    <row r="32396" spans="2:8">
      <c r="B32396" s="2" t="s">
        <v>32844</v>
      </c>
      <c r="C32396" s="2">
        <v>27</v>
      </c>
      <c r="D32396" s="2" t="s">
        <v>466</v>
      </c>
      <c r="E32396" s="2"/>
      <c r="F32396" s="2"/>
      <c r="G32396" s="2"/>
      <c r="H32396" s="2"/>
    </row>
    <row r="32397" spans="2:8">
      <c r="B32397" s="2" t="s">
        <v>32845</v>
      </c>
      <c r="C32397" s="2">
        <v>26</v>
      </c>
      <c r="D32397" s="2" t="s">
        <v>466</v>
      </c>
      <c r="E32397" s="2"/>
      <c r="F32397" s="2"/>
      <c r="G32397" s="2"/>
      <c r="H32397" s="2"/>
    </row>
    <row r="32398" spans="2:8">
      <c r="B32398" s="2" t="s">
        <v>32846</v>
      </c>
      <c r="C32398" s="2">
        <v>28</v>
      </c>
      <c r="D32398" s="2" t="s">
        <v>466</v>
      </c>
      <c r="E32398" s="2"/>
      <c r="F32398" s="2"/>
      <c r="G32398" s="2"/>
      <c r="H32398" s="2"/>
    </row>
    <row r="32399" spans="2:8">
      <c r="B32399" s="2" t="s">
        <v>32847</v>
      </c>
      <c r="C32399" s="2">
        <v>12</v>
      </c>
      <c r="D32399" s="2" t="s">
        <v>466</v>
      </c>
      <c r="E32399" s="2"/>
      <c r="F32399" s="2"/>
      <c r="G32399" s="2"/>
      <c r="H32399" s="2"/>
    </row>
    <row r="32400" spans="2:8">
      <c r="B32400" s="2" t="s">
        <v>32848</v>
      </c>
      <c r="C32400" s="2">
        <v>21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17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12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9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6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17</v>
      </c>
      <c r="D32405" s="2" t="s">
        <v>466</v>
      </c>
      <c r="E32405" s="2"/>
      <c r="F32405" s="2"/>
      <c r="G32405" s="2"/>
      <c r="H32405" s="2"/>
    </row>
    <row r="32406" spans="2:8">
      <c r="B32406" s="2" t="s">
        <v>32854</v>
      </c>
      <c r="C32406" s="2">
        <v>16</v>
      </c>
      <c r="D32406" s="2" t="s">
        <v>466</v>
      </c>
      <c r="E32406" s="2"/>
      <c r="F32406" s="2"/>
      <c r="G32406" s="2"/>
      <c r="H32406" s="2"/>
    </row>
    <row r="32407" spans="2:8">
      <c r="B32407" s="2" t="s">
        <v>32855</v>
      </c>
      <c r="C32407" s="2">
        <v>13</v>
      </c>
      <c r="D32407" s="2" t="s">
        <v>466</v>
      </c>
      <c r="E32407" s="2"/>
      <c r="F32407" s="2"/>
      <c r="G32407" s="2"/>
      <c r="H32407" s="2"/>
    </row>
    <row r="32408" spans="2:8">
      <c r="B32408" s="2" t="s">
        <v>32856</v>
      </c>
      <c r="C32408" s="2">
        <v>13</v>
      </c>
      <c r="D32408" s="2" t="s">
        <v>466</v>
      </c>
      <c r="E32408" s="2"/>
      <c r="F32408" s="2"/>
      <c r="G32408" s="2"/>
      <c r="H32408" s="2"/>
    </row>
    <row r="32409" spans="2:8">
      <c r="B32409" s="2" t="s">
        <v>32857</v>
      </c>
      <c r="C32409" s="2">
        <v>16</v>
      </c>
      <c r="D32409" s="2" t="s">
        <v>466</v>
      </c>
      <c r="E32409" s="2"/>
      <c r="F32409" s="2"/>
      <c r="G32409" s="2"/>
      <c r="H32409" s="2"/>
    </row>
    <row r="32410" spans="2:8">
      <c r="B32410" s="2" t="s">
        <v>32858</v>
      </c>
      <c r="C32410" s="2">
        <v>19</v>
      </c>
      <c r="D32410" s="2" t="s">
        <v>466</v>
      </c>
      <c r="E32410" s="2"/>
      <c r="F32410" s="2"/>
      <c r="G32410" s="2"/>
      <c r="H32410" s="2"/>
    </row>
    <row r="32411" spans="2:8">
      <c r="B32411" s="2" t="s">
        <v>32859</v>
      </c>
      <c r="C32411" s="2">
        <v>21</v>
      </c>
      <c r="D32411" s="2" t="s">
        <v>466</v>
      </c>
      <c r="E32411" s="2"/>
      <c r="F32411" s="2"/>
      <c r="G32411" s="2"/>
      <c r="H32411" s="2"/>
    </row>
    <row r="32412" spans="2:8">
      <c r="B32412" s="2" t="s">
        <v>32860</v>
      </c>
      <c r="C32412" s="2">
        <v>14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12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17</v>
      </c>
      <c r="D32414" s="2" t="s">
        <v>466</v>
      </c>
      <c r="E32414" s="2"/>
      <c r="F32414" s="2"/>
      <c r="G32414" s="2"/>
      <c r="H32414" s="2"/>
    </row>
    <row r="32415" spans="2:8">
      <c r="B32415" s="2" t="s">
        <v>32863</v>
      </c>
      <c r="C32415" s="2">
        <v>23</v>
      </c>
      <c r="D32415" s="2" t="s">
        <v>466</v>
      </c>
      <c r="E32415" s="2"/>
      <c r="F32415" s="2"/>
      <c r="G32415" s="2"/>
      <c r="H32415" s="2"/>
    </row>
    <row r="32416" spans="2:8">
      <c r="B32416" s="2" t="s">
        <v>32864</v>
      </c>
      <c r="C32416" s="2">
        <v>25</v>
      </c>
      <c r="D32416" s="2" t="s">
        <v>466</v>
      </c>
      <c r="E32416" s="2"/>
      <c r="F32416" s="2"/>
      <c r="G32416" s="2"/>
      <c r="H32416" s="2"/>
    </row>
    <row r="32417" spans="2:8">
      <c r="B32417" s="2" t="s">
        <v>32865</v>
      </c>
      <c r="C32417" s="2">
        <v>25</v>
      </c>
      <c r="D32417" s="2" t="s">
        <v>466</v>
      </c>
      <c r="E32417" s="2"/>
      <c r="F32417" s="2"/>
      <c r="G32417" s="2"/>
      <c r="H32417" s="2"/>
    </row>
    <row r="32418" spans="2:8">
      <c r="B32418" s="2" t="s">
        <v>32866</v>
      </c>
      <c r="C32418" s="2">
        <v>24</v>
      </c>
      <c r="D32418" s="2" t="s">
        <v>466</v>
      </c>
      <c r="E32418" s="2"/>
      <c r="F32418" s="2"/>
      <c r="G32418" s="2"/>
      <c r="H32418" s="2"/>
    </row>
    <row r="32419" spans="2:8">
      <c r="B32419" s="2" t="s">
        <v>32867</v>
      </c>
      <c r="C32419" s="2">
        <v>24</v>
      </c>
      <c r="D32419" s="2" t="s">
        <v>466</v>
      </c>
      <c r="E32419" s="2"/>
      <c r="F32419" s="2"/>
      <c r="G32419" s="2"/>
      <c r="H32419" s="2"/>
    </row>
    <row r="32420" spans="2:8">
      <c r="B32420" s="2" t="s">
        <v>32868</v>
      </c>
      <c r="C32420" s="2">
        <v>22</v>
      </c>
      <c r="D32420" s="2" t="s">
        <v>466</v>
      </c>
      <c r="E32420" s="2"/>
      <c r="F32420" s="2"/>
      <c r="G32420" s="2"/>
      <c r="H32420" s="2"/>
    </row>
    <row r="32421" spans="2:8">
      <c r="B32421" s="2" t="s">
        <v>32869</v>
      </c>
      <c r="C32421" s="2">
        <v>22</v>
      </c>
      <c r="D32421" s="2" t="s">
        <v>466</v>
      </c>
      <c r="E32421" s="2"/>
      <c r="F32421" s="2"/>
      <c r="G32421" s="2"/>
      <c r="H32421" s="2"/>
    </row>
    <row r="32422" spans="2:8">
      <c r="B32422" s="2" t="s">
        <v>32870</v>
      </c>
      <c r="C32422" s="2">
        <v>13</v>
      </c>
      <c r="D32422" s="2" t="s">
        <v>466</v>
      </c>
      <c r="E32422" s="2"/>
      <c r="F32422" s="2"/>
      <c r="G32422" s="2"/>
      <c r="H32422" s="2"/>
    </row>
    <row r="32423" spans="2:8">
      <c r="B32423" s="2" t="s">
        <v>32871</v>
      </c>
      <c r="C32423" s="2">
        <v>19</v>
      </c>
      <c r="D32423" s="2" t="s">
        <v>466</v>
      </c>
      <c r="E32423" s="2"/>
      <c r="F32423" s="2"/>
      <c r="G32423" s="2"/>
      <c r="H32423" s="2"/>
    </row>
    <row r="32424" spans="2:8">
      <c r="B32424" s="2" t="s">
        <v>32872</v>
      </c>
      <c r="C32424" s="2">
        <v>13</v>
      </c>
      <c r="D32424" s="2" t="s">
        <v>466</v>
      </c>
      <c r="E32424" s="2"/>
      <c r="F32424" s="2"/>
      <c r="G32424" s="2"/>
      <c r="H32424" s="2"/>
    </row>
    <row r="32425" spans="2:8">
      <c r="B32425" s="2" t="s">
        <v>32873</v>
      </c>
      <c r="C32425" s="2">
        <v>15</v>
      </c>
      <c r="D32425" s="2" t="s">
        <v>466</v>
      </c>
      <c r="E32425" s="2"/>
      <c r="F32425" s="2"/>
      <c r="G32425" s="2"/>
      <c r="H32425" s="2"/>
    </row>
    <row r="32426" spans="2:8">
      <c r="B32426" s="2" t="s">
        <v>32874</v>
      </c>
      <c r="C32426" s="2">
        <v>15</v>
      </c>
      <c r="D32426" s="2" t="s">
        <v>466</v>
      </c>
      <c r="E32426" s="2"/>
      <c r="F32426" s="2"/>
      <c r="G32426" s="2"/>
      <c r="H32426" s="2"/>
    </row>
    <row r="32427" spans="2:8">
      <c r="B32427" s="2" t="s">
        <v>32875</v>
      </c>
      <c r="C32427" s="2">
        <v>13</v>
      </c>
      <c r="D32427" s="2" t="s">
        <v>466</v>
      </c>
      <c r="E32427" s="2"/>
      <c r="F32427" s="2"/>
      <c r="G32427" s="2"/>
      <c r="H32427" s="2"/>
    </row>
    <row r="32428" spans="2:8">
      <c r="B32428" s="2" t="s">
        <v>32876</v>
      </c>
      <c r="C32428" s="2">
        <v>10</v>
      </c>
      <c r="D32428" s="2" t="s">
        <v>466</v>
      </c>
      <c r="E32428" s="2"/>
      <c r="F32428" s="2"/>
      <c r="G32428" s="2"/>
      <c r="H32428" s="2"/>
    </row>
    <row r="32429" spans="2:8">
      <c r="B32429" s="2" t="s">
        <v>32877</v>
      </c>
      <c r="C32429" s="2">
        <v>19</v>
      </c>
      <c r="D32429" s="2" t="s">
        <v>466</v>
      </c>
      <c r="E32429" s="2"/>
      <c r="F32429" s="2"/>
      <c r="G32429" s="2"/>
      <c r="H32429" s="2"/>
    </row>
    <row r="32430" spans="2:8">
      <c r="B32430" s="2" t="s">
        <v>32878</v>
      </c>
      <c r="C32430" s="2">
        <v>28</v>
      </c>
      <c r="D32430" s="2" t="s">
        <v>466</v>
      </c>
      <c r="E32430" s="2"/>
      <c r="F32430" s="2"/>
      <c r="G32430" s="2"/>
      <c r="H32430" s="2"/>
    </row>
    <row r="32431" spans="2:8">
      <c r="B32431" s="2" t="s">
        <v>32879</v>
      </c>
      <c r="C32431" s="2">
        <v>30</v>
      </c>
      <c r="D32431" s="2" t="s">
        <v>466</v>
      </c>
      <c r="E32431" s="2"/>
      <c r="F32431" s="2"/>
      <c r="G32431" s="2"/>
      <c r="H32431" s="2"/>
    </row>
    <row r="32432" spans="2:8">
      <c r="B32432" s="2" t="s">
        <v>32880</v>
      </c>
      <c r="C32432" s="2">
        <v>33</v>
      </c>
      <c r="D32432" s="2" t="s">
        <v>466</v>
      </c>
      <c r="E32432" s="2"/>
      <c r="F32432" s="2"/>
      <c r="G32432" s="2"/>
      <c r="H32432" s="2"/>
    </row>
    <row r="32433" spans="2:8">
      <c r="B32433" s="2" t="s">
        <v>32881</v>
      </c>
      <c r="C32433" s="2">
        <v>34</v>
      </c>
      <c r="D32433" s="2" t="s">
        <v>466</v>
      </c>
      <c r="E32433" s="2"/>
      <c r="F32433" s="2"/>
      <c r="G32433" s="2"/>
      <c r="H32433" s="2"/>
    </row>
    <row r="32434" spans="2:8">
      <c r="B32434" s="2" t="s">
        <v>32882</v>
      </c>
      <c r="C32434" s="2">
        <v>21</v>
      </c>
      <c r="D32434" s="2" t="s">
        <v>466</v>
      </c>
      <c r="E32434" s="2"/>
      <c r="F32434" s="2"/>
      <c r="G32434" s="2"/>
      <c r="H32434" s="2"/>
    </row>
    <row r="32435" spans="2:8">
      <c r="B32435" s="2" t="s">
        <v>32883</v>
      </c>
      <c r="C32435" s="2">
        <v>19</v>
      </c>
      <c r="D32435" s="2" t="s">
        <v>466</v>
      </c>
      <c r="E32435" s="2"/>
      <c r="F32435" s="2"/>
      <c r="G32435" s="2"/>
      <c r="H32435" s="2"/>
    </row>
    <row r="32436" spans="2:8">
      <c r="B32436" s="2" t="s">
        <v>32884</v>
      </c>
      <c r="C32436" s="2">
        <v>16</v>
      </c>
      <c r="D32436" s="2" t="s">
        <v>466</v>
      </c>
      <c r="E32436" s="2"/>
      <c r="F32436" s="2"/>
      <c r="G32436" s="2"/>
      <c r="H32436" s="2"/>
    </row>
    <row r="32437" spans="2:8">
      <c r="B32437" s="2" t="s">
        <v>32885</v>
      </c>
      <c r="C32437" s="2">
        <v>10</v>
      </c>
      <c r="D32437" s="2" t="s">
        <v>466</v>
      </c>
      <c r="E32437" s="2"/>
      <c r="F32437" s="2"/>
      <c r="G32437" s="2"/>
      <c r="H32437" s="2"/>
    </row>
    <row r="32438" spans="2:8">
      <c r="B32438" s="2" t="s">
        <v>32886</v>
      </c>
      <c r="C32438" s="2">
        <v>27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29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29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26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22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19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27</v>
      </c>
      <c r="D32444" s="2" t="s">
        <v>466</v>
      </c>
      <c r="E32444" s="2"/>
      <c r="F32444" s="2"/>
      <c r="G32444" s="2"/>
      <c r="H32444" s="2"/>
    </row>
    <row r="32445" spans="2:8">
      <c r="B32445" s="2" t="s">
        <v>32893</v>
      </c>
      <c r="C32445" s="2">
        <v>30</v>
      </c>
      <c r="D32445" s="2" t="s">
        <v>466</v>
      </c>
      <c r="E32445" s="2"/>
      <c r="F32445" s="2"/>
      <c r="G32445" s="2"/>
      <c r="H32445" s="2"/>
    </row>
    <row r="32446" spans="2:8">
      <c r="B32446" s="2" t="s">
        <v>32894</v>
      </c>
      <c r="C32446" s="2">
        <v>31</v>
      </c>
      <c r="D32446" s="2" t="s">
        <v>466</v>
      </c>
      <c r="E32446" s="2"/>
      <c r="F32446" s="2"/>
      <c r="G32446" s="2"/>
      <c r="H32446" s="2"/>
    </row>
    <row r="32447" spans="2:8">
      <c r="B32447" s="2" t="s">
        <v>32895</v>
      </c>
      <c r="C32447" s="2">
        <v>31</v>
      </c>
      <c r="D32447" s="2" t="s">
        <v>466</v>
      </c>
      <c r="E32447" s="2"/>
      <c r="F32447" s="2"/>
      <c r="G32447" s="2"/>
      <c r="H32447" s="2"/>
    </row>
    <row r="32448" spans="2:8">
      <c r="B32448" s="2" t="s">
        <v>32896</v>
      </c>
      <c r="C32448" s="2">
        <v>30</v>
      </c>
      <c r="D32448" s="2" t="s">
        <v>466</v>
      </c>
      <c r="E32448" s="2"/>
      <c r="F32448" s="2"/>
      <c r="G32448" s="2"/>
      <c r="H32448" s="2"/>
    </row>
    <row r="32449" spans="2:8">
      <c r="B32449" s="2" t="s">
        <v>32897</v>
      </c>
      <c r="C32449" s="2">
        <v>29</v>
      </c>
      <c r="D32449" s="2" t="s">
        <v>466</v>
      </c>
      <c r="E32449" s="2"/>
      <c r="F32449" s="2"/>
      <c r="G32449" s="2"/>
      <c r="H32449" s="2"/>
    </row>
    <row r="32450" spans="2:8">
      <c r="B32450" s="2" t="s">
        <v>32898</v>
      </c>
      <c r="C32450" s="2">
        <v>26</v>
      </c>
      <c r="D32450" s="2" t="s">
        <v>466</v>
      </c>
      <c r="E32450" s="2"/>
      <c r="F32450" s="2"/>
      <c r="G32450" s="2"/>
      <c r="H32450" s="2"/>
    </row>
    <row r="32451" spans="2:8">
      <c r="B32451" s="2" t="s">
        <v>32899</v>
      </c>
      <c r="C32451" s="2">
        <v>24</v>
      </c>
      <c r="D32451" s="2" t="s">
        <v>466</v>
      </c>
      <c r="E32451" s="2"/>
      <c r="F32451" s="2"/>
      <c r="G32451" s="2"/>
      <c r="H32451" s="2"/>
    </row>
    <row r="32452" spans="2:8">
      <c r="B32452" s="2" t="s">
        <v>32900</v>
      </c>
      <c r="C32452" s="2">
        <v>22</v>
      </c>
      <c r="D32452" s="2" t="s">
        <v>466</v>
      </c>
      <c r="E32452" s="2"/>
      <c r="F32452" s="2"/>
      <c r="G32452" s="2"/>
      <c r="H32452" s="2"/>
    </row>
    <row r="32453" spans="2:8">
      <c r="B32453" s="2" t="s">
        <v>32901</v>
      </c>
      <c r="C32453" s="2">
        <v>30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31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31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29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26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33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33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31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31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31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34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35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35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34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21</v>
      </c>
      <c r="D32467" s="2" t="s">
        <v>466</v>
      </c>
      <c r="E32467" s="2"/>
      <c r="F32467" s="2"/>
      <c r="G32467" s="2"/>
      <c r="H32467" s="2"/>
    </row>
    <row r="32468" spans="2:8">
      <c r="B32468" s="2" t="s">
        <v>32916</v>
      </c>
      <c r="C32468" s="2">
        <v>20</v>
      </c>
      <c r="D32468" s="2" t="s">
        <v>466</v>
      </c>
      <c r="E32468" s="2"/>
      <c r="F32468" s="2"/>
      <c r="G32468" s="2"/>
      <c r="H32468" s="2"/>
    </row>
    <row r="32469" spans="2:8">
      <c r="B32469" s="2" t="s">
        <v>32917</v>
      </c>
      <c r="C32469" s="2">
        <v>20</v>
      </c>
      <c r="D32469" s="2" t="s">
        <v>466</v>
      </c>
      <c r="E32469" s="2"/>
      <c r="F32469" s="2"/>
      <c r="G32469" s="2"/>
      <c r="H32469" s="2"/>
    </row>
    <row r="32470" spans="2:8">
      <c r="B32470" s="2" t="s">
        <v>32918</v>
      </c>
      <c r="C32470" s="2">
        <v>20</v>
      </c>
      <c r="D32470" s="2" t="s">
        <v>466</v>
      </c>
      <c r="E32470" s="2"/>
      <c r="F32470" s="2"/>
      <c r="G32470" s="2"/>
      <c r="H32470" s="2"/>
    </row>
    <row r="32471" spans="2:8">
      <c r="B32471" s="2" t="s">
        <v>32919</v>
      </c>
      <c r="C32471" s="2">
        <v>18</v>
      </c>
      <c r="D32471" s="2" t="s">
        <v>466</v>
      </c>
      <c r="E32471" s="2"/>
      <c r="F32471" s="2"/>
      <c r="G32471" s="2"/>
      <c r="H32471" s="2"/>
    </row>
    <row r="32472" spans="2:8">
      <c r="B32472" s="2" t="s">
        <v>32920</v>
      </c>
      <c r="C32472" s="2">
        <v>15</v>
      </c>
      <c r="D32472" s="2" t="s">
        <v>466</v>
      </c>
      <c r="E32472" s="2"/>
      <c r="F32472" s="2"/>
      <c r="G32472" s="2"/>
      <c r="H32472" s="2"/>
    </row>
    <row r="32473" spans="2:8">
      <c r="B32473" s="2" t="s">
        <v>32921</v>
      </c>
      <c r="C32473" s="2">
        <v>11</v>
      </c>
      <c r="D32473" s="2" t="s">
        <v>466</v>
      </c>
      <c r="E32473" s="2"/>
      <c r="F32473" s="2"/>
      <c r="G32473" s="2"/>
      <c r="H32473" s="2"/>
    </row>
    <row r="32474" spans="2:8">
      <c r="B32474" s="2" t="s">
        <v>32922</v>
      </c>
      <c r="C32474" s="2">
        <v>11</v>
      </c>
      <c r="D32474" s="2" t="s">
        <v>466</v>
      </c>
      <c r="E32474" s="2"/>
      <c r="F32474" s="2"/>
      <c r="G32474" s="2"/>
      <c r="H32474" s="2"/>
    </row>
    <row r="32475" spans="2:8">
      <c r="B32475" s="2" t="s">
        <v>32923</v>
      </c>
      <c r="C32475" s="2">
        <v>26</v>
      </c>
      <c r="D32475" s="2" t="s">
        <v>466</v>
      </c>
      <c r="E32475" s="2"/>
      <c r="F32475" s="2"/>
      <c r="G32475" s="2"/>
      <c r="H32475" s="2"/>
    </row>
    <row r="32476" spans="2:8">
      <c r="B32476" s="2" t="s">
        <v>32924</v>
      </c>
      <c r="C32476" s="2">
        <v>12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18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23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23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34</v>
      </c>
      <c r="D32480" s="2" t="s">
        <v>466</v>
      </c>
      <c r="E32480" s="2"/>
      <c r="F32480" s="2"/>
      <c r="G32480" s="2"/>
      <c r="H32480" s="2"/>
    </row>
    <row r="32481" spans="2:8">
      <c r="B32481" s="2" t="s">
        <v>32929</v>
      </c>
      <c r="C32481" s="2">
        <v>34</v>
      </c>
      <c r="D32481" s="2" t="s">
        <v>466</v>
      </c>
      <c r="E32481" s="2"/>
      <c r="F32481" s="2"/>
      <c r="G32481" s="2"/>
      <c r="H32481" s="2"/>
    </row>
    <row r="32482" spans="2:8">
      <c r="B32482" s="2" t="s">
        <v>32930</v>
      </c>
      <c r="C32482" s="2">
        <v>33</v>
      </c>
      <c r="D32482" s="2" t="s">
        <v>466</v>
      </c>
      <c r="E32482" s="2"/>
      <c r="F32482" s="2"/>
      <c r="G32482" s="2"/>
      <c r="H32482" s="2"/>
    </row>
    <row r="32483" spans="2:8">
      <c r="B32483" s="2" t="s">
        <v>32931</v>
      </c>
      <c r="C32483" s="2">
        <v>33</v>
      </c>
      <c r="D32483" s="2" t="s">
        <v>466</v>
      </c>
      <c r="E32483" s="2"/>
      <c r="F32483" s="2"/>
      <c r="G32483" s="2"/>
      <c r="H32483" s="2"/>
    </row>
    <row r="32484" spans="2:8">
      <c r="B32484" s="2" t="s">
        <v>32932</v>
      </c>
      <c r="C32484" s="2">
        <v>33</v>
      </c>
      <c r="D32484" s="2" t="s">
        <v>466</v>
      </c>
      <c r="E32484" s="2"/>
      <c r="F32484" s="2"/>
      <c r="G32484" s="2"/>
      <c r="H32484" s="2"/>
    </row>
    <row r="32485" spans="2:8">
      <c r="B32485" s="2" t="s">
        <v>32933</v>
      </c>
      <c r="C32485" s="2">
        <v>33</v>
      </c>
      <c r="D32485" s="2" t="s">
        <v>466</v>
      </c>
      <c r="E32485" s="2"/>
      <c r="F32485" s="2"/>
      <c r="G32485" s="2"/>
      <c r="H32485" s="2"/>
    </row>
    <row r="32486" spans="2:8">
      <c r="B32486" s="2" t="s">
        <v>32934</v>
      </c>
      <c r="C32486" s="2">
        <v>32</v>
      </c>
      <c r="D32486" s="2" t="s">
        <v>466</v>
      </c>
      <c r="E32486" s="2"/>
      <c r="F32486" s="2"/>
      <c r="G32486" s="2"/>
      <c r="H32486" s="2"/>
    </row>
    <row r="32487" spans="2:8">
      <c r="B32487" s="2" t="s">
        <v>32935</v>
      </c>
      <c r="C32487" s="2">
        <v>32</v>
      </c>
      <c r="D32487" s="2" t="s">
        <v>466</v>
      </c>
      <c r="E32487" s="2"/>
      <c r="F32487" s="2"/>
      <c r="G32487" s="2"/>
      <c r="H32487" s="2"/>
    </row>
    <row r="32488" spans="2:8">
      <c r="B32488" s="2" t="s">
        <v>32936</v>
      </c>
      <c r="C32488" s="2">
        <v>32</v>
      </c>
      <c r="D32488" s="2" t="s">
        <v>466</v>
      </c>
      <c r="E32488" s="2"/>
      <c r="F32488" s="2"/>
      <c r="G32488" s="2"/>
      <c r="H32488" s="2"/>
    </row>
    <row r="32489" spans="2:8">
      <c r="B32489" s="2" t="s">
        <v>32937</v>
      </c>
      <c r="C32489" s="2">
        <v>25</v>
      </c>
      <c r="D32489" s="2" t="s">
        <v>466</v>
      </c>
      <c r="E32489" s="2"/>
      <c r="F32489" s="2"/>
      <c r="G32489" s="2"/>
      <c r="H32489" s="2"/>
    </row>
    <row r="32490" spans="2:8">
      <c r="B32490" s="2" t="s">
        <v>32938</v>
      </c>
      <c r="C32490" s="2">
        <v>24</v>
      </c>
      <c r="D32490" s="2" t="s">
        <v>466</v>
      </c>
      <c r="E32490" s="2"/>
      <c r="F32490" s="2"/>
      <c r="G32490" s="2"/>
      <c r="H32490" s="2"/>
    </row>
    <row r="32491" spans="2:8">
      <c r="B32491" s="2" t="s">
        <v>32939</v>
      </c>
      <c r="C32491" s="2">
        <v>24</v>
      </c>
      <c r="D32491" s="2" t="s">
        <v>466</v>
      </c>
      <c r="E32491" s="2"/>
      <c r="F32491" s="2"/>
      <c r="G32491" s="2"/>
      <c r="H32491" s="2"/>
    </row>
    <row r="32492" spans="2:8">
      <c r="B32492" s="2" t="s">
        <v>32940</v>
      </c>
      <c r="C32492" s="2">
        <v>26</v>
      </c>
      <c r="D32492" s="2" t="s">
        <v>466</v>
      </c>
      <c r="E32492" s="2"/>
      <c r="F32492" s="2"/>
      <c r="G32492" s="2"/>
      <c r="H32492" s="2"/>
    </row>
    <row r="32493" spans="2:8">
      <c r="B32493" s="2" t="s">
        <v>32941</v>
      </c>
      <c r="C32493" s="2">
        <v>25</v>
      </c>
      <c r="D32493" s="2" t="s">
        <v>466</v>
      </c>
      <c r="E32493" s="2"/>
      <c r="F32493" s="2"/>
      <c r="G32493" s="2"/>
      <c r="H32493" s="2"/>
    </row>
    <row r="32494" spans="2:8">
      <c r="B32494" s="2" t="s">
        <v>32942</v>
      </c>
      <c r="C32494" s="2">
        <v>23</v>
      </c>
      <c r="D32494" s="2" t="s">
        <v>466</v>
      </c>
      <c r="E32494" s="2"/>
      <c r="F32494" s="2"/>
      <c r="G32494" s="2"/>
      <c r="H32494" s="2"/>
    </row>
    <row r="32495" spans="2:8">
      <c r="B32495" s="2" t="s">
        <v>32943</v>
      </c>
      <c r="C32495" s="2">
        <v>21</v>
      </c>
      <c r="D32495" s="2" t="s">
        <v>466</v>
      </c>
      <c r="E32495" s="2"/>
      <c r="F32495" s="2"/>
      <c r="G32495" s="2"/>
      <c r="H32495" s="2"/>
    </row>
    <row r="32496" spans="2:8">
      <c r="B32496" s="2" t="s">
        <v>32944</v>
      </c>
      <c r="C32496" s="2">
        <v>23</v>
      </c>
      <c r="D32496" s="2" t="s">
        <v>466</v>
      </c>
      <c r="E32496" s="2"/>
      <c r="F32496" s="2"/>
      <c r="G32496" s="2"/>
      <c r="H32496" s="2"/>
    </row>
    <row r="32497" spans="2:8">
      <c r="B32497" s="2" t="s">
        <v>32945</v>
      </c>
      <c r="C32497" s="2">
        <v>22</v>
      </c>
      <c r="D32497" s="2" t="s">
        <v>466</v>
      </c>
      <c r="E32497" s="2"/>
      <c r="F32497" s="2"/>
      <c r="G32497" s="2"/>
      <c r="H32497" s="2"/>
    </row>
    <row r="32498" spans="2:8">
      <c r="B32498" s="2" t="s">
        <v>32946</v>
      </c>
      <c r="C32498" s="2">
        <v>23</v>
      </c>
      <c r="D32498" s="2" t="s">
        <v>466</v>
      </c>
      <c r="E32498" s="2"/>
      <c r="F32498" s="2"/>
      <c r="G32498" s="2"/>
      <c r="H32498" s="2"/>
    </row>
    <row r="32499" spans="2:8">
      <c r="B32499" s="2" t="s">
        <v>32947</v>
      </c>
      <c r="C32499" s="2">
        <v>25</v>
      </c>
      <c r="D32499" s="2" t="s">
        <v>466</v>
      </c>
      <c r="E32499" s="2"/>
      <c r="F32499" s="2"/>
      <c r="G32499" s="2"/>
      <c r="H32499" s="2"/>
    </row>
    <row r="32500" spans="2:8">
      <c r="B32500" s="2" t="s">
        <v>32948</v>
      </c>
      <c r="C32500" s="2">
        <v>26</v>
      </c>
      <c r="D32500" s="2" t="s">
        <v>466</v>
      </c>
      <c r="E32500" s="2"/>
      <c r="F32500" s="2"/>
      <c r="G32500" s="2"/>
      <c r="H32500" s="2"/>
    </row>
    <row r="32501" spans="2:8">
      <c r="B32501" s="2" t="s">
        <v>32949</v>
      </c>
      <c r="C32501" s="2">
        <v>25</v>
      </c>
      <c r="D32501" s="2" t="s">
        <v>466</v>
      </c>
      <c r="E32501" s="2"/>
      <c r="F32501" s="2"/>
      <c r="G32501" s="2"/>
      <c r="H32501" s="2"/>
    </row>
    <row r="32502" spans="2:8">
      <c r="B32502" s="2" t="s">
        <v>32950</v>
      </c>
      <c r="C32502" s="2">
        <v>30</v>
      </c>
      <c r="D32502" s="2" t="s">
        <v>466</v>
      </c>
      <c r="E32502" s="2"/>
      <c r="F32502" s="2"/>
      <c r="G32502" s="2"/>
      <c r="H32502" s="2"/>
    </row>
    <row r="32503" spans="2:8">
      <c r="B32503" s="2" t="s">
        <v>32951</v>
      </c>
      <c r="C32503" s="2">
        <v>28</v>
      </c>
      <c r="D32503" s="2" t="s">
        <v>466</v>
      </c>
      <c r="E32503" s="2"/>
      <c r="F32503" s="2"/>
      <c r="G32503" s="2"/>
      <c r="H32503" s="2"/>
    </row>
    <row r="32504" spans="2:8">
      <c r="B32504" s="2" t="s">
        <v>32952</v>
      </c>
      <c r="C32504" s="2">
        <v>28</v>
      </c>
      <c r="D32504" s="2" t="s">
        <v>466</v>
      </c>
      <c r="E32504" s="2"/>
      <c r="F32504" s="2"/>
      <c r="G32504" s="2"/>
      <c r="H32504" s="2"/>
    </row>
    <row r="32505" spans="2:8">
      <c r="B32505" s="2" t="s">
        <v>32953</v>
      </c>
      <c r="C32505" s="2">
        <v>28</v>
      </c>
      <c r="D32505" s="2" t="s">
        <v>466</v>
      </c>
      <c r="E32505" s="2"/>
      <c r="F32505" s="2"/>
      <c r="G32505" s="2"/>
      <c r="H32505" s="2"/>
    </row>
    <row r="32506" spans="2:8">
      <c r="B32506" s="2" t="s">
        <v>32954</v>
      </c>
      <c r="C32506" s="2">
        <v>26</v>
      </c>
      <c r="D32506" s="2" t="s">
        <v>466</v>
      </c>
      <c r="E32506" s="2"/>
      <c r="F32506" s="2"/>
      <c r="G32506" s="2"/>
      <c r="H32506" s="2"/>
    </row>
    <row r="32507" spans="2:8">
      <c r="B32507" s="2" t="s">
        <v>32955</v>
      </c>
      <c r="C32507" s="2">
        <v>24</v>
      </c>
      <c r="D32507" s="2" t="s">
        <v>466</v>
      </c>
      <c r="E32507" s="2"/>
      <c r="F32507" s="2"/>
      <c r="G32507" s="2"/>
      <c r="H32507" s="2"/>
    </row>
    <row r="32508" spans="2:8">
      <c r="B32508" s="2" t="s">
        <v>32956</v>
      </c>
      <c r="C32508" s="2">
        <v>22</v>
      </c>
      <c r="D32508" s="2" t="s">
        <v>466</v>
      </c>
      <c r="E32508" s="2"/>
      <c r="F32508" s="2"/>
      <c r="G32508" s="2"/>
      <c r="H32508" s="2"/>
    </row>
    <row r="32509" spans="2:8">
      <c r="B32509" s="2" t="s">
        <v>32957</v>
      </c>
      <c r="C32509" s="2">
        <v>30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29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24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19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7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20</v>
      </c>
      <c r="D32514" s="2" t="s">
        <v>466</v>
      </c>
      <c r="E32514" s="2"/>
      <c r="F32514" s="2"/>
      <c r="G32514" s="2"/>
      <c r="H32514" s="2"/>
    </row>
    <row r="32515" spans="2:8">
      <c r="B32515" s="2" t="s">
        <v>32963</v>
      </c>
      <c r="C32515" s="2">
        <v>27</v>
      </c>
      <c r="D32515" s="2" t="s">
        <v>466</v>
      </c>
      <c r="E32515" s="2"/>
      <c r="F32515" s="2"/>
      <c r="G32515" s="2"/>
      <c r="H32515" s="2"/>
    </row>
    <row r="32516" spans="2:8">
      <c r="B32516" s="2" t="s">
        <v>32964</v>
      </c>
      <c r="C32516" s="2">
        <v>26</v>
      </c>
      <c r="D32516" s="2" t="s">
        <v>466</v>
      </c>
      <c r="E32516" s="2"/>
      <c r="F32516" s="2"/>
      <c r="G32516" s="2"/>
      <c r="H32516" s="2"/>
    </row>
    <row r="32517" spans="2:8">
      <c r="B32517" s="2" t="s">
        <v>32965</v>
      </c>
      <c r="C32517" s="2">
        <v>30</v>
      </c>
      <c r="D32517" s="2" t="s">
        <v>466</v>
      </c>
      <c r="E32517" s="2"/>
      <c r="F32517" s="2"/>
      <c r="G32517" s="2"/>
      <c r="H32517" s="2"/>
    </row>
    <row r="32518" spans="2:8">
      <c r="B32518" s="2" t="s">
        <v>32966</v>
      </c>
      <c r="C32518" s="2">
        <v>31</v>
      </c>
      <c r="D32518" s="2" t="s">
        <v>466</v>
      </c>
      <c r="E32518" s="2"/>
      <c r="F32518" s="2"/>
      <c r="G32518" s="2"/>
      <c r="H32518" s="2"/>
    </row>
    <row r="32519" spans="2:8">
      <c r="B32519" s="2" t="s">
        <v>32967</v>
      </c>
      <c r="C32519" s="2">
        <v>33</v>
      </c>
      <c r="D32519" s="2" t="s">
        <v>466</v>
      </c>
      <c r="E32519" s="2"/>
      <c r="F32519" s="2"/>
      <c r="G32519" s="2"/>
      <c r="H32519" s="2"/>
    </row>
    <row r="32520" spans="2:8">
      <c r="B32520" s="2" t="s">
        <v>32968</v>
      </c>
      <c r="C32520" s="2">
        <v>23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26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28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29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28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25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26</v>
      </c>
      <c r="D32526" s="2" t="s">
        <v>466</v>
      </c>
      <c r="E32526" s="2"/>
      <c r="F32526" s="2"/>
      <c r="G32526" s="2"/>
      <c r="H32526" s="2"/>
    </row>
    <row r="32527" spans="2:8">
      <c r="B32527" s="2" t="s">
        <v>32975</v>
      </c>
      <c r="C32527" s="2">
        <v>30</v>
      </c>
      <c r="D32527" s="2" t="s">
        <v>466</v>
      </c>
      <c r="E32527" s="2"/>
      <c r="F32527" s="2"/>
      <c r="G32527" s="2"/>
      <c r="H32527" s="2"/>
    </row>
    <row r="32528" spans="2:8">
      <c r="B32528" s="2" t="s">
        <v>32976</v>
      </c>
      <c r="C32528" s="2">
        <v>31</v>
      </c>
      <c r="D32528" s="2" t="s">
        <v>466</v>
      </c>
      <c r="E32528" s="2"/>
      <c r="F32528" s="2"/>
      <c r="G32528" s="2"/>
      <c r="H32528" s="2"/>
    </row>
    <row r="32529" spans="2:8">
      <c r="B32529" s="2" t="s">
        <v>32977</v>
      </c>
      <c r="C32529" s="2">
        <v>31</v>
      </c>
      <c r="D32529" s="2" t="s">
        <v>466</v>
      </c>
      <c r="E32529" s="2"/>
      <c r="F32529" s="2"/>
      <c r="G32529" s="2"/>
      <c r="H32529" s="2"/>
    </row>
    <row r="32530" spans="2:8">
      <c r="B32530" s="2" t="s">
        <v>32978</v>
      </c>
      <c r="C32530" s="2">
        <v>29</v>
      </c>
      <c r="D32530" s="2" t="s">
        <v>466</v>
      </c>
      <c r="E32530" s="2"/>
      <c r="F32530" s="2"/>
      <c r="G32530" s="2"/>
      <c r="H32530" s="2"/>
    </row>
    <row r="32531" spans="2:8">
      <c r="B32531" s="2" t="s">
        <v>32979</v>
      </c>
      <c r="C32531" s="2">
        <v>24</v>
      </c>
      <c r="D32531" s="2" t="s">
        <v>466</v>
      </c>
      <c r="E32531" s="2"/>
      <c r="F32531" s="2"/>
      <c r="G32531" s="2"/>
      <c r="H32531" s="2"/>
    </row>
    <row r="32532" spans="2:8">
      <c r="B32532" s="2" t="s">
        <v>32980</v>
      </c>
      <c r="C32532" s="2">
        <v>27</v>
      </c>
      <c r="D32532" s="2" t="s">
        <v>466</v>
      </c>
      <c r="E32532" s="2"/>
      <c r="F32532" s="2"/>
      <c r="G32532" s="2"/>
      <c r="H32532" s="2"/>
    </row>
    <row r="32533" spans="2:8">
      <c r="B32533" s="2" t="s">
        <v>32981</v>
      </c>
      <c r="C32533" s="2">
        <v>27</v>
      </c>
      <c r="D32533" s="2" t="s">
        <v>466</v>
      </c>
      <c r="E32533" s="2"/>
      <c r="F32533" s="2"/>
      <c r="G32533" s="2"/>
      <c r="H32533" s="2"/>
    </row>
    <row r="32534" spans="2:8">
      <c r="B32534" s="2" t="s">
        <v>32982</v>
      </c>
      <c r="C32534" s="2">
        <v>28</v>
      </c>
      <c r="D32534" s="2" t="s">
        <v>466</v>
      </c>
      <c r="E32534" s="2"/>
      <c r="F32534" s="2"/>
      <c r="G32534" s="2"/>
      <c r="H32534" s="2"/>
    </row>
    <row r="32535" spans="2:8">
      <c r="B32535" s="2" t="s">
        <v>32983</v>
      </c>
      <c r="C32535" s="2">
        <v>19</v>
      </c>
      <c r="D32535" s="2" t="s">
        <v>466</v>
      </c>
      <c r="E32535" s="2"/>
      <c r="F32535" s="2"/>
      <c r="G32535" s="2"/>
      <c r="H32535" s="2"/>
    </row>
    <row r="32536" spans="2:8">
      <c r="B32536" s="2" t="s">
        <v>32984</v>
      </c>
      <c r="C32536" s="2">
        <v>12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18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23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23</v>
      </c>
      <c r="D32539" s="2" t="s">
        <v>466</v>
      </c>
      <c r="E32539" s="2"/>
      <c r="F32539" s="2"/>
      <c r="G32539" s="2"/>
      <c r="H32539" s="2"/>
    </row>
    <row r="32540" spans="2:8">
      <c r="B32540" s="2" t="s">
        <v>32988</v>
      </c>
      <c r="C32540" s="2">
        <v>18</v>
      </c>
      <c r="D32540" s="2" t="s">
        <v>466</v>
      </c>
      <c r="E32540" s="2"/>
      <c r="F32540" s="2"/>
      <c r="G32540" s="2"/>
      <c r="H32540" s="2"/>
    </row>
    <row r="32541" spans="2:8">
      <c r="B32541" s="2" t="s">
        <v>32989</v>
      </c>
      <c r="C32541" s="2">
        <v>24</v>
      </c>
      <c r="D32541" s="2" t="s">
        <v>466</v>
      </c>
      <c r="E32541" s="2"/>
      <c r="F32541" s="2"/>
      <c r="G32541" s="2"/>
      <c r="H32541" s="2"/>
    </row>
    <row r="32542" spans="2:8">
      <c r="B32542" s="2" t="s">
        <v>32990</v>
      </c>
      <c r="C32542" s="2">
        <v>24</v>
      </c>
      <c r="D32542" s="2" t="s">
        <v>466</v>
      </c>
      <c r="E32542" s="2"/>
      <c r="F32542" s="2"/>
      <c r="G32542" s="2"/>
      <c r="H32542" s="2"/>
    </row>
    <row r="32543" spans="2:8">
      <c r="B32543" s="2" t="s">
        <v>32991</v>
      </c>
      <c r="C32543" s="2">
        <v>16</v>
      </c>
      <c r="D32543" s="2" t="s">
        <v>466</v>
      </c>
      <c r="E32543" s="2"/>
      <c r="F32543" s="2"/>
      <c r="G32543" s="2"/>
      <c r="H32543" s="2"/>
    </row>
    <row r="32544" spans="2:8">
      <c r="B32544" s="2" t="s">
        <v>32992</v>
      </c>
      <c r="C32544" s="2">
        <v>10</v>
      </c>
      <c r="D32544" s="2" t="s">
        <v>466</v>
      </c>
      <c r="E32544" s="2"/>
      <c r="F32544" s="2"/>
      <c r="G32544" s="2"/>
      <c r="H32544" s="2"/>
    </row>
    <row r="32545" spans="2:8">
      <c r="B32545" s="2" t="s">
        <v>32993</v>
      </c>
      <c r="C32545" s="2">
        <v>31</v>
      </c>
      <c r="D32545" s="2" t="s">
        <v>466</v>
      </c>
      <c r="E32545" s="2"/>
      <c r="F32545" s="2"/>
      <c r="G32545" s="2"/>
      <c r="H32545" s="2"/>
    </row>
    <row r="32546" spans="2:8">
      <c r="B32546" s="2" t="s">
        <v>32994</v>
      </c>
      <c r="C32546" s="2">
        <v>33</v>
      </c>
      <c r="D32546" s="2" t="s">
        <v>466</v>
      </c>
      <c r="E32546" s="2"/>
      <c r="F32546" s="2"/>
      <c r="G32546" s="2"/>
      <c r="H32546" s="2"/>
    </row>
    <row r="32547" spans="2:8">
      <c r="B32547" s="2" t="s">
        <v>32995</v>
      </c>
      <c r="C32547" s="2">
        <v>29</v>
      </c>
      <c r="D32547" s="2" t="s">
        <v>466</v>
      </c>
      <c r="E32547" s="2"/>
      <c r="F32547" s="2"/>
      <c r="G32547" s="2"/>
      <c r="H32547" s="2"/>
    </row>
    <row r="32548" spans="2:8">
      <c r="B32548" s="2" t="s">
        <v>32996</v>
      </c>
      <c r="C32548" s="2">
        <v>21</v>
      </c>
      <c r="D32548" s="2" t="s">
        <v>466</v>
      </c>
      <c r="E32548" s="2"/>
      <c r="F32548" s="2"/>
      <c r="G32548" s="2"/>
      <c r="H32548" s="2"/>
    </row>
    <row r="32549" spans="2:8">
      <c r="B32549" s="2" t="s">
        <v>32997</v>
      </c>
      <c r="C32549" s="2">
        <v>24</v>
      </c>
      <c r="D32549" s="2" t="s">
        <v>466</v>
      </c>
      <c r="E32549" s="2"/>
      <c r="F32549" s="2"/>
      <c r="G32549" s="2"/>
      <c r="H32549" s="2"/>
    </row>
    <row r="32550" spans="2:8">
      <c r="B32550" s="2" t="s">
        <v>32998</v>
      </c>
      <c r="C32550" s="2">
        <v>25</v>
      </c>
      <c r="D32550" s="2" t="s">
        <v>466</v>
      </c>
      <c r="E32550" s="2"/>
      <c r="F32550" s="2"/>
      <c r="G32550" s="2"/>
      <c r="H32550" s="2"/>
    </row>
    <row r="32551" spans="2:8">
      <c r="B32551" s="2" t="s">
        <v>32999</v>
      </c>
      <c r="C32551" s="2">
        <v>26</v>
      </c>
      <c r="D32551" s="2" t="s">
        <v>466</v>
      </c>
      <c r="E32551" s="2"/>
      <c r="F32551" s="2"/>
      <c r="G32551" s="2"/>
      <c r="H32551" s="2"/>
    </row>
    <row r="32552" spans="2:8">
      <c r="B32552" s="2" t="s">
        <v>33000</v>
      </c>
      <c r="C32552" s="2">
        <v>26</v>
      </c>
      <c r="D32552" s="2" t="s">
        <v>466</v>
      </c>
      <c r="E32552" s="2"/>
      <c r="F32552" s="2"/>
      <c r="G32552" s="2"/>
      <c r="H32552" s="2"/>
    </row>
    <row r="32553" spans="2:8">
      <c r="B32553" s="2" t="s">
        <v>33001</v>
      </c>
      <c r="C32553" s="2">
        <v>26</v>
      </c>
      <c r="D32553" s="2" t="s">
        <v>466</v>
      </c>
      <c r="E32553" s="2"/>
      <c r="F32553" s="2"/>
      <c r="G32553" s="2"/>
      <c r="H32553" s="2"/>
    </row>
    <row r="32554" spans="2:8">
      <c r="B32554" s="2" t="s">
        <v>33002</v>
      </c>
      <c r="C32554" s="2">
        <v>27</v>
      </c>
      <c r="D32554" s="2" t="s">
        <v>466</v>
      </c>
      <c r="E32554" s="2"/>
      <c r="F32554" s="2"/>
      <c r="G32554" s="2"/>
      <c r="H32554" s="2"/>
    </row>
    <row r="32555" spans="2:8">
      <c r="B32555" s="2" t="s">
        <v>33003</v>
      </c>
      <c r="C32555" s="2">
        <v>26</v>
      </c>
      <c r="D32555" s="2" t="s">
        <v>466</v>
      </c>
      <c r="E32555" s="2"/>
      <c r="F32555" s="2"/>
      <c r="G32555" s="2"/>
      <c r="H32555" s="2"/>
    </row>
    <row r="32556" spans="2:8">
      <c r="B32556" s="2" t="s">
        <v>33004</v>
      </c>
      <c r="C32556" s="2">
        <v>24</v>
      </c>
      <c r="D32556" s="2" t="s">
        <v>466</v>
      </c>
      <c r="E32556" s="2"/>
      <c r="F32556" s="2"/>
      <c r="G32556" s="2"/>
      <c r="H32556" s="2"/>
    </row>
    <row r="32557" spans="2:8">
      <c r="B32557" s="2" t="s">
        <v>33005</v>
      </c>
      <c r="C32557" s="2">
        <v>13</v>
      </c>
      <c r="D32557" s="2" t="s">
        <v>466</v>
      </c>
      <c r="E32557" s="2"/>
      <c r="F32557" s="2"/>
      <c r="G32557" s="2"/>
      <c r="H32557" s="2"/>
    </row>
    <row r="32558" spans="2:8">
      <c r="B32558" s="2" t="s">
        <v>33006</v>
      </c>
      <c r="C32558" s="2">
        <v>20</v>
      </c>
      <c r="D32558" s="2" t="s">
        <v>466</v>
      </c>
      <c r="E32558" s="2"/>
      <c r="F32558" s="2"/>
      <c r="G32558" s="2"/>
      <c r="H32558" s="2"/>
    </row>
    <row r="32559" spans="2:8">
      <c r="B32559" s="2" t="s">
        <v>33007</v>
      </c>
      <c r="C32559" s="2">
        <v>29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30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30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30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30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26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21</v>
      </c>
      <c r="D32565" s="2" t="s">
        <v>466</v>
      </c>
      <c r="E32565" s="2"/>
      <c r="F32565" s="2"/>
      <c r="G32565" s="2"/>
      <c r="H32565" s="2"/>
    </row>
    <row r="32566" spans="2:8">
      <c r="B32566" s="2" t="s">
        <v>33014</v>
      </c>
      <c r="C32566" s="2">
        <v>21</v>
      </c>
      <c r="D32566" s="2" t="s">
        <v>466</v>
      </c>
      <c r="E32566" s="2"/>
      <c r="F32566" s="2"/>
      <c r="G32566" s="2"/>
      <c r="H32566" s="2"/>
    </row>
    <row r="32567" spans="2:8">
      <c r="B32567" s="2" t="s">
        <v>33015</v>
      </c>
      <c r="C32567" s="2">
        <v>20</v>
      </c>
      <c r="D32567" s="2" t="s">
        <v>466</v>
      </c>
      <c r="E32567" s="2"/>
      <c r="F32567" s="2"/>
      <c r="G32567" s="2"/>
      <c r="H32567" s="2"/>
    </row>
    <row r="32568" spans="2:8">
      <c r="B32568" s="2" t="s">
        <v>33016</v>
      </c>
      <c r="C32568" s="2">
        <v>21</v>
      </c>
      <c r="D32568" s="2" t="s">
        <v>466</v>
      </c>
      <c r="E32568" s="2"/>
      <c r="F32568" s="2"/>
      <c r="G32568" s="2"/>
      <c r="H32568" s="2"/>
    </row>
    <row r="32569" spans="2:8">
      <c r="B32569" s="2" t="s">
        <v>33017</v>
      </c>
      <c r="C32569" s="2">
        <v>21</v>
      </c>
      <c r="D32569" s="2" t="s">
        <v>466</v>
      </c>
      <c r="E32569" s="2"/>
      <c r="F32569" s="2"/>
      <c r="G32569" s="2"/>
      <c r="H32569" s="2"/>
    </row>
    <row r="32570" spans="2:8">
      <c r="B32570" s="2" t="s">
        <v>33018</v>
      </c>
      <c r="C32570" s="2">
        <v>21</v>
      </c>
      <c r="D32570" s="2" t="s">
        <v>466</v>
      </c>
      <c r="E32570" s="2"/>
      <c r="F32570" s="2"/>
      <c r="G32570" s="2"/>
      <c r="H32570" s="2"/>
    </row>
    <row r="32571" spans="2:8">
      <c r="B32571" s="2" t="s">
        <v>33019</v>
      </c>
      <c r="C32571" s="2">
        <v>21</v>
      </c>
      <c r="D32571" s="2" t="s">
        <v>466</v>
      </c>
      <c r="E32571" s="2"/>
      <c r="F32571" s="2"/>
      <c r="G32571" s="2"/>
      <c r="H32571" s="2"/>
    </row>
    <row r="32572" spans="2:8">
      <c r="B32572" s="2" t="s">
        <v>33020</v>
      </c>
      <c r="C32572" s="2">
        <v>22</v>
      </c>
      <c r="D32572" s="2" t="s">
        <v>466</v>
      </c>
      <c r="E32572" s="2"/>
      <c r="F32572" s="2"/>
      <c r="G32572" s="2"/>
      <c r="H32572" s="2"/>
    </row>
    <row r="32573" spans="2:8">
      <c r="B32573" s="2" t="s">
        <v>33021</v>
      </c>
      <c r="C32573" s="2">
        <v>20</v>
      </c>
      <c r="D32573" s="2" t="s">
        <v>466</v>
      </c>
      <c r="E32573" s="2"/>
      <c r="F32573" s="2"/>
      <c r="G32573" s="2"/>
      <c r="H32573" s="2"/>
    </row>
    <row r="32574" spans="2:8">
      <c r="B32574" s="2" t="s">
        <v>33022</v>
      </c>
      <c r="C32574" s="2">
        <v>29</v>
      </c>
      <c r="D32574" s="2" t="s">
        <v>466</v>
      </c>
      <c r="E32574" s="2"/>
      <c r="F32574" s="2"/>
      <c r="G32574" s="2"/>
      <c r="H32574" s="2"/>
    </row>
    <row r="32575" spans="2:8">
      <c r="B32575" s="2" t="s">
        <v>33023</v>
      </c>
      <c r="C32575" s="2">
        <v>32</v>
      </c>
      <c r="D32575" s="2" t="s">
        <v>466</v>
      </c>
      <c r="E32575" s="2"/>
      <c r="F32575" s="2"/>
      <c r="G32575" s="2"/>
      <c r="H32575" s="2"/>
    </row>
    <row r="32576" spans="2:8">
      <c r="B32576" s="2" t="s">
        <v>33024</v>
      </c>
      <c r="C32576" s="2">
        <v>37</v>
      </c>
      <c r="D32576" s="2" t="s">
        <v>466</v>
      </c>
      <c r="E32576" s="2"/>
      <c r="F32576" s="2"/>
      <c r="G32576" s="2"/>
      <c r="H32576" s="2"/>
    </row>
    <row r="32577" spans="2:8">
      <c r="B32577" s="2" t="s">
        <v>33025</v>
      </c>
      <c r="C32577" s="2">
        <v>41</v>
      </c>
      <c r="D32577" s="2" t="s">
        <v>466</v>
      </c>
      <c r="E32577" s="2"/>
      <c r="F32577" s="2"/>
      <c r="G32577" s="2"/>
      <c r="H32577" s="2"/>
    </row>
    <row r="32578" spans="2:8">
      <c r="B32578" s="2" t="s">
        <v>33026</v>
      </c>
      <c r="C32578" s="2">
        <v>38</v>
      </c>
      <c r="D32578" s="2" t="s">
        <v>466</v>
      </c>
      <c r="E32578" s="2"/>
      <c r="F32578" s="2"/>
      <c r="G32578" s="2"/>
      <c r="H32578" s="2"/>
    </row>
    <row r="32579" spans="2:8">
      <c r="B32579" s="2" t="s">
        <v>33027</v>
      </c>
      <c r="C32579" s="2">
        <v>17</v>
      </c>
      <c r="D32579" s="2" t="s">
        <v>466</v>
      </c>
      <c r="E32579" s="2"/>
      <c r="F32579" s="2"/>
      <c r="G32579" s="2"/>
      <c r="H32579" s="2"/>
    </row>
    <row r="32580" spans="2:8">
      <c r="B32580" s="2" t="s">
        <v>33028</v>
      </c>
      <c r="C32580" s="2">
        <v>17</v>
      </c>
      <c r="D32580" s="2" t="s">
        <v>466</v>
      </c>
      <c r="E32580" s="2"/>
      <c r="F32580" s="2"/>
      <c r="G32580" s="2"/>
      <c r="H32580" s="2"/>
    </row>
    <row r="32581" spans="2:8">
      <c r="B32581" s="2" t="s">
        <v>33029</v>
      </c>
      <c r="C32581" s="2">
        <v>18</v>
      </c>
      <c r="D32581" s="2" t="s">
        <v>466</v>
      </c>
      <c r="E32581" s="2"/>
      <c r="F32581" s="2"/>
      <c r="G32581" s="2"/>
      <c r="H32581" s="2"/>
    </row>
    <row r="32582" spans="2:8">
      <c r="B32582" s="2" t="s">
        <v>33030</v>
      </c>
      <c r="C32582" s="2">
        <v>20</v>
      </c>
      <c r="D32582" s="2" t="s">
        <v>466</v>
      </c>
      <c r="E32582" s="2"/>
      <c r="F32582" s="2"/>
      <c r="G32582" s="2"/>
      <c r="H32582" s="2"/>
    </row>
    <row r="32583" spans="2:8">
      <c r="B32583" s="2" t="s">
        <v>33031</v>
      </c>
      <c r="C32583" s="2">
        <v>20</v>
      </c>
      <c r="D32583" s="2" t="s">
        <v>466</v>
      </c>
      <c r="E32583" s="2"/>
      <c r="F32583" s="2"/>
      <c r="G32583" s="2"/>
      <c r="H32583" s="2"/>
    </row>
    <row r="32584" spans="2:8">
      <c r="B32584" s="2" t="s">
        <v>33032</v>
      </c>
      <c r="C32584" s="2">
        <v>19</v>
      </c>
      <c r="D32584" s="2" t="s">
        <v>466</v>
      </c>
      <c r="E32584" s="2"/>
      <c r="F32584" s="2"/>
      <c r="G32584" s="2"/>
      <c r="H32584" s="2"/>
    </row>
    <row r="32585" spans="2:8">
      <c r="B32585" s="2" t="s">
        <v>33033</v>
      </c>
      <c r="C32585" s="2">
        <v>30</v>
      </c>
      <c r="D32585" s="2" t="s">
        <v>466</v>
      </c>
      <c r="E32585" s="2"/>
      <c r="F32585" s="2"/>
      <c r="G32585" s="2"/>
      <c r="H32585" s="2"/>
    </row>
    <row r="32586" spans="2:8">
      <c r="B32586" s="2" t="s">
        <v>33034</v>
      </c>
      <c r="C32586" s="2">
        <v>31</v>
      </c>
      <c r="D32586" s="2" t="s">
        <v>466</v>
      </c>
      <c r="E32586" s="2"/>
      <c r="F32586" s="2"/>
      <c r="G32586" s="2"/>
      <c r="H32586" s="2"/>
    </row>
    <row r="32587" spans="2:8">
      <c r="B32587" s="2" t="s">
        <v>33035</v>
      </c>
      <c r="C32587" s="2">
        <v>31</v>
      </c>
      <c r="D32587" s="2" t="s">
        <v>466</v>
      </c>
      <c r="E32587" s="2"/>
      <c r="F32587" s="2"/>
      <c r="G32587" s="2"/>
      <c r="H32587" s="2"/>
    </row>
    <row r="32588" spans="2:8">
      <c r="B32588" s="2" t="s">
        <v>33036</v>
      </c>
      <c r="C32588" s="2">
        <v>31</v>
      </c>
      <c r="D32588" s="2" t="s">
        <v>466</v>
      </c>
      <c r="E32588" s="2"/>
      <c r="F32588" s="2"/>
      <c r="G32588" s="2"/>
      <c r="H32588" s="2"/>
    </row>
    <row r="32589" spans="2:8">
      <c r="B32589" s="2" t="s">
        <v>33037</v>
      </c>
      <c r="C32589" s="2">
        <v>31</v>
      </c>
      <c r="D32589" s="2" t="s">
        <v>466</v>
      </c>
      <c r="E32589" s="2"/>
      <c r="F32589" s="2"/>
      <c r="G32589" s="2"/>
      <c r="H32589" s="2"/>
    </row>
    <row r="32590" spans="2:8">
      <c r="B32590" s="2" t="s">
        <v>33038</v>
      </c>
      <c r="C32590" s="2">
        <v>29</v>
      </c>
      <c r="D32590" s="2" t="s">
        <v>466</v>
      </c>
      <c r="E32590" s="2"/>
      <c r="F32590" s="2"/>
      <c r="G32590" s="2"/>
      <c r="H32590" s="2"/>
    </row>
    <row r="32591" spans="2:8">
      <c r="B32591" s="2" t="s">
        <v>33039</v>
      </c>
      <c r="C32591" s="2">
        <v>25</v>
      </c>
      <c r="D32591" s="2" t="s">
        <v>466</v>
      </c>
      <c r="E32591" s="2"/>
      <c r="F32591" s="2"/>
      <c r="G32591" s="2"/>
      <c r="H32591" s="2"/>
    </row>
    <row r="32592" spans="2:8">
      <c r="B32592" s="2" t="s">
        <v>33040</v>
      </c>
      <c r="C32592" s="2">
        <v>28</v>
      </c>
      <c r="D32592" s="2" t="s">
        <v>466</v>
      </c>
      <c r="E32592" s="2"/>
      <c r="F32592" s="2"/>
      <c r="G32592" s="2"/>
      <c r="H32592" s="2"/>
    </row>
    <row r="32593" spans="2:8">
      <c r="B32593" s="2" t="s">
        <v>33041</v>
      </c>
      <c r="C32593" s="2">
        <v>30</v>
      </c>
      <c r="D32593" s="2" t="s">
        <v>466</v>
      </c>
      <c r="E32593" s="2"/>
      <c r="F32593" s="2"/>
      <c r="G32593" s="2"/>
      <c r="H32593" s="2"/>
    </row>
    <row r="32594" spans="2:8">
      <c r="B32594" s="2" t="s">
        <v>33042</v>
      </c>
      <c r="C32594" s="2">
        <v>30</v>
      </c>
      <c r="D32594" s="2" t="s">
        <v>466</v>
      </c>
      <c r="E32594" s="2"/>
      <c r="F32594" s="2"/>
      <c r="G32594" s="2"/>
      <c r="H32594" s="2"/>
    </row>
    <row r="32595" spans="2:8">
      <c r="B32595" s="2" t="s">
        <v>33043</v>
      </c>
      <c r="C32595" s="2">
        <v>32</v>
      </c>
      <c r="D32595" s="2" t="s">
        <v>466</v>
      </c>
      <c r="E32595" s="2"/>
      <c r="F32595" s="2"/>
      <c r="G32595" s="2"/>
      <c r="H32595" s="2"/>
    </row>
    <row r="32596" spans="2:8">
      <c r="B32596" s="2" t="s">
        <v>33044</v>
      </c>
      <c r="C32596" s="2">
        <v>32</v>
      </c>
      <c r="D32596" s="2" t="s">
        <v>466</v>
      </c>
      <c r="E32596" s="2"/>
      <c r="F32596" s="2"/>
      <c r="G32596" s="2"/>
      <c r="H32596" s="2"/>
    </row>
    <row r="32597" spans="2:8">
      <c r="B32597" s="2" t="s">
        <v>33045</v>
      </c>
      <c r="C32597" s="2">
        <v>29</v>
      </c>
      <c r="D32597" s="2" t="s">
        <v>466</v>
      </c>
      <c r="E32597" s="2"/>
      <c r="F32597" s="2"/>
      <c r="G32597" s="2"/>
      <c r="H32597" s="2"/>
    </row>
    <row r="32598" spans="2:8">
      <c r="B32598" s="2" t="s">
        <v>33046</v>
      </c>
      <c r="C32598" s="2">
        <v>27</v>
      </c>
      <c r="D32598" s="2" t="s">
        <v>466</v>
      </c>
      <c r="E32598" s="2"/>
      <c r="F32598" s="2"/>
      <c r="G32598" s="2"/>
      <c r="H32598" s="2"/>
    </row>
    <row r="32599" spans="2:8">
      <c r="B32599" s="2" t="s">
        <v>33047</v>
      </c>
      <c r="C32599" s="2">
        <v>28</v>
      </c>
      <c r="D32599" s="2" t="s">
        <v>466</v>
      </c>
      <c r="E32599" s="2"/>
      <c r="F32599" s="2"/>
      <c r="G32599" s="2"/>
      <c r="H32599" s="2"/>
    </row>
    <row r="32600" spans="2:8">
      <c r="B32600" s="2" t="s">
        <v>33048</v>
      </c>
      <c r="C32600" s="2">
        <v>27</v>
      </c>
      <c r="D32600" s="2" t="s">
        <v>466</v>
      </c>
      <c r="E32600" s="2"/>
      <c r="F32600" s="2"/>
      <c r="G32600" s="2"/>
      <c r="H32600" s="2"/>
    </row>
    <row r="32601" spans="2:8">
      <c r="B32601" s="2" t="s">
        <v>33049</v>
      </c>
      <c r="C32601" s="2">
        <v>26</v>
      </c>
      <c r="D32601" s="2" t="s">
        <v>466</v>
      </c>
      <c r="E32601" s="2"/>
      <c r="F32601" s="2"/>
      <c r="G32601" s="2"/>
      <c r="H32601" s="2"/>
    </row>
    <row r="32602" spans="2:8">
      <c r="B32602" s="2" t="s">
        <v>33050</v>
      </c>
      <c r="C32602" s="2">
        <v>25</v>
      </c>
      <c r="D32602" s="2" t="s">
        <v>466</v>
      </c>
      <c r="E32602" s="2"/>
      <c r="F32602" s="2"/>
      <c r="G32602" s="2"/>
      <c r="H32602" s="2"/>
    </row>
    <row r="32603" spans="2:8">
      <c r="B32603" s="2" t="s">
        <v>33051</v>
      </c>
      <c r="C32603" s="2">
        <v>24</v>
      </c>
      <c r="D32603" s="2" t="s">
        <v>466</v>
      </c>
      <c r="E32603" s="2"/>
      <c r="F32603" s="2"/>
      <c r="G32603" s="2"/>
      <c r="H32603" s="2"/>
    </row>
    <row r="32604" spans="2:8">
      <c r="B32604" s="2" t="s">
        <v>33052</v>
      </c>
      <c r="C32604" s="2">
        <v>25</v>
      </c>
      <c r="D32604" s="2" t="s">
        <v>466</v>
      </c>
      <c r="E32604" s="2"/>
      <c r="F32604" s="2"/>
      <c r="G32604" s="2"/>
      <c r="H32604" s="2"/>
    </row>
    <row r="32605" spans="2:8">
      <c r="B32605" s="2" t="s">
        <v>33053</v>
      </c>
      <c r="C32605" s="2">
        <v>28</v>
      </c>
      <c r="D32605" s="2" t="s">
        <v>466</v>
      </c>
      <c r="E32605" s="2"/>
      <c r="F32605" s="2"/>
      <c r="G32605" s="2"/>
      <c r="H32605" s="2"/>
    </row>
    <row r="32606" spans="2:8">
      <c r="B32606" s="2" t="s">
        <v>33054</v>
      </c>
      <c r="C32606" s="2">
        <v>29</v>
      </c>
      <c r="D32606" s="2" t="s">
        <v>466</v>
      </c>
      <c r="E32606" s="2"/>
      <c r="F32606" s="2"/>
      <c r="G32606" s="2"/>
      <c r="H32606" s="2"/>
    </row>
    <row r="32607" spans="2:8">
      <c r="B32607" s="2" t="s">
        <v>33055</v>
      </c>
      <c r="C32607" s="2">
        <v>30</v>
      </c>
      <c r="D32607" s="2" t="s">
        <v>466</v>
      </c>
      <c r="E32607" s="2"/>
      <c r="F32607" s="2"/>
      <c r="G32607" s="2"/>
      <c r="H32607" s="2"/>
    </row>
    <row r="32608" spans="2:8">
      <c r="B32608" s="2" t="s">
        <v>33056</v>
      </c>
      <c r="C32608" s="2">
        <v>30</v>
      </c>
      <c r="D32608" s="2" t="s">
        <v>466</v>
      </c>
      <c r="E32608" s="2"/>
      <c r="F32608" s="2"/>
      <c r="G32608" s="2"/>
      <c r="H32608" s="2"/>
    </row>
    <row r="32609" spans="2:8">
      <c r="B32609" s="2" t="s">
        <v>33057</v>
      </c>
      <c r="C32609" s="2">
        <v>27</v>
      </c>
      <c r="D32609" s="2" t="s">
        <v>466</v>
      </c>
      <c r="E32609" s="2"/>
      <c r="F32609" s="2"/>
      <c r="G32609" s="2"/>
      <c r="H32609" s="2"/>
    </row>
    <row r="32610" spans="2:8">
      <c r="B32610" s="2" t="s">
        <v>33058</v>
      </c>
      <c r="C32610" s="2">
        <v>25</v>
      </c>
      <c r="D32610" s="2" t="s">
        <v>466</v>
      </c>
      <c r="E32610" s="2"/>
      <c r="F32610" s="2"/>
      <c r="G32610" s="2"/>
      <c r="H32610" s="2"/>
    </row>
    <row r="32611" spans="2:8">
      <c r="B32611" s="2" t="s">
        <v>33059</v>
      </c>
      <c r="C32611" s="2">
        <v>23</v>
      </c>
      <c r="D32611" s="2" t="s">
        <v>466</v>
      </c>
      <c r="E32611" s="2"/>
      <c r="F32611" s="2"/>
      <c r="G32611" s="2"/>
      <c r="H32611" s="2"/>
    </row>
    <row r="32612" spans="2:8">
      <c r="B32612" s="2" t="s">
        <v>33060</v>
      </c>
      <c r="C32612" s="2">
        <v>28</v>
      </c>
      <c r="D32612" s="2" t="s">
        <v>466</v>
      </c>
      <c r="E32612" s="2"/>
      <c r="F32612" s="2"/>
      <c r="G32612" s="2"/>
      <c r="H32612" s="2"/>
    </row>
    <row r="32613" spans="2:8">
      <c r="B32613" s="2" t="s">
        <v>33061</v>
      </c>
      <c r="C32613" s="2">
        <v>31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32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33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32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27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28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29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28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30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28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23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23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23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23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23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24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23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32</v>
      </c>
      <c r="D32630" s="2" t="s">
        <v>466</v>
      </c>
      <c r="E32630" s="2"/>
      <c r="F32630" s="2"/>
      <c r="G32630" s="2"/>
      <c r="H32630" s="2"/>
    </row>
    <row r="32631" spans="2:8">
      <c r="B32631" s="2" t="s">
        <v>33079</v>
      </c>
      <c r="C32631" s="2">
        <v>31</v>
      </c>
      <c r="D32631" s="2" t="s">
        <v>466</v>
      </c>
      <c r="E32631" s="2"/>
      <c r="F32631" s="2"/>
      <c r="G32631" s="2"/>
      <c r="H32631" s="2"/>
    </row>
    <row r="32632" spans="2:8">
      <c r="B32632" s="2" t="s">
        <v>33080</v>
      </c>
      <c r="C32632" s="2">
        <v>30</v>
      </c>
      <c r="D32632" s="2" t="s">
        <v>466</v>
      </c>
      <c r="E32632" s="2"/>
      <c r="F32632" s="2"/>
      <c r="G32632" s="2"/>
      <c r="H32632" s="2"/>
    </row>
    <row r="32633" spans="2:8">
      <c r="B32633" s="2" t="s">
        <v>33081</v>
      </c>
      <c r="C32633" s="2">
        <v>29</v>
      </c>
      <c r="D32633" s="2" t="s">
        <v>466</v>
      </c>
      <c r="E32633" s="2"/>
      <c r="F32633" s="2"/>
      <c r="G32633" s="2"/>
      <c r="H32633" s="2"/>
    </row>
    <row r="32634" spans="2:8">
      <c r="B32634" s="2" t="s">
        <v>33082</v>
      </c>
      <c r="C32634" s="2">
        <v>27</v>
      </c>
      <c r="D32634" s="2" t="s">
        <v>466</v>
      </c>
      <c r="E32634" s="2"/>
      <c r="F32634" s="2"/>
      <c r="G32634" s="2"/>
      <c r="H32634" s="2"/>
    </row>
    <row r="32635" spans="2:8">
      <c r="B32635" s="2" t="s">
        <v>33083</v>
      </c>
      <c r="C32635" s="2">
        <v>25</v>
      </c>
      <c r="D32635" s="2" t="s">
        <v>466</v>
      </c>
      <c r="E32635" s="2"/>
      <c r="F32635" s="2"/>
      <c r="G32635" s="2"/>
      <c r="H32635" s="2"/>
    </row>
    <row r="32636" spans="2:8">
      <c r="B32636" s="2" t="s">
        <v>33084</v>
      </c>
      <c r="C32636" s="2">
        <v>30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32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33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33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32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30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30</v>
      </c>
      <c r="D32642" s="2" t="s">
        <v>466</v>
      </c>
      <c r="E32642" s="2"/>
      <c r="F32642" s="2"/>
      <c r="G32642" s="2"/>
      <c r="H32642" s="2"/>
    </row>
    <row r="32643" spans="2:8">
      <c r="B32643" s="2" t="s">
        <v>33091</v>
      </c>
      <c r="C32643" s="2">
        <v>29</v>
      </c>
      <c r="D32643" s="2" t="s">
        <v>466</v>
      </c>
      <c r="E32643" s="2"/>
      <c r="F32643" s="2"/>
      <c r="G32643" s="2"/>
      <c r="H32643" s="2"/>
    </row>
    <row r="32644" spans="2:8">
      <c r="B32644" s="2" t="s">
        <v>33092</v>
      </c>
      <c r="C32644" s="2">
        <v>27</v>
      </c>
      <c r="D32644" s="2" t="s">
        <v>466</v>
      </c>
      <c r="E32644" s="2"/>
      <c r="F32644" s="2"/>
      <c r="G32644" s="2"/>
      <c r="H32644" s="2"/>
    </row>
    <row r="32645" spans="2:8">
      <c r="B32645" s="2" t="s">
        <v>33093</v>
      </c>
      <c r="C32645" s="2">
        <v>26</v>
      </c>
      <c r="D32645" s="2" t="s">
        <v>466</v>
      </c>
      <c r="E32645" s="2"/>
      <c r="F32645" s="2"/>
      <c r="G32645" s="2"/>
      <c r="H32645" s="2"/>
    </row>
    <row r="32646" spans="2:8">
      <c r="B32646" s="2" t="s">
        <v>33094</v>
      </c>
      <c r="C32646" s="2">
        <v>24</v>
      </c>
      <c r="D32646" s="2" t="s">
        <v>466</v>
      </c>
      <c r="E32646" s="2"/>
      <c r="F32646" s="2"/>
      <c r="G32646" s="2"/>
      <c r="H32646" s="2"/>
    </row>
    <row r="32647" spans="2:8">
      <c r="B32647" s="2" t="s">
        <v>33095</v>
      </c>
      <c r="C32647" s="2">
        <v>24</v>
      </c>
      <c r="D32647" s="2" t="s">
        <v>466</v>
      </c>
      <c r="E32647" s="2"/>
      <c r="F32647" s="2"/>
      <c r="G32647" s="2"/>
      <c r="H32647" s="2"/>
    </row>
    <row r="32648" spans="2:8">
      <c r="B32648" s="2" t="s">
        <v>33096</v>
      </c>
      <c r="C32648" s="2">
        <v>30</v>
      </c>
      <c r="D32648" s="2" t="s">
        <v>466</v>
      </c>
      <c r="E32648" s="2"/>
      <c r="F32648" s="2"/>
      <c r="G32648" s="2"/>
      <c r="H32648" s="2"/>
    </row>
    <row r="32649" spans="2:8">
      <c r="B32649" s="2" t="s">
        <v>33097</v>
      </c>
      <c r="C32649" s="2">
        <v>31</v>
      </c>
      <c r="D32649" s="2" t="s">
        <v>466</v>
      </c>
      <c r="E32649" s="2"/>
      <c r="F32649" s="2"/>
      <c r="G32649" s="2"/>
      <c r="H32649" s="2"/>
    </row>
    <row r="32650" spans="2:8">
      <c r="B32650" s="2" t="s">
        <v>33098</v>
      </c>
      <c r="C32650" s="2">
        <v>31</v>
      </c>
      <c r="D32650" s="2" t="s">
        <v>466</v>
      </c>
      <c r="E32650" s="2"/>
      <c r="F32650" s="2"/>
      <c r="G32650" s="2"/>
      <c r="H32650" s="2"/>
    </row>
    <row r="32651" spans="2:8">
      <c r="B32651" s="2" t="s">
        <v>33099</v>
      </c>
      <c r="C32651" s="2">
        <v>30</v>
      </c>
      <c r="D32651" s="2" t="s">
        <v>466</v>
      </c>
      <c r="E32651" s="2"/>
      <c r="F32651" s="2"/>
      <c r="G32651" s="2"/>
      <c r="H32651" s="2"/>
    </row>
    <row r="32652" spans="2:8">
      <c r="B32652" s="2" t="s">
        <v>33100</v>
      </c>
      <c r="C32652" s="2">
        <v>26</v>
      </c>
      <c r="D32652" s="2" t="s">
        <v>466</v>
      </c>
      <c r="E32652" s="2"/>
      <c r="F32652" s="2"/>
      <c r="G32652" s="2"/>
      <c r="H32652" s="2"/>
    </row>
    <row r="32653" spans="2:8">
      <c r="B32653" s="2" t="s">
        <v>33101</v>
      </c>
      <c r="C32653" s="2">
        <v>26</v>
      </c>
      <c r="D32653" s="2" t="s">
        <v>466</v>
      </c>
      <c r="E32653" s="2"/>
      <c r="F32653" s="2"/>
      <c r="G32653" s="2"/>
      <c r="H32653" s="2"/>
    </row>
    <row r="32654" spans="2:8">
      <c r="B32654" s="2" t="s">
        <v>33102</v>
      </c>
      <c r="C32654" s="2">
        <v>20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22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22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23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24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24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23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33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35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35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34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24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24</v>
      </c>
      <c r="D32666" s="2" t="s">
        <v>466</v>
      </c>
      <c r="E32666" s="2"/>
      <c r="F32666" s="2"/>
      <c r="G32666" s="2"/>
      <c r="H32666" s="2"/>
    </row>
    <row r="32667" spans="2:8">
      <c r="B32667" s="2" t="s">
        <v>33115</v>
      </c>
      <c r="C32667" s="2">
        <v>30</v>
      </c>
      <c r="D32667" s="2" t="s">
        <v>466</v>
      </c>
      <c r="E32667" s="2"/>
      <c r="F32667" s="2"/>
      <c r="G32667" s="2"/>
      <c r="H32667" s="2"/>
    </row>
    <row r="32668" spans="2:8">
      <c r="B32668" s="2" t="s">
        <v>33116</v>
      </c>
      <c r="C32668" s="2">
        <v>30</v>
      </c>
      <c r="D32668" s="2" t="s">
        <v>466</v>
      </c>
      <c r="E32668" s="2"/>
      <c r="F32668" s="2"/>
      <c r="G32668" s="2"/>
      <c r="H32668" s="2"/>
    </row>
    <row r="32669" spans="2:8">
      <c r="B32669" s="2" t="s">
        <v>33117</v>
      </c>
      <c r="C32669" s="2">
        <v>30</v>
      </c>
      <c r="D32669" s="2" t="s">
        <v>466</v>
      </c>
      <c r="E32669" s="2"/>
      <c r="F32669" s="2"/>
      <c r="G32669" s="2"/>
      <c r="H32669" s="2"/>
    </row>
    <row r="32670" spans="2:8">
      <c r="B32670" s="2" t="s">
        <v>33118</v>
      </c>
      <c r="C32670" s="2">
        <v>30</v>
      </c>
      <c r="D32670" s="2" t="s">
        <v>466</v>
      </c>
      <c r="E32670" s="2"/>
      <c r="F32670" s="2"/>
      <c r="G32670" s="2"/>
      <c r="H32670" s="2"/>
    </row>
    <row r="32671" spans="2:8">
      <c r="B32671" s="2" t="s">
        <v>33119</v>
      </c>
      <c r="C32671" s="2">
        <v>28</v>
      </c>
      <c r="D32671" s="2" t="s">
        <v>466</v>
      </c>
      <c r="E32671" s="2"/>
      <c r="F32671" s="2"/>
      <c r="G32671" s="2"/>
      <c r="H32671" s="2"/>
    </row>
    <row r="32672" spans="2:8">
      <c r="B32672" s="2" t="s">
        <v>33120</v>
      </c>
      <c r="C32672" s="2">
        <v>36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37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37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36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31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33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31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29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28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26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31</v>
      </c>
      <c r="D32682" s="2" t="s">
        <v>466</v>
      </c>
      <c r="E32682" s="2"/>
      <c r="F32682" s="2"/>
      <c r="G32682" s="2"/>
      <c r="H32682" s="2"/>
    </row>
    <row r="32683" spans="2:8">
      <c r="B32683" s="2" t="s">
        <v>33131</v>
      </c>
      <c r="C32683" s="2">
        <v>28</v>
      </c>
      <c r="D32683" s="2" t="s">
        <v>466</v>
      </c>
      <c r="E32683" s="2"/>
      <c r="F32683" s="2"/>
      <c r="G32683" s="2"/>
      <c r="H32683" s="2"/>
    </row>
    <row r="32684" spans="2:8">
      <c r="B32684" s="2" t="s">
        <v>33132</v>
      </c>
      <c r="C32684" s="2">
        <v>27</v>
      </c>
      <c r="D32684" s="2" t="s">
        <v>466</v>
      </c>
      <c r="E32684" s="2"/>
      <c r="F32684" s="2"/>
      <c r="G32684" s="2"/>
      <c r="H32684" s="2"/>
    </row>
    <row r="32685" spans="2:8">
      <c r="B32685" s="2" t="s">
        <v>33133</v>
      </c>
      <c r="C32685" s="2">
        <v>27</v>
      </c>
      <c r="D32685" s="2" t="s">
        <v>466</v>
      </c>
      <c r="E32685" s="2"/>
      <c r="F32685" s="2"/>
      <c r="G32685" s="2"/>
      <c r="H32685" s="2"/>
    </row>
    <row r="32686" spans="2:8">
      <c r="B32686" s="2" t="s">
        <v>33134</v>
      </c>
      <c r="C32686" s="2">
        <v>21</v>
      </c>
      <c r="D32686" s="2" t="s">
        <v>466</v>
      </c>
      <c r="E32686" s="2"/>
      <c r="F32686" s="2"/>
      <c r="G32686" s="2"/>
      <c r="H32686" s="2"/>
    </row>
    <row r="32687" spans="2:8">
      <c r="B32687" s="2" t="s">
        <v>33135</v>
      </c>
      <c r="C32687" s="2">
        <v>14</v>
      </c>
      <c r="D32687" s="2" t="s">
        <v>466</v>
      </c>
      <c r="E32687" s="2"/>
      <c r="F32687" s="2"/>
      <c r="G32687" s="2"/>
      <c r="H32687" s="2"/>
    </row>
    <row r="32688" spans="2:8">
      <c r="B32688" s="2" t="s">
        <v>33136</v>
      </c>
      <c r="C32688" s="2">
        <v>14</v>
      </c>
      <c r="D32688" s="2" t="s">
        <v>466</v>
      </c>
      <c r="E32688" s="2"/>
      <c r="F32688" s="2"/>
      <c r="G32688" s="2"/>
      <c r="H32688" s="2"/>
    </row>
    <row r="32689" spans="2:8">
      <c r="B32689" s="2" t="s">
        <v>33137</v>
      </c>
      <c r="C32689" s="2">
        <v>20</v>
      </c>
      <c r="D32689" s="2" t="s">
        <v>466</v>
      </c>
      <c r="E32689" s="2"/>
      <c r="F32689" s="2"/>
      <c r="G32689" s="2"/>
      <c r="H32689" s="2"/>
    </row>
    <row r="32690" spans="2:8">
      <c r="B32690" s="2" t="s">
        <v>33138</v>
      </c>
      <c r="C32690" s="2">
        <v>23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25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24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23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22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25</v>
      </c>
      <c r="D32695" s="2" t="s">
        <v>466</v>
      </c>
      <c r="E32695" s="2"/>
      <c r="F32695" s="2"/>
      <c r="G32695" s="2"/>
      <c r="H32695" s="2"/>
    </row>
    <row r="32696" spans="2:8">
      <c r="B32696" s="2" t="s">
        <v>33144</v>
      </c>
      <c r="C32696" s="2">
        <v>26</v>
      </c>
      <c r="D32696" s="2" t="s">
        <v>466</v>
      </c>
      <c r="E32696" s="2"/>
      <c r="F32696" s="2"/>
      <c r="G32696" s="2"/>
      <c r="H32696" s="2"/>
    </row>
    <row r="32697" spans="2:8">
      <c r="B32697" s="2" t="s">
        <v>33145</v>
      </c>
      <c r="C32697" s="2">
        <v>25</v>
      </c>
      <c r="D32697" s="2" t="s">
        <v>466</v>
      </c>
      <c r="E32697" s="2"/>
      <c r="F32697" s="2"/>
      <c r="G32697" s="2"/>
      <c r="H32697" s="2"/>
    </row>
    <row r="32698" spans="2:8">
      <c r="B32698" s="2" t="s">
        <v>33146</v>
      </c>
      <c r="C32698" s="2">
        <v>23</v>
      </c>
      <c r="D32698" s="2" t="s">
        <v>466</v>
      </c>
      <c r="E32698" s="2"/>
      <c r="F32698" s="2"/>
      <c r="G32698" s="2"/>
      <c r="H32698" s="2"/>
    </row>
    <row r="32699" spans="2:8">
      <c r="B32699" s="2" t="s">
        <v>33147</v>
      </c>
      <c r="C32699" s="2">
        <v>21</v>
      </c>
      <c r="D32699" s="2" t="s">
        <v>466</v>
      </c>
      <c r="E32699" s="2"/>
      <c r="F32699" s="2"/>
      <c r="G32699" s="2"/>
      <c r="H32699" s="2"/>
    </row>
    <row r="32700" spans="2:8">
      <c r="B32700" s="2" t="s">
        <v>33148</v>
      </c>
      <c r="C32700" s="2">
        <v>28</v>
      </c>
      <c r="D32700" s="2" t="s">
        <v>466</v>
      </c>
      <c r="E32700" s="2"/>
      <c r="F32700" s="2"/>
      <c r="G32700" s="2"/>
      <c r="H32700" s="2"/>
    </row>
    <row r="32701" spans="2:8">
      <c r="B32701" s="2" t="s">
        <v>33149</v>
      </c>
      <c r="C32701" s="2">
        <v>29</v>
      </c>
      <c r="D32701" s="2" t="s">
        <v>466</v>
      </c>
      <c r="E32701" s="2"/>
      <c r="F32701" s="2"/>
      <c r="G32701" s="2"/>
      <c r="H32701" s="2"/>
    </row>
    <row r="32702" spans="2:8">
      <c r="B32702" s="2" t="s">
        <v>33150</v>
      </c>
      <c r="C32702" s="2">
        <v>30</v>
      </c>
      <c r="D32702" s="2" t="s">
        <v>466</v>
      </c>
      <c r="E32702" s="2"/>
      <c r="F32702" s="2"/>
      <c r="G32702" s="2"/>
      <c r="H32702" s="2"/>
    </row>
    <row r="32703" spans="2:8">
      <c r="B32703" s="2" t="s">
        <v>33151</v>
      </c>
      <c r="C32703" s="2">
        <v>30</v>
      </c>
      <c r="D32703" s="2" t="s">
        <v>466</v>
      </c>
      <c r="E32703" s="2"/>
      <c r="F32703" s="2"/>
      <c r="G32703" s="2"/>
      <c r="H32703" s="2"/>
    </row>
    <row r="32704" spans="2:8">
      <c r="B32704" s="2" t="s">
        <v>33152</v>
      </c>
      <c r="C32704" s="2">
        <v>30</v>
      </c>
      <c r="D32704" s="2" t="s">
        <v>466</v>
      </c>
      <c r="E32704" s="2"/>
      <c r="F32704" s="2"/>
      <c r="G32704" s="2"/>
      <c r="H32704" s="2"/>
    </row>
    <row r="32705" spans="2:8">
      <c r="B32705" s="2" t="s">
        <v>33153</v>
      </c>
      <c r="C32705" s="2">
        <v>33</v>
      </c>
      <c r="D32705" s="2" t="s">
        <v>466</v>
      </c>
      <c r="E32705" s="2"/>
      <c r="F32705" s="2"/>
      <c r="G32705" s="2"/>
      <c r="H32705" s="2"/>
    </row>
    <row r="32706" spans="2:8">
      <c r="B32706" s="2" t="s">
        <v>33154</v>
      </c>
      <c r="C32706" s="2">
        <v>34</v>
      </c>
      <c r="D32706" s="2" t="s">
        <v>466</v>
      </c>
      <c r="E32706" s="2"/>
      <c r="F32706" s="2"/>
      <c r="G32706" s="2"/>
      <c r="H32706" s="2"/>
    </row>
    <row r="32707" spans="2:8">
      <c r="B32707" s="2" t="s">
        <v>33155</v>
      </c>
      <c r="C32707" s="2">
        <v>33</v>
      </c>
      <c r="D32707" s="2" t="s">
        <v>466</v>
      </c>
      <c r="E32707" s="2"/>
      <c r="F32707" s="2"/>
      <c r="G32707" s="2"/>
      <c r="H32707" s="2"/>
    </row>
    <row r="32708" spans="2:8">
      <c r="B32708" s="2" t="s">
        <v>33156</v>
      </c>
      <c r="C32708" s="2">
        <v>33</v>
      </c>
      <c r="D32708" s="2" t="s">
        <v>466</v>
      </c>
      <c r="E32708" s="2"/>
      <c r="F32708" s="2"/>
      <c r="G32708" s="2"/>
      <c r="H32708" s="2"/>
    </row>
    <row r="32709" spans="2:8">
      <c r="B32709" s="2" t="s">
        <v>33157</v>
      </c>
      <c r="C32709" s="2">
        <v>41</v>
      </c>
      <c r="D32709" s="2" t="s">
        <v>466</v>
      </c>
      <c r="E32709" s="2"/>
      <c r="F32709" s="2"/>
      <c r="G32709" s="2"/>
      <c r="H32709" s="2"/>
    </row>
    <row r="32710" spans="2:8">
      <c r="B32710" s="2" t="s">
        <v>33158</v>
      </c>
      <c r="C32710" s="2">
        <v>39</v>
      </c>
      <c r="D32710" s="2" t="s">
        <v>466</v>
      </c>
      <c r="E32710" s="2"/>
      <c r="F32710" s="2"/>
      <c r="G32710" s="2"/>
      <c r="H32710" s="2"/>
    </row>
    <row r="32711" spans="2:8">
      <c r="B32711" s="2" t="s">
        <v>33159</v>
      </c>
      <c r="C32711" s="2">
        <v>34</v>
      </c>
      <c r="D32711" s="2" t="s">
        <v>466</v>
      </c>
      <c r="E32711" s="2"/>
      <c r="F32711" s="2"/>
      <c r="G32711" s="2"/>
      <c r="H32711" s="2"/>
    </row>
    <row r="32712" spans="2:8">
      <c r="B32712" s="2" t="s">
        <v>33160</v>
      </c>
      <c r="C32712" s="2">
        <v>36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39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39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37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21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23</v>
      </c>
      <c r="D32717" s="2" t="s">
        <v>466</v>
      </c>
      <c r="E32717" s="2"/>
      <c r="F32717" s="2"/>
      <c r="G32717" s="2"/>
      <c r="H32717" s="2"/>
    </row>
    <row r="32718" spans="2:8">
      <c r="B32718" s="2" t="s">
        <v>33166</v>
      </c>
      <c r="C32718" s="2">
        <v>28</v>
      </c>
      <c r="D32718" s="2" t="s">
        <v>466</v>
      </c>
      <c r="E32718" s="2"/>
      <c r="F32718" s="2"/>
      <c r="G32718" s="2"/>
      <c r="H32718" s="2"/>
    </row>
    <row r="32719" spans="2:8">
      <c r="B32719" s="2" t="s">
        <v>33167</v>
      </c>
      <c r="C32719" s="2">
        <v>28</v>
      </c>
      <c r="D32719" s="2" t="s">
        <v>466</v>
      </c>
      <c r="E32719" s="2"/>
      <c r="F32719" s="2"/>
      <c r="G32719" s="2"/>
      <c r="H32719" s="2"/>
    </row>
    <row r="32720" spans="2:8">
      <c r="B32720" s="2" t="s">
        <v>33168</v>
      </c>
      <c r="C32720" s="2">
        <v>28</v>
      </c>
      <c r="D32720" s="2" t="s">
        <v>466</v>
      </c>
      <c r="E32720" s="2"/>
      <c r="F32720" s="2"/>
      <c r="G32720" s="2"/>
      <c r="H32720" s="2"/>
    </row>
    <row r="32721" spans="2:8">
      <c r="B32721" s="2" t="s">
        <v>33169</v>
      </c>
      <c r="C32721" s="2">
        <v>26</v>
      </c>
      <c r="D32721" s="2" t="s">
        <v>466</v>
      </c>
      <c r="E32721" s="2"/>
      <c r="F32721" s="2"/>
      <c r="G32721" s="2"/>
      <c r="H32721" s="2"/>
    </row>
    <row r="32722" spans="2:8">
      <c r="B32722" s="2" t="s">
        <v>33170</v>
      </c>
      <c r="C32722" s="2">
        <v>30</v>
      </c>
      <c r="D32722" s="2" t="s">
        <v>466</v>
      </c>
      <c r="E32722" s="2"/>
      <c r="F32722" s="2"/>
      <c r="G32722" s="2"/>
      <c r="H32722" s="2"/>
    </row>
    <row r="32723" spans="2:8">
      <c r="B32723" s="2" t="s">
        <v>33171</v>
      </c>
      <c r="C32723" s="2">
        <v>29</v>
      </c>
      <c r="D32723" s="2" t="s">
        <v>466</v>
      </c>
      <c r="E32723" s="2"/>
      <c r="F32723" s="2"/>
      <c r="G32723" s="2"/>
      <c r="H32723" s="2"/>
    </row>
    <row r="32724" spans="2:8">
      <c r="B32724" s="2" t="s">
        <v>33172</v>
      </c>
      <c r="C32724" s="2">
        <v>29</v>
      </c>
      <c r="D32724" s="2" t="s">
        <v>466</v>
      </c>
      <c r="E32724" s="2"/>
      <c r="F32724" s="2"/>
      <c r="G32724" s="2"/>
      <c r="H32724" s="2"/>
    </row>
    <row r="32725" spans="2:8">
      <c r="B32725" s="2" t="s">
        <v>33173</v>
      </c>
      <c r="C32725" s="2">
        <v>28</v>
      </c>
      <c r="D32725" s="2" t="s">
        <v>466</v>
      </c>
      <c r="E32725" s="2"/>
      <c r="F32725" s="2"/>
      <c r="G32725" s="2"/>
      <c r="H32725" s="2"/>
    </row>
    <row r="32726" spans="2:8">
      <c r="B32726" s="2" t="s">
        <v>33174</v>
      </c>
      <c r="C32726" s="2">
        <v>27</v>
      </c>
      <c r="D32726" s="2" t="s">
        <v>466</v>
      </c>
      <c r="E32726" s="2"/>
      <c r="F32726" s="2"/>
      <c r="G32726" s="2"/>
      <c r="H32726" s="2"/>
    </row>
    <row r="32727" spans="2:8">
      <c r="B32727" s="2" t="s">
        <v>33175</v>
      </c>
      <c r="C32727" s="2">
        <v>27</v>
      </c>
      <c r="D32727" s="2" t="s">
        <v>466</v>
      </c>
      <c r="E32727" s="2"/>
      <c r="F32727" s="2"/>
      <c r="G32727" s="2"/>
      <c r="H32727" s="2"/>
    </row>
    <row r="32728" spans="2:8">
      <c r="B32728" s="2" t="s">
        <v>33176</v>
      </c>
      <c r="C32728" s="2">
        <v>27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28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27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24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28</v>
      </c>
      <c r="D32732" s="2" t="s">
        <v>466</v>
      </c>
      <c r="E32732" s="2"/>
      <c r="F32732" s="2"/>
      <c r="G32732" s="2"/>
      <c r="H32732" s="2"/>
    </row>
    <row r="32733" spans="2:8">
      <c r="B32733" s="2" t="s">
        <v>33181</v>
      </c>
      <c r="C32733" s="2">
        <v>30</v>
      </c>
      <c r="D32733" s="2" t="s">
        <v>466</v>
      </c>
      <c r="E32733" s="2"/>
      <c r="F32733" s="2"/>
      <c r="G32733" s="2"/>
      <c r="H32733" s="2"/>
    </row>
    <row r="32734" spans="2:8">
      <c r="B32734" s="2" t="s">
        <v>33182</v>
      </c>
      <c r="C32734" s="2">
        <v>29</v>
      </c>
      <c r="D32734" s="2" t="s">
        <v>466</v>
      </c>
      <c r="E32734" s="2"/>
      <c r="F32734" s="2"/>
      <c r="G32734" s="2"/>
      <c r="H32734" s="2"/>
    </row>
    <row r="32735" spans="2:8">
      <c r="B32735" s="2" t="s">
        <v>33183</v>
      </c>
      <c r="C32735" s="2">
        <v>29</v>
      </c>
      <c r="D32735" s="2" t="s">
        <v>466</v>
      </c>
      <c r="E32735" s="2"/>
      <c r="F32735" s="2"/>
      <c r="G32735" s="2"/>
      <c r="H32735" s="2"/>
    </row>
    <row r="32736" spans="2:8">
      <c r="B32736" s="2" t="s">
        <v>33184</v>
      </c>
      <c r="C32736" s="2">
        <v>27</v>
      </c>
      <c r="D32736" s="2" t="s">
        <v>466</v>
      </c>
      <c r="E32736" s="2"/>
      <c r="F32736" s="2"/>
      <c r="G32736" s="2"/>
      <c r="H32736" s="2"/>
    </row>
    <row r="32737" spans="2:8">
      <c r="B32737" s="2" t="s">
        <v>33185</v>
      </c>
      <c r="C32737" s="2">
        <v>26</v>
      </c>
      <c r="D32737" s="2" t="s">
        <v>466</v>
      </c>
      <c r="E32737" s="2"/>
      <c r="F32737" s="2"/>
      <c r="G32737" s="2"/>
      <c r="H32737" s="2"/>
    </row>
    <row r="32738" spans="2:8">
      <c r="B32738" s="2" t="s">
        <v>33186</v>
      </c>
      <c r="C32738" s="2">
        <v>26</v>
      </c>
      <c r="D32738" s="2" t="s">
        <v>466</v>
      </c>
      <c r="E32738" s="2"/>
      <c r="F32738" s="2"/>
      <c r="G32738" s="2"/>
      <c r="H32738" s="2"/>
    </row>
    <row r="32739" spans="2:8">
      <c r="B32739" s="2" t="s">
        <v>33187</v>
      </c>
      <c r="C32739" s="2">
        <v>26</v>
      </c>
      <c r="D32739" s="2" t="s">
        <v>466</v>
      </c>
      <c r="E32739" s="2"/>
      <c r="F32739" s="2"/>
      <c r="G32739" s="2"/>
      <c r="H32739" s="2"/>
    </row>
    <row r="32740" spans="2:8">
      <c r="B32740" s="2" t="s">
        <v>33188</v>
      </c>
      <c r="C32740" s="2">
        <v>26</v>
      </c>
      <c r="D32740" s="2" t="s">
        <v>466</v>
      </c>
      <c r="E32740" s="2"/>
      <c r="F32740" s="2"/>
      <c r="G32740" s="2"/>
      <c r="H32740" s="2"/>
    </row>
    <row r="32741" spans="2:8">
      <c r="B32741" s="2" t="s">
        <v>33189</v>
      </c>
      <c r="C32741" s="2">
        <v>23</v>
      </c>
      <c r="D32741" s="2" t="s">
        <v>466</v>
      </c>
      <c r="E32741" s="2"/>
      <c r="F32741" s="2"/>
      <c r="G32741" s="2"/>
      <c r="H32741" s="2"/>
    </row>
    <row r="32742" spans="2:8">
      <c r="B32742" s="2" t="s">
        <v>33190</v>
      </c>
      <c r="C32742" s="2">
        <v>22</v>
      </c>
      <c r="D32742" s="2" t="s">
        <v>466</v>
      </c>
      <c r="E32742" s="2"/>
      <c r="F32742" s="2"/>
      <c r="G32742" s="2"/>
      <c r="H32742" s="2"/>
    </row>
    <row r="32743" spans="2:8">
      <c r="B32743" s="2" t="s">
        <v>33191</v>
      </c>
      <c r="C32743" s="2">
        <v>23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23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21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20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20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20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20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31</v>
      </c>
      <c r="D32750" s="2" t="s">
        <v>466</v>
      </c>
      <c r="E32750" s="2"/>
      <c r="F32750" s="2"/>
      <c r="G32750" s="2"/>
      <c r="H32750" s="2"/>
    </row>
    <row r="32751" spans="2:8">
      <c r="B32751" s="2" t="s">
        <v>33199</v>
      </c>
      <c r="C32751" s="2">
        <v>31</v>
      </c>
      <c r="D32751" s="2" t="s">
        <v>466</v>
      </c>
      <c r="E32751" s="2"/>
      <c r="F32751" s="2"/>
      <c r="G32751" s="2"/>
      <c r="H32751" s="2"/>
    </row>
    <row r="32752" spans="2:8">
      <c r="B32752" s="2" t="s">
        <v>33200</v>
      </c>
      <c r="C32752" s="2">
        <v>29</v>
      </c>
      <c r="D32752" s="2" t="s">
        <v>466</v>
      </c>
      <c r="E32752" s="2"/>
      <c r="F32752" s="2"/>
      <c r="G32752" s="2"/>
      <c r="H32752" s="2"/>
    </row>
    <row r="32753" spans="2:8">
      <c r="B32753" s="2" t="s">
        <v>33201</v>
      </c>
      <c r="C32753" s="2">
        <v>25</v>
      </c>
      <c r="D32753" s="2" t="s">
        <v>466</v>
      </c>
      <c r="E32753" s="2"/>
      <c r="F32753" s="2"/>
      <c r="G32753" s="2"/>
      <c r="H32753" s="2"/>
    </row>
    <row r="32754" spans="2:8">
      <c r="B32754" s="2" t="s">
        <v>33202</v>
      </c>
      <c r="C32754" s="2">
        <v>27</v>
      </c>
      <c r="D32754" s="2" t="s">
        <v>466</v>
      </c>
      <c r="E32754" s="2"/>
      <c r="F32754" s="2"/>
      <c r="G32754" s="2"/>
      <c r="H32754" s="2"/>
    </row>
    <row r="32755" spans="2:8">
      <c r="B32755" s="2" t="s">
        <v>33203</v>
      </c>
      <c r="C32755" s="2">
        <v>29</v>
      </c>
      <c r="D32755" s="2" t="s">
        <v>466</v>
      </c>
      <c r="E32755" s="2"/>
      <c r="F32755" s="2"/>
      <c r="G32755" s="2"/>
      <c r="H32755" s="2"/>
    </row>
    <row r="32756" spans="2:8">
      <c r="B32756" s="2" t="s">
        <v>33204</v>
      </c>
      <c r="C32756" s="2">
        <v>28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29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27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25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25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22</v>
      </c>
      <c r="D32761" s="2" t="s">
        <v>466</v>
      </c>
      <c r="E32761" s="2"/>
      <c r="F32761" s="2"/>
      <c r="G32761" s="2"/>
      <c r="H32761" s="2"/>
    </row>
    <row r="32762" spans="2:8">
      <c r="B32762" s="2" t="s">
        <v>33210</v>
      </c>
      <c r="C32762" s="2">
        <v>25</v>
      </c>
      <c r="D32762" s="2" t="s">
        <v>466</v>
      </c>
      <c r="E32762" s="2"/>
      <c r="F32762" s="2"/>
      <c r="G32762" s="2"/>
      <c r="H32762" s="2"/>
    </row>
    <row r="32763" spans="2:8">
      <c r="B32763" s="2" t="s">
        <v>33211</v>
      </c>
      <c r="C32763" s="2">
        <v>24</v>
      </c>
      <c r="D32763" s="2" t="s">
        <v>466</v>
      </c>
      <c r="E32763" s="2"/>
      <c r="F32763" s="2"/>
      <c r="G32763" s="2"/>
      <c r="H32763" s="2"/>
    </row>
    <row r="32764" spans="2:8">
      <c r="B32764" s="2" t="s">
        <v>33212</v>
      </c>
      <c r="C32764" s="2">
        <v>24</v>
      </c>
      <c r="D32764" s="2" t="s">
        <v>466</v>
      </c>
      <c r="E32764" s="2"/>
      <c r="F32764" s="2"/>
      <c r="G32764" s="2"/>
      <c r="H32764" s="2"/>
    </row>
    <row r="32765" spans="2:8">
      <c r="B32765" s="2" t="s">
        <v>33213</v>
      </c>
      <c r="C32765" s="2">
        <v>24</v>
      </c>
      <c r="D32765" s="2" t="s">
        <v>466</v>
      </c>
      <c r="E32765" s="2"/>
      <c r="F32765" s="2"/>
      <c r="G32765" s="2"/>
      <c r="H32765" s="2"/>
    </row>
    <row r="32766" spans="2:8">
      <c r="B32766" s="2" t="s">
        <v>33214</v>
      </c>
      <c r="C32766" s="2">
        <v>25</v>
      </c>
      <c r="D32766" s="2" t="s">
        <v>466</v>
      </c>
      <c r="E32766" s="2"/>
      <c r="F32766" s="2"/>
      <c r="G32766" s="2"/>
      <c r="H32766" s="2"/>
    </row>
    <row r="32767" spans="2:8">
      <c r="B32767" s="2" t="s">
        <v>33215</v>
      </c>
      <c r="C32767" s="2">
        <v>26</v>
      </c>
      <c r="D32767" s="2" t="s">
        <v>466</v>
      </c>
      <c r="E32767" s="2"/>
      <c r="F32767" s="2"/>
      <c r="G32767" s="2"/>
      <c r="H32767" s="2"/>
    </row>
    <row r="32768" spans="2:8">
      <c r="B32768" s="2" t="s">
        <v>33216</v>
      </c>
      <c r="C32768" s="2">
        <v>25</v>
      </c>
      <c r="D32768" s="2" t="s">
        <v>466</v>
      </c>
      <c r="E32768" s="2"/>
      <c r="F32768" s="2"/>
      <c r="G32768" s="2"/>
      <c r="H32768" s="2"/>
    </row>
    <row r="32769" spans="2:8">
      <c r="B32769" s="2" t="s">
        <v>33217</v>
      </c>
      <c r="C32769" s="2">
        <v>23</v>
      </c>
      <c r="D32769" s="2" t="s">
        <v>466</v>
      </c>
      <c r="E32769" s="2"/>
      <c r="F32769" s="2"/>
      <c r="G32769" s="2"/>
      <c r="H32769" s="2"/>
    </row>
    <row r="32770" spans="2:8">
      <c r="B32770" s="2" t="s">
        <v>33218</v>
      </c>
      <c r="C32770" s="2">
        <v>22</v>
      </c>
      <c r="D32770" s="2" t="s">
        <v>466</v>
      </c>
      <c r="E32770" s="2"/>
      <c r="F32770" s="2"/>
      <c r="G32770" s="2"/>
      <c r="H32770" s="2"/>
    </row>
    <row r="32771" spans="2:8">
      <c r="B32771" s="2" t="s">
        <v>33219</v>
      </c>
      <c r="C32771" s="2">
        <v>27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28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24</v>
      </c>
      <c r="D32773" s="2" t="s">
        <v>466</v>
      </c>
      <c r="E32773" s="2"/>
      <c r="F32773" s="2"/>
      <c r="G32773" s="2"/>
      <c r="H32773" s="2"/>
    </row>
    <row r="32774" spans="2:8">
      <c r="B32774" s="2" t="s">
        <v>33222</v>
      </c>
      <c r="C32774" s="2">
        <v>24</v>
      </c>
      <c r="D32774" s="2" t="s">
        <v>466</v>
      </c>
      <c r="E32774" s="2"/>
      <c r="F32774" s="2"/>
      <c r="G32774" s="2"/>
      <c r="H32774" s="2"/>
    </row>
    <row r="32775" spans="2:8">
      <c r="B32775" s="2" t="s">
        <v>33223</v>
      </c>
      <c r="C32775" s="2">
        <v>24</v>
      </c>
      <c r="D32775" s="2" t="s">
        <v>466</v>
      </c>
      <c r="E32775" s="2"/>
      <c r="F32775" s="2"/>
      <c r="G32775" s="2"/>
      <c r="H32775" s="2"/>
    </row>
    <row r="32776" spans="2:8">
      <c r="B32776" s="2" t="s">
        <v>33224</v>
      </c>
      <c r="C32776" s="2">
        <v>25</v>
      </c>
      <c r="D32776" s="2" t="s">
        <v>466</v>
      </c>
      <c r="E32776" s="2"/>
      <c r="F32776" s="2"/>
      <c r="G32776" s="2"/>
      <c r="H32776" s="2"/>
    </row>
    <row r="32777" spans="2:8">
      <c r="B32777" s="2" t="s">
        <v>33225</v>
      </c>
      <c r="C32777" s="2">
        <v>24</v>
      </c>
      <c r="D32777" s="2" t="s">
        <v>466</v>
      </c>
      <c r="E32777" s="2"/>
      <c r="F32777" s="2"/>
      <c r="G32777" s="2"/>
      <c r="H32777" s="2"/>
    </row>
    <row r="32778" spans="2:8">
      <c r="B32778" s="2" t="s">
        <v>33226</v>
      </c>
      <c r="C32778" s="2">
        <v>24</v>
      </c>
      <c r="D32778" s="2" t="s">
        <v>466</v>
      </c>
      <c r="E32778" s="2"/>
      <c r="F32778" s="2"/>
      <c r="G32778" s="2"/>
      <c r="H32778" s="2"/>
    </row>
    <row r="32779" spans="2:8">
      <c r="B32779" s="2" t="s">
        <v>33227</v>
      </c>
      <c r="C32779" s="2">
        <v>24</v>
      </c>
      <c r="D32779" s="2" t="s">
        <v>466</v>
      </c>
      <c r="E32779" s="2"/>
      <c r="F32779" s="2"/>
      <c r="G32779" s="2"/>
      <c r="H32779" s="2"/>
    </row>
    <row r="32780" spans="2:8">
      <c r="B32780" s="2" t="s">
        <v>33228</v>
      </c>
      <c r="C32780" s="2">
        <v>27</v>
      </c>
      <c r="D32780" s="2" t="s">
        <v>466</v>
      </c>
      <c r="E32780" s="2"/>
      <c r="F32780" s="2"/>
      <c r="G32780" s="2"/>
      <c r="H32780" s="2"/>
    </row>
    <row r="32781" spans="2:8">
      <c r="B32781" s="2" t="s">
        <v>33229</v>
      </c>
      <c r="C32781" s="2">
        <v>29</v>
      </c>
      <c r="D32781" s="2" t="s">
        <v>466</v>
      </c>
      <c r="E32781" s="2"/>
      <c r="F32781" s="2"/>
      <c r="G32781" s="2"/>
      <c r="H32781" s="2"/>
    </row>
    <row r="32782" spans="2:8">
      <c r="B32782" s="2" t="s">
        <v>33230</v>
      </c>
      <c r="C32782" s="2">
        <v>30</v>
      </c>
      <c r="D32782" s="2" t="s">
        <v>466</v>
      </c>
      <c r="E32782" s="2"/>
      <c r="F32782" s="2"/>
      <c r="G32782" s="2"/>
      <c r="H32782" s="2"/>
    </row>
    <row r="32783" spans="2:8">
      <c r="B32783" s="2" t="s">
        <v>33231</v>
      </c>
      <c r="C32783" s="2">
        <v>30</v>
      </c>
      <c r="D32783" s="2" t="s">
        <v>466</v>
      </c>
      <c r="E32783" s="2"/>
      <c r="F32783" s="2"/>
      <c r="G32783" s="2"/>
      <c r="H32783" s="2"/>
    </row>
    <row r="32784" spans="2:8">
      <c r="B32784" s="2" t="s">
        <v>33232</v>
      </c>
      <c r="C32784" s="2">
        <v>28</v>
      </c>
      <c r="D32784" s="2" t="s">
        <v>466</v>
      </c>
      <c r="E32784" s="2"/>
      <c r="F32784" s="2"/>
      <c r="G32784" s="2"/>
      <c r="H32784" s="2"/>
    </row>
    <row r="32785" spans="2:8">
      <c r="B32785" s="2" t="s">
        <v>33233</v>
      </c>
      <c r="C32785" s="2">
        <v>18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21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20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19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17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17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16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19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28</v>
      </c>
      <c r="D32793" s="2" t="s">
        <v>466</v>
      </c>
      <c r="E32793" s="2"/>
      <c r="F32793" s="2"/>
      <c r="G32793" s="2"/>
      <c r="H32793" s="2"/>
    </row>
    <row r="32794" spans="2:8">
      <c r="B32794" s="2" t="s">
        <v>33242</v>
      </c>
      <c r="C32794" s="2">
        <v>30</v>
      </c>
      <c r="D32794" s="2" t="s">
        <v>466</v>
      </c>
      <c r="E32794" s="2"/>
      <c r="F32794" s="2"/>
      <c r="G32794" s="2"/>
      <c r="H32794" s="2"/>
    </row>
    <row r="32795" spans="2:8">
      <c r="B32795" s="2" t="s">
        <v>33243</v>
      </c>
      <c r="C32795" s="2">
        <v>29</v>
      </c>
      <c r="D32795" s="2" t="s">
        <v>466</v>
      </c>
      <c r="E32795" s="2"/>
      <c r="F32795" s="2"/>
      <c r="G32795" s="2"/>
      <c r="H32795" s="2"/>
    </row>
    <row r="32796" spans="2:8">
      <c r="B32796" s="2" t="s">
        <v>33244</v>
      </c>
      <c r="C32796" s="2">
        <v>29</v>
      </c>
      <c r="D32796" s="2" t="s">
        <v>466</v>
      </c>
      <c r="E32796" s="2"/>
      <c r="F32796" s="2"/>
      <c r="G32796" s="2"/>
      <c r="H32796" s="2"/>
    </row>
    <row r="32797" spans="2:8">
      <c r="B32797" s="2" t="s">
        <v>33245</v>
      </c>
      <c r="C32797" s="2">
        <v>27</v>
      </c>
      <c r="D32797" s="2" t="s">
        <v>466</v>
      </c>
      <c r="E32797" s="2"/>
      <c r="F32797" s="2"/>
      <c r="G32797" s="2"/>
      <c r="H32797" s="2"/>
    </row>
    <row r="32798" spans="2:8">
      <c r="B32798" s="2" t="s">
        <v>33246</v>
      </c>
      <c r="C32798" s="2">
        <v>25</v>
      </c>
      <c r="D32798" s="2" t="s">
        <v>466</v>
      </c>
      <c r="E32798" s="2"/>
      <c r="F32798" s="2"/>
      <c r="G32798" s="2"/>
      <c r="H32798" s="2"/>
    </row>
    <row r="32799" spans="2:8">
      <c r="B32799" s="2" t="s">
        <v>33247</v>
      </c>
      <c r="C32799" s="2">
        <v>31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32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32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32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29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30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30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29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29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29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28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27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25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27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23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20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20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20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17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22</v>
      </c>
      <c r="D32818" s="2" t="s">
        <v>466</v>
      </c>
      <c r="E32818" s="2"/>
      <c r="F32818" s="2"/>
      <c r="G32818" s="2"/>
      <c r="H32818" s="2"/>
    </row>
    <row r="32819" spans="2:8">
      <c r="B32819" s="2" t="s">
        <v>33267</v>
      </c>
      <c r="C32819" s="2">
        <v>21</v>
      </c>
      <c r="D32819" s="2" t="s">
        <v>466</v>
      </c>
      <c r="E32819" s="2"/>
      <c r="F32819" s="2"/>
      <c r="G32819" s="2"/>
      <c r="H32819" s="2"/>
    </row>
    <row r="32820" spans="2:8">
      <c r="B32820" s="2" t="s">
        <v>33268</v>
      </c>
      <c r="C32820" s="2">
        <v>20</v>
      </c>
      <c r="D32820" s="2" t="s">
        <v>466</v>
      </c>
      <c r="E32820" s="2"/>
      <c r="F32820" s="2"/>
      <c r="G32820" s="2"/>
      <c r="H32820" s="2"/>
    </row>
    <row r="32821" spans="2:8">
      <c r="B32821" s="2" t="s">
        <v>33269</v>
      </c>
      <c r="C32821" s="2">
        <v>20</v>
      </c>
      <c r="D32821" s="2" t="s">
        <v>466</v>
      </c>
      <c r="E32821" s="2"/>
      <c r="F32821" s="2"/>
      <c r="G32821" s="2"/>
      <c r="H32821" s="2"/>
    </row>
    <row r="32822" spans="2:8">
      <c r="B32822" s="2" t="s">
        <v>33270</v>
      </c>
      <c r="C32822" s="2">
        <v>20</v>
      </c>
      <c r="D32822" s="2" t="s">
        <v>466</v>
      </c>
      <c r="E32822" s="2"/>
      <c r="F32822" s="2"/>
      <c r="G32822" s="2"/>
      <c r="H32822" s="2"/>
    </row>
    <row r="32823" spans="2:8">
      <c r="B32823" s="2" t="s">
        <v>33271</v>
      </c>
      <c r="C32823" s="2">
        <v>20</v>
      </c>
      <c r="D32823" s="2" t="s">
        <v>466</v>
      </c>
      <c r="E32823" s="2"/>
      <c r="F32823" s="2"/>
      <c r="G32823" s="2"/>
      <c r="H32823" s="2"/>
    </row>
    <row r="32824" spans="2:8">
      <c r="B32824" s="2" t="s">
        <v>33272</v>
      </c>
      <c r="C32824" s="2">
        <v>18</v>
      </c>
      <c r="D32824" s="2" t="s">
        <v>466</v>
      </c>
      <c r="E32824" s="2"/>
      <c r="F32824" s="2"/>
      <c r="G32824" s="2"/>
      <c r="H32824" s="2"/>
    </row>
    <row r="32825" spans="2:8">
      <c r="B32825" s="2" t="s">
        <v>33273</v>
      </c>
      <c r="C32825" s="2">
        <v>21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22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22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22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24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25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26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26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29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28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27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28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24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20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25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26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27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28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27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26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19</v>
      </c>
      <c r="D32845" s="2" t="s">
        <v>466</v>
      </c>
      <c r="E32845" s="2"/>
      <c r="F32845" s="2"/>
      <c r="G32845" s="2"/>
      <c r="H32845" s="2"/>
    </row>
    <row r="32846" spans="2:8">
      <c r="B32846" s="2" t="s">
        <v>33294</v>
      </c>
      <c r="C32846" s="2">
        <v>25</v>
      </c>
      <c r="D32846" s="2" t="s">
        <v>466</v>
      </c>
      <c r="E32846" s="2"/>
      <c r="F32846" s="2"/>
      <c r="G32846" s="2"/>
      <c r="H32846" s="2"/>
    </row>
    <row r="32847" spans="2:8">
      <c r="B32847" s="2" t="s">
        <v>33295</v>
      </c>
      <c r="C32847" s="2">
        <v>25</v>
      </c>
      <c r="D32847" s="2" t="s">
        <v>466</v>
      </c>
      <c r="E32847" s="2"/>
      <c r="F32847" s="2"/>
      <c r="G32847" s="2"/>
      <c r="H32847" s="2"/>
    </row>
    <row r="32848" spans="2:8">
      <c r="B32848" s="2" t="s">
        <v>33296</v>
      </c>
      <c r="C32848" s="2">
        <v>25</v>
      </c>
      <c r="D32848" s="2" t="s">
        <v>466</v>
      </c>
      <c r="E32848" s="2"/>
      <c r="F32848" s="2"/>
      <c r="G32848" s="2"/>
      <c r="H32848" s="2"/>
    </row>
    <row r="32849" spans="2:8">
      <c r="B32849" s="2" t="s">
        <v>33297</v>
      </c>
      <c r="C32849" s="2">
        <v>24</v>
      </c>
      <c r="D32849" s="2" t="s">
        <v>466</v>
      </c>
      <c r="E32849" s="2"/>
      <c r="F32849" s="2"/>
      <c r="G32849" s="2"/>
      <c r="H32849" s="2"/>
    </row>
    <row r="32850" spans="2:8">
      <c r="B32850" s="2" t="s">
        <v>33298</v>
      </c>
      <c r="C32850" s="2">
        <v>25</v>
      </c>
      <c r="D32850" s="2" t="s">
        <v>466</v>
      </c>
      <c r="E32850" s="2"/>
      <c r="F32850" s="2"/>
      <c r="G32850" s="2"/>
      <c r="H32850" s="2"/>
    </row>
    <row r="32851" spans="2:8">
      <c r="B32851" s="2" t="s">
        <v>33299</v>
      </c>
      <c r="C32851" s="2">
        <v>25</v>
      </c>
      <c r="D32851" s="2" t="s">
        <v>466</v>
      </c>
      <c r="E32851" s="2"/>
      <c r="F32851" s="2"/>
      <c r="G32851" s="2"/>
      <c r="H32851" s="2"/>
    </row>
    <row r="32852" spans="2:8">
      <c r="B32852" s="2" t="s">
        <v>33300</v>
      </c>
      <c r="C32852" s="2">
        <v>23</v>
      </c>
      <c r="D32852" s="2" t="s">
        <v>466</v>
      </c>
      <c r="E32852" s="2"/>
      <c r="F32852" s="2"/>
      <c r="G32852" s="2"/>
      <c r="H32852" s="2"/>
    </row>
    <row r="32853" spans="2:8">
      <c r="B32853" s="2" t="s">
        <v>33301</v>
      </c>
      <c r="C32853" s="2">
        <v>29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32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33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34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34</v>
      </c>
      <c r="D32857" s="2" t="s">
        <v>466</v>
      </c>
      <c r="E32857" s="2"/>
      <c r="F32857" s="2"/>
      <c r="G32857" s="2"/>
      <c r="H32857" s="2"/>
    </row>
    <row r="32858" spans="2:8">
      <c r="B32858" s="2" t="s">
        <v>33306</v>
      </c>
      <c r="C32858" s="2">
        <v>32</v>
      </c>
      <c r="D32858" s="2" t="s">
        <v>466</v>
      </c>
      <c r="E32858" s="2"/>
      <c r="F32858" s="2"/>
      <c r="G32858" s="2"/>
      <c r="H32858" s="2"/>
    </row>
    <row r="32859" spans="2:8">
      <c r="B32859" s="2" t="s">
        <v>33307</v>
      </c>
      <c r="C32859" s="2">
        <v>31</v>
      </c>
      <c r="D32859" s="2" t="s">
        <v>466</v>
      </c>
      <c r="E32859" s="2"/>
      <c r="F32859" s="2"/>
      <c r="G32859" s="2"/>
      <c r="H32859" s="2"/>
    </row>
    <row r="32860" spans="2:8">
      <c r="B32860" s="2" t="s">
        <v>33308</v>
      </c>
      <c r="C32860" s="2">
        <v>31</v>
      </c>
      <c r="D32860" s="2" t="s">
        <v>466</v>
      </c>
      <c r="E32860" s="2"/>
      <c r="F32860" s="2"/>
      <c r="G32860" s="2"/>
      <c r="H32860" s="2"/>
    </row>
    <row r="32861" spans="2:8">
      <c r="B32861" s="2" t="s">
        <v>33309</v>
      </c>
      <c r="C32861" s="2">
        <v>32</v>
      </c>
      <c r="D32861" s="2" t="s">
        <v>466</v>
      </c>
      <c r="E32861" s="2"/>
      <c r="F32861" s="2"/>
      <c r="G32861" s="2"/>
      <c r="H32861" s="2"/>
    </row>
    <row r="32862" spans="2:8">
      <c r="B32862" s="2" t="s">
        <v>33310</v>
      </c>
      <c r="C32862" s="2">
        <v>28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30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29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30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30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16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26</v>
      </c>
      <c r="D32868" s="2" t="s">
        <v>466</v>
      </c>
      <c r="E32868" s="2"/>
      <c r="F32868" s="2"/>
      <c r="G32868" s="2"/>
      <c r="H32868" s="2"/>
    </row>
    <row r="32869" spans="2:8">
      <c r="B32869" s="2" t="s">
        <v>33317</v>
      </c>
      <c r="C32869" s="2">
        <v>27</v>
      </c>
      <c r="D32869" s="2" t="s">
        <v>466</v>
      </c>
      <c r="E32869" s="2"/>
      <c r="F32869" s="2"/>
      <c r="G32869" s="2"/>
      <c r="H32869" s="2"/>
    </row>
    <row r="32870" spans="2:8">
      <c r="B32870" s="2" t="s">
        <v>33318</v>
      </c>
      <c r="C32870" s="2">
        <v>28</v>
      </c>
      <c r="D32870" s="2" t="s">
        <v>466</v>
      </c>
      <c r="E32870" s="2"/>
      <c r="F32870" s="2"/>
      <c r="G32870" s="2"/>
      <c r="H32870" s="2"/>
    </row>
    <row r="32871" spans="2:8">
      <c r="B32871" s="2" t="s">
        <v>33319</v>
      </c>
      <c r="C32871" s="2">
        <v>26</v>
      </c>
      <c r="D32871" s="2" t="s">
        <v>466</v>
      </c>
      <c r="E32871" s="2"/>
      <c r="F32871" s="2"/>
      <c r="G32871" s="2"/>
      <c r="H32871" s="2"/>
    </row>
    <row r="32872" spans="2:8">
      <c r="B32872" s="2" t="s">
        <v>33320</v>
      </c>
      <c r="C32872" s="2">
        <v>25</v>
      </c>
      <c r="D32872" s="2" t="s">
        <v>466</v>
      </c>
      <c r="E32872" s="2"/>
      <c r="F32872" s="2"/>
      <c r="G32872" s="2"/>
      <c r="H32872" s="2"/>
    </row>
    <row r="32873" spans="2:8">
      <c r="B32873" s="2" t="s">
        <v>33321</v>
      </c>
      <c r="C32873" s="2">
        <v>22</v>
      </c>
      <c r="D32873" s="2" t="s">
        <v>466</v>
      </c>
      <c r="E32873" s="2"/>
      <c r="F32873" s="2"/>
      <c r="G32873" s="2"/>
      <c r="H32873" s="2"/>
    </row>
    <row r="32874" spans="2:8">
      <c r="B32874" s="2" t="s">
        <v>33322</v>
      </c>
      <c r="C32874" s="2">
        <v>23</v>
      </c>
      <c r="D32874" s="2" t="s">
        <v>466</v>
      </c>
      <c r="E32874" s="2"/>
      <c r="F32874" s="2"/>
      <c r="G32874" s="2"/>
      <c r="H32874" s="2"/>
    </row>
    <row r="32875" spans="2:8">
      <c r="B32875" s="2" t="s">
        <v>33323</v>
      </c>
      <c r="C32875" s="2">
        <v>34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35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27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23</v>
      </c>
      <c r="D32878" s="2" t="s">
        <v>466</v>
      </c>
      <c r="E32878" s="2"/>
      <c r="F32878" s="2"/>
      <c r="G32878" s="2"/>
      <c r="H32878" s="2"/>
    </row>
    <row r="32879" spans="2:8">
      <c r="B32879" s="2" t="s">
        <v>33327</v>
      </c>
      <c r="C32879" s="2">
        <v>27</v>
      </c>
      <c r="D32879" s="2" t="s">
        <v>466</v>
      </c>
      <c r="E32879" s="2"/>
      <c r="F32879" s="2"/>
      <c r="G32879" s="2"/>
      <c r="H32879" s="2"/>
    </row>
    <row r="32880" spans="2:8">
      <c r="B32880" s="2" t="s">
        <v>33328</v>
      </c>
      <c r="C32880" s="2">
        <v>29</v>
      </c>
      <c r="D32880" s="2" t="s">
        <v>466</v>
      </c>
      <c r="E32880" s="2"/>
      <c r="F32880" s="2"/>
      <c r="G32880" s="2"/>
      <c r="H32880" s="2"/>
    </row>
    <row r="32881" spans="2:8">
      <c r="B32881" s="2" t="s">
        <v>33329</v>
      </c>
      <c r="C32881" s="2">
        <v>30</v>
      </c>
      <c r="D32881" s="2" t="s">
        <v>466</v>
      </c>
      <c r="E32881" s="2"/>
      <c r="F32881" s="2"/>
      <c r="G32881" s="2"/>
      <c r="H32881" s="2"/>
    </row>
    <row r="32882" spans="2:8">
      <c r="B32882" s="2" t="s">
        <v>33330</v>
      </c>
      <c r="C32882" s="2">
        <v>30</v>
      </c>
      <c r="D32882" s="2" t="s">
        <v>466</v>
      </c>
      <c r="E32882" s="2"/>
      <c r="F32882" s="2"/>
      <c r="G32882" s="2"/>
      <c r="H32882" s="2"/>
    </row>
    <row r="32883" spans="2:8">
      <c r="B32883" s="2" t="s">
        <v>33331</v>
      </c>
      <c r="C32883" s="2">
        <v>29</v>
      </c>
      <c r="D32883" s="2" t="s">
        <v>466</v>
      </c>
      <c r="E32883" s="2"/>
      <c r="F32883" s="2"/>
      <c r="G32883" s="2"/>
      <c r="H32883" s="2"/>
    </row>
    <row r="32884" spans="2:8">
      <c r="B32884" s="2" t="s">
        <v>33332</v>
      </c>
      <c r="C32884" s="2">
        <v>25</v>
      </c>
      <c r="D32884" s="2" t="s">
        <v>466</v>
      </c>
      <c r="E32884" s="2"/>
      <c r="F32884" s="2"/>
      <c r="G32884" s="2"/>
      <c r="H32884" s="2"/>
    </row>
    <row r="32885" spans="2:8">
      <c r="B32885" s="2" t="s">
        <v>33333</v>
      </c>
      <c r="C32885" s="2">
        <v>25</v>
      </c>
      <c r="D32885" s="2" t="s">
        <v>466</v>
      </c>
      <c r="E32885" s="2"/>
      <c r="F32885" s="2"/>
      <c r="G32885" s="2"/>
      <c r="H32885" s="2"/>
    </row>
    <row r="32886" spans="2:8">
      <c r="B32886" s="2" t="s">
        <v>33334</v>
      </c>
      <c r="C32886" s="2">
        <v>26</v>
      </c>
      <c r="D32886" s="2" t="s">
        <v>466</v>
      </c>
      <c r="E32886" s="2"/>
      <c r="F32886" s="2"/>
      <c r="G32886" s="2"/>
      <c r="H32886" s="2"/>
    </row>
    <row r="32887" spans="2:8">
      <c r="B32887" s="2" t="s">
        <v>33335</v>
      </c>
      <c r="C32887" s="2">
        <v>26</v>
      </c>
      <c r="D32887" s="2" t="s">
        <v>466</v>
      </c>
      <c r="E32887" s="2"/>
      <c r="F32887" s="2"/>
      <c r="G32887" s="2"/>
      <c r="H32887" s="2"/>
    </row>
    <row r="32888" spans="2:8">
      <c r="B32888" s="2" t="s">
        <v>33336</v>
      </c>
      <c r="C32888" s="2">
        <v>26</v>
      </c>
      <c r="D32888" s="2" t="s">
        <v>466</v>
      </c>
      <c r="E32888" s="2"/>
      <c r="F32888" s="2"/>
      <c r="G32888" s="2"/>
      <c r="H32888" s="2"/>
    </row>
    <row r="32889" spans="2:8">
      <c r="B32889" s="2" t="s">
        <v>33337</v>
      </c>
      <c r="C32889" s="2">
        <v>25</v>
      </c>
      <c r="D32889" s="2" t="s">
        <v>466</v>
      </c>
      <c r="E32889" s="2"/>
      <c r="F32889" s="2"/>
      <c r="G32889" s="2"/>
      <c r="H32889" s="2"/>
    </row>
    <row r="32890" spans="2:8">
      <c r="B32890" s="2" t="s">
        <v>33338</v>
      </c>
      <c r="C32890" s="2">
        <v>24</v>
      </c>
      <c r="D32890" s="2" t="s">
        <v>466</v>
      </c>
      <c r="E32890" s="2"/>
      <c r="F32890" s="2"/>
      <c r="G32890" s="2"/>
      <c r="H32890" s="2"/>
    </row>
    <row r="32891" spans="2:8">
      <c r="B32891" s="2" t="s">
        <v>33339</v>
      </c>
      <c r="C32891" s="2">
        <v>31</v>
      </c>
      <c r="D32891" s="2" t="s">
        <v>466</v>
      </c>
      <c r="E32891" s="2"/>
      <c r="F32891" s="2"/>
      <c r="G32891" s="2"/>
      <c r="H32891" s="2"/>
    </row>
    <row r="32892" spans="2:8">
      <c r="B32892" s="2" t="s">
        <v>33340</v>
      </c>
      <c r="C32892" s="2">
        <v>33</v>
      </c>
      <c r="D32892" s="2" t="s">
        <v>466</v>
      </c>
      <c r="E32892" s="2"/>
      <c r="F32892" s="2"/>
      <c r="G32892" s="2"/>
      <c r="H32892" s="2"/>
    </row>
    <row r="32893" spans="2:8">
      <c r="B32893" s="2" t="s">
        <v>33341</v>
      </c>
      <c r="C32893" s="2">
        <v>32</v>
      </c>
      <c r="D32893" s="2" t="s">
        <v>466</v>
      </c>
      <c r="E32893" s="2"/>
      <c r="F32893" s="2"/>
      <c r="G32893" s="2"/>
      <c r="H32893" s="2"/>
    </row>
    <row r="32894" spans="2:8">
      <c r="B32894" s="2" t="s">
        <v>33342</v>
      </c>
      <c r="C32894" s="2">
        <v>30</v>
      </c>
      <c r="D32894" s="2" t="s">
        <v>466</v>
      </c>
      <c r="E32894" s="2"/>
      <c r="F32894" s="2"/>
      <c r="G32894" s="2"/>
      <c r="H32894" s="2"/>
    </row>
    <row r="32895" spans="2:8">
      <c r="B32895" s="2" t="s">
        <v>33343</v>
      </c>
      <c r="C32895" s="2">
        <v>23</v>
      </c>
      <c r="D32895" s="2" t="s">
        <v>466</v>
      </c>
      <c r="E32895" s="2"/>
      <c r="F32895" s="2"/>
      <c r="G32895" s="2"/>
      <c r="H32895" s="2"/>
    </row>
    <row r="32896" spans="2:8">
      <c r="B32896" s="2" t="s">
        <v>33344</v>
      </c>
      <c r="C32896" s="2">
        <v>24</v>
      </c>
      <c r="D32896" s="2" t="s">
        <v>466</v>
      </c>
      <c r="E32896" s="2"/>
      <c r="F32896" s="2"/>
      <c r="G32896" s="2"/>
      <c r="H32896" s="2"/>
    </row>
    <row r="32897" spans="2:8">
      <c r="B32897" s="2" t="s">
        <v>33345</v>
      </c>
      <c r="C32897" s="2">
        <v>23</v>
      </c>
      <c r="D32897" s="2" t="s">
        <v>466</v>
      </c>
      <c r="E32897" s="2"/>
      <c r="F32897" s="2"/>
      <c r="G32897" s="2"/>
      <c r="H32897" s="2"/>
    </row>
    <row r="32898" spans="2:8">
      <c r="B32898" s="2" t="s">
        <v>33346</v>
      </c>
      <c r="C32898" s="2">
        <v>23</v>
      </c>
      <c r="D32898" s="2" t="s">
        <v>466</v>
      </c>
      <c r="E32898" s="2"/>
      <c r="F32898" s="2"/>
      <c r="G32898" s="2"/>
      <c r="H32898" s="2"/>
    </row>
    <row r="32899" spans="2:8">
      <c r="B32899" s="2" t="s">
        <v>33347</v>
      </c>
      <c r="C32899" s="2">
        <v>15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16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27</v>
      </c>
      <c r="D32901" s="2" t="s">
        <v>466</v>
      </c>
      <c r="E32901" s="2"/>
      <c r="F32901" s="2"/>
      <c r="G32901" s="2"/>
      <c r="H32901" s="2"/>
    </row>
    <row r="32902" spans="2:8">
      <c r="B32902" s="2" t="s">
        <v>33350</v>
      </c>
      <c r="C32902" s="2">
        <v>26</v>
      </c>
      <c r="D32902" s="2" t="s">
        <v>466</v>
      </c>
      <c r="E32902" s="2"/>
      <c r="F32902" s="2"/>
      <c r="G32902" s="2"/>
      <c r="H32902" s="2"/>
    </row>
    <row r="32903" spans="2:8">
      <c r="B32903" s="2" t="s">
        <v>33351</v>
      </c>
      <c r="C32903" s="2">
        <v>25</v>
      </c>
      <c r="D32903" s="2" t="s">
        <v>466</v>
      </c>
      <c r="E32903" s="2"/>
      <c r="F32903" s="2"/>
      <c r="G32903" s="2"/>
      <c r="H32903" s="2"/>
    </row>
    <row r="32904" spans="2:8">
      <c r="B32904" s="2" t="s">
        <v>33352</v>
      </c>
      <c r="C32904" s="2">
        <v>27</v>
      </c>
      <c r="D32904" s="2" t="s">
        <v>466</v>
      </c>
      <c r="E32904" s="2"/>
      <c r="F32904" s="2"/>
      <c r="G32904" s="2"/>
      <c r="H32904" s="2"/>
    </row>
    <row r="32905" spans="2:8">
      <c r="B32905" s="2" t="s">
        <v>33353</v>
      </c>
      <c r="C32905" s="2">
        <v>25</v>
      </c>
      <c r="D32905" s="2" t="s">
        <v>466</v>
      </c>
      <c r="E32905" s="2"/>
      <c r="F32905" s="2"/>
      <c r="G32905" s="2"/>
      <c r="H32905" s="2"/>
    </row>
    <row r="32906" spans="2:8">
      <c r="B32906" s="2" t="s">
        <v>33354</v>
      </c>
      <c r="C32906" s="2">
        <v>24</v>
      </c>
      <c r="D32906" s="2" t="s">
        <v>466</v>
      </c>
      <c r="E32906" s="2"/>
      <c r="F32906" s="2"/>
      <c r="G32906" s="2"/>
      <c r="H32906" s="2"/>
    </row>
    <row r="32907" spans="2:8">
      <c r="B32907" s="2" t="s">
        <v>33355</v>
      </c>
      <c r="C32907" s="2">
        <v>26</v>
      </c>
      <c r="D32907" s="2" t="s">
        <v>466</v>
      </c>
      <c r="E32907" s="2"/>
      <c r="F32907" s="2"/>
      <c r="G32907" s="2"/>
      <c r="H32907" s="2"/>
    </row>
    <row r="32908" spans="2:8">
      <c r="B32908" s="2" t="s">
        <v>33356</v>
      </c>
      <c r="C32908" s="2">
        <v>25</v>
      </c>
      <c r="D32908" s="2" t="s">
        <v>466</v>
      </c>
      <c r="E32908" s="2"/>
      <c r="F32908" s="2"/>
      <c r="G32908" s="2"/>
      <c r="H32908" s="2"/>
    </row>
    <row r="32909" spans="2:8">
      <c r="B32909" s="2" t="s">
        <v>33357</v>
      </c>
      <c r="C32909" s="2">
        <v>24</v>
      </c>
      <c r="D32909" s="2" t="s">
        <v>466</v>
      </c>
      <c r="E32909" s="2"/>
      <c r="F32909" s="2"/>
      <c r="G32909" s="2"/>
      <c r="H32909" s="2"/>
    </row>
    <row r="32910" spans="2:8">
      <c r="B32910" s="2" t="s">
        <v>33358</v>
      </c>
      <c r="C32910" s="2">
        <v>10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16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17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22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26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26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26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26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24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24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23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22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20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14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31</v>
      </c>
      <c r="D32924" s="2" t="s">
        <v>466</v>
      </c>
      <c r="E32924" s="2"/>
      <c r="F32924" s="2"/>
      <c r="G32924" s="2"/>
      <c r="H32924" s="2"/>
    </row>
    <row r="32925" spans="2:8">
      <c r="B32925" s="2" t="s">
        <v>33373</v>
      </c>
      <c r="C32925" s="2">
        <v>31</v>
      </c>
      <c r="D32925" s="2" t="s">
        <v>466</v>
      </c>
      <c r="E32925" s="2"/>
      <c r="F32925" s="2"/>
      <c r="G32925" s="2"/>
      <c r="H32925" s="2"/>
    </row>
    <row r="32926" spans="2:8">
      <c r="B32926" s="2" t="s">
        <v>33374</v>
      </c>
      <c r="C32926" s="2">
        <v>30</v>
      </c>
      <c r="D32926" s="2" t="s">
        <v>466</v>
      </c>
      <c r="E32926" s="2"/>
      <c r="F32926" s="2"/>
      <c r="G32926" s="2"/>
      <c r="H32926" s="2"/>
    </row>
    <row r="32927" spans="2:8">
      <c r="B32927" s="2" t="s">
        <v>33375</v>
      </c>
      <c r="C32927" s="2">
        <v>29</v>
      </c>
      <c r="D32927" s="2" t="s">
        <v>466</v>
      </c>
      <c r="E32927" s="2"/>
      <c r="F32927" s="2"/>
      <c r="G32927" s="2"/>
      <c r="H32927" s="2"/>
    </row>
    <row r="32928" spans="2:8">
      <c r="B32928" s="2" t="s">
        <v>33376</v>
      </c>
      <c r="C32928" s="2">
        <v>29</v>
      </c>
      <c r="D32928" s="2" t="s">
        <v>466</v>
      </c>
      <c r="E32928" s="2"/>
      <c r="F32928" s="2"/>
      <c r="G32928" s="2"/>
      <c r="H32928" s="2"/>
    </row>
    <row r="32929" spans="2:8">
      <c r="B32929" s="2" t="s">
        <v>33377</v>
      </c>
      <c r="C32929" s="2">
        <v>32</v>
      </c>
      <c r="D32929" s="2" t="s">
        <v>466</v>
      </c>
      <c r="E32929" s="2"/>
      <c r="F32929" s="2"/>
      <c r="G32929" s="2"/>
      <c r="H32929" s="2"/>
    </row>
    <row r="32930" spans="2:8">
      <c r="B32930" s="2" t="s">
        <v>33378</v>
      </c>
      <c r="C32930" s="2">
        <v>33</v>
      </c>
      <c r="D32930" s="2" t="s">
        <v>466</v>
      </c>
      <c r="E32930" s="2"/>
      <c r="F32930" s="2"/>
      <c r="G32930" s="2"/>
      <c r="H32930" s="2"/>
    </row>
    <row r="32931" spans="2:8">
      <c r="B32931" s="2" t="s">
        <v>33379</v>
      </c>
      <c r="C32931" s="2">
        <v>31</v>
      </c>
      <c r="D32931" s="2" t="s">
        <v>466</v>
      </c>
      <c r="E32931" s="2"/>
      <c r="F32931" s="2"/>
      <c r="G32931" s="2"/>
      <c r="H32931" s="2"/>
    </row>
    <row r="32932" spans="2:8">
      <c r="B32932" s="2" t="s">
        <v>33380</v>
      </c>
      <c r="C32932" s="2">
        <v>30</v>
      </c>
      <c r="D32932" s="2" t="s">
        <v>466</v>
      </c>
      <c r="E32932" s="2"/>
      <c r="F32932" s="2"/>
      <c r="G32932" s="2"/>
      <c r="H32932" s="2"/>
    </row>
    <row r="32933" spans="2:8">
      <c r="B32933" s="2" t="s">
        <v>33381</v>
      </c>
      <c r="C32933" s="2">
        <v>29</v>
      </c>
      <c r="D32933" s="2" t="s">
        <v>466</v>
      </c>
      <c r="E32933" s="2"/>
      <c r="F32933" s="2"/>
      <c r="G32933" s="2"/>
      <c r="H32933" s="2"/>
    </row>
    <row r="32934" spans="2:8">
      <c r="B32934" s="2" t="s">
        <v>33382</v>
      </c>
      <c r="C32934" s="2">
        <v>34</v>
      </c>
      <c r="D32934" s="2" t="s">
        <v>466</v>
      </c>
      <c r="E32934" s="2"/>
      <c r="F32934" s="2"/>
      <c r="G32934" s="2"/>
      <c r="H32934" s="2"/>
    </row>
    <row r="32935" spans="2:8">
      <c r="B32935" s="2" t="s">
        <v>33383</v>
      </c>
      <c r="C32935" s="2">
        <v>36</v>
      </c>
      <c r="D32935" s="2" t="s">
        <v>466</v>
      </c>
      <c r="E32935" s="2"/>
      <c r="F32935" s="2"/>
      <c r="G32935" s="2"/>
      <c r="H32935" s="2"/>
    </row>
    <row r="32936" spans="2:8">
      <c r="B32936" s="2" t="s">
        <v>33384</v>
      </c>
      <c r="C32936" s="2">
        <v>35</v>
      </c>
      <c r="D32936" s="2" t="s">
        <v>466</v>
      </c>
      <c r="E32936" s="2"/>
      <c r="F32936" s="2"/>
      <c r="G32936" s="2"/>
      <c r="H32936" s="2"/>
    </row>
    <row r="32937" spans="2:8">
      <c r="B32937" s="2" t="s">
        <v>33385</v>
      </c>
      <c r="C32937" s="2">
        <v>34</v>
      </c>
      <c r="D32937" s="2" t="s">
        <v>466</v>
      </c>
      <c r="E32937" s="2"/>
      <c r="F32937" s="2"/>
      <c r="G32937" s="2"/>
      <c r="H32937" s="2"/>
    </row>
    <row r="32938" spans="2:8">
      <c r="B32938" s="2" t="s">
        <v>33386</v>
      </c>
      <c r="C32938" s="2">
        <v>32</v>
      </c>
      <c r="D32938" s="2" t="s">
        <v>466</v>
      </c>
      <c r="E32938" s="2"/>
      <c r="F32938" s="2"/>
      <c r="G32938" s="2"/>
      <c r="H32938" s="2"/>
    </row>
    <row r="32939" spans="2:8">
      <c r="B32939" s="2" t="s">
        <v>33387</v>
      </c>
      <c r="C32939" s="2">
        <v>21</v>
      </c>
      <c r="D32939" s="2" t="s">
        <v>466</v>
      </c>
      <c r="E32939" s="2"/>
      <c r="F32939" s="2"/>
      <c r="G32939" s="2"/>
      <c r="H32939" s="2"/>
    </row>
    <row r="32940" spans="2:8">
      <c r="B32940" s="2" t="s">
        <v>33388</v>
      </c>
      <c r="C32940" s="2">
        <v>22</v>
      </c>
      <c r="D32940" s="2" t="s">
        <v>466</v>
      </c>
      <c r="E32940" s="2"/>
      <c r="F32940" s="2"/>
      <c r="G32940" s="2"/>
      <c r="H32940" s="2"/>
    </row>
    <row r="32941" spans="2:8">
      <c r="B32941" s="2" t="s">
        <v>33389</v>
      </c>
      <c r="C32941" s="2">
        <v>21</v>
      </c>
      <c r="D32941" s="2" t="s">
        <v>466</v>
      </c>
      <c r="E32941" s="2"/>
      <c r="F32941" s="2"/>
      <c r="G32941" s="2"/>
      <c r="H32941" s="2"/>
    </row>
    <row r="32942" spans="2:8">
      <c r="B32942" s="2" t="s">
        <v>33390</v>
      </c>
      <c r="C32942" s="2">
        <v>21</v>
      </c>
      <c r="D32942" s="2" t="s">
        <v>466</v>
      </c>
      <c r="E32942" s="2"/>
      <c r="F32942" s="2"/>
      <c r="G32942" s="2"/>
      <c r="H32942" s="2"/>
    </row>
    <row r="32943" spans="2:8">
      <c r="B32943" s="2" t="s">
        <v>33391</v>
      </c>
      <c r="C32943" s="2">
        <v>21</v>
      </c>
      <c r="D32943" s="2" t="s">
        <v>466</v>
      </c>
      <c r="E32943" s="2"/>
      <c r="F32943" s="2"/>
      <c r="G32943" s="2"/>
      <c r="H32943" s="2"/>
    </row>
    <row r="32944" spans="2:8">
      <c r="B32944" s="2" t="s">
        <v>33392</v>
      </c>
      <c r="C32944" s="2">
        <v>29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35</v>
      </c>
      <c r="D32945" s="2" t="s">
        <v>466</v>
      </c>
      <c r="E32945" s="2"/>
      <c r="F32945" s="2"/>
      <c r="G32945" s="2"/>
      <c r="H32945" s="2"/>
    </row>
    <row r="32946" spans="2:8">
      <c r="B32946" s="2" t="s">
        <v>33394</v>
      </c>
      <c r="C32946" s="2">
        <v>35</v>
      </c>
      <c r="D32946" s="2" t="s">
        <v>466</v>
      </c>
      <c r="E32946" s="2"/>
      <c r="F32946" s="2"/>
      <c r="G32946" s="2"/>
      <c r="H32946" s="2"/>
    </row>
    <row r="32947" spans="2:8">
      <c r="B32947" s="2" t="s">
        <v>33395</v>
      </c>
      <c r="C32947" s="2">
        <v>34</v>
      </c>
      <c r="D32947" s="2" t="s">
        <v>466</v>
      </c>
      <c r="E32947" s="2"/>
      <c r="F32947" s="2"/>
      <c r="G32947" s="2"/>
      <c r="H32947" s="2"/>
    </row>
    <row r="32948" spans="2:8">
      <c r="B32948" s="2" t="s">
        <v>33396</v>
      </c>
      <c r="C32948" s="2">
        <v>33</v>
      </c>
      <c r="D32948" s="2" t="s">
        <v>466</v>
      </c>
      <c r="E32948" s="2"/>
      <c r="F32948" s="2"/>
      <c r="G32948" s="2"/>
      <c r="H32948" s="2"/>
    </row>
    <row r="32949" spans="2:8">
      <c r="B32949" s="2" t="s">
        <v>33397</v>
      </c>
      <c r="C32949" s="2">
        <v>31</v>
      </c>
      <c r="D32949" s="2" t="s">
        <v>466</v>
      </c>
      <c r="E32949" s="2"/>
      <c r="F32949" s="2"/>
      <c r="G32949" s="2"/>
      <c r="H32949" s="2"/>
    </row>
    <row r="32950" spans="2:8">
      <c r="B32950" s="2" t="s">
        <v>33398</v>
      </c>
      <c r="C32950" s="2">
        <v>14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35</v>
      </c>
      <c r="D32951" s="2" t="s">
        <v>466</v>
      </c>
      <c r="E32951" s="2"/>
      <c r="F32951" s="2"/>
      <c r="G32951" s="2"/>
      <c r="H32951" s="2"/>
    </row>
    <row r="32952" spans="2:8">
      <c r="B32952" s="2" t="s">
        <v>33400</v>
      </c>
      <c r="C32952" s="2">
        <v>36</v>
      </c>
      <c r="D32952" s="2" t="s">
        <v>466</v>
      </c>
      <c r="E32952" s="2"/>
      <c r="F32952" s="2"/>
      <c r="G32952" s="2"/>
      <c r="H32952" s="2"/>
    </row>
    <row r="32953" spans="2:8">
      <c r="B32953" s="2" t="s">
        <v>33401</v>
      </c>
      <c r="C32953" s="2">
        <v>35</v>
      </c>
      <c r="D32953" s="2" t="s">
        <v>466</v>
      </c>
      <c r="E32953" s="2"/>
      <c r="F32953" s="2"/>
      <c r="G32953" s="2"/>
      <c r="H32953" s="2"/>
    </row>
    <row r="32954" spans="2:8">
      <c r="B32954" s="2" t="s">
        <v>33402</v>
      </c>
      <c r="C32954" s="2">
        <v>33</v>
      </c>
      <c r="D32954" s="2" t="s">
        <v>466</v>
      </c>
      <c r="E32954" s="2"/>
      <c r="F32954" s="2"/>
      <c r="G32954" s="2"/>
      <c r="H32954" s="2"/>
    </row>
    <row r="32955" spans="2:8">
      <c r="B32955" s="2" t="s">
        <v>33403</v>
      </c>
      <c r="C32955" s="2">
        <v>29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31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30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30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30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29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31</v>
      </c>
      <c r="D32961" s="2" t="s">
        <v>466</v>
      </c>
      <c r="E32961" s="2"/>
      <c r="F32961" s="2"/>
      <c r="G32961" s="2"/>
      <c r="H32961" s="2"/>
    </row>
    <row r="32962" spans="2:8">
      <c r="B32962" s="2" t="s">
        <v>33410</v>
      </c>
      <c r="C32962" s="2">
        <v>33</v>
      </c>
      <c r="D32962" s="2" t="s">
        <v>466</v>
      </c>
      <c r="E32962" s="2"/>
      <c r="F32962" s="2"/>
      <c r="G32962" s="2"/>
      <c r="H32962" s="2"/>
    </row>
    <row r="32963" spans="2:8">
      <c r="B32963" s="2" t="s">
        <v>33411</v>
      </c>
      <c r="C32963" s="2">
        <v>34</v>
      </c>
      <c r="D32963" s="2" t="s">
        <v>466</v>
      </c>
      <c r="E32963" s="2"/>
      <c r="F32963" s="2"/>
      <c r="G32963" s="2"/>
      <c r="H32963" s="2"/>
    </row>
    <row r="32964" spans="2:8">
      <c r="B32964" s="2" t="s">
        <v>33412</v>
      </c>
      <c r="C32964" s="2">
        <v>32</v>
      </c>
      <c r="D32964" s="2" t="s">
        <v>466</v>
      </c>
      <c r="E32964" s="2"/>
      <c r="F32964" s="2"/>
      <c r="G32964" s="2"/>
      <c r="H32964" s="2"/>
    </row>
    <row r="32965" spans="2:8">
      <c r="B32965" s="2" t="s">
        <v>33413</v>
      </c>
      <c r="C32965" s="2">
        <v>29</v>
      </c>
      <c r="D32965" s="2" t="s">
        <v>466</v>
      </c>
      <c r="E32965" s="2"/>
      <c r="F32965" s="2"/>
      <c r="G32965" s="2"/>
      <c r="H32965" s="2"/>
    </row>
    <row r="32966" spans="2:8">
      <c r="B32966" s="2" t="s">
        <v>33414</v>
      </c>
      <c r="C32966" s="2">
        <v>31</v>
      </c>
      <c r="D32966" s="2" t="s">
        <v>466</v>
      </c>
      <c r="E32966" s="2"/>
      <c r="F32966" s="2"/>
      <c r="G32966" s="2"/>
      <c r="H32966" s="2"/>
    </row>
    <row r="32967" spans="2:8">
      <c r="B32967" s="2" t="s">
        <v>33415</v>
      </c>
      <c r="C32967" s="2">
        <v>28</v>
      </c>
      <c r="D32967" s="2" t="s">
        <v>466</v>
      </c>
      <c r="E32967" s="2"/>
      <c r="F32967" s="2"/>
      <c r="G32967" s="2"/>
      <c r="H32967" s="2"/>
    </row>
    <row r="32968" spans="2:8">
      <c r="B32968" s="2" t="s">
        <v>33416</v>
      </c>
      <c r="C32968" s="2">
        <v>27</v>
      </c>
      <c r="D32968" s="2" t="s">
        <v>466</v>
      </c>
      <c r="E32968" s="2"/>
      <c r="F32968" s="2"/>
      <c r="G32968" s="2"/>
      <c r="H32968" s="2"/>
    </row>
    <row r="32969" spans="2:8">
      <c r="B32969" s="2" t="s">
        <v>33417</v>
      </c>
      <c r="C32969" s="2">
        <v>26</v>
      </c>
      <c r="D32969" s="2" t="s">
        <v>466</v>
      </c>
      <c r="E32969" s="2"/>
      <c r="F32969" s="2"/>
      <c r="G32969" s="2"/>
      <c r="H32969" s="2"/>
    </row>
    <row r="32970" spans="2:8">
      <c r="B32970" s="2" t="s">
        <v>33418</v>
      </c>
      <c r="C32970" s="2">
        <v>26</v>
      </c>
      <c r="D32970" s="2" t="s">
        <v>466</v>
      </c>
      <c r="E32970" s="2"/>
      <c r="F32970" s="2"/>
      <c r="G32970" s="2"/>
      <c r="H32970" s="2"/>
    </row>
    <row r="32971" spans="2:8">
      <c r="B32971" s="2" t="s">
        <v>33419</v>
      </c>
      <c r="C32971" s="2">
        <v>28</v>
      </c>
      <c r="D32971" s="2" t="s">
        <v>466</v>
      </c>
      <c r="E32971" s="2"/>
      <c r="F32971" s="2"/>
      <c r="G32971" s="2"/>
      <c r="H32971" s="2"/>
    </row>
    <row r="32972" spans="2:8">
      <c r="B32972" s="2" t="s">
        <v>33420</v>
      </c>
      <c r="C32972" s="2">
        <v>28</v>
      </c>
      <c r="D32972" s="2" t="s">
        <v>466</v>
      </c>
      <c r="E32972" s="2"/>
      <c r="F32972" s="2"/>
      <c r="G32972" s="2"/>
      <c r="H32972" s="2"/>
    </row>
    <row r="32973" spans="2:8">
      <c r="B32973" s="2" t="s">
        <v>33421</v>
      </c>
      <c r="C32973" s="2">
        <v>29</v>
      </c>
      <c r="D32973" s="2" t="s">
        <v>466</v>
      </c>
      <c r="E32973" s="2"/>
      <c r="F32973" s="2"/>
      <c r="G32973" s="2"/>
      <c r="H32973" s="2"/>
    </row>
    <row r="32974" spans="2:8">
      <c r="B32974" s="2" t="s">
        <v>33422</v>
      </c>
      <c r="C32974" s="2">
        <v>28</v>
      </c>
      <c r="D32974" s="2" t="s">
        <v>466</v>
      </c>
      <c r="E32974" s="2"/>
      <c r="F32974" s="2"/>
      <c r="G32974" s="2"/>
      <c r="H32974" s="2"/>
    </row>
    <row r="32975" spans="2:8">
      <c r="B32975" s="2" t="s">
        <v>33423</v>
      </c>
      <c r="C32975" s="2">
        <v>28</v>
      </c>
      <c r="D32975" s="2" t="s">
        <v>466</v>
      </c>
      <c r="E32975" s="2"/>
      <c r="F32975" s="2"/>
      <c r="G32975" s="2"/>
      <c r="H32975" s="2"/>
    </row>
    <row r="32976" spans="2:8">
      <c r="B32976" s="2" t="s">
        <v>33424</v>
      </c>
      <c r="C32976" s="2">
        <v>28</v>
      </c>
      <c r="D32976" s="2" t="s">
        <v>466</v>
      </c>
      <c r="E32976" s="2"/>
      <c r="F32976" s="2"/>
      <c r="G32976" s="2"/>
      <c r="H32976" s="2"/>
    </row>
    <row r="32977" spans="2:8">
      <c r="B32977" s="2" t="s">
        <v>33425</v>
      </c>
      <c r="C32977" s="2">
        <v>32</v>
      </c>
      <c r="D32977" s="2" t="s">
        <v>466</v>
      </c>
      <c r="E32977" s="2"/>
      <c r="F32977" s="2"/>
      <c r="G32977" s="2"/>
      <c r="H32977" s="2"/>
    </row>
    <row r="32978" spans="2:8">
      <c r="B32978" s="2" t="s">
        <v>33426</v>
      </c>
      <c r="C32978" s="2">
        <v>29</v>
      </c>
      <c r="D32978" s="2" t="s">
        <v>466</v>
      </c>
      <c r="E32978" s="2"/>
      <c r="F32978" s="2"/>
      <c r="G32978" s="2"/>
      <c r="H32978" s="2"/>
    </row>
    <row r="32979" spans="2:8">
      <c r="B32979" s="2" t="s">
        <v>33427</v>
      </c>
      <c r="C32979" s="2">
        <v>22</v>
      </c>
      <c r="D32979" s="2" t="s">
        <v>466</v>
      </c>
      <c r="E32979" s="2"/>
      <c r="F32979" s="2"/>
      <c r="G32979" s="2"/>
      <c r="H32979" s="2"/>
    </row>
    <row r="32980" spans="2:8">
      <c r="B32980" s="2" t="s">
        <v>33428</v>
      </c>
      <c r="C32980" s="2">
        <v>13</v>
      </c>
      <c r="D32980" s="2" t="s">
        <v>466</v>
      </c>
      <c r="E32980" s="2"/>
      <c r="F32980" s="2"/>
      <c r="G32980" s="2"/>
      <c r="H32980" s="2"/>
    </row>
    <row r="32981" spans="2:8">
      <c r="B32981" s="2" t="s">
        <v>33429</v>
      </c>
      <c r="C32981" s="2">
        <v>30</v>
      </c>
      <c r="D32981" s="2" t="s">
        <v>466</v>
      </c>
      <c r="E32981" s="2"/>
      <c r="F32981" s="2"/>
      <c r="G32981" s="2"/>
      <c r="H32981" s="2"/>
    </row>
    <row r="32982" spans="2:8">
      <c r="B32982" s="2" t="s">
        <v>33430</v>
      </c>
      <c r="C32982" s="2">
        <v>30</v>
      </c>
      <c r="D32982" s="2" t="s">
        <v>466</v>
      </c>
      <c r="E32982" s="2"/>
      <c r="F32982" s="2"/>
      <c r="G32982" s="2"/>
      <c r="H32982" s="2"/>
    </row>
    <row r="32983" spans="2:8">
      <c r="B32983" s="2" t="s">
        <v>33431</v>
      </c>
      <c r="C32983" s="2">
        <v>28</v>
      </c>
      <c r="D32983" s="2" t="s">
        <v>466</v>
      </c>
      <c r="E32983" s="2"/>
      <c r="F32983" s="2"/>
      <c r="G32983" s="2"/>
      <c r="H32983" s="2"/>
    </row>
    <row r="32984" spans="2:8">
      <c r="B32984" s="2" t="s">
        <v>33432</v>
      </c>
      <c r="C32984" s="2">
        <v>28</v>
      </c>
      <c r="D32984" s="2" t="s">
        <v>466</v>
      </c>
      <c r="E32984" s="2"/>
      <c r="F32984" s="2"/>
      <c r="G32984" s="2"/>
      <c r="H32984" s="2"/>
    </row>
    <row r="32985" spans="2:8">
      <c r="B32985" s="2" t="s">
        <v>33433</v>
      </c>
      <c r="C32985" s="2">
        <v>25</v>
      </c>
      <c r="D32985" s="2" t="s">
        <v>466</v>
      </c>
      <c r="E32985" s="2"/>
      <c r="F32985" s="2"/>
      <c r="G32985" s="2"/>
      <c r="H32985" s="2"/>
    </row>
    <row r="32986" spans="2:8">
      <c r="B32986" s="2" t="s">
        <v>33434</v>
      </c>
      <c r="C32986" s="2">
        <v>30</v>
      </c>
      <c r="D32986" s="2" t="s">
        <v>466</v>
      </c>
      <c r="E32986" s="2"/>
      <c r="F32986" s="2"/>
      <c r="G32986" s="2"/>
      <c r="H32986" s="2"/>
    </row>
    <row r="32987" spans="2:8">
      <c r="B32987" s="2" t="s">
        <v>33435</v>
      </c>
      <c r="C32987" s="2">
        <v>30</v>
      </c>
      <c r="D32987" s="2" t="s">
        <v>466</v>
      </c>
      <c r="E32987" s="2"/>
      <c r="F32987" s="2"/>
      <c r="G32987" s="2"/>
      <c r="H32987" s="2"/>
    </row>
    <row r="32988" spans="2:8">
      <c r="B32988" s="2" t="s">
        <v>33436</v>
      </c>
      <c r="C32988" s="2">
        <v>30</v>
      </c>
      <c r="D32988" s="2" t="s">
        <v>466</v>
      </c>
      <c r="E32988" s="2"/>
      <c r="F32988" s="2"/>
      <c r="G32988" s="2"/>
      <c r="H32988" s="2"/>
    </row>
    <row r="32989" spans="2:8">
      <c r="B32989" s="2" t="s">
        <v>33437</v>
      </c>
      <c r="C32989" s="2">
        <v>29</v>
      </c>
      <c r="D32989" s="2" t="s">
        <v>466</v>
      </c>
      <c r="E32989" s="2"/>
      <c r="F32989" s="2"/>
      <c r="G32989" s="2"/>
      <c r="H32989" s="2"/>
    </row>
    <row r="32990" spans="2:8">
      <c r="B32990" s="2" t="s">
        <v>33438</v>
      </c>
      <c r="C32990" s="2">
        <v>28</v>
      </c>
      <c r="D32990" s="2" t="s">
        <v>466</v>
      </c>
      <c r="E32990" s="2"/>
      <c r="F32990" s="2"/>
      <c r="G32990" s="2"/>
      <c r="H32990" s="2"/>
    </row>
    <row r="32991" spans="2:8">
      <c r="B32991" s="2" t="s">
        <v>33439</v>
      </c>
      <c r="C32991" s="2">
        <v>28</v>
      </c>
      <c r="D32991" s="2" t="s">
        <v>466</v>
      </c>
      <c r="E32991" s="2"/>
      <c r="F32991" s="2"/>
      <c r="G32991" s="2"/>
      <c r="H32991" s="2"/>
    </row>
    <row r="32992" spans="2:8">
      <c r="B32992" s="2" t="s">
        <v>33440</v>
      </c>
      <c r="C32992" s="2">
        <v>20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15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14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15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18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20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20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18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28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33</v>
      </c>
      <c r="D33001" s="2" t="s">
        <v>466</v>
      </c>
      <c r="E33001" s="2"/>
      <c r="F33001" s="2"/>
      <c r="G33001" s="2"/>
      <c r="H33001" s="2"/>
    </row>
    <row r="33002" spans="2:8">
      <c r="B33002" s="2" t="s">
        <v>33450</v>
      </c>
      <c r="C33002" s="2">
        <v>33</v>
      </c>
      <c r="D33002" s="2" t="s">
        <v>466</v>
      </c>
      <c r="E33002" s="2"/>
      <c r="F33002" s="2"/>
      <c r="G33002" s="2"/>
      <c r="H33002" s="2"/>
    </row>
    <row r="33003" spans="2:8">
      <c r="B33003" s="2" t="s">
        <v>33451</v>
      </c>
      <c r="C33003" s="2">
        <v>34</v>
      </c>
      <c r="D33003" s="2" t="s">
        <v>466</v>
      </c>
      <c r="E33003" s="2"/>
      <c r="F33003" s="2"/>
      <c r="G33003" s="2"/>
      <c r="H33003" s="2"/>
    </row>
    <row r="33004" spans="2:8">
      <c r="B33004" s="2" t="s">
        <v>33452</v>
      </c>
      <c r="C33004" s="2">
        <v>36</v>
      </c>
      <c r="D33004" s="2" t="s">
        <v>466</v>
      </c>
      <c r="E33004" s="2"/>
      <c r="F33004" s="2"/>
      <c r="G33004" s="2"/>
      <c r="H33004" s="2"/>
    </row>
    <row r="33005" spans="2:8">
      <c r="B33005" s="2" t="s">
        <v>33453</v>
      </c>
      <c r="C33005" s="2">
        <v>36</v>
      </c>
      <c r="D33005" s="2" t="s">
        <v>466</v>
      </c>
      <c r="E33005" s="2"/>
      <c r="F33005" s="2"/>
      <c r="G33005" s="2"/>
      <c r="H33005" s="2"/>
    </row>
    <row r="33006" spans="2:8">
      <c r="B33006" s="2" t="s">
        <v>33454</v>
      </c>
      <c r="C33006" s="2">
        <v>36</v>
      </c>
      <c r="D33006" s="2" t="s">
        <v>466</v>
      </c>
      <c r="E33006" s="2"/>
      <c r="F33006" s="2"/>
      <c r="G33006" s="2"/>
      <c r="H33006" s="2"/>
    </row>
    <row r="33007" spans="2:8">
      <c r="B33007" s="2" t="s">
        <v>33455</v>
      </c>
      <c r="C33007" s="2">
        <v>34</v>
      </c>
      <c r="D33007" s="2" t="s">
        <v>466</v>
      </c>
      <c r="E33007" s="2"/>
      <c r="F33007" s="2"/>
      <c r="G33007" s="2"/>
      <c r="H33007" s="2"/>
    </row>
    <row r="33008" spans="2:8">
      <c r="B33008" s="2" t="s">
        <v>33456</v>
      </c>
      <c r="C33008" s="2">
        <v>32</v>
      </c>
      <c r="D33008" s="2" t="s">
        <v>466</v>
      </c>
      <c r="E33008" s="2"/>
      <c r="F33008" s="2"/>
      <c r="G33008" s="2"/>
      <c r="H33008" s="2"/>
    </row>
    <row r="33009" spans="2:8">
      <c r="B33009" s="2" t="s">
        <v>33457</v>
      </c>
      <c r="C33009" s="2">
        <v>23</v>
      </c>
      <c r="D33009" s="2" t="s">
        <v>466</v>
      </c>
      <c r="E33009" s="2"/>
      <c r="F33009" s="2"/>
      <c r="G33009" s="2"/>
      <c r="H33009" s="2"/>
    </row>
    <row r="33010" spans="2:8">
      <c r="B33010" s="2" t="s">
        <v>33458</v>
      </c>
      <c r="C33010" s="2">
        <v>23</v>
      </c>
      <c r="D33010" s="2" t="s">
        <v>466</v>
      </c>
      <c r="E33010" s="2"/>
      <c r="F33010" s="2"/>
      <c r="G33010" s="2"/>
      <c r="H33010" s="2"/>
    </row>
    <row r="33011" spans="2:8">
      <c r="B33011" s="2" t="s">
        <v>33459</v>
      </c>
      <c r="C33011" s="2">
        <v>23</v>
      </c>
      <c r="D33011" s="2" t="s">
        <v>466</v>
      </c>
      <c r="E33011" s="2"/>
      <c r="F33011" s="2"/>
      <c r="G33011" s="2"/>
      <c r="H33011" s="2"/>
    </row>
    <row r="33012" spans="2:8">
      <c r="B33012" s="2" t="s">
        <v>33460</v>
      </c>
      <c r="C33012" s="2">
        <v>24</v>
      </c>
      <c r="D33012" s="2" t="s">
        <v>466</v>
      </c>
      <c r="E33012" s="2"/>
      <c r="F33012" s="2"/>
      <c r="G33012" s="2"/>
      <c r="H33012" s="2"/>
    </row>
    <row r="33013" spans="2:8">
      <c r="B33013" s="2" t="s">
        <v>33461</v>
      </c>
      <c r="C33013" s="2">
        <v>22</v>
      </c>
      <c r="D33013" s="2" t="s">
        <v>466</v>
      </c>
      <c r="E33013" s="2"/>
      <c r="F33013" s="2"/>
      <c r="G33013" s="2"/>
      <c r="H33013" s="2"/>
    </row>
    <row r="33014" spans="2:8">
      <c r="B33014" s="2" t="s">
        <v>33462</v>
      </c>
      <c r="C33014" s="2">
        <v>22</v>
      </c>
      <c r="D33014" s="2" t="s">
        <v>466</v>
      </c>
      <c r="E33014" s="2"/>
      <c r="F33014" s="2"/>
      <c r="G33014" s="2"/>
      <c r="H33014" s="2"/>
    </row>
    <row r="33015" spans="2:8">
      <c r="B33015" s="2" t="s">
        <v>33463</v>
      </c>
      <c r="C33015" s="2">
        <v>22</v>
      </c>
      <c r="D33015" s="2" t="s">
        <v>466</v>
      </c>
      <c r="E33015" s="2"/>
      <c r="F33015" s="2"/>
      <c r="G33015" s="2"/>
      <c r="H33015" s="2"/>
    </row>
    <row r="33016" spans="2:8">
      <c r="B33016" s="2" t="s">
        <v>33464</v>
      </c>
      <c r="C33016" s="2">
        <v>22</v>
      </c>
      <c r="D33016" s="2" t="s">
        <v>466</v>
      </c>
      <c r="E33016" s="2"/>
      <c r="F33016" s="2"/>
      <c r="G33016" s="2"/>
      <c r="H33016" s="2"/>
    </row>
    <row r="33017" spans="2:8">
      <c r="B33017" s="2" t="s">
        <v>33465</v>
      </c>
      <c r="C33017" s="2">
        <v>23</v>
      </c>
      <c r="D33017" s="2" t="s">
        <v>466</v>
      </c>
      <c r="E33017" s="2"/>
      <c r="F33017" s="2"/>
      <c r="G33017" s="2"/>
      <c r="H33017" s="2"/>
    </row>
    <row r="33018" spans="2:8">
      <c r="B33018" s="2" t="s">
        <v>33466</v>
      </c>
      <c r="C33018" s="2">
        <v>28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27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26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24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22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24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12</v>
      </c>
      <c r="D33024" s="2" t="s">
        <v>466</v>
      </c>
      <c r="E33024" s="2"/>
      <c r="F33024" s="2"/>
      <c r="G33024" s="2"/>
      <c r="H33024" s="2"/>
    </row>
    <row r="33025" spans="2:8">
      <c r="B33025" s="2" t="s">
        <v>33473</v>
      </c>
      <c r="C33025" s="2">
        <v>11</v>
      </c>
      <c r="D33025" s="2" t="s">
        <v>466</v>
      </c>
      <c r="E33025" s="2"/>
      <c r="F33025" s="2"/>
      <c r="G33025" s="2"/>
      <c r="H33025" s="2"/>
    </row>
    <row r="33026" spans="2:8">
      <c r="B33026" s="2" t="s">
        <v>33474</v>
      </c>
      <c r="C33026" s="2">
        <v>16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27</v>
      </c>
      <c r="D33027" s="2" t="s">
        <v>466</v>
      </c>
      <c r="E33027" s="2"/>
      <c r="F33027" s="2"/>
      <c r="G33027" s="2"/>
      <c r="H33027" s="2"/>
    </row>
    <row r="33028" spans="2:8">
      <c r="B33028" s="2" t="s">
        <v>33476</v>
      </c>
      <c r="C33028" s="2">
        <v>26</v>
      </c>
      <c r="D33028" s="2" t="s">
        <v>466</v>
      </c>
      <c r="E33028" s="2"/>
      <c r="F33028" s="2"/>
      <c r="G33028" s="2"/>
      <c r="H33028" s="2"/>
    </row>
    <row r="33029" spans="2:8">
      <c r="B33029" s="2" t="s">
        <v>33477</v>
      </c>
      <c r="C33029" s="2">
        <v>27</v>
      </c>
      <c r="D33029" s="2" t="s">
        <v>466</v>
      </c>
      <c r="E33029" s="2"/>
      <c r="F33029" s="2"/>
      <c r="G33029" s="2"/>
      <c r="H33029" s="2"/>
    </row>
    <row r="33030" spans="2:8">
      <c r="B33030" s="2" t="s">
        <v>33478</v>
      </c>
      <c r="C33030" s="2">
        <v>26</v>
      </c>
      <c r="D33030" s="2" t="s">
        <v>466</v>
      </c>
      <c r="E33030" s="2"/>
      <c r="F33030" s="2"/>
      <c r="G33030" s="2"/>
      <c r="H33030" s="2"/>
    </row>
    <row r="33031" spans="2:8">
      <c r="B33031" s="2" t="s">
        <v>33479</v>
      </c>
      <c r="C33031" s="2">
        <v>26</v>
      </c>
      <c r="D33031" s="2" t="s">
        <v>466</v>
      </c>
      <c r="E33031" s="2"/>
      <c r="F33031" s="2"/>
      <c r="G33031" s="2"/>
      <c r="H33031" s="2"/>
    </row>
    <row r="33032" spans="2:8">
      <c r="B33032" s="2" t="s">
        <v>33480</v>
      </c>
      <c r="C33032" s="2">
        <v>27</v>
      </c>
      <c r="D33032" s="2" t="s">
        <v>466</v>
      </c>
      <c r="E33032" s="2"/>
      <c r="F33032" s="2"/>
      <c r="G33032" s="2"/>
      <c r="H33032" s="2"/>
    </row>
    <row r="33033" spans="2:8">
      <c r="B33033" s="2" t="s">
        <v>33481</v>
      </c>
      <c r="C33033" s="2">
        <v>26</v>
      </c>
      <c r="D33033" s="2" t="s">
        <v>466</v>
      </c>
      <c r="E33033" s="2"/>
      <c r="F33033" s="2"/>
      <c r="G33033" s="2"/>
      <c r="H33033" s="2"/>
    </row>
    <row r="33034" spans="2:8">
      <c r="B33034" s="2" t="s">
        <v>33482</v>
      </c>
      <c r="C33034" s="2">
        <v>21</v>
      </c>
      <c r="D33034" s="2" t="s">
        <v>466</v>
      </c>
      <c r="E33034" s="2"/>
      <c r="F33034" s="2"/>
      <c r="G33034" s="2"/>
      <c r="H33034" s="2"/>
    </row>
    <row r="33035" spans="2:8">
      <c r="B33035" s="2" t="s">
        <v>33483</v>
      </c>
      <c r="C33035" s="2">
        <v>23</v>
      </c>
      <c r="D33035" s="2" t="s">
        <v>466</v>
      </c>
      <c r="E33035" s="2"/>
      <c r="F33035" s="2"/>
      <c r="G33035" s="2"/>
      <c r="H33035" s="2"/>
    </row>
    <row r="33036" spans="2:8">
      <c r="B33036" s="2" t="s">
        <v>33484</v>
      </c>
      <c r="C33036" s="2">
        <v>24</v>
      </c>
      <c r="D33036" s="2" t="s">
        <v>466</v>
      </c>
      <c r="E33036" s="2"/>
      <c r="F33036" s="2"/>
      <c r="G33036" s="2"/>
      <c r="H33036" s="2"/>
    </row>
    <row r="33037" spans="2:8">
      <c r="B33037" s="2" t="s">
        <v>33485</v>
      </c>
      <c r="C33037" s="2">
        <v>25</v>
      </c>
      <c r="D33037" s="2" t="s">
        <v>466</v>
      </c>
      <c r="E33037" s="2"/>
      <c r="F33037" s="2"/>
      <c r="G33037" s="2"/>
      <c r="H33037" s="2"/>
    </row>
    <row r="33038" spans="2:8">
      <c r="B33038" s="2" t="s">
        <v>33486</v>
      </c>
      <c r="C33038" s="2">
        <v>25</v>
      </c>
      <c r="D33038" s="2" t="s">
        <v>466</v>
      </c>
      <c r="E33038" s="2"/>
      <c r="F33038" s="2"/>
      <c r="G33038" s="2"/>
      <c r="H33038" s="2"/>
    </row>
    <row r="33039" spans="2:8">
      <c r="B33039" s="2" t="s">
        <v>33487</v>
      </c>
      <c r="C33039" s="2">
        <v>25</v>
      </c>
      <c r="D33039" s="2" t="s">
        <v>466</v>
      </c>
      <c r="E33039" s="2"/>
      <c r="F33039" s="2"/>
      <c r="G33039" s="2"/>
      <c r="H33039" s="2"/>
    </row>
    <row r="33040" spans="2:8">
      <c r="B33040" s="2" t="s">
        <v>33488</v>
      </c>
      <c r="C33040" s="2">
        <v>24</v>
      </c>
      <c r="D33040" s="2" t="s">
        <v>466</v>
      </c>
      <c r="E33040" s="2"/>
      <c r="F33040" s="2"/>
      <c r="G33040" s="2"/>
      <c r="H33040" s="2"/>
    </row>
    <row r="33041" spans="2:8">
      <c r="B33041" s="2" t="s">
        <v>33489</v>
      </c>
      <c r="C33041" s="2">
        <v>27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29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27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12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11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15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18</v>
      </c>
      <c r="D33047" s="2" t="s">
        <v>466</v>
      </c>
      <c r="E33047" s="2"/>
      <c r="F33047" s="2"/>
      <c r="G33047" s="2"/>
      <c r="H33047" s="2"/>
    </row>
    <row r="33048" spans="2:8">
      <c r="B33048" s="2" t="s">
        <v>33496</v>
      </c>
      <c r="C33048" s="2">
        <v>25</v>
      </c>
      <c r="D33048" s="2" t="s">
        <v>466</v>
      </c>
      <c r="E33048" s="2"/>
      <c r="F33048" s="2"/>
      <c r="G33048" s="2"/>
      <c r="H33048" s="2"/>
    </row>
    <row r="33049" spans="2:8">
      <c r="B33049" s="2" t="s">
        <v>33497</v>
      </c>
      <c r="C33049" s="2">
        <v>26</v>
      </c>
      <c r="D33049" s="2" t="s">
        <v>466</v>
      </c>
      <c r="E33049" s="2"/>
      <c r="F33049" s="2"/>
      <c r="G33049" s="2"/>
      <c r="H33049" s="2"/>
    </row>
    <row r="33050" spans="2:8">
      <c r="B33050" s="2" t="s">
        <v>33498</v>
      </c>
      <c r="C33050" s="2">
        <v>27</v>
      </c>
      <c r="D33050" s="2" t="s">
        <v>466</v>
      </c>
      <c r="E33050" s="2"/>
      <c r="F33050" s="2"/>
      <c r="G33050" s="2"/>
      <c r="H33050" s="2"/>
    </row>
    <row r="33051" spans="2:8">
      <c r="B33051" s="2" t="s">
        <v>33499</v>
      </c>
      <c r="C33051" s="2">
        <v>28</v>
      </c>
      <c r="D33051" s="2" t="s">
        <v>466</v>
      </c>
      <c r="E33051" s="2"/>
      <c r="F33051" s="2"/>
      <c r="G33051" s="2"/>
      <c r="H33051" s="2"/>
    </row>
    <row r="33052" spans="2:8">
      <c r="B33052" s="2" t="s">
        <v>33500</v>
      </c>
      <c r="C33052" s="2">
        <v>31</v>
      </c>
      <c r="D33052" s="2" t="s">
        <v>466</v>
      </c>
      <c r="E33052" s="2"/>
      <c r="F33052" s="2"/>
      <c r="G33052" s="2"/>
      <c r="H33052" s="2"/>
    </row>
    <row r="33053" spans="2:8">
      <c r="B33053" s="2" t="s">
        <v>33501</v>
      </c>
      <c r="C33053" s="2">
        <v>31</v>
      </c>
      <c r="D33053" s="2" t="s">
        <v>466</v>
      </c>
      <c r="E33053" s="2"/>
      <c r="F33053" s="2"/>
      <c r="G33053" s="2"/>
      <c r="H33053" s="2"/>
    </row>
    <row r="33054" spans="2:8">
      <c r="B33054" s="2" t="s">
        <v>33502</v>
      </c>
      <c r="C33054" s="2">
        <v>29</v>
      </c>
      <c r="D33054" s="2" t="s">
        <v>466</v>
      </c>
      <c r="E33054" s="2"/>
      <c r="F33054" s="2"/>
      <c r="G33054" s="2"/>
      <c r="H33054" s="2"/>
    </row>
    <row r="33055" spans="2:8">
      <c r="B33055" s="2" t="s">
        <v>33503</v>
      </c>
      <c r="C33055" s="2">
        <v>31</v>
      </c>
      <c r="D33055" s="2" t="s">
        <v>466</v>
      </c>
      <c r="E33055" s="2"/>
      <c r="F33055" s="2"/>
      <c r="G33055" s="2"/>
      <c r="H33055" s="2"/>
    </row>
    <row r="33056" spans="2:8">
      <c r="B33056" s="2" t="s">
        <v>33504</v>
      </c>
      <c r="C33056" s="2">
        <v>30</v>
      </c>
      <c r="D33056" s="2" t="s">
        <v>466</v>
      </c>
      <c r="E33056" s="2"/>
      <c r="F33056" s="2"/>
      <c r="G33056" s="2"/>
      <c r="H33056" s="2"/>
    </row>
    <row r="33057" spans="2:8">
      <c r="B33057" s="2" t="s">
        <v>33505</v>
      </c>
      <c r="C33057" s="2">
        <v>28</v>
      </c>
      <c r="D33057" s="2" t="s">
        <v>466</v>
      </c>
      <c r="E33057" s="2"/>
      <c r="F33057" s="2"/>
      <c r="G33057" s="2"/>
      <c r="H33057" s="2"/>
    </row>
    <row r="33058" spans="2:8">
      <c r="B33058" s="2" t="s">
        <v>33506</v>
      </c>
      <c r="C33058" s="2">
        <v>35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29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28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28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32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31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32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31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29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32</v>
      </c>
      <c r="D33067" s="2" t="s">
        <v>466</v>
      </c>
      <c r="E33067" s="2"/>
      <c r="F33067" s="2"/>
      <c r="G33067" s="2"/>
      <c r="H33067" s="2"/>
    </row>
    <row r="33068" spans="2:8">
      <c r="B33068" s="2" t="s">
        <v>33516</v>
      </c>
      <c r="C33068" s="2">
        <v>32</v>
      </c>
      <c r="D33068" s="2" t="s">
        <v>466</v>
      </c>
      <c r="E33068" s="2"/>
      <c r="F33068" s="2"/>
      <c r="G33068" s="2"/>
      <c r="H33068" s="2"/>
    </row>
    <row r="33069" spans="2:8">
      <c r="B33069" s="2" t="s">
        <v>33517</v>
      </c>
      <c r="C33069" s="2">
        <v>31</v>
      </c>
      <c r="D33069" s="2" t="s">
        <v>466</v>
      </c>
      <c r="E33069" s="2"/>
      <c r="F33069" s="2"/>
      <c r="G33069" s="2"/>
      <c r="H33069" s="2"/>
    </row>
    <row r="33070" spans="2:8">
      <c r="B33070" s="2" t="s">
        <v>33518</v>
      </c>
      <c r="C33070" s="2">
        <v>30</v>
      </c>
      <c r="D33070" s="2" t="s">
        <v>466</v>
      </c>
      <c r="E33070" s="2"/>
      <c r="F33070" s="2"/>
      <c r="G33070" s="2"/>
      <c r="H33070" s="2"/>
    </row>
    <row r="33071" spans="2:8">
      <c r="B33071" s="2" t="s">
        <v>33519</v>
      </c>
      <c r="C33071" s="2">
        <v>29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30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30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29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28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32</v>
      </c>
      <c r="D33076" s="2" t="s">
        <v>466</v>
      </c>
      <c r="E33076" s="2"/>
      <c r="F33076" s="2"/>
      <c r="G33076" s="2"/>
      <c r="H33076" s="2"/>
    </row>
    <row r="33077" spans="2:8">
      <c r="B33077" s="2" t="s">
        <v>33525</v>
      </c>
      <c r="C33077" s="2">
        <v>32</v>
      </c>
      <c r="D33077" s="2" t="s">
        <v>466</v>
      </c>
      <c r="E33077" s="2"/>
      <c r="F33077" s="2"/>
      <c r="G33077" s="2"/>
      <c r="H33077" s="2"/>
    </row>
    <row r="33078" spans="2:8">
      <c r="B33078" s="2" t="s">
        <v>33526</v>
      </c>
      <c r="C33078" s="2">
        <v>31</v>
      </c>
      <c r="D33078" s="2" t="s">
        <v>466</v>
      </c>
      <c r="E33078" s="2"/>
      <c r="F33078" s="2"/>
      <c r="G33078" s="2"/>
      <c r="H33078" s="2"/>
    </row>
    <row r="33079" spans="2:8">
      <c r="B33079" s="2" t="s">
        <v>33527</v>
      </c>
      <c r="C33079" s="2">
        <v>31</v>
      </c>
      <c r="D33079" s="2" t="s">
        <v>466</v>
      </c>
      <c r="E33079" s="2"/>
      <c r="F33079" s="2"/>
      <c r="G33079" s="2"/>
      <c r="H33079" s="2"/>
    </row>
    <row r="33080" spans="2:8">
      <c r="B33080" s="2" t="s">
        <v>33528</v>
      </c>
      <c r="C33080" s="2">
        <v>32</v>
      </c>
      <c r="D33080" s="2" t="s">
        <v>466</v>
      </c>
      <c r="E33080" s="2"/>
      <c r="F33080" s="2"/>
      <c r="G33080" s="2"/>
      <c r="H33080" s="2"/>
    </row>
    <row r="33081" spans="2:8">
      <c r="B33081" s="2" t="s">
        <v>33529</v>
      </c>
      <c r="C33081" s="2">
        <v>30</v>
      </c>
      <c r="D33081" s="2" t="s">
        <v>466</v>
      </c>
      <c r="E33081" s="2"/>
      <c r="F33081" s="2"/>
      <c r="G33081" s="2"/>
      <c r="H33081" s="2"/>
    </row>
    <row r="33082" spans="2:8">
      <c r="B33082" s="2" t="s">
        <v>33530</v>
      </c>
      <c r="C33082" s="2">
        <v>36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37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37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35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33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29</v>
      </c>
      <c r="D33087" s="2" t="s">
        <v>466</v>
      </c>
      <c r="E33087" s="2"/>
      <c r="F33087" s="2"/>
      <c r="G33087" s="2"/>
      <c r="H33087" s="2"/>
    </row>
    <row r="33088" spans="2:8">
      <c r="B33088" s="2" t="s">
        <v>33536</v>
      </c>
      <c r="C33088" s="2">
        <v>30</v>
      </c>
      <c r="D33088" s="2" t="s">
        <v>466</v>
      </c>
      <c r="E33088" s="2"/>
      <c r="F33088" s="2"/>
      <c r="G33088" s="2"/>
      <c r="H33088" s="2"/>
    </row>
    <row r="33089" spans="2:8">
      <c r="B33089" s="2" t="s">
        <v>33537</v>
      </c>
      <c r="C33089" s="2">
        <v>31</v>
      </c>
      <c r="D33089" s="2" t="s">
        <v>466</v>
      </c>
      <c r="E33089" s="2"/>
      <c r="F33089" s="2"/>
      <c r="G33089" s="2"/>
      <c r="H33089" s="2"/>
    </row>
    <row r="33090" spans="2:8">
      <c r="B33090" s="2" t="s">
        <v>33538</v>
      </c>
      <c r="C33090" s="2">
        <v>31</v>
      </c>
      <c r="D33090" s="2" t="s">
        <v>466</v>
      </c>
      <c r="E33090" s="2"/>
      <c r="F33090" s="2"/>
      <c r="G33090" s="2"/>
      <c r="H33090" s="2"/>
    </row>
    <row r="33091" spans="2:8">
      <c r="B33091" s="2" t="s">
        <v>33539</v>
      </c>
      <c r="C33091" s="2">
        <v>31</v>
      </c>
      <c r="D33091" s="2" t="s">
        <v>466</v>
      </c>
      <c r="E33091" s="2"/>
      <c r="F33091" s="2"/>
      <c r="G33091" s="2"/>
      <c r="H33091" s="2"/>
    </row>
    <row r="33092" spans="2:8">
      <c r="B33092" s="2" t="s">
        <v>33540</v>
      </c>
      <c r="C33092" s="2">
        <v>30</v>
      </c>
      <c r="D33092" s="2" t="s">
        <v>466</v>
      </c>
      <c r="E33092" s="2"/>
      <c r="F33092" s="2"/>
      <c r="G33092" s="2"/>
      <c r="H33092" s="2"/>
    </row>
    <row r="33093" spans="2:8">
      <c r="B33093" s="2" t="s">
        <v>33541</v>
      </c>
      <c r="C33093" s="2">
        <v>29</v>
      </c>
      <c r="D33093" s="2" t="s">
        <v>466</v>
      </c>
      <c r="E33093" s="2"/>
      <c r="F33093" s="2"/>
      <c r="G33093" s="2"/>
      <c r="H33093" s="2"/>
    </row>
    <row r="33094" spans="2:8">
      <c r="B33094" s="2" t="s">
        <v>33542</v>
      </c>
      <c r="C33094" s="2">
        <v>29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27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27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27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24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24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23</v>
      </c>
      <c r="D33100" s="2" t="s">
        <v>466</v>
      </c>
      <c r="E33100" s="2"/>
      <c r="F33100" s="2"/>
      <c r="G33100" s="2"/>
      <c r="H33100" s="2"/>
    </row>
    <row r="33101" spans="2:8">
      <c r="B33101" s="2" t="s">
        <v>33549</v>
      </c>
      <c r="C33101" s="2">
        <v>23</v>
      </c>
      <c r="D33101" s="2" t="s">
        <v>466</v>
      </c>
      <c r="E33101" s="2"/>
      <c r="F33101" s="2"/>
      <c r="G33101" s="2"/>
      <c r="H33101" s="2"/>
    </row>
    <row r="33102" spans="2:8">
      <c r="B33102" s="2" t="s">
        <v>33550</v>
      </c>
      <c r="C33102" s="2">
        <v>23</v>
      </c>
      <c r="D33102" s="2" t="s">
        <v>466</v>
      </c>
      <c r="E33102" s="2"/>
      <c r="F33102" s="2"/>
      <c r="G33102" s="2"/>
      <c r="H33102" s="2"/>
    </row>
    <row r="33103" spans="2:8">
      <c r="B33103" s="2" t="s">
        <v>33551</v>
      </c>
      <c r="C33103" s="2">
        <v>22</v>
      </c>
      <c r="D33103" s="2" t="s">
        <v>466</v>
      </c>
      <c r="E33103" s="2"/>
      <c r="F33103" s="2"/>
      <c r="G33103" s="2"/>
      <c r="H33103" s="2"/>
    </row>
    <row r="33104" spans="2:8">
      <c r="B33104" s="2" t="s">
        <v>33552</v>
      </c>
      <c r="C33104" s="2">
        <v>21</v>
      </c>
      <c r="D33104" s="2" t="s">
        <v>466</v>
      </c>
      <c r="E33104" s="2"/>
      <c r="F33104" s="2"/>
      <c r="G33104" s="2"/>
      <c r="H33104" s="2"/>
    </row>
    <row r="33105" spans="2:8">
      <c r="B33105" s="2" t="s">
        <v>33553</v>
      </c>
      <c r="C33105" s="2">
        <v>20</v>
      </c>
      <c r="D33105" s="2" t="s">
        <v>466</v>
      </c>
      <c r="E33105" s="2"/>
      <c r="F33105" s="2"/>
      <c r="G33105" s="2"/>
      <c r="H33105" s="2"/>
    </row>
    <row r="33106" spans="2:8">
      <c r="B33106" s="2" t="s">
        <v>33554</v>
      </c>
      <c r="C33106" s="2">
        <v>21</v>
      </c>
      <c r="D33106" s="2" t="s">
        <v>466</v>
      </c>
      <c r="E33106" s="2"/>
      <c r="F33106" s="2"/>
      <c r="G33106" s="2"/>
      <c r="H33106" s="2"/>
    </row>
    <row r="33107" spans="2:8">
      <c r="B33107" s="2" t="s">
        <v>33555</v>
      </c>
      <c r="C33107" s="2">
        <v>32</v>
      </c>
      <c r="D33107" s="2" t="s">
        <v>466</v>
      </c>
      <c r="E33107" s="2"/>
      <c r="F33107" s="2"/>
      <c r="G33107" s="2"/>
      <c r="H33107" s="2"/>
    </row>
    <row r="33108" spans="2:8">
      <c r="B33108" s="2" t="s">
        <v>33556</v>
      </c>
      <c r="C33108" s="2">
        <v>32</v>
      </c>
      <c r="D33108" s="2" t="s">
        <v>466</v>
      </c>
      <c r="E33108" s="2"/>
      <c r="F33108" s="2"/>
      <c r="G33108" s="2"/>
      <c r="H33108" s="2"/>
    </row>
    <row r="33109" spans="2:8">
      <c r="B33109" s="2" t="s">
        <v>33557</v>
      </c>
      <c r="C33109" s="2">
        <v>32</v>
      </c>
      <c r="D33109" s="2" t="s">
        <v>466</v>
      </c>
      <c r="E33109" s="2"/>
      <c r="F33109" s="2"/>
      <c r="G33109" s="2"/>
      <c r="H33109" s="2"/>
    </row>
    <row r="33110" spans="2:8">
      <c r="B33110" s="2" t="s">
        <v>33558</v>
      </c>
      <c r="C33110" s="2">
        <v>30</v>
      </c>
      <c r="D33110" s="2" t="s">
        <v>466</v>
      </c>
      <c r="E33110" s="2"/>
      <c r="F33110" s="2"/>
      <c r="G33110" s="2"/>
      <c r="H33110" s="2"/>
    </row>
    <row r="33111" spans="2:8">
      <c r="B33111" s="2" t="s">
        <v>33559</v>
      </c>
      <c r="C33111" s="2">
        <v>29</v>
      </c>
      <c r="D33111" s="2" t="s">
        <v>466</v>
      </c>
      <c r="E33111" s="2"/>
      <c r="F33111" s="2"/>
      <c r="G33111" s="2"/>
      <c r="H33111" s="2"/>
    </row>
    <row r="33112" spans="2:8">
      <c r="B33112" s="2" t="s">
        <v>33560</v>
      </c>
      <c r="C33112" s="2">
        <v>27</v>
      </c>
      <c r="D33112" s="2" t="s">
        <v>466</v>
      </c>
      <c r="E33112" s="2"/>
      <c r="F33112" s="2"/>
      <c r="G33112" s="2"/>
      <c r="H33112" s="2"/>
    </row>
    <row r="33113" spans="2:8">
      <c r="B33113" s="2" t="s">
        <v>33561</v>
      </c>
      <c r="C33113" s="2">
        <v>25</v>
      </c>
      <c r="D33113" s="2" t="s">
        <v>466</v>
      </c>
      <c r="E33113" s="2"/>
      <c r="F33113" s="2"/>
      <c r="G33113" s="2"/>
      <c r="H33113" s="2"/>
    </row>
    <row r="33114" spans="2:8">
      <c r="B33114" s="2" t="s">
        <v>33562</v>
      </c>
      <c r="C33114" s="2">
        <v>29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33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34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34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32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32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32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31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26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25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26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26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24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23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29</v>
      </c>
      <c r="D33128" s="2" t="s">
        <v>466</v>
      </c>
      <c r="E33128" s="2"/>
      <c r="F33128" s="2"/>
      <c r="G33128" s="2"/>
      <c r="H33128" s="2"/>
    </row>
    <row r="33129" spans="2:8">
      <c r="B33129" s="2" t="s">
        <v>33577</v>
      </c>
      <c r="C33129" s="2">
        <v>27</v>
      </c>
      <c r="D33129" s="2" t="s">
        <v>466</v>
      </c>
      <c r="E33129" s="2"/>
      <c r="F33129" s="2"/>
      <c r="G33129" s="2"/>
      <c r="H33129" s="2"/>
    </row>
    <row r="33130" spans="2:8">
      <c r="B33130" s="2" t="s">
        <v>33578</v>
      </c>
      <c r="C33130" s="2">
        <v>24</v>
      </c>
      <c r="D33130" s="2" t="s">
        <v>466</v>
      </c>
      <c r="E33130" s="2"/>
      <c r="F33130" s="2"/>
      <c r="G33130" s="2"/>
      <c r="H33130" s="2"/>
    </row>
    <row r="33131" spans="2:8">
      <c r="B33131" s="2" t="s">
        <v>33579</v>
      </c>
      <c r="C33131" s="2">
        <v>18</v>
      </c>
      <c r="D33131" s="2" t="s">
        <v>466</v>
      </c>
      <c r="E33131" s="2"/>
      <c r="F33131" s="2"/>
      <c r="G33131" s="2"/>
      <c r="H33131" s="2"/>
    </row>
    <row r="33132" spans="2:8">
      <c r="B33132" s="2" t="s">
        <v>33580</v>
      </c>
      <c r="C33132" s="2">
        <v>9</v>
      </c>
      <c r="D33132" s="2" t="s">
        <v>466</v>
      </c>
      <c r="E33132" s="2"/>
      <c r="F33132" s="2"/>
      <c r="G33132" s="2"/>
      <c r="H33132" s="2"/>
    </row>
    <row r="33133" spans="2:8">
      <c r="B33133" s="2" t="s">
        <v>33581</v>
      </c>
      <c r="C33133" s="2">
        <v>35</v>
      </c>
      <c r="D33133" s="2" t="s">
        <v>466</v>
      </c>
      <c r="E33133" s="2"/>
      <c r="F33133" s="2"/>
      <c r="G33133" s="2"/>
      <c r="H33133" s="2"/>
    </row>
    <row r="33134" spans="2:8">
      <c r="B33134" s="2" t="s">
        <v>33582</v>
      </c>
      <c r="C33134" s="2">
        <v>35</v>
      </c>
      <c r="D33134" s="2" t="s">
        <v>466</v>
      </c>
      <c r="E33134" s="2"/>
      <c r="F33134" s="2"/>
      <c r="G33134" s="2"/>
      <c r="H33134" s="2"/>
    </row>
    <row r="33135" spans="2:8">
      <c r="B33135" s="2" t="s">
        <v>33583</v>
      </c>
      <c r="C33135" s="2">
        <v>34</v>
      </c>
      <c r="D33135" s="2" t="s">
        <v>466</v>
      </c>
      <c r="E33135" s="2"/>
      <c r="F33135" s="2"/>
      <c r="G33135" s="2"/>
      <c r="H33135" s="2"/>
    </row>
    <row r="33136" spans="2:8">
      <c r="B33136" s="2" t="s">
        <v>33584</v>
      </c>
      <c r="C33136" s="2">
        <v>33</v>
      </c>
      <c r="D33136" s="2" t="s">
        <v>466</v>
      </c>
      <c r="E33136" s="2"/>
      <c r="F33136" s="2"/>
      <c r="G33136" s="2"/>
      <c r="H33136" s="2"/>
    </row>
    <row r="33137" spans="2:8">
      <c r="B33137" s="2" t="s">
        <v>33585</v>
      </c>
      <c r="C33137" s="2">
        <v>30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35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35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36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39</v>
      </c>
      <c r="D33141" s="2" t="s">
        <v>466</v>
      </c>
      <c r="E33141" s="2"/>
      <c r="F33141" s="2"/>
      <c r="G33141" s="2"/>
      <c r="H33141" s="2"/>
    </row>
    <row r="33142" spans="2:8">
      <c r="B33142" s="2" t="s">
        <v>33590</v>
      </c>
      <c r="C33142" s="2">
        <v>43</v>
      </c>
      <c r="D33142" s="2" t="s">
        <v>466</v>
      </c>
      <c r="E33142" s="2"/>
      <c r="F33142" s="2"/>
      <c r="G33142" s="2"/>
      <c r="H33142" s="2"/>
    </row>
    <row r="33143" spans="2:8">
      <c r="B33143" s="2" t="s">
        <v>33591</v>
      </c>
      <c r="C33143" s="2">
        <v>41</v>
      </c>
      <c r="D33143" s="2" t="s">
        <v>466</v>
      </c>
      <c r="E33143" s="2"/>
      <c r="F33143" s="2"/>
      <c r="G33143" s="2"/>
      <c r="H33143" s="2"/>
    </row>
    <row r="33144" spans="2:8">
      <c r="B33144" s="2" t="s">
        <v>33592</v>
      </c>
      <c r="C33144" s="2">
        <v>39</v>
      </c>
      <c r="D33144" s="2" t="s">
        <v>466</v>
      </c>
      <c r="E33144" s="2"/>
      <c r="F33144" s="2"/>
      <c r="G33144" s="2"/>
      <c r="H33144" s="2"/>
    </row>
    <row r="33145" spans="2:8">
      <c r="B33145" s="2" t="s">
        <v>33593</v>
      </c>
      <c r="C33145" s="2">
        <v>32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34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32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31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29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25</v>
      </c>
      <c r="D33150" s="2" t="s">
        <v>466</v>
      </c>
      <c r="E33150" s="2"/>
      <c r="F33150" s="2"/>
      <c r="G33150" s="2"/>
      <c r="H33150" s="2"/>
    </row>
    <row r="33151" spans="2:8">
      <c r="B33151" s="2" t="s">
        <v>33599</v>
      </c>
      <c r="C33151" s="2">
        <v>26</v>
      </c>
      <c r="D33151" s="2" t="s">
        <v>466</v>
      </c>
      <c r="E33151" s="2"/>
      <c r="F33151" s="2"/>
      <c r="G33151" s="2"/>
      <c r="H33151" s="2"/>
    </row>
    <row r="33152" spans="2:8">
      <c r="B33152" s="2" t="s">
        <v>33600</v>
      </c>
      <c r="C33152" s="2">
        <v>25</v>
      </c>
      <c r="D33152" s="2" t="s">
        <v>466</v>
      </c>
      <c r="E33152" s="2"/>
      <c r="F33152" s="2"/>
      <c r="G33152" s="2"/>
      <c r="H33152" s="2"/>
    </row>
    <row r="33153" spans="2:8">
      <c r="B33153" s="2" t="s">
        <v>33601</v>
      </c>
      <c r="C33153" s="2">
        <v>25</v>
      </c>
      <c r="D33153" s="2" t="s">
        <v>466</v>
      </c>
      <c r="E33153" s="2"/>
      <c r="F33153" s="2"/>
      <c r="G33153" s="2"/>
      <c r="H33153" s="2"/>
    </row>
    <row r="33154" spans="2:8">
      <c r="B33154" s="2" t="s">
        <v>33602</v>
      </c>
      <c r="C33154" s="2">
        <v>25</v>
      </c>
      <c r="D33154" s="2" t="s">
        <v>466</v>
      </c>
      <c r="E33154" s="2"/>
      <c r="F33154" s="2"/>
      <c r="G33154" s="2"/>
      <c r="H33154" s="2"/>
    </row>
    <row r="33155" spans="2:8">
      <c r="B33155" s="2" t="s">
        <v>33603</v>
      </c>
      <c r="C33155" s="2">
        <v>25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27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28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28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28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26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24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31</v>
      </c>
      <c r="D33162" s="2" t="s">
        <v>466</v>
      </c>
      <c r="E33162" s="2"/>
      <c r="F33162" s="2"/>
      <c r="G33162" s="2"/>
      <c r="H33162" s="2"/>
    </row>
    <row r="33163" spans="2:8">
      <c r="B33163" s="2" t="s">
        <v>33611</v>
      </c>
      <c r="C33163" s="2">
        <v>30</v>
      </c>
      <c r="D33163" s="2" t="s">
        <v>466</v>
      </c>
      <c r="E33163" s="2"/>
      <c r="F33163" s="2"/>
      <c r="G33163" s="2"/>
      <c r="H33163" s="2"/>
    </row>
    <row r="33164" spans="2:8">
      <c r="B33164" s="2" t="s">
        <v>33612</v>
      </c>
      <c r="C33164" s="2">
        <v>30</v>
      </c>
      <c r="D33164" s="2" t="s">
        <v>466</v>
      </c>
      <c r="E33164" s="2"/>
      <c r="F33164" s="2"/>
      <c r="G33164" s="2"/>
      <c r="H33164" s="2"/>
    </row>
    <row r="33165" spans="2:8">
      <c r="B33165" s="2" t="s">
        <v>33613</v>
      </c>
      <c r="C33165" s="2">
        <v>29</v>
      </c>
      <c r="D33165" s="2" t="s">
        <v>466</v>
      </c>
      <c r="E33165" s="2"/>
      <c r="F33165" s="2"/>
      <c r="G33165" s="2"/>
      <c r="H33165" s="2"/>
    </row>
    <row r="33166" spans="2:8">
      <c r="B33166" s="2" t="s">
        <v>33614</v>
      </c>
      <c r="C33166" s="2">
        <v>28</v>
      </c>
      <c r="D33166" s="2" t="s">
        <v>466</v>
      </c>
      <c r="E33166" s="2"/>
      <c r="F33166" s="2"/>
      <c r="G33166" s="2"/>
      <c r="H33166" s="2"/>
    </row>
    <row r="33167" spans="2:8">
      <c r="B33167" s="2" t="s">
        <v>33615</v>
      </c>
      <c r="C33167" s="2">
        <v>13</v>
      </c>
      <c r="D33167" s="2" t="s">
        <v>466</v>
      </c>
      <c r="E33167" s="2"/>
      <c r="F33167" s="2"/>
      <c r="G33167" s="2"/>
      <c r="H33167" s="2"/>
    </row>
    <row r="33168" spans="2:8">
      <c r="B33168" s="2" t="s">
        <v>33616</v>
      </c>
      <c r="C33168" s="2">
        <v>15</v>
      </c>
      <c r="D33168" s="2" t="s">
        <v>466</v>
      </c>
      <c r="E33168" s="2"/>
      <c r="F33168" s="2"/>
      <c r="G33168" s="2"/>
      <c r="H33168" s="2"/>
    </row>
    <row r="33169" spans="2:8">
      <c r="B33169" s="2" t="s">
        <v>33617</v>
      </c>
      <c r="C33169" s="2">
        <v>16</v>
      </c>
      <c r="D33169" s="2" t="s">
        <v>466</v>
      </c>
      <c r="E33169" s="2"/>
      <c r="F33169" s="2"/>
      <c r="G33169" s="2"/>
      <c r="H33169" s="2"/>
    </row>
    <row r="33170" spans="2:8">
      <c r="B33170" s="2" t="s">
        <v>33618</v>
      </c>
      <c r="C33170" s="2">
        <v>31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32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33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33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32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9</v>
      </c>
      <c r="D33175" s="2" t="s">
        <v>466</v>
      </c>
      <c r="E33175" s="2"/>
      <c r="F33175" s="2"/>
      <c r="G33175" s="2"/>
      <c r="H33175" s="2"/>
    </row>
    <row r="33176" spans="2:8">
      <c r="B33176" s="2" t="s">
        <v>33624</v>
      </c>
      <c r="C33176" s="2">
        <v>12</v>
      </c>
      <c r="D33176" s="2" t="s">
        <v>466</v>
      </c>
      <c r="E33176" s="2"/>
      <c r="F33176" s="2"/>
      <c r="G33176" s="2"/>
      <c r="H33176" s="2"/>
    </row>
    <row r="33177" spans="2:8">
      <c r="B33177" s="2" t="s">
        <v>33625</v>
      </c>
      <c r="C33177" s="2">
        <v>12</v>
      </c>
      <c r="D33177" s="2" t="s">
        <v>466</v>
      </c>
      <c r="E33177" s="2"/>
      <c r="F33177" s="2"/>
      <c r="G33177" s="2"/>
      <c r="H33177" s="2"/>
    </row>
    <row r="33178" spans="2:8">
      <c r="B33178" s="2" t="s">
        <v>33626</v>
      </c>
      <c r="C33178" s="2">
        <v>14</v>
      </c>
      <c r="D33178" s="2" t="s">
        <v>466</v>
      </c>
      <c r="E33178" s="2"/>
      <c r="F33178" s="2"/>
      <c r="G33178" s="2"/>
      <c r="H33178" s="2"/>
    </row>
    <row r="33179" spans="2:8">
      <c r="B33179" s="2" t="s">
        <v>33627</v>
      </c>
      <c r="C33179" s="2">
        <v>20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25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25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24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25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26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26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31</v>
      </c>
      <c r="D33186" s="2" t="s">
        <v>466</v>
      </c>
      <c r="E33186" s="2"/>
      <c r="F33186" s="2"/>
      <c r="G33186" s="2"/>
      <c r="H33186" s="2"/>
    </row>
    <row r="33187" spans="2:8">
      <c r="B33187" s="2" t="s">
        <v>33635</v>
      </c>
      <c r="C33187" s="2">
        <v>29</v>
      </c>
      <c r="D33187" s="2" t="s">
        <v>466</v>
      </c>
      <c r="E33187" s="2"/>
      <c r="F33187" s="2"/>
      <c r="G33187" s="2"/>
      <c r="H33187" s="2"/>
    </row>
    <row r="33188" spans="2:8">
      <c r="B33188" s="2" t="s">
        <v>33636</v>
      </c>
      <c r="C33188" s="2">
        <v>31</v>
      </c>
      <c r="D33188" s="2" t="s">
        <v>466</v>
      </c>
      <c r="E33188" s="2"/>
      <c r="F33188" s="2"/>
      <c r="G33188" s="2"/>
      <c r="H33188" s="2"/>
    </row>
    <row r="33189" spans="2:8">
      <c r="B33189" s="2" t="s">
        <v>33637</v>
      </c>
      <c r="C33189" s="2">
        <v>29</v>
      </c>
      <c r="D33189" s="2" t="s">
        <v>466</v>
      </c>
      <c r="E33189" s="2"/>
      <c r="F33189" s="2"/>
      <c r="G33189" s="2"/>
      <c r="H33189" s="2"/>
    </row>
    <row r="33190" spans="2:8">
      <c r="B33190" s="2" t="s">
        <v>33638</v>
      </c>
      <c r="C33190" s="2">
        <v>27</v>
      </c>
      <c r="D33190" s="2" t="s">
        <v>466</v>
      </c>
      <c r="E33190" s="2"/>
      <c r="F33190" s="2"/>
      <c r="G33190" s="2"/>
      <c r="H33190" s="2"/>
    </row>
    <row r="33191" spans="2:8">
      <c r="B33191" s="2" t="s">
        <v>33639</v>
      </c>
      <c r="C33191" s="2">
        <v>25</v>
      </c>
      <c r="D33191" s="2" t="s">
        <v>466</v>
      </c>
      <c r="E33191" s="2"/>
      <c r="F33191" s="2"/>
      <c r="G33191" s="2"/>
      <c r="H33191" s="2"/>
    </row>
    <row r="33192" spans="2:8">
      <c r="B33192" s="2" t="s">
        <v>33640</v>
      </c>
      <c r="C33192" s="2">
        <v>47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48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49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44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35</v>
      </c>
      <c r="D33196" s="2" t="s">
        <v>466</v>
      </c>
      <c r="E33196" s="2"/>
      <c r="F33196" s="2"/>
      <c r="G33196" s="2"/>
      <c r="H33196" s="2"/>
    </row>
    <row r="33197" spans="2:8">
      <c r="B33197" s="2" t="s">
        <v>33645</v>
      </c>
      <c r="C33197" s="2">
        <v>33</v>
      </c>
      <c r="D33197" s="2" t="s">
        <v>466</v>
      </c>
      <c r="E33197" s="2"/>
      <c r="F33197" s="2"/>
      <c r="G33197" s="2"/>
      <c r="H33197" s="2"/>
    </row>
    <row r="33198" spans="2:8">
      <c r="B33198" s="2" t="s">
        <v>33646</v>
      </c>
      <c r="C33198" s="2">
        <v>32</v>
      </c>
      <c r="D33198" s="2" t="s">
        <v>466</v>
      </c>
      <c r="E33198" s="2"/>
      <c r="F33198" s="2"/>
      <c r="G33198" s="2"/>
      <c r="H33198" s="2"/>
    </row>
    <row r="33199" spans="2:8">
      <c r="B33199" s="2" t="s">
        <v>33647</v>
      </c>
      <c r="C33199" s="2">
        <v>32</v>
      </c>
      <c r="D33199" s="2" t="s">
        <v>466</v>
      </c>
      <c r="E33199" s="2"/>
      <c r="F33199" s="2"/>
      <c r="G33199" s="2"/>
      <c r="H33199" s="2"/>
    </row>
    <row r="33200" spans="2:8">
      <c r="B33200" s="2" t="s">
        <v>33648</v>
      </c>
      <c r="C33200" s="2">
        <v>29</v>
      </c>
      <c r="D33200" s="2" t="s">
        <v>466</v>
      </c>
      <c r="E33200" s="2"/>
      <c r="F33200" s="2"/>
      <c r="G33200" s="2"/>
      <c r="H33200" s="2"/>
    </row>
    <row r="33201" spans="2:8">
      <c r="B33201" s="2" t="s">
        <v>33649</v>
      </c>
      <c r="C33201" s="2">
        <v>31</v>
      </c>
      <c r="D33201" s="2" t="s">
        <v>466</v>
      </c>
      <c r="E33201" s="2"/>
      <c r="F33201" s="2"/>
      <c r="G33201" s="2"/>
      <c r="H33201" s="2"/>
    </row>
    <row r="33202" spans="2:8">
      <c r="B33202" s="2" t="s">
        <v>33650</v>
      </c>
      <c r="C33202" s="2">
        <v>30</v>
      </c>
      <c r="D33202" s="2" t="s">
        <v>466</v>
      </c>
      <c r="E33202" s="2"/>
      <c r="F33202" s="2"/>
      <c r="G33202" s="2"/>
      <c r="H33202" s="2"/>
    </row>
    <row r="33203" spans="2:8">
      <c r="B33203" s="2" t="s">
        <v>33651</v>
      </c>
      <c r="C33203" s="2">
        <v>30</v>
      </c>
      <c r="D33203" s="2" t="s">
        <v>466</v>
      </c>
      <c r="E33203" s="2"/>
      <c r="F33203" s="2"/>
      <c r="G33203" s="2"/>
      <c r="H33203" s="2"/>
    </row>
    <row r="33204" spans="2:8">
      <c r="B33204" s="2" t="s">
        <v>33652</v>
      </c>
      <c r="C33204" s="2">
        <v>31</v>
      </c>
      <c r="D33204" s="2" t="s">
        <v>466</v>
      </c>
      <c r="E33204" s="2"/>
      <c r="F33204" s="2"/>
      <c r="G33204" s="2"/>
      <c r="H33204" s="2"/>
    </row>
    <row r="33205" spans="2:8">
      <c r="B33205" s="2" t="s">
        <v>33653</v>
      </c>
      <c r="C33205" s="2">
        <v>29</v>
      </c>
      <c r="D33205" s="2" t="s">
        <v>466</v>
      </c>
      <c r="E33205" s="2"/>
      <c r="F33205" s="2"/>
      <c r="G33205" s="2"/>
      <c r="H33205" s="2"/>
    </row>
    <row r="33206" spans="2:8">
      <c r="B33206" s="2" t="s">
        <v>33654</v>
      </c>
      <c r="C33206" s="2">
        <v>29</v>
      </c>
      <c r="D33206" s="2" t="s">
        <v>466</v>
      </c>
      <c r="E33206" s="2"/>
      <c r="F33206" s="2"/>
      <c r="G33206" s="2"/>
      <c r="H33206" s="2"/>
    </row>
    <row r="33207" spans="2:8">
      <c r="B33207" s="2" t="s">
        <v>33655</v>
      </c>
      <c r="C33207" s="2">
        <v>26</v>
      </c>
      <c r="D33207" s="2" t="s">
        <v>466</v>
      </c>
      <c r="E33207" s="2"/>
      <c r="F33207" s="2"/>
      <c r="G33207" s="2"/>
      <c r="H33207" s="2"/>
    </row>
    <row r="33208" spans="2:8">
      <c r="B33208" s="2" t="s">
        <v>33656</v>
      </c>
      <c r="C33208" s="2">
        <v>29</v>
      </c>
      <c r="D33208" s="2" t="s">
        <v>466</v>
      </c>
      <c r="E33208" s="2"/>
      <c r="F33208" s="2"/>
      <c r="G33208" s="2"/>
      <c r="H33208" s="2"/>
    </row>
    <row r="33209" spans="2:8">
      <c r="B33209" s="2" t="s">
        <v>33657</v>
      </c>
      <c r="C33209" s="2">
        <v>29</v>
      </c>
      <c r="D33209" s="2" t="s">
        <v>466</v>
      </c>
      <c r="E33209" s="2"/>
      <c r="F33209" s="2"/>
      <c r="G33209" s="2"/>
      <c r="H33209" s="2"/>
    </row>
    <row r="33210" spans="2:8">
      <c r="B33210" s="2" t="s">
        <v>33658</v>
      </c>
      <c r="C33210" s="2">
        <v>26</v>
      </c>
      <c r="D33210" s="2" t="s">
        <v>466</v>
      </c>
      <c r="E33210" s="2"/>
      <c r="F33210" s="2"/>
      <c r="G33210" s="2"/>
      <c r="H33210" s="2"/>
    </row>
    <row r="33211" spans="2:8">
      <c r="B33211" s="2" t="s">
        <v>33659</v>
      </c>
      <c r="C33211" s="2">
        <v>25</v>
      </c>
      <c r="D33211" s="2" t="s">
        <v>466</v>
      </c>
      <c r="E33211" s="2"/>
      <c r="F33211" s="2"/>
      <c r="G33211" s="2"/>
      <c r="H33211" s="2"/>
    </row>
    <row r="33212" spans="2:8">
      <c r="B33212" s="2" t="s">
        <v>33660</v>
      </c>
      <c r="C33212" s="2">
        <v>28</v>
      </c>
      <c r="D33212" s="2" t="s">
        <v>466</v>
      </c>
      <c r="E33212" s="2"/>
      <c r="F33212" s="2"/>
      <c r="G33212" s="2"/>
      <c r="H33212" s="2"/>
    </row>
    <row r="33213" spans="2:8">
      <c r="B33213" s="2" t="s">
        <v>33661</v>
      </c>
      <c r="C33213" s="2">
        <v>30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32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33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33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32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31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10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32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33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30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30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28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29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29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27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25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24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26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47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47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44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39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16</v>
      </c>
      <c r="D33235" s="2" t="s">
        <v>466</v>
      </c>
      <c r="E33235" s="2"/>
      <c r="F33235" s="2"/>
      <c r="G33235" s="2"/>
      <c r="H33235" s="2"/>
    </row>
    <row r="33236" spans="2:8">
      <c r="B33236" s="2" t="s">
        <v>33684</v>
      </c>
      <c r="C33236" s="2">
        <v>19</v>
      </c>
      <c r="D33236" s="2" t="s">
        <v>466</v>
      </c>
      <c r="E33236" s="2"/>
      <c r="F33236" s="2"/>
      <c r="G33236" s="2"/>
      <c r="H33236" s="2"/>
    </row>
    <row r="33237" spans="2:8">
      <c r="B33237" s="2" t="s">
        <v>33685</v>
      </c>
      <c r="C33237" s="2">
        <v>23</v>
      </c>
      <c r="D33237" s="2" t="s">
        <v>466</v>
      </c>
      <c r="E33237" s="2"/>
      <c r="F33237" s="2"/>
      <c r="G33237" s="2"/>
      <c r="H33237" s="2"/>
    </row>
    <row r="33238" spans="2:8">
      <c r="B33238" s="2" t="s">
        <v>33686</v>
      </c>
      <c r="C33238" s="2">
        <v>27</v>
      </c>
      <c r="D33238" s="2" t="s">
        <v>466</v>
      </c>
      <c r="E33238" s="2"/>
      <c r="F33238" s="2"/>
      <c r="G33238" s="2"/>
      <c r="H33238" s="2"/>
    </row>
    <row r="33239" spans="2:8">
      <c r="B33239" s="2" t="s">
        <v>33687</v>
      </c>
      <c r="C33239" s="2">
        <v>26</v>
      </c>
      <c r="D33239" s="2" t="s">
        <v>466</v>
      </c>
      <c r="E33239" s="2"/>
      <c r="F33239" s="2"/>
      <c r="G33239" s="2"/>
      <c r="H33239" s="2"/>
    </row>
    <row r="33240" spans="2:8">
      <c r="B33240" s="2" t="s">
        <v>33688</v>
      </c>
      <c r="C33240" s="2">
        <v>25</v>
      </c>
      <c r="D33240" s="2" t="s">
        <v>466</v>
      </c>
      <c r="E33240" s="2"/>
      <c r="F33240" s="2"/>
      <c r="G33240" s="2"/>
      <c r="H33240" s="2"/>
    </row>
    <row r="33241" spans="2:8">
      <c r="B33241" s="2" t="s">
        <v>33689</v>
      </c>
      <c r="C33241" s="2">
        <v>29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34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34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35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31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35</v>
      </c>
      <c r="D33246" s="2" t="s">
        <v>466</v>
      </c>
      <c r="E33246" s="2"/>
      <c r="F33246" s="2"/>
      <c r="G33246" s="2"/>
      <c r="H33246" s="2"/>
    </row>
    <row r="33247" spans="2:8">
      <c r="B33247" s="2" t="s">
        <v>33695</v>
      </c>
      <c r="C33247" s="2">
        <v>36</v>
      </c>
      <c r="D33247" s="2" t="s">
        <v>466</v>
      </c>
      <c r="E33247" s="2"/>
      <c r="F33247" s="2"/>
      <c r="G33247" s="2"/>
      <c r="H33247" s="2"/>
    </row>
    <row r="33248" spans="2:8">
      <c r="B33248" s="2" t="s">
        <v>33696</v>
      </c>
      <c r="C33248" s="2">
        <v>37</v>
      </c>
      <c r="D33248" s="2" t="s">
        <v>466</v>
      </c>
      <c r="E33248" s="2"/>
      <c r="F33248" s="2"/>
      <c r="G33248" s="2"/>
      <c r="H33248" s="2"/>
    </row>
    <row r="33249" spans="2:8">
      <c r="B33249" s="2" t="s">
        <v>33697</v>
      </c>
      <c r="C33249" s="2">
        <v>34</v>
      </c>
      <c r="D33249" s="2" t="s">
        <v>466</v>
      </c>
      <c r="E33249" s="2"/>
      <c r="F33249" s="2"/>
      <c r="G33249" s="2"/>
      <c r="H33249" s="2"/>
    </row>
    <row r="33250" spans="2:8">
      <c r="B33250" s="2" t="s">
        <v>33698</v>
      </c>
      <c r="C33250" s="2">
        <v>29</v>
      </c>
      <c r="D33250" s="2" t="s">
        <v>466</v>
      </c>
      <c r="E33250" s="2"/>
      <c r="F33250" s="2"/>
      <c r="G33250" s="2"/>
      <c r="H33250" s="2"/>
    </row>
    <row r="33251" spans="2:8">
      <c r="B33251" s="2" t="s">
        <v>33699</v>
      </c>
      <c r="C33251" s="2">
        <v>30</v>
      </c>
      <c r="D33251" s="2" t="s">
        <v>466</v>
      </c>
      <c r="E33251" s="2"/>
      <c r="F33251" s="2"/>
      <c r="G33251" s="2"/>
      <c r="H33251" s="2"/>
    </row>
    <row r="33252" spans="2:8">
      <c r="B33252" s="2" t="s">
        <v>33700</v>
      </c>
      <c r="C33252" s="2">
        <v>30</v>
      </c>
      <c r="D33252" s="2" t="s">
        <v>466</v>
      </c>
      <c r="E33252" s="2"/>
      <c r="F33252" s="2"/>
      <c r="G33252" s="2"/>
      <c r="H33252" s="2"/>
    </row>
    <row r="33253" spans="2:8">
      <c r="B33253" s="2" t="s">
        <v>33701</v>
      </c>
      <c r="C33253" s="2">
        <v>30</v>
      </c>
      <c r="D33253" s="2" t="s">
        <v>466</v>
      </c>
      <c r="E33253" s="2"/>
      <c r="F33253" s="2"/>
      <c r="G33253" s="2"/>
      <c r="H33253" s="2"/>
    </row>
    <row r="33254" spans="2:8">
      <c r="B33254" s="2" t="s">
        <v>33702</v>
      </c>
      <c r="C33254" s="2">
        <v>30</v>
      </c>
      <c r="D33254" s="2" t="s">
        <v>466</v>
      </c>
      <c r="E33254" s="2"/>
      <c r="F33254" s="2"/>
      <c r="G33254" s="2"/>
      <c r="H33254" s="2"/>
    </row>
    <row r="33255" spans="2:8">
      <c r="B33255" s="2" t="s">
        <v>33703</v>
      </c>
      <c r="C33255" s="2">
        <v>24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26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26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25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25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24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22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35</v>
      </c>
      <c r="D33262" s="2" t="s">
        <v>466</v>
      </c>
      <c r="E33262" s="2"/>
      <c r="F33262" s="2"/>
      <c r="G33262" s="2"/>
      <c r="H33262" s="2"/>
    </row>
    <row r="33263" spans="2:8">
      <c r="B33263" s="2" t="s">
        <v>33711</v>
      </c>
      <c r="C33263" s="2">
        <v>37</v>
      </c>
      <c r="D33263" s="2" t="s">
        <v>466</v>
      </c>
      <c r="E33263" s="2"/>
      <c r="F33263" s="2"/>
      <c r="G33263" s="2"/>
      <c r="H33263" s="2"/>
    </row>
    <row r="33264" spans="2:8">
      <c r="B33264" s="2" t="s">
        <v>33712</v>
      </c>
      <c r="C33264" s="2">
        <v>32</v>
      </c>
      <c r="D33264" s="2" t="s">
        <v>466</v>
      </c>
      <c r="E33264" s="2"/>
      <c r="F33264" s="2"/>
      <c r="G33264" s="2"/>
      <c r="H33264" s="2"/>
    </row>
    <row r="33265" spans="2:8">
      <c r="B33265" s="2" t="s">
        <v>33713</v>
      </c>
      <c r="C33265" s="2">
        <v>30</v>
      </c>
      <c r="D33265" s="2" t="s">
        <v>466</v>
      </c>
      <c r="E33265" s="2"/>
      <c r="F33265" s="2"/>
      <c r="G33265" s="2"/>
      <c r="H33265" s="2"/>
    </row>
    <row r="33266" spans="2:8">
      <c r="B33266" s="2" t="s">
        <v>33714</v>
      </c>
      <c r="C33266" s="2">
        <v>32</v>
      </c>
      <c r="D33266" s="2" t="s">
        <v>466</v>
      </c>
      <c r="E33266" s="2"/>
      <c r="F33266" s="2"/>
      <c r="G33266" s="2"/>
      <c r="H33266" s="2"/>
    </row>
    <row r="33267" spans="2:8">
      <c r="B33267" s="2" t="s">
        <v>33715</v>
      </c>
      <c r="C33267" s="2">
        <v>19</v>
      </c>
      <c r="D33267" s="2" t="s">
        <v>466</v>
      </c>
      <c r="E33267" s="2"/>
      <c r="F33267" s="2"/>
      <c r="G33267" s="2"/>
      <c r="H33267" s="2"/>
    </row>
    <row r="33268" spans="2:8">
      <c r="B33268" s="2" t="s">
        <v>33716</v>
      </c>
      <c r="C33268" s="2">
        <v>20</v>
      </c>
      <c r="D33268" s="2" t="s">
        <v>466</v>
      </c>
      <c r="E33268" s="2"/>
      <c r="F33268" s="2"/>
      <c r="G33268" s="2"/>
      <c r="H33268" s="2"/>
    </row>
    <row r="33269" spans="2:8">
      <c r="B33269" s="2" t="s">
        <v>33717</v>
      </c>
      <c r="C33269" s="2">
        <v>20</v>
      </c>
      <c r="D33269" s="2" t="s">
        <v>466</v>
      </c>
      <c r="E33269" s="2"/>
      <c r="F33269" s="2"/>
      <c r="G33269" s="2"/>
      <c r="H33269" s="2"/>
    </row>
    <row r="33270" spans="2:8">
      <c r="B33270" s="2" t="s">
        <v>33718</v>
      </c>
      <c r="C33270" s="2">
        <v>16</v>
      </c>
      <c r="D33270" s="2" t="s">
        <v>466</v>
      </c>
      <c r="E33270" s="2"/>
      <c r="F33270" s="2"/>
      <c r="G33270" s="2"/>
      <c r="H33270" s="2"/>
    </row>
    <row r="33271" spans="2:8">
      <c r="B33271" s="2" t="s">
        <v>33719</v>
      </c>
      <c r="C33271" s="2">
        <v>9</v>
      </c>
      <c r="D33271" s="2" t="s">
        <v>466</v>
      </c>
      <c r="E33271" s="2"/>
      <c r="F33271" s="2"/>
      <c r="G33271" s="2"/>
      <c r="H33271" s="2"/>
    </row>
    <row r="33272" spans="2:8">
      <c r="B33272" s="2" t="s">
        <v>33720</v>
      </c>
      <c r="C33272" s="2">
        <v>8</v>
      </c>
      <c r="D33272" s="2" t="s">
        <v>466</v>
      </c>
      <c r="E33272" s="2"/>
      <c r="F33272" s="2"/>
      <c r="G33272" s="2"/>
      <c r="H33272" s="2"/>
    </row>
    <row r="33273" spans="2:8">
      <c r="B33273" s="2" t="s">
        <v>33721</v>
      </c>
      <c r="C33273" s="2">
        <v>36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38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9</v>
      </c>
      <c r="D33275" s="2" t="s">
        <v>466</v>
      </c>
      <c r="E33275" s="2"/>
      <c r="F33275" s="2"/>
      <c r="G33275" s="2"/>
      <c r="H33275" s="2"/>
    </row>
    <row r="33276" spans="2:8">
      <c r="B33276" s="2" t="s">
        <v>33724</v>
      </c>
      <c r="C33276" s="2">
        <v>14</v>
      </c>
      <c r="D33276" s="2" t="s">
        <v>466</v>
      </c>
      <c r="E33276" s="2"/>
      <c r="F33276" s="2"/>
      <c r="G33276" s="2"/>
      <c r="H33276" s="2"/>
    </row>
    <row r="33277" spans="2:8">
      <c r="B33277" s="2" t="s">
        <v>33725</v>
      </c>
      <c r="C33277" s="2">
        <v>29</v>
      </c>
      <c r="D33277" s="2" t="s">
        <v>466</v>
      </c>
      <c r="E33277" s="2"/>
      <c r="F33277" s="2"/>
      <c r="G33277" s="2"/>
      <c r="H33277" s="2"/>
    </row>
    <row r="33278" spans="2:8">
      <c r="B33278" s="2" t="s">
        <v>33726</v>
      </c>
      <c r="C33278" s="2">
        <v>28</v>
      </c>
      <c r="D33278" s="2" t="s">
        <v>466</v>
      </c>
      <c r="E33278" s="2"/>
      <c r="F33278" s="2"/>
      <c r="G33278" s="2"/>
      <c r="H33278" s="2"/>
    </row>
    <row r="33279" spans="2:8">
      <c r="B33279" s="2" t="s">
        <v>33727</v>
      </c>
      <c r="C33279" s="2">
        <v>29</v>
      </c>
      <c r="D33279" s="2" t="s">
        <v>466</v>
      </c>
      <c r="E33279" s="2"/>
      <c r="F33279" s="2"/>
      <c r="G33279" s="2"/>
      <c r="H33279" s="2"/>
    </row>
    <row r="33280" spans="2:8">
      <c r="B33280" s="2" t="s">
        <v>33728</v>
      </c>
      <c r="C33280" s="2">
        <v>29</v>
      </c>
      <c r="D33280" s="2" t="s">
        <v>466</v>
      </c>
      <c r="E33280" s="2"/>
      <c r="F33280" s="2"/>
      <c r="G33280" s="2"/>
      <c r="H33280" s="2"/>
    </row>
    <row r="33281" spans="2:8">
      <c r="B33281" s="2" t="s">
        <v>33729</v>
      </c>
      <c r="C33281" s="2">
        <v>28</v>
      </c>
      <c r="D33281" s="2" t="s">
        <v>466</v>
      </c>
      <c r="E33281" s="2"/>
      <c r="F33281" s="2"/>
      <c r="G33281" s="2"/>
      <c r="H33281" s="2"/>
    </row>
    <row r="33282" spans="2:8">
      <c r="B33282" s="2" t="s">
        <v>33730</v>
      </c>
      <c r="C33282" s="2">
        <v>27</v>
      </c>
      <c r="D33282" s="2" t="s">
        <v>466</v>
      </c>
      <c r="E33282" s="2"/>
      <c r="F33282" s="2"/>
      <c r="G33282" s="2"/>
      <c r="H33282" s="2"/>
    </row>
    <row r="33283" spans="2:8">
      <c r="B33283" s="2" t="s">
        <v>33731</v>
      </c>
      <c r="C33283" s="2">
        <v>32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34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33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31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36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37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37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36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28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29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30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30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27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33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34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34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31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35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36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36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35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29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32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34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33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34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33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26</v>
      </c>
      <c r="D33310" s="2" t="s">
        <v>466</v>
      </c>
      <c r="E33310" s="2"/>
      <c r="F33310" s="2"/>
      <c r="G33310" s="2"/>
      <c r="H33310" s="2"/>
    </row>
    <row r="33311" spans="2:8">
      <c r="B33311" s="2" t="s">
        <v>33759</v>
      </c>
      <c r="C33311" s="2">
        <v>27</v>
      </c>
      <c r="D33311" s="2" t="s">
        <v>466</v>
      </c>
      <c r="E33311" s="2"/>
      <c r="F33311" s="2"/>
      <c r="G33311" s="2"/>
      <c r="H33311" s="2"/>
    </row>
    <row r="33312" spans="2:8">
      <c r="B33312" s="2" t="s">
        <v>33760</v>
      </c>
      <c r="C33312" s="2">
        <v>27</v>
      </c>
      <c r="D33312" s="2" t="s">
        <v>466</v>
      </c>
      <c r="E33312" s="2"/>
      <c r="F33312" s="2"/>
      <c r="G33312" s="2"/>
      <c r="H33312" s="2"/>
    </row>
    <row r="33313" spans="2:8">
      <c r="B33313" s="2" t="s">
        <v>33761</v>
      </c>
      <c r="C33313" s="2">
        <v>27</v>
      </c>
      <c r="D33313" s="2" t="s">
        <v>466</v>
      </c>
      <c r="E33313" s="2"/>
      <c r="F33313" s="2"/>
      <c r="G33313" s="2"/>
      <c r="H33313" s="2"/>
    </row>
    <row r="33314" spans="2:8">
      <c r="B33314" s="2" t="s">
        <v>33762</v>
      </c>
      <c r="C33314" s="2">
        <v>25</v>
      </c>
      <c r="D33314" s="2" t="s">
        <v>466</v>
      </c>
      <c r="E33314" s="2"/>
      <c r="F33314" s="2"/>
      <c r="G33314" s="2"/>
      <c r="H33314" s="2"/>
    </row>
    <row r="33315" spans="2:8">
      <c r="B33315" s="2" t="s">
        <v>33763</v>
      </c>
      <c r="C33315" s="2">
        <v>23</v>
      </c>
      <c r="D33315" s="2" t="s">
        <v>466</v>
      </c>
      <c r="E33315" s="2"/>
      <c r="F33315" s="2"/>
      <c r="G33315" s="2"/>
      <c r="H33315" s="2"/>
    </row>
    <row r="33316" spans="2:8">
      <c r="B33316" s="2" t="s">
        <v>33764</v>
      </c>
      <c r="C33316" s="2">
        <v>26</v>
      </c>
      <c r="D33316" s="2" t="s">
        <v>466</v>
      </c>
      <c r="E33316" s="2"/>
      <c r="F33316" s="2"/>
      <c r="G33316" s="2"/>
      <c r="H33316" s="2"/>
    </row>
    <row r="33317" spans="2:8">
      <c r="B33317" s="2" t="s">
        <v>33765</v>
      </c>
      <c r="C33317" s="2">
        <v>25</v>
      </c>
      <c r="D33317" s="2" t="s">
        <v>466</v>
      </c>
      <c r="E33317" s="2"/>
      <c r="F33317" s="2"/>
      <c r="G33317" s="2"/>
      <c r="H33317" s="2"/>
    </row>
    <row r="33318" spans="2:8">
      <c r="B33318" s="2" t="s">
        <v>33766</v>
      </c>
      <c r="C33318" s="2">
        <v>26</v>
      </c>
      <c r="D33318" s="2" t="s">
        <v>466</v>
      </c>
      <c r="E33318" s="2"/>
      <c r="F33318" s="2"/>
      <c r="G33318" s="2"/>
      <c r="H33318" s="2"/>
    </row>
    <row r="33319" spans="2:8">
      <c r="B33319" s="2" t="s">
        <v>33767</v>
      </c>
      <c r="C33319" s="2">
        <v>25</v>
      </c>
      <c r="D33319" s="2" t="s">
        <v>466</v>
      </c>
      <c r="E33319" s="2"/>
      <c r="F33319" s="2"/>
      <c r="G33319" s="2"/>
      <c r="H33319" s="2"/>
    </row>
    <row r="33320" spans="2:8">
      <c r="B33320" s="2" t="s">
        <v>33768</v>
      </c>
      <c r="C33320" s="2">
        <v>26</v>
      </c>
      <c r="D33320" s="2" t="s">
        <v>466</v>
      </c>
      <c r="E33320" s="2"/>
      <c r="F33320" s="2"/>
      <c r="G33320" s="2"/>
      <c r="H33320" s="2"/>
    </row>
    <row r="33321" spans="2:8">
      <c r="B33321" s="2" t="s">
        <v>33769</v>
      </c>
      <c r="C33321" s="2">
        <v>19</v>
      </c>
      <c r="D33321" s="2" t="s">
        <v>466</v>
      </c>
      <c r="E33321" s="2"/>
      <c r="F33321" s="2"/>
      <c r="G33321" s="2"/>
      <c r="H33321" s="2"/>
    </row>
    <row r="33322" spans="2:8">
      <c r="B33322" s="2" t="s">
        <v>33770</v>
      </c>
      <c r="C33322" s="2">
        <v>19</v>
      </c>
      <c r="D33322" s="2" t="s">
        <v>466</v>
      </c>
      <c r="E33322" s="2"/>
      <c r="F33322" s="2"/>
      <c r="G33322" s="2"/>
      <c r="H33322" s="2"/>
    </row>
    <row r="33323" spans="2:8">
      <c r="B33323" s="2" t="s">
        <v>33771</v>
      </c>
      <c r="C33323" s="2">
        <v>19</v>
      </c>
      <c r="D33323" s="2" t="s">
        <v>466</v>
      </c>
      <c r="E33323" s="2"/>
      <c r="F33323" s="2"/>
      <c r="G33323" s="2"/>
      <c r="H33323" s="2"/>
    </row>
    <row r="33324" spans="2:8">
      <c r="B33324" s="2" t="s">
        <v>33772</v>
      </c>
      <c r="C33324" s="2">
        <v>19</v>
      </c>
      <c r="D33324" s="2" t="s">
        <v>466</v>
      </c>
      <c r="E33324" s="2"/>
      <c r="F33324" s="2"/>
      <c r="G33324" s="2"/>
      <c r="H33324" s="2"/>
    </row>
    <row r="33325" spans="2:8">
      <c r="B33325" s="2" t="s">
        <v>33773</v>
      </c>
      <c r="C33325" s="2">
        <v>19</v>
      </c>
      <c r="D33325" s="2" t="s">
        <v>466</v>
      </c>
      <c r="E33325" s="2"/>
      <c r="F33325" s="2"/>
      <c r="G33325" s="2"/>
      <c r="H33325" s="2"/>
    </row>
    <row r="33326" spans="2:8">
      <c r="B33326" s="2" t="s">
        <v>33774</v>
      </c>
      <c r="C33326" s="2">
        <v>16</v>
      </c>
      <c r="D33326" s="2" t="s">
        <v>466</v>
      </c>
      <c r="E33326" s="2"/>
      <c r="F33326" s="2"/>
      <c r="G33326" s="2"/>
      <c r="H33326" s="2"/>
    </row>
    <row r="33327" spans="2:8">
      <c r="B33327" s="2" t="s">
        <v>33775</v>
      </c>
      <c r="C33327" s="2">
        <v>7</v>
      </c>
      <c r="D33327" s="2" t="s">
        <v>466</v>
      </c>
      <c r="E33327" s="2"/>
      <c r="F33327" s="2"/>
      <c r="G33327" s="2"/>
      <c r="H33327" s="2"/>
    </row>
    <row r="33328" spans="2:8">
      <c r="B33328" s="2" t="s">
        <v>33776</v>
      </c>
      <c r="C33328" s="2">
        <v>5</v>
      </c>
      <c r="D33328" s="2" t="s">
        <v>466</v>
      </c>
      <c r="E33328" s="2"/>
      <c r="F33328" s="2"/>
      <c r="G33328" s="2"/>
      <c r="H33328" s="2"/>
    </row>
    <row r="33329" spans="2:8">
      <c r="B33329" s="2" t="s">
        <v>33777</v>
      </c>
      <c r="C33329" s="2">
        <v>14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17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16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14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13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12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14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28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29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30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30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30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30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32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32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30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29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25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28</v>
      </c>
      <c r="D33347" s="2" t="s">
        <v>466</v>
      </c>
      <c r="E33347" s="2"/>
      <c r="F33347" s="2"/>
      <c r="G33347" s="2"/>
      <c r="H33347" s="2"/>
    </row>
    <row r="33348" spans="2:8">
      <c r="B33348" s="2" t="s">
        <v>33796</v>
      </c>
      <c r="C33348" s="2">
        <v>28</v>
      </c>
      <c r="D33348" s="2" t="s">
        <v>466</v>
      </c>
      <c r="E33348" s="2"/>
      <c r="F33348" s="2"/>
      <c r="G33348" s="2"/>
      <c r="H33348" s="2"/>
    </row>
    <row r="33349" spans="2:8">
      <c r="B33349" s="2" t="s">
        <v>33797</v>
      </c>
      <c r="C33349" s="2">
        <v>28</v>
      </c>
      <c r="D33349" s="2" t="s">
        <v>466</v>
      </c>
      <c r="E33349" s="2"/>
      <c r="F33349" s="2"/>
      <c r="G33349" s="2"/>
      <c r="H33349" s="2"/>
    </row>
    <row r="33350" spans="2:8">
      <c r="B33350" s="2" t="s">
        <v>33798</v>
      </c>
      <c r="C33350" s="2">
        <v>30</v>
      </c>
      <c r="D33350" s="2" t="s">
        <v>466</v>
      </c>
      <c r="E33350" s="2"/>
      <c r="F33350" s="2"/>
      <c r="G33350" s="2"/>
      <c r="H33350" s="2"/>
    </row>
    <row r="33351" spans="2:8">
      <c r="B33351" s="2" t="s">
        <v>33799</v>
      </c>
      <c r="C33351" s="2">
        <v>30</v>
      </c>
      <c r="D33351" s="2" t="s">
        <v>466</v>
      </c>
      <c r="E33351" s="2"/>
      <c r="F33351" s="2"/>
      <c r="G33351" s="2"/>
      <c r="H33351" s="2"/>
    </row>
    <row r="33352" spans="2:8">
      <c r="B33352" s="2" t="s">
        <v>33800</v>
      </c>
      <c r="C33352" s="2">
        <v>28</v>
      </c>
      <c r="D33352" s="2" t="s">
        <v>466</v>
      </c>
      <c r="E33352" s="2"/>
      <c r="F33352" s="2"/>
      <c r="G33352" s="2"/>
      <c r="H33352" s="2"/>
    </row>
    <row r="33353" spans="2:8">
      <c r="B33353" s="2" t="s">
        <v>33801</v>
      </c>
      <c r="C33353" s="2">
        <v>34</v>
      </c>
      <c r="D33353" s="2" t="s">
        <v>466</v>
      </c>
      <c r="E33353" s="2"/>
      <c r="F33353" s="2"/>
      <c r="G33353" s="2"/>
      <c r="H33353" s="2"/>
    </row>
    <row r="33354" spans="2:8">
      <c r="B33354" s="2" t="s">
        <v>33802</v>
      </c>
      <c r="C33354" s="2">
        <v>35</v>
      </c>
      <c r="D33354" s="2" t="s">
        <v>466</v>
      </c>
      <c r="E33354" s="2"/>
      <c r="F33354" s="2"/>
      <c r="G33354" s="2"/>
      <c r="H33354" s="2"/>
    </row>
    <row r="33355" spans="2:8">
      <c r="B33355" s="2" t="s">
        <v>33803</v>
      </c>
      <c r="C33355" s="2">
        <v>30</v>
      </c>
      <c r="D33355" s="2" t="s">
        <v>466</v>
      </c>
      <c r="E33355" s="2"/>
      <c r="F33355" s="2"/>
      <c r="G33355" s="2"/>
      <c r="H33355" s="2"/>
    </row>
    <row r="33356" spans="2:8">
      <c r="B33356" s="2" t="s">
        <v>33804</v>
      </c>
      <c r="C33356" s="2">
        <v>28</v>
      </c>
      <c r="D33356" s="2" t="s">
        <v>466</v>
      </c>
      <c r="E33356" s="2"/>
      <c r="F33356" s="2"/>
      <c r="G33356" s="2"/>
      <c r="H33356" s="2"/>
    </row>
    <row r="33357" spans="2:8">
      <c r="B33357" s="2" t="s">
        <v>33805</v>
      </c>
      <c r="C33357" s="2">
        <v>35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36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36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37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35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18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18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18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18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19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19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19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22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23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23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23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19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18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20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23</v>
      </c>
      <c r="D33376" s="2" t="s">
        <v>466</v>
      </c>
      <c r="E33376" s="2"/>
      <c r="F33376" s="2"/>
      <c r="G33376" s="2"/>
      <c r="H33376" s="2"/>
    </row>
    <row r="33377" spans="2:8">
      <c r="B33377" s="2" t="s">
        <v>33825</v>
      </c>
      <c r="C33377" s="2">
        <v>26</v>
      </c>
      <c r="D33377" s="2" t="s">
        <v>466</v>
      </c>
      <c r="E33377" s="2"/>
      <c r="F33377" s="2"/>
      <c r="G33377" s="2"/>
      <c r="H33377" s="2"/>
    </row>
    <row r="33378" spans="2:8">
      <c r="B33378" s="2" t="s">
        <v>33826</v>
      </c>
      <c r="C33378" s="2">
        <v>25</v>
      </c>
      <c r="D33378" s="2" t="s">
        <v>466</v>
      </c>
      <c r="E33378" s="2"/>
      <c r="F33378" s="2"/>
      <c r="G33378" s="2"/>
      <c r="H33378" s="2"/>
    </row>
    <row r="33379" spans="2:8">
      <c r="B33379" s="2" t="s">
        <v>33827</v>
      </c>
      <c r="C33379" s="2">
        <v>27</v>
      </c>
      <c r="D33379" s="2" t="s">
        <v>466</v>
      </c>
      <c r="E33379" s="2"/>
      <c r="F33379" s="2"/>
      <c r="G33379" s="2"/>
      <c r="H33379" s="2"/>
    </row>
    <row r="33380" spans="2:8">
      <c r="B33380" s="2" t="s">
        <v>33828</v>
      </c>
      <c r="C33380" s="2">
        <v>30</v>
      </c>
      <c r="D33380" s="2" t="s">
        <v>466</v>
      </c>
      <c r="E33380" s="2"/>
      <c r="F33380" s="2"/>
      <c r="G33380" s="2"/>
      <c r="H33380" s="2"/>
    </row>
    <row r="33381" spans="2:8">
      <c r="B33381" s="2" t="s">
        <v>33829</v>
      </c>
      <c r="C33381" s="2">
        <v>26</v>
      </c>
      <c r="D33381" s="2" t="s">
        <v>466</v>
      </c>
      <c r="E33381" s="2"/>
      <c r="F33381" s="2"/>
      <c r="G33381" s="2"/>
      <c r="H33381" s="2"/>
    </row>
    <row r="33382" spans="2:8">
      <c r="B33382" s="2" t="s">
        <v>33830</v>
      </c>
      <c r="C33382" s="2">
        <v>27</v>
      </c>
      <c r="D33382" s="2" t="s">
        <v>466</v>
      </c>
      <c r="E33382" s="2"/>
      <c r="F33382" s="2"/>
      <c r="G33382" s="2"/>
      <c r="H33382" s="2"/>
    </row>
    <row r="33383" spans="2:8">
      <c r="B33383" s="2" t="s">
        <v>33831</v>
      </c>
      <c r="C33383" s="2">
        <v>27</v>
      </c>
      <c r="D33383" s="2" t="s">
        <v>466</v>
      </c>
      <c r="E33383" s="2"/>
      <c r="F33383" s="2"/>
      <c r="G33383" s="2"/>
      <c r="H33383" s="2"/>
    </row>
    <row r="33384" spans="2:8">
      <c r="B33384" s="2" t="s">
        <v>33832</v>
      </c>
      <c r="C33384" s="2">
        <v>27</v>
      </c>
      <c r="D33384" s="2" t="s">
        <v>466</v>
      </c>
      <c r="E33384" s="2"/>
      <c r="F33384" s="2"/>
      <c r="G33384" s="2"/>
      <c r="H33384" s="2"/>
    </row>
    <row r="33385" spans="2:8">
      <c r="B33385" s="2" t="s">
        <v>33833</v>
      </c>
      <c r="C33385" s="2">
        <v>27</v>
      </c>
      <c r="D33385" s="2" t="s">
        <v>466</v>
      </c>
      <c r="E33385" s="2"/>
      <c r="F33385" s="2"/>
      <c r="G33385" s="2"/>
      <c r="H33385" s="2"/>
    </row>
    <row r="33386" spans="2:8">
      <c r="B33386" s="2" t="s">
        <v>33834</v>
      </c>
      <c r="C33386" s="2">
        <v>25</v>
      </c>
      <c r="D33386" s="2" t="s">
        <v>466</v>
      </c>
      <c r="E33386" s="2"/>
      <c r="F33386" s="2"/>
      <c r="G33386" s="2"/>
      <c r="H33386" s="2"/>
    </row>
    <row r="33387" spans="2:8">
      <c r="B33387" s="2" t="s">
        <v>33835</v>
      </c>
      <c r="C33387" s="2">
        <v>24</v>
      </c>
      <c r="D33387" s="2" t="s">
        <v>466</v>
      </c>
      <c r="E33387" s="2"/>
      <c r="F33387" s="2"/>
      <c r="G33387" s="2"/>
      <c r="H33387" s="2"/>
    </row>
    <row r="33388" spans="2:8">
      <c r="B33388" s="2" t="s">
        <v>33836</v>
      </c>
      <c r="C33388" s="2">
        <v>33</v>
      </c>
      <c r="D33388" s="2" t="s">
        <v>466</v>
      </c>
      <c r="E33388" s="2"/>
      <c r="F33388" s="2"/>
      <c r="G33388" s="2"/>
      <c r="H33388" s="2"/>
    </row>
    <row r="33389" spans="2:8">
      <c r="B33389" s="2" t="s">
        <v>33837</v>
      </c>
      <c r="C33389" s="2">
        <v>35</v>
      </c>
      <c r="D33389" s="2" t="s">
        <v>466</v>
      </c>
      <c r="E33389" s="2"/>
      <c r="F33389" s="2"/>
      <c r="G33389" s="2"/>
      <c r="H33389" s="2"/>
    </row>
    <row r="33390" spans="2:8">
      <c r="B33390" s="2" t="s">
        <v>33838</v>
      </c>
      <c r="C33390" s="2">
        <v>36</v>
      </c>
      <c r="D33390" s="2" t="s">
        <v>466</v>
      </c>
      <c r="E33390" s="2"/>
      <c r="F33390" s="2"/>
      <c r="G33390" s="2"/>
      <c r="H33390" s="2"/>
    </row>
    <row r="33391" spans="2:8">
      <c r="B33391" s="2" t="s">
        <v>33839</v>
      </c>
      <c r="C33391" s="2">
        <v>36</v>
      </c>
      <c r="D33391" s="2" t="s">
        <v>466</v>
      </c>
      <c r="E33391" s="2"/>
      <c r="F33391" s="2"/>
      <c r="G33391" s="2"/>
      <c r="H33391" s="2"/>
    </row>
    <row r="33392" spans="2:8">
      <c r="B33392" s="2" t="s">
        <v>33840</v>
      </c>
      <c r="C33392" s="2">
        <v>35</v>
      </c>
      <c r="D33392" s="2" t="s">
        <v>466</v>
      </c>
      <c r="E33392" s="2"/>
      <c r="F33392" s="2"/>
      <c r="G33392" s="2"/>
      <c r="H33392" s="2"/>
    </row>
    <row r="33393" spans="2:8">
      <c r="B33393" s="2" t="s">
        <v>33841</v>
      </c>
      <c r="C33393" s="2">
        <v>32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28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29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31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32</v>
      </c>
      <c r="D33397" s="2" t="s">
        <v>466</v>
      </c>
      <c r="E33397" s="2"/>
      <c r="F33397" s="2"/>
      <c r="G33397" s="2"/>
      <c r="H33397" s="2"/>
    </row>
    <row r="33398" spans="2:8">
      <c r="B33398" s="2" t="s">
        <v>33846</v>
      </c>
      <c r="C33398" s="2">
        <v>33</v>
      </c>
      <c r="D33398" s="2" t="s">
        <v>466</v>
      </c>
      <c r="E33398" s="2"/>
      <c r="F33398" s="2"/>
      <c r="G33398" s="2"/>
      <c r="H33398" s="2"/>
    </row>
    <row r="33399" spans="2:8">
      <c r="B33399" s="2" t="s">
        <v>33847</v>
      </c>
      <c r="C33399" s="2">
        <v>33</v>
      </c>
      <c r="D33399" s="2" t="s">
        <v>466</v>
      </c>
      <c r="E33399" s="2"/>
      <c r="F33399" s="2"/>
      <c r="G33399" s="2"/>
      <c r="H33399" s="2"/>
    </row>
    <row r="33400" spans="2:8">
      <c r="B33400" s="2" t="s">
        <v>33848</v>
      </c>
      <c r="C33400" s="2">
        <v>30</v>
      </c>
      <c r="D33400" s="2" t="s">
        <v>466</v>
      </c>
      <c r="E33400" s="2"/>
      <c r="F33400" s="2"/>
      <c r="G33400" s="2"/>
      <c r="H33400" s="2"/>
    </row>
    <row r="33401" spans="2:8">
      <c r="B33401" s="2" t="s">
        <v>33849</v>
      </c>
      <c r="C33401" s="2">
        <v>29</v>
      </c>
      <c r="D33401" s="2" t="s">
        <v>466</v>
      </c>
      <c r="E33401" s="2"/>
      <c r="F33401" s="2"/>
      <c r="G33401" s="2"/>
      <c r="H33401" s="2"/>
    </row>
    <row r="33402" spans="2:8">
      <c r="B33402" s="2" t="s">
        <v>33850</v>
      </c>
      <c r="C33402" s="2">
        <v>20</v>
      </c>
      <c r="D33402" s="2" t="s">
        <v>466</v>
      </c>
      <c r="E33402" s="2"/>
      <c r="F33402" s="2"/>
      <c r="G33402" s="2"/>
      <c r="H33402" s="2"/>
    </row>
    <row r="33403" spans="2:8">
      <c r="B33403" s="2" t="s">
        <v>33851</v>
      </c>
      <c r="C33403" s="2">
        <v>23</v>
      </c>
      <c r="D33403" s="2" t="s">
        <v>466</v>
      </c>
      <c r="E33403" s="2"/>
      <c r="F33403" s="2"/>
      <c r="G33403" s="2"/>
      <c r="H33403" s="2"/>
    </row>
    <row r="33404" spans="2:8">
      <c r="B33404" s="2" t="s">
        <v>33852</v>
      </c>
      <c r="C33404" s="2">
        <v>22</v>
      </c>
      <c r="D33404" s="2" t="s">
        <v>466</v>
      </c>
      <c r="E33404" s="2"/>
      <c r="F33404" s="2"/>
      <c r="G33404" s="2"/>
      <c r="H33404" s="2"/>
    </row>
    <row r="33405" spans="2:8">
      <c r="B33405" s="2" t="s">
        <v>33853</v>
      </c>
      <c r="C33405" s="2">
        <v>18</v>
      </c>
      <c r="D33405" s="2" t="s">
        <v>466</v>
      </c>
      <c r="E33405" s="2"/>
      <c r="F33405" s="2"/>
      <c r="G33405" s="2"/>
      <c r="H33405" s="2"/>
    </row>
    <row r="33406" spans="2:8">
      <c r="B33406" s="2" t="s">
        <v>33854</v>
      </c>
      <c r="C33406" s="2">
        <v>9</v>
      </c>
      <c r="D33406" s="2" t="s">
        <v>466</v>
      </c>
      <c r="E33406" s="2"/>
      <c r="F33406" s="2"/>
      <c r="G33406" s="2"/>
      <c r="H33406" s="2"/>
    </row>
    <row r="33407" spans="2:8">
      <c r="B33407" s="2" t="s">
        <v>33855</v>
      </c>
      <c r="C33407" s="2">
        <v>15</v>
      </c>
      <c r="D33407" s="2" t="s">
        <v>466</v>
      </c>
      <c r="E33407" s="2"/>
      <c r="F33407" s="2"/>
      <c r="G33407" s="2"/>
      <c r="H33407" s="2"/>
    </row>
    <row r="33408" spans="2:8">
      <c r="B33408" s="2" t="s">
        <v>33856</v>
      </c>
      <c r="C33408" s="2">
        <v>33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35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37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37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35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32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27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29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29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27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26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27</v>
      </c>
      <c r="D33419" s="2" t="s">
        <v>466</v>
      </c>
      <c r="E33419" s="2"/>
      <c r="F33419" s="2"/>
      <c r="G33419" s="2"/>
      <c r="H33419" s="2"/>
    </row>
    <row r="33420" spans="2:8">
      <c r="B33420" s="2" t="s">
        <v>33868</v>
      </c>
      <c r="C33420" s="2">
        <v>28</v>
      </c>
      <c r="D33420" s="2" t="s">
        <v>466</v>
      </c>
      <c r="E33420" s="2"/>
      <c r="F33420" s="2"/>
      <c r="G33420" s="2"/>
      <c r="H33420" s="2"/>
    </row>
    <row r="33421" spans="2:8">
      <c r="B33421" s="2" t="s">
        <v>33869</v>
      </c>
      <c r="C33421" s="2">
        <v>28</v>
      </c>
      <c r="D33421" s="2" t="s">
        <v>466</v>
      </c>
      <c r="E33421" s="2"/>
      <c r="F33421" s="2"/>
      <c r="G33421" s="2"/>
      <c r="H33421" s="2"/>
    </row>
    <row r="33422" spans="2:8">
      <c r="B33422" s="2" t="s">
        <v>33870</v>
      </c>
      <c r="C33422" s="2">
        <v>26</v>
      </c>
      <c r="D33422" s="2" t="s">
        <v>466</v>
      </c>
      <c r="E33422" s="2"/>
      <c r="F33422" s="2"/>
      <c r="G33422" s="2"/>
      <c r="H33422" s="2"/>
    </row>
    <row r="33423" spans="2:8">
      <c r="B33423" s="2" t="s">
        <v>33871</v>
      </c>
      <c r="C33423" s="2">
        <v>26</v>
      </c>
      <c r="D33423" s="2" t="s">
        <v>466</v>
      </c>
      <c r="E33423" s="2"/>
      <c r="F33423" s="2"/>
      <c r="G33423" s="2"/>
      <c r="H33423" s="2"/>
    </row>
    <row r="33424" spans="2:8">
      <c r="B33424" s="2" t="s">
        <v>33872</v>
      </c>
      <c r="C33424" s="2">
        <v>14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21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28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33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42</v>
      </c>
      <c r="D33428" s="2" t="s">
        <v>466</v>
      </c>
      <c r="E33428" s="2"/>
      <c r="F33428" s="2"/>
      <c r="G33428" s="2"/>
      <c r="H33428" s="2"/>
    </row>
    <row r="33429" spans="2:8">
      <c r="B33429" s="2" t="s">
        <v>33877</v>
      </c>
      <c r="C33429" s="2">
        <v>41</v>
      </c>
      <c r="D33429" s="2" t="s">
        <v>466</v>
      </c>
      <c r="E33429" s="2"/>
      <c r="F33429" s="2"/>
      <c r="G33429" s="2"/>
      <c r="H33429" s="2"/>
    </row>
    <row r="33430" spans="2:8">
      <c r="B33430" s="2" t="s">
        <v>33878</v>
      </c>
      <c r="C33430" s="2">
        <v>37</v>
      </c>
      <c r="D33430" s="2" t="s">
        <v>466</v>
      </c>
      <c r="E33430" s="2"/>
      <c r="F33430" s="2"/>
      <c r="G33430" s="2"/>
      <c r="H33430" s="2"/>
    </row>
    <row r="33431" spans="2:8">
      <c r="B33431" s="2" t="s">
        <v>33879</v>
      </c>
      <c r="C33431" s="2">
        <v>35</v>
      </c>
      <c r="D33431" s="2" t="s">
        <v>466</v>
      </c>
      <c r="E33431" s="2"/>
      <c r="F33431" s="2"/>
      <c r="G33431" s="2"/>
      <c r="H33431" s="2"/>
    </row>
    <row r="33432" spans="2:8">
      <c r="B33432" s="2" t="s">
        <v>33880</v>
      </c>
      <c r="C33432" s="2">
        <v>37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38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39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38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38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35</v>
      </c>
      <c r="D33437" s="2" t="s">
        <v>466</v>
      </c>
      <c r="E33437" s="2"/>
      <c r="F33437" s="2"/>
      <c r="G33437" s="2"/>
      <c r="H33437" s="2"/>
    </row>
    <row r="33438" spans="2:8">
      <c r="B33438" s="2" t="s">
        <v>33886</v>
      </c>
      <c r="C33438" s="2">
        <v>35</v>
      </c>
      <c r="D33438" s="2" t="s">
        <v>466</v>
      </c>
      <c r="E33438" s="2"/>
      <c r="F33438" s="2"/>
      <c r="G33438" s="2"/>
      <c r="H33438" s="2"/>
    </row>
    <row r="33439" spans="2:8">
      <c r="B33439" s="2" t="s">
        <v>33887</v>
      </c>
      <c r="C33439" s="2">
        <v>35</v>
      </c>
      <c r="D33439" s="2" t="s">
        <v>466</v>
      </c>
      <c r="E33439" s="2"/>
      <c r="F33439" s="2"/>
      <c r="G33439" s="2"/>
      <c r="H33439" s="2"/>
    </row>
    <row r="33440" spans="2:8">
      <c r="B33440" s="2" t="s">
        <v>33888</v>
      </c>
      <c r="C33440" s="2">
        <v>35</v>
      </c>
      <c r="D33440" s="2" t="s">
        <v>466</v>
      </c>
      <c r="E33440" s="2"/>
      <c r="F33440" s="2"/>
      <c r="G33440" s="2"/>
      <c r="H33440" s="2"/>
    </row>
    <row r="33441" spans="2:8">
      <c r="B33441" s="2" t="s">
        <v>33889</v>
      </c>
      <c r="C33441" s="2">
        <v>31</v>
      </c>
      <c r="D33441" s="2" t="s">
        <v>466</v>
      </c>
      <c r="E33441" s="2"/>
      <c r="F33441" s="2"/>
      <c r="G33441" s="2"/>
      <c r="H33441" s="2"/>
    </row>
    <row r="33442" spans="2:8">
      <c r="B33442" s="2" t="s">
        <v>33890</v>
      </c>
      <c r="C33442" s="2">
        <v>33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39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40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38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37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31</v>
      </c>
      <c r="D33447" s="2" t="s">
        <v>466</v>
      </c>
      <c r="E33447" s="2"/>
      <c r="F33447" s="2"/>
      <c r="G33447" s="2"/>
      <c r="H33447" s="2"/>
    </row>
    <row r="33448" spans="2:8">
      <c r="B33448" s="2" t="s">
        <v>33896</v>
      </c>
      <c r="C33448" s="2">
        <v>30</v>
      </c>
      <c r="D33448" s="2" t="s">
        <v>466</v>
      </c>
      <c r="E33448" s="2"/>
      <c r="F33448" s="2"/>
      <c r="G33448" s="2"/>
      <c r="H33448" s="2"/>
    </row>
    <row r="33449" spans="2:8">
      <c r="B33449" s="2" t="s">
        <v>33897</v>
      </c>
      <c r="C33449" s="2">
        <v>29</v>
      </c>
      <c r="D33449" s="2" t="s">
        <v>466</v>
      </c>
      <c r="E33449" s="2"/>
      <c r="F33449" s="2"/>
      <c r="G33449" s="2"/>
      <c r="H33449" s="2"/>
    </row>
    <row r="33450" spans="2:8">
      <c r="B33450" s="2" t="s">
        <v>33898</v>
      </c>
      <c r="C33450" s="2">
        <v>27</v>
      </c>
      <c r="D33450" s="2" t="s">
        <v>466</v>
      </c>
      <c r="E33450" s="2"/>
      <c r="F33450" s="2"/>
      <c r="G33450" s="2"/>
      <c r="H33450" s="2"/>
    </row>
    <row r="33451" spans="2:8">
      <c r="B33451" s="2" t="s">
        <v>33899</v>
      </c>
      <c r="C33451" s="2">
        <v>25</v>
      </c>
      <c r="D33451" s="2" t="s">
        <v>466</v>
      </c>
      <c r="E33451" s="2"/>
      <c r="F33451" s="2"/>
      <c r="G33451" s="2"/>
      <c r="H33451" s="2"/>
    </row>
    <row r="33452" spans="2:8">
      <c r="B33452" s="2" t="s">
        <v>33900</v>
      </c>
      <c r="C33452" s="2">
        <v>34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27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20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19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23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21</v>
      </c>
      <c r="D33457" s="2" t="s">
        <v>466</v>
      </c>
      <c r="E33457" s="2"/>
      <c r="F33457" s="2"/>
      <c r="G33457" s="2"/>
      <c r="H33457" s="2"/>
    </row>
    <row r="33458" spans="2:8">
      <c r="B33458" s="2" t="s">
        <v>33906</v>
      </c>
      <c r="C33458" s="2">
        <v>28</v>
      </c>
      <c r="D33458" s="2" t="s">
        <v>466</v>
      </c>
      <c r="E33458" s="2"/>
      <c r="F33458" s="2"/>
      <c r="G33458" s="2"/>
      <c r="H33458" s="2"/>
    </row>
    <row r="33459" spans="2:8">
      <c r="B33459" s="2" t="s">
        <v>33907</v>
      </c>
      <c r="C33459" s="2">
        <v>31</v>
      </c>
      <c r="D33459" s="2" t="s">
        <v>466</v>
      </c>
      <c r="E33459" s="2"/>
      <c r="F33459" s="2"/>
      <c r="G33459" s="2"/>
      <c r="H33459" s="2"/>
    </row>
    <row r="33460" spans="2:8">
      <c r="B33460" s="2" t="s">
        <v>33908</v>
      </c>
      <c r="C33460" s="2">
        <v>30</v>
      </c>
      <c r="D33460" s="2" t="s">
        <v>466</v>
      </c>
      <c r="E33460" s="2"/>
      <c r="F33460" s="2"/>
      <c r="G33460" s="2"/>
      <c r="H33460" s="2"/>
    </row>
    <row r="33461" spans="2:8">
      <c r="B33461" s="2" t="s">
        <v>33909</v>
      </c>
      <c r="C33461" s="2">
        <v>28</v>
      </c>
      <c r="D33461" s="2" t="s">
        <v>466</v>
      </c>
      <c r="E33461" s="2"/>
      <c r="F33461" s="2"/>
      <c r="G33461" s="2"/>
      <c r="H33461" s="2"/>
    </row>
    <row r="33462" spans="2:8">
      <c r="B33462" s="2" t="s">
        <v>33910</v>
      </c>
      <c r="C33462" s="2">
        <v>26</v>
      </c>
      <c r="D33462" s="2" t="s">
        <v>466</v>
      </c>
      <c r="E33462" s="2"/>
      <c r="F33462" s="2"/>
      <c r="G33462" s="2"/>
      <c r="H33462" s="2"/>
    </row>
    <row r="33463" spans="2:8">
      <c r="B33463" s="2" t="s">
        <v>33911</v>
      </c>
      <c r="C33463" s="2">
        <v>28</v>
      </c>
      <c r="D33463" s="2" t="s">
        <v>466</v>
      </c>
      <c r="E33463" s="2"/>
      <c r="F33463" s="2"/>
      <c r="G33463" s="2"/>
      <c r="H33463" s="2"/>
    </row>
    <row r="33464" spans="2:8">
      <c r="B33464" s="2" t="s">
        <v>33912</v>
      </c>
      <c r="C33464" s="2">
        <v>28</v>
      </c>
      <c r="D33464" s="2" t="s">
        <v>466</v>
      </c>
      <c r="E33464" s="2"/>
      <c r="F33464" s="2"/>
      <c r="G33464" s="2"/>
      <c r="H33464" s="2"/>
    </row>
    <row r="33465" spans="2:8">
      <c r="B33465" s="2" t="s">
        <v>33913</v>
      </c>
      <c r="C33465" s="2">
        <v>26</v>
      </c>
      <c r="D33465" s="2" t="s">
        <v>466</v>
      </c>
      <c r="E33465" s="2"/>
      <c r="F33465" s="2"/>
      <c r="G33465" s="2"/>
      <c r="H33465" s="2"/>
    </row>
    <row r="33466" spans="2:8">
      <c r="B33466" s="2" t="s">
        <v>33914</v>
      </c>
      <c r="C33466" s="2">
        <v>18</v>
      </c>
      <c r="D33466" s="2" t="s">
        <v>466</v>
      </c>
      <c r="E33466" s="2"/>
      <c r="F33466" s="2"/>
      <c r="G33466" s="2"/>
      <c r="H33466" s="2"/>
    </row>
    <row r="33467" spans="2:8">
      <c r="B33467" s="2" t="s">
        <v>33915</v>
      </c>
      <c r="C33467" s="2">
        <v>17</v>
      </c>
      <c r="D33467" s="2" t="s">
        <v>466</v>
      </c>
      <c r="E33467" s="2"/>
      <c r="F33467" s="2"/>
      <c r="G33467" s="2"/>
      <c r="H33467" s="2"/>
    </row>
    <row r="33468" spans="2:8">
      <c r="B33468" s="2" t="s">
        <v>33916</v>
      </c>
      <c r="C33468" s="2">
        <v>20</v>
      </c>
      <c r="D33468" s="2" t="s">
        <v>466</v>
      </c>
      <c r="E33468" s="2"/>
      <c r="F33468" s="2"/>
      <c r="G33468" s="2"/>
      <c r="H33468" s="2"/>
    </row>
    <row r="33469" spans="2:8">
      <c r="B33469" s="2" t="s">
        <v>33917</v>
      </c>
      <c r="C33469" s="2">
        <v>31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31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30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31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31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30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21</v>
      </c>
      <c r="D33475" s="2" t="s">
        <v>466</v>
      </c>
      <c r="E33475" s="2"/>
      <c r="F33475" s="2"/>
      <c r="G33475" s="2"/>
      <c r="H33475" s="2"/>
    </row>
    <row r="33476" spans="2:8">
      <c r="B33476" s="2" t="s">
        <v>33924</v>
      </c>
      <c r="C33476" s="2">
        <v>23</v>
      </c>
      <c r="D33476" s="2" t="s">
        <v>466</v>
      </c>
      <c r="E33476" s="2"/>
      <c r="F33476" s="2"/>
      <c r="G33476" s="2"/>
      <c r="H33476" s="2"/>
    </row>
    <row r="33477" spans="2:8">
      <c r="B33477" s="2" t="s">
        <v>33925</v>
      </c>
      <c r="C33477" s="2">
        <v>26</v>
      </c>
      <c r="D33477" s="2" t="s">
        <v>466</v>
      </c>
      <c r="E33477" s="2"/>
      <c r="F33477" s="2"/>
      <c r="G33477" s="2"/>
      <c r="H33477" s="2"/>
    </row>
    <row r="33478" spans="2:8">
      <c r="B33478" s="2" t="s">
        <v>33926</v>
      </c>
      <c r="C33478" s="2">
        <v>26</v>
      </c>
      <c r="D33478" s="2" t="s">
        <v>466</v>
      </c>
      <c r="E33478" s="2"/>
      <c r="F33478" s="2"/>
      <c r="G33478" s="2"/>
      <c r="H33478" s="2"/>
    </row>
    <row r="33479" spans="2:8">
      <c r="B33479" s="2" t="s">
        <v>33927</v>
      </c>
      <c r="C33479" s="2">
        <v>25</v>
      </c>
      <c r="D33479" s="2" t="s">
        <v>466</v>
      </c>
      <c r="E33479" s="2"/>
      <c r="F33479" s="2"/>
      <c r="G33479" s="2"/>
      <c r="H33479" s="2"/>
    </row>
    <row r="33480" spans="2:8">
      <c r="B33480" s="2" t="s">
        <v>33928</v>
      </c>
      <c r="C33480" s="2">
        <v>23</v>
      </c>
      <c r="D33480" s="2" t="s">
        <v>466</v>
      </c>
      <c r="E33480" s="2"/>
      <c r="F33480" s="2"/>
      <c r="G33480" s="2"/>
      <c r="H33480" s="2"/>
    </row>
    <row r="33481" spans="2:8">
      <c r="B33481" s="2" t="s">
        <v>33929</v>
      </c>
      <c r="C33481" s="2">
        <v>22</v>
      </c>
      <c r="D33481" s="2" t="s">
        <v>466</v>
      </c>
      <c r="E33481" s="2"/>
      <c r="F33481" s="2"/>
      <c r="G33481" s="2"/>
      <c r="H33481" s="2"/>
    </row>
    <row r="33482" spans="2:8">
      <c r="B33482" s="2" t="s">
        <v>33930</v>
      </c>
      <c r="C33482" s="2">
        <v>31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32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31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31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31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25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26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25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25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25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24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34</v>
      </c>
      <c r="D33493" s="2" t="s">
        <v>466</v>
      </c>
      <c r="E33493" s="2"/>
      <c r="F33493" s="2"/>
      <c r="G33493" s="2"/>
      <c r="H33493" s="2"/>
    </row>
    <row r="33494" spans="2:8">
      <c r="B33494" s="2" t="s">
        <v>33942</v>
      </c>
      <c r="C33494" s="2">
        <v>33</v>
      </c>
      <c r="D33494" s="2" t="s">
        <v>466</v>
      </c>
      <c r="E33494" s="2"/>
      <c r="F33494" s="2"/>
      <c r="G33494" s="2"/>
      <c r="H33494" s="2"/>
    </row>
    <row r="33495" spans="2:8">
      <c r="B33495" s="2" t="s">
        <v>33943</v>
      </c>
      <c r="C33495" s="2">
        <v>31</v>
      </c>
      <c r="D33495" s="2" t="s">
        <v>466</v>
      </c>
      <c r="E33495" s="2"/>
      <c r="F33495" s="2"/>
      <c r="G33495" s="2"/>
      <c r="H33495" s="2"/>
    </row>
    <row r="33496" spans="2:8">
      <c r="B33496" s="2" t="s">
        <v>33944</v>
      </c>
      <c r="C33496" s="2">
        <v>32</v>
      </c>
      <c r="D33496" s="2" t="s">
        <v>466</v>
      </c>
      <c r="E33496" s="2"/>
      <c r="F33496" s="2"/>
      <c r="G33496" s="2"/>
      <c r="H33496" s="2"/>
    </row>
    <row r="33497" spans="2:8">
      <c r="B33497" s="2" t="s">
        <v>33945</v>
      </c>
      <c r="C33497" s="2">
        <v>30</v>
      </c>
      <c r="D33497" s="2" t="s">
        <v>466</v>
      </c>
      <c r="E33497" s="2"/>
      <c r="F33497" s="2"/>
      <c r="G33497" s="2"/>
      <c r="H33497" s="2"/>
    </row>
    <row r="33498" spans="2:8">
      <c r="B33498" s="2" t="s">
        <v>33946</v>
      </c>
      <c r="C33498" s="2">
        <v>28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29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30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30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28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31</v>
      </c>
      <c r="D33503" s="2" t="s">
        <v>466</v>
      </c>
      <c r="E33503" s="2"/>
      <c r="F33503" s="2"/>
      <c r="G33503" s="2"/>
      <c r="H33503" s="2"/>
    </row>
    <row r="33504" spans="2:8">
      <c r="B33504" s="2" t="s">
        <v>33952</v>
      </c>
      <c r="C33504" s="2">
        <v>32</v>
      </c>
      <c r="D33504" s="2" t="s">
        <v>466</v>
      </c>
      <c r="E33504" s="2"/>
      <c r="F33504" s="2"/>
      <c r="G33504" s="2"/>
      <c r="H33504" s="2"/>
    </row>
    <row r="33505" spans="2:8">
      <c r="B33505" s="2" t="s">
        <v>33953</v>
      </c>
      <c r="C33505" s="2">
        <v>30</v>
      </c>
      <c r="D33505" s="2" t="s">
        <v>466</v>
      </c>
      <c r="E33505" s="2"/>
      <c r="F33505" s="2"/>
      <c r="G33505" s="2"/>
      <c r="H33505" s="2"/>
    </row>
    <row r="33506" spans="2:8">
      <c r="B33506" s="2" t="s">
        <v>33954</v>
      </c>
      <c r="C33506" s="2">
        <v>31</v>
      </c>
      <c r="D33506" s="2" t="s">
        <v>466</v>
      </c>
      <c r="E33506" s="2"/>
      <c r="F33506" s="2"/>
      <c r="G33506" s="2"/>
      <c r="H33506" s="2"/>
    </row>
    <row r="33507" spans="2:8">
      <c r="B33507" s="2" t="s">
        <v>33955</v>
      </c>
      <c r="C33507" s="2">
        <v>30</v>
      </c>
      <c r="D33507" s="2" t="s">
        <v>466</v>
      </c>
      <c r="E33507" s="2"/>
      <c r="F33507" s="2"/>
      <c r="G33507" s="2"/>
      <c r="H33507" s="2"/>
    </row>
    <row r="33508" spans="2:8">
      <c r="B33508" s="2" t="s">
        <v>33956</v>
      </c>
      <c r="C33508" s="2">
        <v>33</v>
      </c>
      <c r="D33508" s="2" t="s">
        <v>466</v>
      </c>
      <c r="E33508" s="2"/>
      <c r="F33508" s="2"/>
      <c r="G33508" s="2"/>
      <c r="H33508" s="2"/>
    </row>
    <row r="33509" spans="2:8">
      <c r="B33509" s="2" t="s">
        <v>33957</v>
      </c>
      <c r="C33509" s="2">
        <v>32</v>
      </c>
      <c r="D33509" s="2" t="s">
        <v>466</v>
      </c>
      <c r="E33509" s="2"/>
      <c r="F33509" s="2"/>
      <c r="G33509" s="2"/>
      <c r="H33509" s="2"/>
    </row>
    <row r="33510" spans="2:8">
      <c r="B33510" s="2" t="s">
        <v>33958</v>
      </c>
      <c r="C33510" s="2">
        <v>31</v>
      </c>
      <c r="D33510" s="2" t="s">
        <v>466</v>
      </c>
      <c r="E33510" s="2"/>
      <c r="F33510" s="2"/>
      <c r="G33510" s="2"/>
      <c r="H33510" s="2"/>
    </row>
    <row r="33511" spans="2:8">
      <c r="B33511" s="2" t="s">
        <v>33959</v>
      </c>
      <c r="C33511" s="2">
        <v>29</v>
      </c>
      <c r="D33511" s="2" t="s">
        <v>466</v>
      </c>
      <c r="E33511" s="2"/>
      <c r="F33511" s="2"/>
      <c r="G33511" s="2"/>
      <c r="H33511" s="2"/>
    </row>
    <row r="33512" spans="2:8">
      <c r="B33512" s="2" t="s">
        <v>33960</v>
      </c>
      <c r="C33512" s="2">
        <v>28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28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25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28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32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30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32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33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33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30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27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34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34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32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29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27</v>
      </c>
      <c r="D33527" s="2" t="s">
        <v>466</v>
      </c>
      <c r="E33527" s="2"/>
      <c r="F33527" s="2"/>
      <c r="G33527" s="2"/>
      <c r="H33527" s="2"/>
    </row>
    <row r="33528" spans="2:8">
      <c r="B33528" s="2" t="s">
        <v>33976</v>
      </c>
      <c r="C33528" s="2">
        <v>31</v>
      </c>
      <c r="D33528" s="2" t="s">
        <v>466</v>
      </c>
      <c r="E33528" s="2"/>
      <c r="F33528" s="2"/>
      <c r="G33528" s="2"/>
      <c r="H33528" s="2"/>
    </row>
    <row r="33529" spans="2:8">
      <c r="B33529" s="2" t="s">
        <v>33977</v>
      </c>
      <c r="C33529" s="2">
        <v>29</v>
      </c>
      <c r="D33529" s="2" t="s">
        <v>466</v>
      </c>
      <c r="E33529" s="2"/>
      <c r="F33529" s="2"/>
      <c r="G33529" s="2"/>
      <c r="H33529" s="2"/>
    </row>
    <row r="33530" spans="2:8">
      <c r="B33530" s="2" t="s">
        <v>33978</v>
      </c>
      <c r="C33530" s="2">
        <v>30</v>
      </c>
      <c r="D33530" s="2" t="s">
        <v>466</v>
      </c>
      <c r="E33530" s="2"/>
      <c r="F33530" s="2"/>
      <c r="G33530" s="2"/>
      <c r="H33530" s="2"/>
    </row>
    <row r="33531" spans="2:8">
      <c r="B33531" s="2" t="s">
        <v>33979</v>
      </c>
      <c r="C33531" s="2">
        <v>31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33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33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30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25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20</v>
      </c>
      <c r="D33536" s="2" t="s">
        <v>466</v>
      </c>
      <c r="E33536" s="2"/>
      <c r="F33536" s="2"/>
      <c r="G33536" s="2"/>
      <c r="H33536" s="2"/>
    </row>
    <row r="33537" spans="2:8">
      <c r="B33537" s="2" t="s">
        <v>33985</v>
      </c>
      <c r="C33537" s="2">
        <v>28</v>
      </c>
      <c r="D33537" s="2" t="s">
        <v>466</v>
      </c>
      <c r="E33537" s="2"/>
      <c r="F33537" s="2"/>
      <c r="G33537" s="2"/>
      <c r="H33537" s="2"/>
    </row>
    <row r="33538" spans="2:8">
      <c r="B33538" s="2" t="s">
        <v>33986</v>
      </c>
      <c r="C33538" s="2">
        <v>32</v>
      </c>
      <c r="D33538" s="2" t="s">
        <v>466</v>
      </c>
      <c r="E33538" s="2"/>
      <c r="F33538" s="2"/>
      <c r="G33538" s="2"/>
      <c r="H33538" s="2"/>
    </row>
    <row r="33539" spans="2:8">
      <c r="B33539" s="2" t="s">
        <v>33987</v>
      </c>
      <c r="C33539" s="2">
        <v>34</v>
      </c>
      <c r="D33539" s="2" t="s">
        <v>466</v>
      </c>
      <c r="E33539" s="2"/>
      <c r="F33539" s="2"/>
      <c r="G33539" s="2"/>
      <c r="H33539" s="2"/>
    </row>
    <row r="33540" spans="2:8">
      <c r="B33540" s="2" t="s">
        <v>33988</v>
      </c>
      <c r="C33540" s="2">
        <v>33</v>
      </c>
      <c r="D33540" s="2" t="s">
        <v>466</v>
      </c>
      <c r="E33540" s="2"/>
      <c r="F33540" s="2"/>
      <c r="G33540" s="2"/>
      <c r="H33540" s="2"/>
    </row>
    <row r="33541" spans="2:8">
      <c r="B33541" s="2" t="s">
        <v>33989</v>
      </c>
      <c r="C33541" s="2">
        <v>31</v>
      </c>
      <c r="D33541" s="2" t="s">
        <v>466</v>
      </c>
      <c r="E33541" s="2"/>
      <c r="F33541" s="2"/>
      <c r="G33541" s="2"/>
      <c r="H33541" s="2"/>
    </row>
    <row r="33542" spans="2:8">
      <c r="B33542" s="2" t="s">
        <v>33990</v>
      </c>
      <c r="C33542" s="2">
        <v>23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24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24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22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22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22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20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25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24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25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25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23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18</v>
      </c>
      <c r="D33554" s="2" t="s">
        <v>466</v>
      </c>
      <c r="E33554" s="2"/>
      <c r="F33554" s="2"/>
      <c r="G33554" s="2"/>
      <c r="H33554" s="2"/>
    </row>
    <row r="33555" spans="2:8">
      <c r="B33555" s="2" t="s">
        <v>34003</v>
      </c>
      <c r="C33555" s="2">
        <v>16</v>
      </c>
      <c r="D33555" s="2" t="s">
        <v>466</v>
      </c>
      <c r="E33555" s="2"/>
      <c r="F33555" s="2"/>
      <c r="G33555" s="2"/>
      <c r="H33555" s="2"/>
    </row>
    <row r="33556" spans="2:8">
      <c r="B33556" s="2" t="s">
        <v>34004</v>
      </c>
      <c r="C33556" s="2">
        <v>16</v>
      </c>
      <c r="D33556" s="2" t="s">
        <v>466</v>
      </c>
      <c r="E33556" s="2"/>
      <c r="F33556" s="2"/>
      <c r="G33556" s="2"/>
      <c r="H33556" s="2"/>
    </row>
    <row r="33557" spans="2:8">
      <c r="B33557" s="2" t="s">
        <v>34005</v>
      </c>
      <c r="C33557" s="2">
        <v>16</v>
      </c>
      <c r="D33557" s="2" t="s">
        <v>466</v>
      </c>
      <c r="E33557" s="2"/>
      <c r="F33557" s="2"/>
      <c r="G33557" s="2"/>
      <c r="H33557" s="2"/>
    </row>
    <row r="33558" spans="2:8">
      <c r="B33558" s="2" t="s">
        <v>34006</v>
      </c>
      <c r="C33558" s="2">
        <v>16</v>
      </c>
      <c r="D33558" s="2" t="s">
        <v>466</v>
      </c>
      <c r="E33558" s="2"/>
      <c r="F33558" s="2"/>
      <c r="G33558" s="2"/>
      <c r="H33558" s="2"/>
    </row>
    <row r="33559" spans="2:8">
      <c r="B33559" s="2" t="s">
        <v>34007</v>
      </c>
      <c r="C33559" s="2">
        <v>11</v>
      </c>
      <c r="D33559" s="2" t="s">
        <v>466</v>
      </c>
      <c r="E33559" s="2"/>
      <c r="F33559" s="2"/>
      <c r="G33559" s="2"/>
      <c r="H33559" s="2"/>
    </row>
    <row r="33560" spans="2:8">
      <c r="B33560" s="2" t="s">
        <v>34008</v>
      </c>
      <c r="C33560" s="2">
        <v>7</v>
      </c>
      <c r="D33560" s="2" t="s">
        <v>466</v>
      </c>
      <c r="E33560" s="2"/>
      <c r="F33560" s="2"/>
      <c r="G33560" s="2"/>
      <c r="H33560" s="2"/>
    </row>
    <row r="33561" spans="2:8">
      <c r="B33561" s="2" t="s">
        <v>34009</v>
      </c>
      <c r="C33561" s="2">
        <v>8</v>
      </c>
      <c r="D33561" s="2" t="s">
        <v>466</v>
      </c>
      <c r="E33561" s="2"/>
      <c r="F33561" s="2"/>
      <c r="G33561" s="2"/>
      <c r="H33561" s="2"/>
    </row>
    <row r="33562" spans="2:8">
      <c r="B33562" s="2" t="s">
        <v>34010</v>
      </c>
      <c r="C33562" s="2">
        <v>11</v>
      </c>
      <c r="D33562" s="2" t="s">
        <v>466</v>
      </c>
      <c r="E33562" s="2"/>
      <c r="F33562" s="2"/>
      <c r="G33562" s="2"/>
      <c r="H33562" s="2"/>
    </row>
    <row r="33563" spans="2:8">
      <c r="B33563" s="2" t="s">
        <v>34011</v>
      </c>
      <c r="C33563" s="2">
        <v>35</v>
      </c>
      <c r="D33563" s="2" t="s">
        <v>466</v>
      </c>
      <c r="E33563" s="2"/>
      <c r="F33563" s="2"/>
      <c r="G33563" s="2"/>
      <c r="H33563" s="2"/>
    </row>
    <row r="33564" spans="2:8">
      <c r="B33564" s="2" t="s">
        <v>34012</v>
      </c>
      <c r="C33564" s="2">
        <v>35</v>
      </c>
      <c r="D33564" s="2" t="s">
        <v>466</v>
      </c>
      <c r="E33564" s="2"/>
      <c r="F33564" s="2"/>
      <c r="G33564" s="2"/>
      <c r="H33564" s="2"/>
    </row>
    <row r="33565" spans="2:8">
      <c r="B33565" s="2" t="s">
        <v>34013</v>
      </c>
      <c r="C33565" s="2">
        <v>33</v>
      </c>
      <c r="D33565" s="2" t="s">
        <v>466</v>
      </c>
      <c r="E33565" s="2"/>
      <c r="F33565" s="2"/>
      <c r="G33565" s="2"/>
      <c r="H33565" s="2"/>
    </row>
    <row r="33566" spans="2:8">
      <c r="B33566" s="2" t="s">
        <v>34014</v>
      </c>
      <c r="C33566" s="2">
        <v>33</v>
      </c>
      <c r="D33566" s="2" t="s">
        <v>466</v>
      </c>
      <c r="E33566" s="2"/>
      <c r="F33566" s="2"/>
      <c r="G33566" s="2"/>
      <c r="H33566" s="2"/>
    </row>
    <row r="33567" spans="2:8">
      <c r="B33567" s="2" t="s">
        <v>34015</v>
      </c>
      <c r="C33567" s="2">
        <v>19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13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7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11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17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17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9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12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19</v>
      </c>
      <c r="D33575" s="2" t="s">
        <v>466</v>
      </c>
      <c r="E33575" s="2"/>
      <c r="F33575" s="2"/>
      <c r="G33575" s="2"/>
      <c r="H33575" s="2"/>
    </row>
    <row r="33576" spans="2:8">
      <c r="B33576" s="2" t="s">
        <v>34024</v>
      </c>
      <c r="C33576" s="2">
        <v>24</v>
      </c>
      <c r="D33576" s="2" t="s">
        <v>466</v>
      </c>
      <c r="E33576" s="2"/>
      <c r="F33576" s="2"/>
      <c r="G33576" s="2"/>
      <c r="H33576" s="2"/>
    </row>
    <row r="33577" spans="2:8">
      <c r="B33577" s="2" t="s">
        <v>34025</v>
      </c>
      <c r="C33577" s="2">
        <v>26</v>
      </c>
      <c r="D33577" s="2" t="s">
        <v>466</v>
      </c>
      <c r="E33577" s="2"/>
      <c r="F33577" s="2"/>
      <c r="G33577" s="2"/>
      <c r="H33577" s="2"/>
    </row>
    <row r="33578" spans="2:8">
      <c r="B33578" s="2" t="s">
        <v>34026</v>
      </c>
      <c r="C33578" s="2">
        <v>21</v>
      </c>
      <c r="D33578" s="2" t="s">
        <v>466</v>
      </c>
      <c r="E33578" s="2"/>
      <c r="F33578" s="2"/>
      <c r="G33578" s="2"/>
      <c r="H33578" s="2"/>
    </row>
    <row r="33579" spans="2:8">
      <c r="B33579" s="2" t="s">
        <v>34027</v>
      </c>
      <c r="C33579" s="2">
        <v>22</v>
      </c>
      <c r="D33579" s="2" t="s">
        <v>466</v>
      </c>
      <c r="E33579" s="2"/>
      <c r="F33579" s="2"/>
      <c r="G33579" s="2"/>
      <c r="H33579" s="2"/>
    </row>
    <row r="33580" spans="2:8">
      <c r="B33580" s="2" t="s">
        <v>34028</v>
      </c>
      <c r="C33580" s="2">
        <v>25</v>
      </c>
      <c r="D33580" s="2" t="s">
        <v>466</v>
      </c>
      <c r="E33580" s="2"/>
      <c r="F33580" s="2"/>
      <c r="G33580" s="2"/>
      <c r="H33580" s="2"/>
    </row>
    <row r="33581" spans="2:8">
      <c r="B33581" s="2" t="s">
        <v>34029</v>
      </c>
      <c r="C33581" s="2">
        <v>5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30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32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32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31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13</v>
      </c>
      <c r="D33586" s="2" t="s">
        <v>466</v>
      </c>
      <c r="E33586" s="2"/>
      <c r="F33586" s="2"/>
      <c r="G33586" s="2"/>
      <c r="H33586" s="2"/>
    </row>
    <row r="33587" spans="2:8">
      <c r="B33587" s="2" t="s">
        <v>34035</v>
      </c>
      <c r="C33587" s="2">
        <v>19</v>
      </c>
      <c r="D33587" s="2" t="s">
        <v>466</v>
      </c>
      <c r="E33587" s="2"/>
      <c r="F33587" s="2"/>
      <c r="G33587" s="2"/>
      <c r="H33587" s="2"/>
    </row>
    <row r="33588" spans="2:8">
      <c r="B33588" s="2" t="s">
        <v>34036</v>
      </c>
      <c r="C33588" s="2">
        <v>31</v>
      </c>
      <c r="D33588" s="2" t="s">
        <v>466</v>
      </c>
      <c r="E33588" s="2"/>
      <c r="F33588" s="2"/>
      <c r="G33588" s="2"/>
      <c r="H33588" s="2"/>
    </row>
    <row r="33589" spans="2:8">
      <c r="B33589" s="2" t="s">
        <v>34037</v>
      </c>
      <c r="C33589" s="2">
        <v>36</v>
      </c>
      <c r="D33589" s="2" t="s">
        <v>466</v>
      </c>
      <c r="E33589" s="2"/>
      <c r="F33589" s="2"/>
      <c r="G33589" s="2"/>
      <c r="H33589" s="2"/>
    </row>
    <row r="33590" spans="2:8">
      <c r="B33590" s="2" t="s">
        <v>34038</v>
      </c>
      <c r="C33590" s="2">
        <v>35</v>
      </c>
      <c r="D33590" s="2" t="s">
        <v>466</v>
      </c>
      <c r="E33590" s="2"/>
      <c r="F33590" s="2"/>
      <c r="G33590" s="2"/>
      <c r="H33590" s="2"/>
    </row>
    <row r="33591" spans="2:8">
      <c r="B33591" s="2" t="s">
        <v>34039</v>
      </c>
      <c r="C33591" s="2">
        <v>8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11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14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18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24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28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28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32</v>
      </c>
      <c r="D33598" s="2" t="s">
        <v>466</v>
      </c>
      <c r="E33598" s="2"/>
      <c r="F33598" s="2"/>
      <c r="G33598" s="2"/>
      <c r="H33598" s="2"/>
    </row>
    <row r="33599" spans="2:8">
      <c r="B33599" s="2" t="s">
        <v>34047</v>
      </c>
      <c r="C33599" s="2">
        <v>32</v>
      </c>
      <c r="D33599" s="2" t="s">
        <v>466</v>
      </c>
      <c r="E33599" s="2"/>
      <c r="F33599" s="2"/>
      <c r="G33599" s="2"/>
      <c r="H33599" s="2"/>
    </row>
    <row r="33600" spans="2:8">
      <c r="B33600" s="2" t="s">
        <v>34048</v>
      </c>
      <c r="C33600" s="2">
        <v>31</v>
      </c>
      <c r="D33600" s="2" t="s">
        <v>466</v>
      </c>
      <c r="E33600" s="2"/>
      <c r="F33600" s="2"/>
      <c r="G33600" s="2"/>
      <c r="H33600" s="2"/>
    </row>
    <row r="33601" spans="2:8">
      <c r="B33601" s="2" t="s">
        <v>34049</v>
      </c>
      <c r="C33601" s="2">
        <v>29</v>
      </c>
      <c r="D33601" s="2" t="s">
        <v>466</v>
      </c>
      <c r="E33601" s="2"/>
      <c r="F33601" s="2"/>
      <c r="G33601" s="2"/>
      <c r="H33601" s="2"/>
    </row>
    <row r="33602" spans="2:8">
      <c r="B33602" s="2" t="s">
        <v>34050</v>
      </c>
      <c r="C33602" s="2">
        <v>28</v>
      </c>
      <c r="D33602" s="2" t="s">
        <v>466</v>
      </c>
      <c r="E33602" s="2"/>
      <c r="F33602" s="2"/>
      <c r="G33602" s="2"/>
      <c r="H33602" s="2"/>
    </row>
    <row r="33603" spans="2:8">
      <c r="B33603" s="2" t="s">
        <v>34051</v>
      </c>
      <c r="C33603" s="2">
        <v>32</v>
      </c>
      <c r="D33603" s="2" t="s">
        <v>466</v>
      </c>
      <c r="E33603" s="2"/>
      <c r="F33603" s="2"/>
      <c r="G33603" s="2"/>
      <c r="H33603" s="2"/>
    </row>
    <row r="33604" spans="2:8">
      <c r="B33604" s="2" t="s">
        <v>34052</v>
      </c>
      <c r="C33604" s="2">
        <v>32</v>
      </c>
      <c r="D33604" s="2" t="s">
        <v>466</v>
      </c>
      <c r="E33604" s="2"/>
      <c r="F33604" s="2"/>
      <c r="G33604" s="2"/>
      <c r="H33604" s="2"/>
    </row>
    <row r="33605" spans="2:8">
      <c r="B33605" s="2" t="s">
        <v>34053</v>
      </c>
      <c r="C33605" s="2">
        <v>31</v>
      </c>
      <c r="D33605" s="2" t="s">
        <v>466</v>
      </c>
      <c r="E33605" s="2"/>
      <c r="F33605" s="2"/>
      <c r="G33605" s="2"/>
      <c r="H33605" s="2"/>
    </row>
    <row r="33606" spans="2:8">
      <c r="B33606" s="2" t="s">
        <v>34054</v>
      </c>
      <c r="C33606" s="2">
        <v>29</v>
      </c>
      <c r="D33606" s="2" t="s">
        <v>466</v>
      </c>
      <c r="E33606" s="2"/>
      <c r="F33606" s="2"/>
      <c r="G33606" s="2"/>
      <c r="H33606" s="2"/>
    </row>
    <row r="33607" spans="2:8">
      <c r="B33607" s="2" t="s">
        <v>34055</v>
      </c>
      <c r="C33607" s="2">
        <v>35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38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39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40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40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36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36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34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34</v>
      </c>
      <c r="D33615" s="2" t="s">
        <v>466</v>
      </c>
      <c r="E33615" s="2"/>
      <c r="F33615" s="2"/>
      <c r="G33615" s="2"/>
      <c r="H33615" s="2"/>
    </row>
    <row r="33616" spans="2:8">
      <c r="B33616" s="2" t="s">
        <v>34064</v>
      </c>
      <c r="C33616" s="2">
        <v>35</v>
      </c>
      <c r="D33616" s="2" t="s">
        <v>466</v>
      </c>
      <c r="E33616" s="2"/>
      <c r="F33616" s="2"/>
      <c r="G33616" s="2"/>
      <c r="H33616" s="2"/>
    </row>
    <row r="33617" spans="2:8">
      <c r="B33617" s="2" t="s">
        <v>34065</v>
      </c>
      <c r="C33617" s="2">
        <v>33</v>
      </c>
      <c r="D33617" s="2" t="s">
        <v>466</v>
      </c>
      <c r="E33617" s="2"/>
      <c r="F33617" s="2"/>
      <c r="G33617" s="2"/>
      <c r="H33617" s="2"/>
    </row>
    <row r="33618" spans="2:8">
      <c r="B33618" s="2" t="s">
        <v>34066</v>
      </c>
      <c r="C33618" s="2">
        <v>35</v>
      </c>
      <c r="D33618" s="2" t="s">
        <v>466</v>
      </c>
      <c r="E33618" s="2"/>
      <c r="F33618" s="2"/>
      <c r="G33618" s="2"/>
      <c r="H33618" s="2"/>
    </row>
    <row r="33619" spans="2:8">
      <c r="B33619" s="2" t="s">
        <v>34067</v>
      </c>
      <c r="C33619" s="2">
        <v>35</v>
      </c>
      <c r="D33619" s="2" t="s">
        <v>466</v>
      </c>
      <c r="E33619" s="2"/>
      <c r="F33619" s="2"/>
      <c r="G33619" s="2"/>
      <c r="H33619" s="2"/>
    </row>
    <row r="33620" spans="2:8">
      <c r="B33620" s="2" t="s">
        <v>34068</v>
      </c>
      <c r="C33620" s="2">
        <v>27</v>
      </c>
      <c r="D33620" s="2" t="s">
        <v>466</v>
      </c>
      <c r="E33620" s="2"/>
      <c r="F33620" s="2"/>
      <c r="G33620" s="2"/>
      <c r="H33620" s="2"/>
    </row>
    <row r="33621" spans="2:8">
      <c r="B33621" s="2" t="s">
        <v>34069</v>
      </c>
      <c r="C33621" s="2">
        <v>35</v>
      </c>
      <c r="D33621" s="2" t="s">
        <v>466</v>
      </c>
      <c r="E33621" s="2"/>
      <c r="F33621" s="2"/>
      <c r="G33621" s="2"/>
      <c r="H33621" s="2"/>
    </row>
    <row r="33622" spans="2:8">
      <c r="B33622" s="2" t="s">
        <v>34070</v>
      </c>
      <c r="C33622" s="2">
        <v>35</v>
      </c>
      <c r="D33622" s="2" t="s">
        <v>466</v>
      </c>
      <c r="E33622" s="2"/>
      <c r="F33622" s="2"/>
      <c r="G33622" s="2"/>
      <c r="H33622" s="2"/>
    </row>
    <row r="33623" spans="2:8">
      <c r="B33623" s="2" t="s">
        <v>34071</v>
      </c>
      <c r="C33623" s="2">
        <v>32</v>
      </c>
      <c r="D33623" s="2" t="s">
        <v>466</v>
      </c>
      <c r="E33623" s="2"/>
      <c r="F33623" s="2"/>
      <c r="G33623" s="2"/>
      <c r="H33623" s="2"/>
    </row>
    <row r="33624" spans="2:8">
      <c r="B33624" s="2" t="s">
        <v>34072</v>
      </c>
      <c r="C33624" s="2">
        <v>25</v>
      </c>
      <c r="D33624" s="2" t="s">
        <v>466</v>
      </c>
      <c r="E33624" s="2"/>
      <c r="F33624" s="2"/>
      <c r="G33624" s="2"/>
      <c r="H33624" s="2"/>
    </row>
    <row r="33625" spans="2:8">
      <c r="B33625" s="2" t="s">
        <v>34073</v>
      </c>
      <c r="C33625" s="2">
        <v>13</v>
      </c>
      <c r="D33625" s="2" t="s">
        <v>466</v>
      </c>
      <c r="E33625" s="2"/>
      <c r="F33625" s="2"/>
      <c r="G33625" s="2"/>
      <c r="H33625" s="2"/>
    </row>
    <row r="33626" spans="2:8">
      <c r="B33626" s="2" t="s">
        <v>34074</v>
      </c>
      <c r="C33626" s="2">
        <v>10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18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28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36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40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36</v>
      </c>
      <c r="D33631" s="2" t="s">
        <v>466</v>
      </c>
      <c r="E33631" s="2"/>
      <c r="F33631" s="2"/>
      <c r="G33631" s="2"/>
      <c r="H33631" s="2"/>
    </row>
    <row r="33632" spans="2:8">
      <c r="B33632" s="2" t="s">
        <v>34080</v>
      </c>
      <c r="C33632" s="2">
        <v>38</v>
      </c>
      <c r="D33632" s="2" t="s">
        <v>466</v>
      </c>
      <c r="E33632" s="2"/>
      <c r="F33632" s="2"/>
      <c r="G33632" s="2"/>
      <c r="H33632" s="2"/>
    </row>
    <row r="33633" spans="2:8">
      <c r="B33633" s="2" t="s">
        <v>34081</v>
      </c>
      <c r="C33633" s="2">
        <v>38</v>
      </c>
      <c r="D33633" s="2" t="s">
        <v>466</v>
      </c>
      <c r="E33633" s="2"/>
      <c r="F33633" s="2"/>
      <c r="G33633" s="2"/>
      <c r="H33633" s="2"/>
    </row>
    <row r="33634" spans="2:8">
      <c r="B33634" s="2" t="s">
        <v>34082</v>
      </c>
      <c r="C33634" s="2">
        <v>36</v>
      </c>
      <c r="D33634" s="2" t="s">
        <v>466</v>
      </c>
      <c r="E33634" s="2"/>
      <c r="F33634" s="2"/>
      <c r="G33634" s="2"/>
      <c r="H33634" s="2"/>
    </row>
    <row r="33635" spans="2:8">
      <c r="B33635" s="2" t="s">
        <v>34083</v>
      </c>
      <c r="C33635" s="2">
        <v>31</v>
      </c>
      <c r="D33635" s="2" t="s">
        <v>466</v>
      </c>
      <c r="E33635" s="2"/>
      <c r="F33635" s="2"/>
      <c r="G33635" s="2"/>
      <c r="H33635" s="2"/>
    </row>
    <row r="33636" spans="2:8">
      <c r="B33636" s="2" t="s">
        <v>34084</v>
      </c>
      <c r="C33636" s="2">
        <v>31</v>
      </c>
      <c r="D33636" s="2" t="s">
        <v>466</v>
      </c>
      <c r="E33636" s="2"/>
      <c r="F33636" s="2"/>
      <c r="G33636" s="2"/>
      <c r="H33636" s="2"/>
    </row>
    <row r="33637" spans="2:8">
      <c r="B33637" s="2" t="s">
        <v>34085</v>
      </c>
      <c r="C33637" s="2">
        <v>31</v>
      </c>
      <c r="D33637" s="2" t="s">
        <v>466</v>
      </c>
      <c r="E33637" s="2"/>
      <c r="F33637" s="2"/>
      <c r="G33637" s="2"/>
      <c r="H33637" s="2"/>
    </row>
    <row r="33638" spans="2:8">
      <c r="B33638" s="2" t="s">
        <v>34086</v>
      </c>
      <c r="C33638" s="2">
        <v>32</v>
      </c>
      <c r="D33638" s="2" t="s">
        <v>466</v>
      </c>
      <c r="E33638" s="2"/>
      <c r="F33638" s="2"/>
      <c r="G33638" s="2"/>
      <c r="H33638" s="2"/>
    </row>
    <row r="33639" spans="2:8">
      <c r="B33639" s="2" t="s">
        <v>34087</v>
      </c>
      <c r="C33639" s="2">
        <v>29</v>
      </c>
      <c r="D33639" s="2" t="s">
        <v>466</v>
      </c>
      <c r="E33639" s="2"/>
      <c r="F33639" s="2"/>
      <c r="G33639" s="2"/>
      <c r="H33639" s="2"/>
    </row>
    <row r="33640" spans="2:8">
      <c r="B33640" s="2" t="s">
        <v>34088</v>
      </c>
      <c r="C33640" s="2">
        <v>30</v>
      </c>
      <c r="D33640" s="2" t="s">
        <v>466</v>
      </c>
      <c r="E33640" s="2"/>
      <c r="F33640" s="2"/>
      <c r="G33640" s="2"/>
      <c r="H33640" s="2"/>
    </row>
    <row r="33641" spans="2:8">
      <c r="B33641" s="2" t="s">
        <v>34089</v>
      </c>
      <c r="C33641" s="2">
        <v>29</v>
      </c>
      <c r="D33641" s="2" t="s">
        <v>466</v>
      </c>
      <c r="E33641" s="2"/>
      <c r="F33641" s="2"/>
      <c r="G33641" s="2"/>
      <c r="H33641" s="2"/>
    </row>
    <row r="33642" spans="2:8">
      <c r="B33642" s="2" t="s">
        <v>34090</v>
      </c>
      <c r="C33642" s="2">
        <v>31</v>
      </c>
      <c r="D33642" s="2" t="s">
        <v>466</v>
      </c>
      <c r="E33642" s="2"/>
      <c r="F33642" s="2"/>
      <c r="G33642" s="2"/>
      <c r="H33642" s="2"/>
    </row>
    <row r="33643" spans="2:8">
      <c r="B33643" s="2" t="s">
        <v>34091</v>
      </c>
      <c r="C33643" s="2">
        <v>29</v>
      </c>
      <c r="D33643" s="2" t="s">
        <v>466</v>
      </c>
      <c r="E33643" s="2"/>
      <c r="F33643" s="2"/>
      <c r="G33643" s="2"/>
      <c r="H33643" s="2"/>
    </row>
    <row r="33644" spans="2:8">
      <c r="B33644" s="2" t="s">
        <v>34092</v>
      </c>
      <c r="C33644" s="2">
        <v>29</v>
      </c>
      <c r="D33644" s="2" t="s">
        <v>466</v>
      </c>
      <c r="E33644" s="2"/>
      <c r="F33644" s="2"/>
      <c r="G33644" s="2"/>
      <c r="H33644" s="2"/>
    </row>
    <row r="33645" spans="2:8">
      <c r="B33645" s="2" t="s">
        <v>34093</v>
      </c>
      <c r="C33645" s="2">
        <v>19</v>
      </c>
      <c r="D33645" s="2" t="s">
        <v>466</v>
      </c>
      <c r="E33645" s="2"/>
      <c r="F33645" s="2"/>
      <c r="G33645" s="2"/>
      <c r="H33645" s="2"/>
    </row>
    <row r="33646" spans="2:8">
      <c r="B33646" s="2" t="s">
        <v>34094</v>
      </c>
      <c r="C33646" s="2">
        <v>19</v>
      </c>
      <c r="D33646" s="2" t="s">
        <v>466</v>
      </c>
      <c r="E33646" s="2"/>
      <c r="F33646" s="2"/>
      <c r="G33646" s="2"/>
      <c r="H33646" s="2"/>
    </row>
    <row r="33647" spans="2:8">
      <c r="B33647" s="2" t="s">
        <v>34095</v>
      </c>
      <c r="C33647" s="2">
        <v>17</v>
      </c>
      <c r="D33647" s="2" t="s">
        <v>466</v>
      </c>
      <c r="E33647" s="2"/>
      <c r="F33647" s="2"/>
      <c r="G33647" s="2"/>
      <c r="H33647" s="2"/>
    </row>
    <row r="33648" spans="2:8">
      <c r="B33648" s="2" t="s">
        <v>34096</v>
      </c>
      <c r="C33648" s="2">
        <v>17</v>
      </c>
      <c r="D33648" s="2" t="s">
        <v>466</v>
      </c>
      <c r="E33648" s="2"/>
      <c r="F33648" s="2"/>
      <c r="G33648" s="2"/>
      <c r="H33648" s="2"/>
    </row>
    <row r="33649" spans="2:8">
      <c r="B33649" s="2" t="s">
        <v>34097</v>
      </c>
      <c r="C33649" s="2">
        <v>38</v>
      </c>
      <c r="D33649" s="2" t="s">
        <v>466</v>
      </c>
      <c r="E33649" s="2"/>
      <c r="F33649" s="2"/>
      <c r="G33649" s="2"/>
      <c r="H33649" s="2"/>
    </row>
    <row r="33650" spans="2:8">
      <c r="B33650" s="2" t="s">
        <v>34098</v>
      </c>
      <c r="C33650" s="2">
        <v>39</v>
      </c>
      <c r="D33650" s="2" t="s">
        <v>466</v>
      </c>
      <c r="E33650" s="2"/>
      <c r="F33650" s="2"/>
      <c r="G33650" s="2"/>
      <c r="H33650" s="2"/>
    </row>
    <row r="33651" spans="2:8">
      <c r="B33651" s="2" t="s">
        <v>34099</v>
      </c>
      <c r="C33651" s="2">
        <v>39</v>
      </c>
      <c r="D33651" s="2" t="s">
        <v>466</v>
      </c>
      <c r="E33651" s="2"/>
      <c r="F33651" s="2"/>
      <c r="G33651" s="2"/>
      <c r="H33651" s="2"/>
    </row>
    <row r="33652" spans="2:8">
      <c r="B33652" s="2" t="s">
        <v>34100</v>
      </c>
      <c r="C33652" s="2">
        <v>28</v>
      </c>
      <c r="D33652" s="2" t="s">
        <v>466</v>
      </c>
      <c r="E33652" s="2"/>
      <c r="F33652" s="2"/>
      <c r="G33652" s="2"/>
      <c r="H33652" s="2"/>
    </row>
    <row r="33653" spans="2:8">
      <c r="B33653" s="2" t="s">
        <v>34101</v>
      </c>
      <c r="C33653" s="2">
        <v>29</v>
      </c>
      <c r="D33653" s="2" t="s">
        <v>466</v>
      </c>
      <c r="E33653" s="2"/>
      <c r="F33653" s="2"/>
      <c r="G33653" s="2"/>
      <c r="H33653" s="2"/>
    </row>
    <row r="33654" spans="2:8">
      <c r="B33654" s="2" t="s">
        <v>34102</v>
      </c>
      <c r="C33654" s="2">
        <v>31</v>
      </c>
      <c r="D33654" s="2" t="s">
        <v>466</v>
      </c>
      <c r="E33654" s="2"/>
      <c r="F33654" s="2"/>
      <c r="G33654" s="2"/>
      <c r="H33654" s="2"/>
    </row>
    <row r="33655" spans="2:8">
      <c r="B33655" s="2" t="s">
        <v>34103</v>
      </c>
      <c r="C33655" s="2">
        <v>27</v>
      </c>
      <c r="D33655" s="2" t="s">
        <v>466</v>
      </c>
      <c r="E33655" s="2"/>
      <c r="F33655" s="2"/>
      <c r="G33655" s="2"/>
      <c r="H33655" s="2"/>
    </row>
    <row r="33656" spans="2:8">
      <c r="B33656" s="2" t="s">
        <v>34104</v>
      </c>
      <c r="C33656" s="2">
        <v>16</v>
      </c>
      <c r="D33656" s="2" t="s">
        <v>466</v>
      </c>
      <c r="E33656" s="2"/>
      <c r="F33656" s="2"/>
      <c r="G33656" s="2"/>
      <c r="H33656" s="2"/>
    </row>
    <row r="33657" spans="2:8">
      <c r="B33657" s="2" t="s">
        <v>34105</v>
      </c>
      <c r="C33657" s="2">
        <v>33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32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32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30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35</v>
      </c>
      <c r="D33661" s="2" t="s">
        <v>466</v>
      </c>
      <c r="E33661" s="2"/>
      <c r="F33661" s="2"/>
      <c r="G33661" s="2"/>
      <c r="H33661" s="2"/>
    </row>
    <row r="33662" spans="2:8">
      <c r="B33662" s="2" t="s">
        <v>34110</v>
      </c>
      <c r="C33662" s="2">
        <v>35</v>
      </c>
      <c r="D33662" s="2" t="s">
        <v>466</v>
      </c>
      <c r="E33662" s="2"/>
      <c r="F33662" s="2"/>
      <c r="G33662" s="2"/>
      <c r="H33662" s="2"/>
    </row>
    <row r="33663" spans="2:8">
      <c r="B33663" s="2" t="s">
        <v>34111</v>
      </c>
      <c r="C33663" s="2">
        <v>34</v>
      </c>
      <c r="D33663" s="2" t="s">
        <v>466</v>
      </c>
      <c r="E33663" s="2"/>
      <c r="F33663" s="2"/>
      <c r="G33663" s="2"/>
      <c r="H33663" s="2"/>
    </row>
    <row r="33664" spans="2:8">
      <c r="B33664" s="2" t="s">
        <v>34112</v>
      </c>
      <c r="C33664" s="2">
        <v>32</v>
      </c>
      <c r="D33664" s="2" t="s">
        <v>466</v>
      </c>
      <c r="E33664" s="2"/>
      <c r="F33664" s="2"/>
      <c r="G33664" s="2"/>
      <c r="H33664" s="2"/>
    </row>
    <row r="33665" spans="2:8">
      <c r="B33665" s="2" t="s">
        <v>34113</v>
      </c>
      <c r="C33665" s="2">
        <v>26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22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18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13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11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12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19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32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32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31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31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33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32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29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29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28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27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32</v>
      </c>
      <c r="D33682" s="2" t="s">
        <v>466</v>
      </c>
      <c r="E33682" s="2"/>
      <c r="F33682" s="2"/>
      <c r="G33682" s="2"/>
      <c r="H33682" s="2"/>
    </row>
    <row r="33683" spans="2:8">
      <c r="B33683" s="2" t="s">
        <v>34131</v>
      </c>
      <c r="C33683" s="2">
        <v>28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28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27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26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25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14</v>
      </c>
      <c r="D33688" s="2" t="s">
        <v>466</v>
      </c>
      <c r="E33688" s="2"/>
      <c r="F33688" s="2"/>
      <c r="G33688" s="2"/>
      <c r="H33688" s="2"/>
    </row>
    <row r="33689" spans="2:8">
      <c r="B33689" s="2" t="s">
        <v>34137</v>
      </c>
      <c r="C33689" s="2">
        <v>22</v>
      </c>
      <c r="D33689" s="2" t="s">
        <v>466</v>
      </c>
      <c r="E33689" s="2"/>
      <c r="F33689" s="2"/>
      <c r="G33689" s="2"/>
      <c r="H33689" s="2"/>
    </row>
    <row r="33690" spans="2:8">
      <c r="B33690" s="2" t="s">
        <v>34138</v>
      </c>
      <c r="C33690" s="2">
        <v>30</v>
      </c>
      <c r="D33690" s="2" t="s">
        <v>466</v>
      </c>
      <c r="E33690" s="2"/>
      <c r="F33690" s="2"/>
      <c r="G33690" s="2"/>
      <c r="H33690" s="2"/>
    </row>
    <row r="33691" spans="2:8">
      <c r="B33691" s="2" t="s">
        <v>34139</v>
      </c>
      <c r="C33691" s="2">
        <v>30</v>
      </c>
      <c r="D33691" s="2" t="s">
        <v>466</v>
      </c>
      <c r="E33691" s="2"/>
      <c r="F33691" s="2"/>
      <c r="G33691" s="2"/>
      <c r="H33691" s="2"/>
    </row>
    <row r="33692" spans="2:8">
      <c r="B33692" s="2" t="s">
        <v>34140</v>
      </c>
      <c r="C33692" s="2">
        <v>29</v>
      </c>
      <c r="D33692" s="2" t="s">
        <v>466</v>
      </c>
      <c r="E33692" s="2"/>
      <c r="F33692" s="2"/>
      <c r="G33692" s="2"/>
      <c r="H33692" s="2"/>
    </row>
    <row r="33693" spans="2:8">
      <c r="B33693" s="2" t="s">
        <v>34141</v>
      </c>
      <c r="C33693" s="2">
        <v>31</v>
      </c>
      <c r="D33693" s="2" t="s">
        <v>466</v>
      </c>
      <c r="E33693" s="2"/>
      <c r="F33693" s="2"/>
      <c r="G33693" s="2"/>
      <c r="H33693" s="2"/>
    </row>
    <row r="33694" spans="2:8">
      <c r="B33694" s="2" t="s">
        <v>34142</v>
      </c>
      <c r="C33694" s="2">
        <v>31</v>
      </c>
      <c r="D33694" s="2" t="s">
        <v>466</v>
      </c>
      <c r="E33694" s="2"/>
      <c r="F33694" s="2"/>
      <c r="G33694" s="2"/>
      <c r="H33694" s="2"/>
    </row>
    <row r="33695" spans="2:8">
      <c r="B33695" s="2" t="s">
        <v>34143</v>
      </c>
      <c r="C33695" s="2">
        <v>28</v>
      </c>
      <c r="D33695" s="2" t="s">
        <v>466</v>
      </c>
      <c r="E33695" s="2"/>
      <c r="F33695" s="2"/>
      <c r="G33695" s="2"/>
      <c r="H33695" s="2"/>
    </row>
    <row r="33696" spans="2:8">
      <c r="B33696" s="2" t="s">
        <v>34144</v>
      </c>
      <c r="C33696" s="2">
        <v>23</v>
      </c>
      <c r="D33696" s="2" t="s">
        <v>466</v>
      </c>
      <c r="E33696" s="2"/>
      <c r="F33696" s="2"/>
      <c r="G33696" s="2"/>
      <c r="H33696" s="2"/>
    </row>
    <row r="33697" spans="2:8">
      <c r="B33697" s="2" t="s">
        <v>34145</v>
      </c>
      <c r="C33697" s="2">
        <v>33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32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27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33</v>
      </c>
      <c r="D33700" s="2" t="s">
        <v>466</v>
      </c>
      <c r="E33700" s="2"/>
      <c r="F33700" s="2"/>
      <c r="G33700" s="2"/>
      <c r="H33700" s="2"/>
    </row>
    <row r="33701" spans="2:8">
      <c r="B33701" s="2" t="s">
        <v>34149</v>
      </c>
      <c r="C33701" s="2">
        <v>39</v>
      </c>
      <c r="D33701" s="2" t="s">
        <v>466</v>
      </c>
      <c r="E33701" s="2"/>
      <c r="F33701" s="2"/>
      <c r="G33701" s="2"/>
      <c r="H33701" s="2"/>
    </row>
    <row r="33702" spans="2:8">
      <c r="B33702" s="2" t="s">
        <v>34150</v>
      </c>
      <c r="C33702" s="2">
        <v>39</v>
      </c>
      <c r="D33702" s="2" t="s">
        <v>466</v>
      </c>
      <c r="E33702" s="2"/>
      <c r="F33702" s="2"/>
      <c r="G33702" s="2"/>
      <c r="H33702" s="2"/>
    </row>
    <row r="33703" spans="2:8">
      <c r="B33703" s="2" t="s">
        <v>34151</v>
      </c>
      <c r="C33703" s="2">
        <v>39</v>
      </c>
      <c r="D33703" s="2" t="s">
        <v>466</v>
      </c>
      <c r="E33703" s="2"/>
      <c r="F33703" s="2"/>
      <c r="G33703" s="2"/>
      <c r="H33703" s="2"/>
    </row>
    <row r="33704" spans="2:8">
      <c r="B33704" s="2" t="s">
        <v>34152</v>
      </c>
      <c r="C33704" s="2">
        <v>37</v>
      </c>
      <c r="D33704" s="2" t="s">
        <v>466</v>
      </c>
      <c r="E33704" s="2"/>
      <c r="F33704" s="2"/>
      <c r="G33704" s="2"/>
      <c r="H33704" s="2"/>
    </row>
    <row r="33705" spans="2:8">
      <c r="B33705" s="2" t="s">
        <v>34153</v>
      </c>
      <c r="C33705" s="2">
        <v>33</v>
      </c>
      <c r="D33705" s="2" t="s">
        <v>466</v>
      </c>
      <c r="E33705" s="2"/>
      <c r="F33705" s="2"/>
      <c r="G33705" s="2"/>
      <c r="H33705" s="2"/>
    </row>
    <row r="33706" spans="2:8">
      <c r="B33706" s="2" t="s">
        <v>34154</v>
      </c>
      <c r="C33706" s="2">
        <v>33</v>
      </c>
      <c r="D33706" s="2" t="s">
        <v>466</v>
      </c>
      <c r="E33706" s="2"/>
      <c r="F33706" s="2"/>
      <c r="G33706" s="2"/>
      <c r="H33706" s="2"/>
    </row>
    <row r="33707" spans="2:8">
      <c r="B33707" s="2" t="s">
        <v>34155</v>
      </c>
      <c r="C33707" s="2">
        <v>32</v>
      </c>
      <c r="D33707" s="2" t="s">
        <v>466</v>
      </c>
      <c r="E33707" s="2"/>
      <c r="F33707" s="2"/>
      <c r="G33707" s="2"/>
      <c r="H33707" s="2"/>
    </row>
    <row r="33708" spans="2:8">
      <c r="B33708" s="2" t="s">
        <v>34156</v>
      </c>
      <c r="C33708" s="2">
        <v>33</v>
      </c>
      <c r="D33708" s="2" t="s">
        <v>466</v>
      </c>
      <c r="E33708" s="2"/>
      <c r="F33708" s="2"/>
      <c r="G33708" s="2"/>
      <c r="H33708" s="2"/>
    </row>
    <row r="33709" spans="2:8">
      <c r="B33709" s="2" t="s">
        <v>34157</v>
      </c>
      <c r="C33709" s="2">
        <v>32</v>
      </c>
      <c r="D33709" s="2" t="s">
        <v>466</v>
      </c>
      <c r="E33709" s="2"/>
      <c r="F33709" s="2"/>
      <c r="G33709" s="2"/>
      <c r="H33709" s="2"/>
    </row>
    <row r="33710" spans="2:8">
      <c r="B33710" s="2" t="s">
        <v>34158</v>
      </c>
      <c r="C33710" s="2">
        <v>31</v>
      </c>
      <c r="D33710" s="2" t="s">
        <v>466</v>
      </c>
      <c r="E33710" s="2"/>
      <c r="F33710" s="2"/>
      <c r="G33710" s="2"/>
      <c r="H33710" s="2"/>
    </row>
    <row r="33711" spans="2:8">
      <c r="B33711" s="2" t="s">
        <v>34159</v>
      </c>
      <c r="C33711" s="2">
        <v>31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31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31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32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18</v>
      </c>
      <c r="D33715" s="2" t="s">
        <v>466</v>
      </c>
      <c r="E33715" s="2"/>
      <c r="F33715" s="2"/>
      <c r="G33715" s="2"/>
      <c r="H33715" s="2"/>
    </row>
    <row r="33716" spans="2:8">
      <c r="B33716" s="2" t="s">
        <v>34164</v>
      </c>
      <c r="C33716" s="2">
        <v>24</v>
      </c>
      <c r="D33716" s="2" t="s">
        <v>466</v>
      </c>
      <c r="E33716" s="2"/>
      <c r="F33716" s="2"/>
      <c r="G33716" s="2"/>
      <c r="H33716" s="2"/>
    </row>
    <row r="33717" spans="2:8">
      <c r="B33717" s="2" t="s">
        <v>34165</v>
      </c>
      <c r="C33717" s="2">
        <v>30</v>
      </c>
      <c r="D33717" s="2" t="s">
        <v>466</v>
      </c>
      <c r="E33717" s="2"/>
      <c r="F33717" s="2"/>
      <c r="G33717" s="2"/>
      <c r="H33717" s="2"/>
    </row>
    <row r="33718" spans="2:8">
      <c r="B33718" s="2" t="s">
        <v>34166</v>
      </c>
      <c r="C33718" s="2">
        <v>31</v>
      </c>
      <c r="D33718" s="2" t="s">
        <v>466</v>
      </c>
      <c r="E33718" s="2"/>
      <c r="F33718" s="2"/>
      <c r="G33718" s="2"/>
      <c r="H33718" s="2"/>
    </row>
    <row r="33719" spans="2:8">
      <c r="B33719" s="2" t="s">
        <v>34167</v>
      </c>
      <c r="C33719" s="2">
        <v>31</v>
      </c>
      <c r="D33719" s="2" t="s">
        <v>466</v>
      </c>
      <c r="E33719" s="2"/>
      <c r="F33719" s="2"/>
      <c r="G33719" s="2"/>
      <c r="H33719" s="2"/>
    </row>
    <row r="33720" spans="2:8">
      <c r="B33720" s="2" t="s">
        <v>34168</v>
      </c>
      <c r="C33720" s="2">
        <v>29</v>
      </c>
      <c r="D33720" s="2" t="s">
        <v>466</v>
      </c>
      <c r="E33720" s="2"/>
      <c r="F33720" s="2"/>
      <c r="G33720" s="2"/>
      <c r="H33720" s="2"/>
    </row>
    <row r="33721" spans="2:8">
      <c r="B33721" s="2" t="s">
        <v>34169</v>
      </c>
      <c r="C33721" s="2">
        <v>29</v>
      </c>
      <c r="D33721" s="2" t="s">
        <v>466</v>
      </c>
      <c r="E33721" s="2"/>
      <c r="F33721" s="2"/>
      <c r="G33721" s="2"/>
      <c r="H33721" s="2"/>
    </row>
    <row r="33722" spans="2:8">
      <c r="B33722" s="2" t="s">
        <v>34170</v>
      </c>
      <c r="C33722" s="2">
        <v>28</v>
      </c>
      <c r="D33722" s="2" t="s">
        <v>466</v>
      </c>
      <c r="E33722" s="2"/>
      <c r="F33722" s="2"/>
      <c r="G33722" s="2"/>
      <c r="H33722" s="2"/>
    </row>
    <row r="33723" spans="2:8">
      <c r="B33723" s="2" t="s">
        <v>34171</v>
      </c>
      <c r="C33723" s="2">
        <v>27</v>
      </c>
      <c r="D33723" s="2" t="s">
        <v>466</v>
      </c>
      <c r="E33723" s="2"/>
      <c r="F33723" s="2"/>
      <c r="G33723" s="2"/>
      <c r="H33723" s="2"/>
    </row>
    <row r="33724" spans="2:8">
      <c r="B33724" s="2" t="s">
        <v>34172</v>
      </c>
      <c r="C33724" s="2">
        <v>24</v>
      </c>
      <c r="D33724" s="2" t="s">
        <v>466</v>
      </c>
      <c r="E33724" s="2"/>
      <c r="F33724" s="2"/>
      <c r="G33724" s="2"/>
      <c r="H33724" s="2"/>
    </row>
    <row r="33725" spans="2:8">
      <c r="B33725" s="2" t="s">
        <v>34173</v>
      </c>
      <c r="C33725" s="2">
        <v>24</v>
      </c>
      <c r="D33725" s="2" t="s">
        <v>466</v>
      </c>
      <c r="E33725" s="2"/>
      <c r="F33725" s="2"/>
      <c r="G33725" s="2"/>
      <c r="H33725" s="2"/>
    </row>
    <row r="33726" spans="2:8">
      <c r="B33726" s="2" t="s">
        <v>34174</v>
      </c>
      <c r="C33726" s="2">
        <v>13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18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17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18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20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24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30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30</v>
      </c>
      <c r="D33733" s="2" t="s">
        <v>466</v>
      </c>
      <c r="E33733" s="2"/>
      <c r="F33733" s="2"/>
      <c r="G33733" s="2"/>
      <c r="H33733" s="2"/>
    </row>
    <row r="33734" spans="2:8">
      <c r="B33734" s="2" t="s">
        <v>34182</v>
      </c>
      <c r="C33734" s="2">
        <v>30</v>
      </c>
      <c r="D33734" s="2" t="s">
        <v>466</v>
      </c>
      <c r="E33734" s="2"/>
      <c r="F33734" s="2"/>
      <c r="G33734" s="2"/>
      <c r="H33734" s="2"/>
    </row>
    <row r="33735" spans="2:8">
      <c r="B33735" s="2" t="s">
        <v>34183</v>
      </c>
      <c r="C33735" s="2">
        <v>31</v>
      </c>
      <c r="D33735" s="2" t="s">
        <v>466</v>
      </c>
      <c r="E33735" s="2"/>
      <c r="F33735" s="2"/>
      <c r="G33735" s="2"/>
      <c r="H33735" s="2"/>
    </row>
    <row r="33736" spans="2:8">
      <c r="B33736" s="2" t="s">
        <v>34184</v>
      </c>
      <c r="C33736" s="2">
        <v>31</v>
      </c>
      <c r="D33736" s="2" t="s">
        <v>466</v>
      </c>
      <c r="E33736" s="2"/>
      <c r="F33736" s="2"/>
      <c r="G33736" s="2"/>
      <c r="H33736" s="2"/>
    </row>
    <row r="33737" spans="2:8">
      <c r="B33737" s="2" t="s">
        <v>34185</v>
      </c>
      <c r="C33737" s="2">
        <v>30</v>
      </c>
      <c r="D33737" s="2" t="s">
        <v>466</v>
      </c>
      <c r="E33737" s="2"/>
      <c r="F33737" s="2"/>
      <c r="G33737" s="2"/>
      <c r="H33737" s="2"/>
    </row>
    <row r="33738" spans="2:8">
      <c r="B33738" s="2" t="s">
        <v>34186</v>
      </c>
      <c r="C33738" s="2">
        <v>35</v>
      </c>
      <c r="D33738" s="2" t="s">
        <v>466</v>
      </c>
      <c r="E33738" s="2"/>
      <c r="F33738" s="2"/>
      <c r="G33738" s="2"/>
      <c r="H33738" s="2"/>
    </row>
    <row r="33739" spans="2:8">
      <c r="B33739" s="2" t="s">
        <v>34187</v>
      </c>
      <c r="C33739" s="2">
        <v>35</v>
      </c>
      <c r="D33739" s="2" t="s">
        <v>466</v>
      </c>
      <c r="E33739" s="2"/>
      <c r="F33739" s="2"/>
      <c r="G33739" s="2"/>
      <c r="H33739" s="2"/>
    </row>
    <row r="33740" spans="2:8">
      <c r="B33740" s="2" t="s">
        <v>34188</v>
      </c>
      <c r="C33740" s="2">
        <v>35</v>
      </c>
      <c r="D33740" s="2" t="s">
        <v>466</v>
      </c>
      <c r="E33740" s="2"/>
      <c r="F33740" s="2"/>
      <c r="G33740" s="2"/>
      <c r="H33740" s="2"/>
    </row>
    <row r="33741" spans="2:8">
      <c r="B33741" s="2" t="s">
        <v>34189</v>
      </c>
      <c r="C33741" s="2">
        <v>33</v>
      </c>
      <c r="D33741" s="2" t="s">
        <v>466</v>
      </c>
      <c r="E33741" s="2"/>
      <c r="F33741" s="2"/>
      <c r="G33741" s="2"/>
      <c r="H33741" s="2"/>
    </row>
    <row r="33742" spans="2:8">
      <c r="B33742" s="2" t="s">
        <v>34190</v>
      </c>
      <c r="C33742" s="2">
        <v>27</v>
      </c>
      <c r="D33742" s="2" t="s">
        <v>466</v>
      </c>
      <c r="E33742" s="2"/>
      <c r="F33742" s="2"/>
      <c r="G33742" s="2"/>
      <c r="H33742" s="2"/>
    </row>
    <row r="33743" spans="2:8">
      <c r="B33743" s="2" t="s">
        <v>34191</v>
      </c>
      <c r="C33743" s="2">
        <v>28</v>
      </c>
      <c r="D33743" s="2" t="s">
        <v>466</v>
      </c>
      <c r="E33743" s="2"/>
      <c r="F33743" s="2"/>
      <c r="G33743" s="2"/>
      <c r="H33743" s="2"/>
    </row>
    <row r="33744" spans="2:8">
      <c r="B33744" s="2" t="s">
        <v>34192</v>
      </c>
      <c r="C33744" s="2">
        <v>29</v>
      </c>
      <c r="D33744" s="2" t="s">
        <v>466</v>
      </c>
      <c r="E33744" s="2"/>
      <c r="F33744" s="2"/>
      <c r="G33744" s="2"/>
      <c r="H33744" s="2"/>
    </row>
    <row r="33745" spans="2:8">
      <c r="B33745" s="2" t="s">
        <v>34193</v>
      </c>
      <c r="C33745" s="2">
        <v>31</v>
      </c>
      <c r="D33745" s="2" t="s">
        <v>466</v>
      </c>
      <c r="E33745" s="2"/>
      <c r="F33745" s="2"/>
      <c r="G33745" s="2"/>
      <c r="H33745" s="2"/>
    </row>
    <row r="33746" spans="2:8">
      <c r="B33746" s="2" t="s">
        <v>34194</v>
      </c>
      <c r="C33746" s="2">
        <v>31</v>
      </c>
      <c r="D33746" s="2" t="s">
        <v>466</v>
      </c>
      <c r="E33746" s="2"/>
      <c r="F33746" s="2"/>
      <c r="G33746" s="2"/>
      <c r="H33746" s="2"/>
    </row>
    <row r="33747" spans="2:8">
      <c r="B33747" s="2" t="s">
        <v>34195</v>
      </c>
      <c r="C33747" s="2">
        <v>30</v>
      </c>
      <c r="D33747" s="2" t="s">
        <v>466</v>
      </c>
      <c r="E33747" s="2"/>
      <c r="F33747" s="2"/>
      <c r="G33747" s="2"/>
      <c r="H33747" s="2"/>
    </row>
    <row r="33748" spans="2:8">
      <c r="B33748" s="2" t="s">
        <v>34196</v>
      </c>
      <c r="C33748" s="2">
        <v>28</v>
      </c>
      <c r="D33748" s="2" t="s">
        <v>466</v>
      </c>
      <c r="E33748" s="2"/>
      <c r="F33748" s="2"/>
      <c r="G33748" s="2"/>
      <c r="H33748" s="2"/>
    </row>
    <row r="33749" spans="2:8">
      <c r="B33749" s="2" t="s">
        <v>34197</v>
      </c>
      <c r="C33749" s="2">
        <v>27</v>
      </c>
      <c r="D33749" s="2" t="s">
        <v>466</v>
      </c>
      <c r="E33749" s="2"/>
      <c r="F33749" s="2"/>
      <c r="G33749" s="2"/>
      <c r="H33749" s="2"/>
    </row>
    <row r="33750" spans="2:8">
      <c r="B33750" s="2" t="s">
        <v>34198</v>
      </c>
      <c r="C33750" s="2">
        <v>34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36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36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35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32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31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30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29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29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29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27</v>
      </c>
      <c r="D33760" s="2" t="s">
        <v>466</v>
      </c>
      <c r="E33760" s="2"/>
      <c r="F33760" s="2"/>
      <c r="G33760" s="2"/>
      <c r="H33760" s="2"/>
    </row>
    <row r="33761" spans="2:8">
      <c r="B33761" s="2" t="s">
        <v>34209</v>
      </c>
      <c r="C33761" s="2">
        <v>28</v>
      </c>
      <c r="D33761" s="2" t="s">
        <v>466</v>
      </c>
      <c r="E33761" s="2"/>
      <c r="F33761" s="2"/>
      <c r="G33761" s="2"/>
      <c r="H33761" s="2"/>
    </row>
    <row r="33762" spans="2:8">
      <c r="B33762" s="2" t="s">
        <v>34210</v>
      </c>
      <c r="C33762" s="2">
        <v>28</v>
      </c>
      <c r="D33762" s="2" t="s">
        <v>466</v>
      </c>
      <c r="E33762" s="2"/>
      <c r="F33762" s="2"/>
      <c r="G33762" s="2"/>
      <c r="H33762" s="2"/>
    </row>
    <row r="33763" spans="2:8">
      <c r="B33763" s="2" t="s">
        <v>34211</v>
      </c>
      <c r="C33763" s="2">
        <v>29</v>
      </c>
      <c r="D33763" s="2" t="s">
        <v>466</v>
      </c>
      <c r="E33763" s="2"/>
      <c r="F33763" s="2"/>
      <c r="G33763" s="2"/>
      <c r="H33763" s="2"/>
    </row>
    <row r="33764" spans="2:8">
      <c r="B33764" s="2" t="s">
        <v>34212</v>
      </c>
      <c r="C33764" s="2">
        <v>27</v>
      </c>
      <c r="D33764" s="2" t="s">
        <v>466</v>
      </c>
      <c r="E33764" s="2"/>
      <c r="F33764" s="2"/>
      <c r="G33764" s="2"/>
      <c r="H33764" s="2"/>
    </row>
    <row r="33765" spans="2:8">
      <c r="B33765" s="2" t="s">
        <v>34213</v>
      </c>
      <c r="C33765" s="2">
        <v>27</v>
      </c>
      <c r="D33765" s="2" t="s">
        <v>466</v>
      </c>
      <c r="E33765" s="2"/>
      <c r="F33765" s="2"/>
      <c r="G33765" s="2"/>
      <c r="H33765" s="2"/>
    </row>
    <row r="33766" spans="2:8">
      <c r="B33766" s="2" t="s">
        <v>34214</v>
      </c>
      <c r="C33766" s="2">
        <v>28</v>
      </c>
      <c r="D33766" s="2" t="s">
        <v>466</v>
      </c>
      <c r="E33766" s="2"/>
      <c r="F33766" s="2"/>
      <c r="G33766" s="2"/>
      <c r="H33766" s="2"/>
    </row>
    <row r="33767" spans="2:8">
      <c r="B33767" s="2" t="s">
        <v>34215</v>
      </c>
      <c r="C33767" s="2">
        <v>27</v>
      </c>
      <c r="D33767" s="2" t="s">
        <v>466</v>
      </c>
      <c r="E33767" s="2"/>
      <c r="F33767" s="2"/>
      <c r="G33767" s="2"/>
      <c r="H33767" s="2"/>
    </row>
    <row r="33768" spans="2:8">
      <c r="B33768" s="2" t="s">
        <v>34216</v>
      </c>
      <c r="C33768" s="2">
        <v>27</v>
      </c>
      <c r="D33768" s="2" t="s">
        <v>466</v>
      </c>
      <c r="E33768" s="2"/>
      <c r="F33768" s="2"/>
      <c r="G33768" s="2"/>
      <c r="H33768" s="2"/>
    </row>
    <row r="33769" spans="2:8">
      <c r="B33769" s="2" t="s">
        <v>34217</v>
      </c>
      <c r="C33769" s="2">
        <v>31</v>
      </c>
      <c r="D33769" s="2" t="s">
        <v>466</v>
      </c>
      <c r="E33769" s="2"/>
      <c r="F33769" s="2"/>
      <c r="G33769" s="2"/>
      <c r="H33769" s="2"/>
    </row>
    <row r="33770" spans="2:8">
      <c r="B33770" s="2" t="s">
        <v>34218</v>
      </c>
      <c r="C33770" s="2">
        <v>31</v>
      </c>
      <c r="D33770" s="2" t="s">
        <v>466</v>
      </c>
      <c r="E33770" s="2"/>
      <c r="F33770" s="2"/>
      <c r="G33770" s="2"/>
      <c r="H33770" s="2"/>
    </row>
    <row r="33771" spans="2:8">
      <c r="B33771" s="2" t="s">
        <v>34219</v>
      </c>
      <c r="C33771" s="2">
        <v>31</v>
      </c>
      <c r="D33771" s="2" t="s">
        <v>466</v>
      </c>
      <c r="E33771" s="2"/>
      <c r="F33771" s="2"/>
      <c r="G33771" s="2"/>
      <c r="H33771" s="2"/>
    </row>
    <row r="33772" spans="2:8">
      <c r="B33772" s="2" t="s">
        <v>34220</v>
      </c>
      <c r="C33772" s="2">
        <v>30</v>
      </c>
      <c r="D33772" s="2" t="s">
        <v>466</v>
      </c>
      <c r="E33772" s="2"/>
      <c r="F33772" s="2"/>
      <c r="G33772" s="2"/>
      <c r="H33772" s="2"/>
    </row>
    <row r="33773" spans="2:8">
      <c r="B33773" s="2" t="s">
        <v>34221</v>
      </c>
      <c r="C33773" s="2">
        <v>27</v>
      </c>
      <c r="D33773" s="2" t="s">
        <v>466</v>
      </c>
      <c r="E33773" s="2"/>
      <c r="F33773" s="2"/>
      <c r="G33773" s="2"/>
      <c r="H33773" s="2"/>
    </row>
    <row r="33774" spans="2:8">
      <c r="B33774" s="2" t="s">
        <v>34222</v>
      </c>
      <c r="C33774" s="2">
        <v>27</v>
      </c>
      <c r="D33774" s="2" t="s">
        <v>466</v>
      </c>
      <c r="E33774" s="2"/>
      <c r="F33774" s="2"/>
      <c r="G33774" s="2"/>
      <c r="H33774" s="2"/>
    </row>
    <row r="33775" spans="2:8">
      <c r="B33775" s="2" t="s">
        <v>34223</v>
      </c>
      <c r="C33775" s="2">
        <v>27</v>
      </c>
      <c r="D33775" s="2" t="s">
        <v>466</v>
      </c>
      <c r="E33775" s="2"/>
      <c r="F33775" s="2"/>
      <c r="G33775" s="2"/>
      <c r="H33775" s="2"/>
    </row>
    <row r="33776" spans="2:8">
      <c r="B33776" s="2" t="s">
        <v>34224</v>
      </c>
      <c r="C33776" s="2">
        <v>27</v>
      </c>
      <c r="D33776" s="2" t="s">
        <v>466</v>
      </c>
      <c r="E33776" s="2"/>
      <c r="F33776" s="2"/>
      <c r="G33776" s="2"/>
      <c r="H33776" s="2"/>
    </row>
    <row r="33777" spans="2:8">
      <c r="B33777" s="2" t="s">
        <v>34225</v>
      </c>
      <c r="C33777" s="2">
        <v>19</v>
      </c>
      <c r="D33777" s="2" t="s">
        <v>466</v>
      </c>
      <c r="E33777" s="2"/>
      <c r="F33777" s="2"/>
      <c r="G33777" s="2"/>
      <c r="H33777" s="2"/>
    </row>
    <row r="33778" spans="2:8">
      <c r="B33778" s="2" t="s">
        <v>34226</v>
      </c>
      <c r="C33778" s="2">
        <v>16</v>
      </c>
      <c r="D33778" s="2" t="s">
        <v>466</v>
      </c>
      <c r="E33778" s="2"/>
      <c r="F33778" s="2"/>
      <c r="G33778" s="2"/>
      <c r="H33778" s="2"/>
    </row>
    <row r="33779" spans="2:8">
      <c r="B33779" s="2" t="s">
        <v>34227</v>
      </c>
      <c r="C33779" s="2">
        <v>19</v>
      </c>
      <c r="D33779" s="2" t="s">
        <v>466</v>
      </c>
      <c r="E33779" s="2"/>
      <c r="F33779" s="2"/>
      <c r="G33779" s="2"/>
      <c r="H33779" s="2"/>
    </row>
    <row r="33780" spans="2:8">
      <c r="B33780" s="2" t="s">
        <v>34228</v>
      </c>
      <c r="C33780" s="2">
        <v>23</v>
      </c>
      <c r="D33780" s="2" t="s">
        <v>466</v>
      </c>
      <c r="E33780" s="2"/>
      <c r="F33780" s="2"/>
      <c r="G33780" s="2"/>
      <c r="H33780" s="2"/>
    </row>
    <row r="33781" spans="2:8">
      <c r="B33781" s="2" t="s">
        <v>34229</v>
      </c>
      <c r="C33781" s="2">
        <v>22</v>
      </c>
      <c r="D33781" s="2" t="s">
        <v>466</v>
      </c>
      <c r="E33781" s="2"/>
      <c r="F33781" s="2"/>
      <c r="G33781" s="2"/>
      <c r="H33781" s="2"/>
    </row>
    <row r="33782" spans="2:8">
      <c r="B33782" s="2" t="s">
        <v>34230</v>
      </c>
      <c r="C33782" s="2">
        <v>19</v>
      </c>
      <c r="D33782" s="2" t="s">
        <v>466</v>
      </c>
      <c r="E33782" s="2"/>
      <c r="F33782" s="2"/>
      <c r="G33782" s="2"/>
      <c r="H33782" s="2"/>
    </row>
    <row r="33783" spans="2:8">
      <c r="B33783" s="2" t="s">
        <v>34231</v>
      </c>
      <c r="C33783" s="2">
        <v>13</v>
      </c>
      <c r="D33783" s="2" t="s">
        <v>466</v>
      </c>
      <c r="E33783" s="2"/>
      <c r="F33783" s="2"/>
      <c r="G33783" s="2"/>
      <c r="H33783" s="2"/>
    </row>
    <row r="33784" spans="2:8">
      <c r="B33784" s="2" t="s">
        <v>34232</v>
      </c>
      <c r="C33784" s="2">
        <v>11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18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20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18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17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14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12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25</v>
      </c>
      <c r="D33791" s="2" t="s">
        <v>466</v>
      </c>
      <c r="E33791" s="2"/>
      <c r="F33791" s="2"/>
      <c r="G33791" s="2"/>
      <c r="H33791" s="2"/>
    </row>
    <row r="33792" spans="2:8">
      <c r="B33792" s="2" t="s">
        <v>34240</v>
      </c>
      <c r="C33792" s="2">
        <v>30</v>
      </c>
      <c r="D33792" s="2" t="s">
        <v>466</v>
      </c>
      <c r="E33792" s="2"/>
      <c r="F33792" s="2"/>
      <c r="G33792" s="2"/>
      <c r="H33792" s="2"/>
    </row>
    <row r="33793" spans="2:8">
      <c r="B33793" s="2" t="s">
        <v>34241</v>
      </c>
      <c r="C33793" s="2">
        <v>38</v>
      </c>
      <c r="D33793" s="2" t="s">
        <v>466</v>
      </c>
      <c r="E33793" s="2"/>
      <c r="F33793" s="2"/>
      <c r="G33793" s="2"/>
      <c r="H33793" s="2"/>
    </row>
    <row r="33794" spans="2:8">
      <c r="B33794" s="2" t="s">
        <v>34242</v>
      </c>
      <c r="C33794" s="2">
        <v>41</v>
      </c>
      <c r="D33794" s="2" t="s">
        <v>466</v>
      </c>
      <c r="E33794" s="2"/>
      <c r="F33794" s="2"/>
      <c r="G33794" s="2"/>
      <c r="H33794" s="2"/>
    </row>
    <row r="33795" spans="2:8">
      <c r="B33795" s="2" t="s">
        <v>34243</v>
      </c>
      <c r="C33795" s="2">
        <v>39</v>
      </c>
      <c r="D33795" s="2" t="s">
        <v>466</v>
      </c>
      <c r="E33795" s="2"/>
      <c r="F33795" s="2"/>
      <c r="G33795" s="2"/>
      <c r="H33795" s="2"/>
    </row>
    <row r="33796" spans="2:8">
      <c r="B33796" s="2" t="s">
        <v>34244</v>
      </c>
      <c r="C33796" s="2">
        <v>18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13</v>
      </c>
      <c r="D33797" s="2" t="s">
        <v>466</v>
      </c>
      <c r="E33797" s="2"/>
      <c r="F33797" s="2"/>
      <c r="G33797" s="2"/>
      <c r="H33797" s="2"/>
    </row>
    <row r="33798" spans="2:8">
      <c r="B33798" s="2" t="s">
        <v>34246</v>
      </c>
      <c r="C33798" s="2">
        <v>16</v>
      </c>
      <c r="D33798" s="2" t="s">
        <v>466</v>
      </c>
      <c r="E33798" s="2"/>
      <c r="F33798" s="2"/>
      <c r="G33798" s="2"/>
      <c r="H33798" s="2"/>
    </row>
    <row r="33799" spans="2:8">
      <c r="B33799" s="2" t="s">
        <v>34247</v>
      </c>
      <c r="C33799" s="2">
        <v>24</v>
      </c>
      <c r="D33799" s="2" t="s">
        <v>466</v>
      </c>
      <c r="E33799" s="2"/>
      <c r="F33799" s="2"/>
      <c r="G33799" s="2"/>
      <c r="H33799" s="2"/>
    </row>
    <row r="33800" spans="2:8">
      <c r="B33800" s="2" t="s">
        <v>34248</v>
      </c>
      <c r="C33800" s="2">
        <v>24</v>
      </c>
      <c r="D33800" s="2" t="s">
        <v>466</v>
      </c>
      <c r="E33800" s="2"/>
      <c r="F33800" s="2"/>
      <c r="G33800" s="2"/>
      <c r="H33800" s="2"/>
    </row>
    <row r="33801" spans="2:8">
      <c r="B33801" s="2" t="s">
        <v>34249</v>
      </c>
      <c r="C33801" s="2">
        <v>19</v>
      </c>
      <c r="D33801" s="2" t="s">
        <v>466</v>
      </c>
      <c r="E33801" s="2"/>
      <c r="F33801" s="2"/>
      <c r="G33801" s="2"/>
      <c r="H33801" s="2"/>
    </row>
    <row r="33802" spans="2:8">
      <c r="B33802" s="2" t="s">
        <v>34250</v>
      </c>
      <c r="C33802" s="2">
        <v>12</v>
      </c>
      <c r="D33802" s="2" t="s">
        <v>466</v>
      </c>
      <c r="E33802" s="2"/>
      <c r="F33802" s="2"/>
      <c r="G33802" s="2"/>
      <c r="H33802" s="2"/>
    </row>
    <row r="33803" spans="2:8">
      <c r="B33803" s="2" t="s">
        <v>34251</v>
      </c>
      <c r="C33803" s="2">
        <v>9</v>
      </c>
      <c r="D33803" s="2" t="s">
        <v>466</v>
      </c>
      <c r="E33803" s="2"/>
      <c r="F33803" s="2"/>
      <c r="G33803" s="2"/>
      <c r="H33803" s="2"/>
    </row>
    <row r="33804" spans="2:8">
      <c r="B33804" s="2" t="s">
        <v>34252</v>
      </c>
      <c r="C33804" s="2">
        <v>20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28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31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30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26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27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27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26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25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28</v>
      </c>
      <c r="D33813" s="2" t="s">
        <v>466</v>
      </c>
      <c r="E33813" s="2"/>
      <c r="F33813" s="2"/>
      <c r="G33813" s="2"/>
      <c r="H33813" s="2"/>
    </row>
    <row r="33814" spans="2:8">
      <c r="B33814" s="2" t="s">
        <v>34262</v>
      </c>
      <c r="C33814" s="2">
        <v>29</v>
      </c>
      <c r="D33814" s="2" t="s">
        <v>466</v>
      </c>
      <c r="E33814" s="2"/>
      <c r="F33814" s="2"/>
      <c r="G33814" s="2"/>
      <c r="H33814" s="2"/>
    </row>
    <row r="33815" spans="2:8">
      <c r="B33815" s="2" t="s">
        <v>34263</v>
      </c>
      <c r="C33815" s="2">
        <v>30</v>
      </c>
      <c r="D33815" s="2" t="s">
        <v>466</v>
      </c>
      <c r="E33815" s="2"/>
      <c r="F33815" s="2"/>
      <c r="G33815" s="2"/>
      <c r="H33815" s="2"/>
    </row>
    <row r="33816" spans="2:8">
      <c r="B33816" s="2" t="s">
        <v>34264</v>
      </c>
      <c r="C33816" s="2">
        <v>30</v>
      </c>
      <c r="D33816" s="2" t="s">
        <v>466</v>
      </c>
      <c r="E33816" s="2"/>
      <c r="F33816" s="2"/>
      <c r="G33816" s="2"/>
      <c r="H33816" s="2"/>
    </row>
    <row r="33817" spans="2:8">
      <c r="B33817" s="2" t="s">
        <v>34265</v>
      </c>
      <c r="C33817" s="2">
        <v>29</v>
      </c>
      <c r="D33817" s="2" t="s">
        <v>466</v>
      </c>
      <c r="E33817" s="2"/>
      <c r="F33817" s="2"/>
      <c r="G33817" s="2"/>
      <c r="H33817" s="2"/>
    </row>
    <row r="33818" spans="2:8">
      <c r="B33818" s="2" t="s">
        <v>34266</v>
      </c>
      <c r="C33818" s="2">
        <v>28</v>
      </c>
      <c r="D33818" s="2" t="s">
        <v>466</v>
      </c>
      <c r="E33818" s="2"/>
      <c r="F33818" s="2"/>
      <c r="G33818" s="2"/>
      <c r="H33818" s="2"/>
    </row>
    <row r="33819" spans="2:8">
      <c r="B33819" s="2" t="s">
        <v>34267</v>
      </c>
      <c r="C33819" s="2">
        <v>28</v>
      </c>
      <c r="D33819" s="2" t="s">
        <v>466</v>
      </c>
      <c r="E33819" s="2"/>
      <c r="F33819" s="2"/>
      <c r="G33819" s="2"/>
      <c r="H33819" s="2"/>
    </row>
    <row r="33820" spans="2:8">
      <c r="B33820" s="2" t="s">
        <v>34268</v>
      </c>
      <c r="C33820" s="2">
        <v>35</v>
      </c>
      <c r="D33820" s="2" t="s">
        <v>466</v>
      </c>
      <c r="E33820" s="2"/>
      <c r="F33820" s="2"/>
      <c r="G33820" s="2"/>
      <c r="H33820" s="2"/>
    </row>
    <row r="33821" spans="2:8">
      <c r="B33821" s="2" t="s">
        <v>34269</v>
      </c>
      <c r="C33821" s="2">
        <v>35</v>
      </c>
      <c r="D33821" s="2" t="s">
        <v>466</v>
      </c>
      <c r="E33821" s="2"/>
      <c r="F33821" s="2"/>
      <c r="G33821" s="2"/>
      <c r="H33821" s="2"/>
    </row>
    <row r="33822" spans="2:8">
      <c r="B33822" s="2" t="s">
        <v>34270</v>
      </c>
      <c r="C33822" s="2">
        <v>32</v>
      </c>
      <c r="D33822" s="2" t="s">
        <v>466</v>
      </c>
      <c r="E33822" s="2"/>
      <c r="F33822" s="2"/>
      <c r="G33822" s="2"/>
      <c r="H33822" s="2"/>
    </row>
    <row r="33823" spans="2:8">
      <c r="B33823" s="2" t="s">
        <v>34271</v>
      </c>
      <c r="C33823" s="2">
        <v>29</v>
      </c>
      <c r="D33823" s="2" t="s">
        <v>466</v>
      </c>
      <c r="E33823" s="2"/>
      <c r="F33823" s="2"/>
      <c r="G33823" s="2"/>
      <c r="H33823" s="2"/>
    </row>
    <row r="33824" spans="2:8">
      <c r="B33824" s="2" t="s">
        <v>34272</v>
      </c>
      <c r="C33824" s="2">
        <v>28</v>
      </c>
      <c r="D33824" s="2" t="s">
        <v>466</v>
      </c>
      <c r="E33824" s="2"/>
      <c r="F33824" s="2"/>
      <c r="G33824" s="2"/>
      <c r="H33824" s="2"/>
    </row>
    <row r="33825" spans="2:8">
      <c r="B33825" s="2" t="s">
        <v>34273</v>
      </c>
      <c r="C33825" s="2">
        <v>29</v>
      </c>
      <c r="D33825" s="2" t="s">
        <v>466</v>
      </c>
      <c r="E33825" s="2"/>
      <c r="F33825" s="2"/>
      <c r="G33825" s="2"/>
      <c r="H33825" s="2"/>
    </row>
    <row r="33826" spans="2:8">
      <c r="B33826" s="2" t="s">
        <v>34274</v>
      </c>
      <c r="C33826" s="2">
        <v>29</v>
      </c>
      <c r="D33826" s="2" t="s">
        <v>466</v>
      </c>
      <c r="E33826" s="2"/>
      <c r="F33826" s="2"/>
      <c r="G33826" s="2"/>
      <c r="H33826" s="2"/>
    </row>
    <row r="33827" spans="2:8">
      <c r="B33827" s="2" t="s">
        <v>34275</v>
      </c>
      <c r="C33827" s="2">
        <v>37</v>
      </c>
      <c r="D33827" s="2" t="s">
        <v>466</v>
      </c>
      <c r="E33827" s="2"/>
      <c r="F33827" s="2"/>
      <c r="G33827" s="2"/>
      <c r="H33827" s="2"/>
    </row>
    <row r="33828" spans="2:8">
      <c r="B33828" s="2" t="s">
        <v>34276</v>
      </c>
      <c r="C33828" s="2">
        <v>39</v>
      </c>
      <c r="D33828" s="2" t="s">
        <v>466</v>
      </c>
      <c r="E33828" s="2"/>
      <c r="F33828" s="2"/>
      <c r="G33828" s="2"/>
      <c r="H33828" s="2"/>
    </row>
    <row r="33829" spans="2:8">
      <c r="B33829" s="2" t="s">
        <v>34277</v>
      </c>
      <c r="C33829" s="2">
        <v>37</v>
      </c>
      <c r="D33829" s="2" t="s">
        <v>466</v>
      </c>
      <c r="E33829" s="2"/>
      <c r="F33829" s="2"/>
      <c r="G33829" s="2"/>
      <c r="H33829" s="2"/>
    </row>
    <row r="33830" spans="2:8">
      <c r="B33830" s="2" t="s">
        <v>34278</v>
      </c>
      <c r="C33830" s="2">
        <v>34</v>
      </c>
      <c r="D33830" s="2" t="s">
        <v>466</v>
      </c>
      <c r="E33830" s="2"/>
      <c r="F33830" s="2"/>
      <c r="G33830" s="2"/>
      <c r="H33830" s="2"/>
    </row>
    <row r="33831" spans="2:8">
      <c r="B33831" s="2" t="s">
        <v>34279</v>
      </c>
      <c r="C33831" s="2">
        <v>32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33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34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34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32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31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28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27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26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26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25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24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32</v>
      </c>
      <c r="D33843" s="2" t="s">
        <v>466</v>
      </c>
      <c r="E33843" s="2"/>
      <c r="F33843" s="2"/>
      <c r="G33843" s="2"/>
      <c r="H33843" s="2"/>
    </row>
    <row r="33844" spans="2:8">
      <c r="B33844" s="2" t="s">
        <v>34292</v>
      </c>
      <c r="C33844" s="2">
        <v>31</v>
      </c>
      <c r="D33844" s="2" t="s">
        <v>466</v>
      </c>
      <c r="E33844" s="2"/>
      <c r="F33844" s="2"/>
      <c r="G33844" s="2"/>
      <c r="H33844" s="2"/>
    </row>
    <row r="33845" spans="2:8">
      <c r="B33845" s="2" t="s">
        <v>34293</v>
      </c>
      <c r="C33845" s="2">
        <v>30</v>
      </c>
      <c r="D33845" s="2" t="s">
        <v>466</v>
      </c>
      <c r="E33845" s="2"/>
      <c r="F33845" s="2"/>
      <c r="G33845" s="2"/>
      <c r="H33845" s="2"/>
    </row>
    <row r="33846" spans="2:8">
      <c r="B33846" s="2" t="s">
        <v>34294</v>
      </c>
      <c r="C33846" s="2">
        <v>29</v>
      </c>
      <c r="D33846" s="2" t="s">
        <v>466</v>
      </c>
      <c r="E33846" s="2"/>
      <c r="F33846" s="2"/>
      <c r="G33846" s="2"/>
      <c r="H33846" s="2"/>
    </row>
    <row r="33847" spans="2:8">
      <c r="B33847" s="2" t="s">
        <v>34295</v>
      </c>
      <c r="C33847" s="2">
        <v>29</v>
      </c>
      <c r="D33847" s="2" t="s">
        <v>466</v>
      </c>
      <c r="E33847" s="2"/>
      <c r="F33847" s="2"/>
      <c r="G33847" s="2"/>
      <c r="H33847" s="2"/>
    </row>
    <row r="33848" spans="2:8">
      <c r="B33848" s="2" t="s">
        <v>34296</v>
      </c>
      <c r="C33848" s="2">
        <v>27</v>
      </c>
      <c r="D33848" s="2" t="s">
        <v>466</v>
      </c>
      <c r="E33848" s="2"/>
      <c r="F33848" s="2"/>
      <c r="G33848" s="2"/>
      <c r="H33848" s="2"/>
    </row>
    <row r="33849" spans="2:8">
      <c r="B33849" s="2" t="s">
        <v>34297</v>
      </c>
      <c r="C33849" s="2">
        <v>29</v>
      </c>
      <c r="D33849" s="2" t="s">
        <v>466</v>
      </c>
      <c r="E33849" s="2"/>
      <c r="F33849" s="2"/>
      <c r="G33849" s="2"/>
      <c r="H33849" s="2"/>
    </row>
    <row r="33850" spans="2:8">
      <c r="B33850" s="2" t="s">
        <v>34298</v>
      </c>
      <c r="C33850" s="2">
        <v>31</v>
      </c>
      <c r="D33850" s="2" t="s">
        <v>466</v>
      </c>
      <c r="E33850" s="2"/>
      <c r="F33850" s="2"/>
      <c r="G33850" s="2"/>
      <c r="H33850" s="2"/>
    </row>
    <row r="33851" spans="2:8">
      <c r="B33851" s="2" t="s">
        <v>34299</v>
      </c>
      <c r="C33851" s="2">
        <v>30</v>
      </c>
      <c r="D33851" s="2" t="s">
        <v>466</v>
      </c>
      <c r="E33851" s="2"/>
      <c r="F33851" s="2"/>
      <c r="G33851" s="2"/>
      <c r="H33851" s="2"/>
    </row>
    <row r="33852" spans="2:8">
      <c r="B33852" s="2" t="s">
        <v>34300</v>
      </c>
      <c r="C33852" s="2">
        <v>26</v>
      </c>
      <c r="D33852" s="2" t="s">
        <v>466</v>
      </c>
      <c r="E33852" s="2"/>
      <c r="F33852" s="2"/>
      <c r="G33852" s="2"/>
      <c r="H33852" s="2"/>
    </row>
    <row r="33853" spans="2:8">
      <c r="B33853" s="2" t="s">
        <v>34301</v>
      </c>
      <c r="C33853" s="2">
        <v>28</v>
      </c>
      <c r="D33853" s="2" t="s">
        <v>466</v>
      </c>
      <c r="E33853" s="2"/>
      <c r="F33853" s="2"/>
      <c r="G33853" s="2"/>
      <c r="H33853" s="2"/>
    </row>
    <row r="33854" spans="2:8">
      <c r="B33854" s="2" t="s">
        <v>34302</v>
      </c>
      <c r="C33854" s="2">
        <v>26</v>
      </c>
      <c r="D33854" s="2" t="s">
        <v>466</v>
      </c>
      <c r="E33854" s="2"/>
      <c r="F33854" s="2"/>
      <c r="G33854" s="2"/>
      <c r="H33854" s="2"/>
    </row>
    <row r="33855" spans="2:8">
      <c r="B33855" s="2" t="s">
        <v>34303</v>
      </c>
      <c r="C33855" s="2">
        <v>27</v>
      </c>
      <c r="D33855" s="2" t="s">
        <v>466</v>
      </c>
      <c r="E33855" s="2"/>
      <c r="F33855" s="2"/>
      <c r="G33855" s="2"/>
      <c r="H33855" s="2"/>
    </row>
    <row r="33856" spans="2:8">
      <c r="B33856" s="2" t="s">
        <v>34304</v>
      </c>
      <c r="C33856" s="2">
        <v>27</v>
      </c>
      <c r="D33856" s="2" t="s">
        <v>466</v>
      </c>
      <c r="E33856" s="2"/>
      <c r="F33856" s="2"/>
      <c r="G33856" s="2"/>
      <c r="H33856" s="2"/>
    </row>
    <row r="33857" spans="2:8">
      <c r="B33857" s="2" t="s">
        <v>34305</v>
      </c>
      <c r="C33857" s="2">
        <v>27</v>
      </c>
      <c r="D33857" s="2" t="s">
        <v>466</v>
      </c>
      <c r="E33857" s="2"/>
      <c r="F33857" s="2"/>
      <c r="G33857" s="2"/>
      <c r="H33857" s="2"/>
    </row>
    <row r="33858" spans="2:8">
      <c r="B33858" s="2" t="s">
        <v>34306</v>
      </c>
      <c r="C33858" s="2">
        <v>27</v>
      </c>
      <c r="D33858" s="2" t="s">
        <v>466</v>
      </c>
      <c r="E33858" s="2"/>
      <c r="F33858" s="2"/>
      <c r="G33858" s="2"/>
      <c r="H33858" s="2"/>
    </row>
    <row r="33859" spans="2:8">
      <c r="B33859" s="2" t="s">
        <v>34307</v>
      </c>
      <c r="C33859" s="2">
        <v>26</v>
      </c>
      <c r="D33859" s="2" t="s">
        <v>466</v>
      </c>
      <c r="E33859" s="2"/>
      <c r="F33859" s="2"/>
      <c r="G33859" s="2"/>
      <c r="H33859" s="2"/>
    </row>
    <row r="33860" spans="2:8">
      <c r="B33860" s="2" t="s">
        <v>34308</v>
      </c>
      <c r="C33860" s="2">
        <v>24</v>
      </c>
      <c r="D33860" s="2" t="s">
        <v>466</v>
      </c>
      <c r="E33860" s="2"/>
      <c r="F33860" s="2"/>
      <c r="G33860" s="2"/>
      <c r="H33860" s="2"/>
    </row>
    <row r="33861" spans="2:8">
      <c r="B33861" s="2" t="s">
        <v>34309</v>
      </c>
      <c r="C33861" s="2">
        <v>32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32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33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34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25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25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25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24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24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23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22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21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21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20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26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28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28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28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29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35</v>
      </c>
      <c r="D33880" s="2" t="s">
        <v>466</v>
      </c>
      <c r="E33880" s="2"/>
      <c r="F33880" s="2"/>
      <c r="G33880" s="2"/>
      <c r="H33880" s="2"/>
    </row>
    <row r="33881" spans="2:8">
      <c r="B33881" s="2" t="s">
        <v>34329</v>
      </c>
      <c r="C33881" s="2">
        <v>35</v>
      </c>
      <c r="D33881" s="2" t="s">
        <v>466</v>
      </c>
      <c r="E33881" s="2"/>
      <c r="F33881" s="2"/>
      <c r="G33881" s="2"/>
      <c r="H33881" s="2"/>
    </row>
    <row r="33882" spans="2:8">
      <c r="B33882" s="2" t="s">
        <v>34330</v>
      </c>
      <c r="C33882" s="2">
        <v>36</v>
      </c>
      <c r="D33882" s="2" t="s">
        <v>466</v>
      </c>
      <c r="E33882" s="2"/>
      <c r="F33882" s="2"/>
      <c r="G33882" s="2"/>
      <c r="H33882" s="2"/>
    </row>
    <row r="33883" spans="2:8">
      <c r="B33883" s="2" t="s">
        <v>34331</v>
      </c>
      <c r="C33883" s="2">
        <v>37</v>
      </c>
      <c r="D33883" s="2" t="s">
        <v>466</v>
      </c>
      <c r="E33883" s="2"/>
      <c r="F33883" s="2"/>
      <c r="G33883" s="2"/>
      <c r="H33883" s="2"/>
    </row>
    <row r="33884" spans="2:8">
      <c r="B33884" s="2" t="s">
        <v>34332</v>
      </c>
      <c r="C33884" s="2">
        <v>26</v>
      </c>
      <c r="D33884" s="2" t="s">
        <v>466</v>
      </c>
      <c r="E33884" s="2"/>
      <c r="F33884" s="2"/>
      <c r="G33884" s="2"/>
      <c r="H33884" s="2"/>
    </row>
    <row r="33885" spans="2:8">
      <c r="B33885" s="2" t="s">
        <v>34333</v>
      </c>
      <c r="C33885" s="2">
        <v>17</v>
      </c>
      <c r="D33885" s="2" t="s">
        <v>466</v>
      </c>
      <c r="E33885" s="2"/>
      <c r="F33885" s="2"/>
      <c r="G33885" s="2"/>
      <c r="H33885" s="2"/>
    </row>
    <row r="33886" spans="2:8">
      <c r="B33886" s="2" t="s">
        <v>34334</v>
      </c>
      <c r="C33886" s="2">
        <v>20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30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31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30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30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30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29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30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30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31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30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26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16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18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14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12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10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26</v>
      </c>
      <c r="D33903" s="2" t="s">
        <v>466</v>
      </c>
      <c r="E33903" s="2"/>
      <c r="F33903" s="2"/>
      <c r="G33903" s="2"/>
      <c r="H33903" s="2"/>
    </row>
    <row r="33904" spans="2:8">
      <c r="B33904" s="2" t="s">
        <v>34352</v>
      </c>
      <c r="C33904" s="2">
        <v>26</v>
      </c>
      <c r="D33904" s="2" t="s">
        <v>466</v>
      </c>
      <c r="E33904" s="2"/>
      <c r="F33904" s="2"/>
      <c r="G33904" s="2"/>
      <c r="H33904" s="2"/>
    </row>
    <row r="33905" spans="2:8">
      <c r="B33905" s="2" t="s">
        <v>34353</v>
      </c>
      <c r="C33905" s="2">
        <v>26</v>
      </c>
      <c r="D33905" s="2" t="s">
        <v>466</v>
      </c>
      <c r="E33905" s="2"/>
      <c r="F33905" s="2"/>
      <c r="G33905" s="2"/>
      <c r="H33905" s="2"/>
    </row>
    <row r="33906" spans="2:8">
      <c r="B33906" s="2" t="s">
        <v>34354</v>
      </c>
      <c r="C33906" s="2">
        <v>25</v>
      </c>
      <c r="D33906" s="2" t="s">
        <v>466</v>
      </c>
      <c r="E33906" s="2"/>
      <c r="F33906" s="2"/>
      <c r="G33906" s="2"/>
      <c r="H33906" s="2"/>
    </row>
    <row r="33907" spans="2:8">
      <c r="B33907" s="2" t="s">
        <v>34355</v>
      </c>
      <c r="C33907" s="2">
        <v>28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30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30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30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28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35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37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36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36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34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28</v>
      </c>
      <c r="D33917" s="2" t="s">
        <v>466</v>
      </c>
      <c r="E33917" s="2"/>
      <c r="F33917" s="2"/>
      <c r="G33917" s="2"/>
      <c r="H33917" s="2"/>
    </row>
    <row r="33918" spans="2:8">
      <c r="B33918" s="2" t="s">
        <v>34366</v>
      </c>
      <c r="C33918" s="2">
        <v>28</v>
      </c>
      <c r="D33918" s="2" t="s">
        <v>466</v>
      </c>
      <c r="E33918" s="2"/>
      <c r="F33918" s="2"/>
      <c r="G33918" s="2"/>
      <c r="H33918" s="2"/>
    </row>
    <row r="33919" spans="2:8">
      <c r="B33919" s="2" t="s">
        <v>34367</v>
      </c>
      <c r="C33919" s="2">
        <v>28</v>
      </c>
      <c r="D33919" s="2" t="s">
        <v>466</v>
      </c>
      <c r="E33919" s="2"/>
      <c r="F33919" s="2"/>
      <c r="G33919" s="2"/>
      <c r="H33919" s="2"/>
    </row>
    <row r="33920" spans="2:8">
      <c r="B33920" s="2" t="s">
        <v>34368</v>
      </c>
      <c r="C33920" s="2">
        <v>29</v>
      </c>
      <c r="D33920" s="2" t="s">
        <v>466</v>
      </c>
      <c r="E33920" s="2"/>
      <c r="F33920" s="2"/>
      <c r="G33920" s="2"/>
      <c r="H33920" s="2"/>
    </row>
    <row r="33921" spans="2:8">
      <c r="B33921" s="2" t="s">
        <v>34369</v>
      </c>
      <c r="C33921" s="2">
        <v>28</v>
      </c>
      <c r="D33921" s="2" t="s">
        <v>466</v>
      </c>
      <c r="E33921" s="2"/>
      <c r="F33921" s="2"/>
      <c r="G33921" s="2"/>
      <c r="H33921" s="2"/>
    </row>
    <row r="33922" spans="2:8">
      <c r="B33922" s="2" t="s">
        <v>34370</v>
      </c>
      <c r="C33922" s="2">
        <v>27</v>
      </c>
      <c r="D33922" s="2" t="s">
        <v>466</v>
      </c>
      <c r="E33922" s="2"/>
      <c r="F33922" s="2"/>
      <c r="G33922" s="2"/>
      <c r="H33922" s="2"/>
    </row>
    <row r="33923" spans="2:8">
      <c r="B33923" s="2" t="s">
        <v>34371</v>
      </c>
      <c r="C33923" s="2">
        <v>27</v>
      </c>
      <c r="D33923" s="2" t="s">
        <v>466</v>
      </c>
      <c r="E33923" s="2"/>
      <c r="F33923" s="2"/>
      <c r="G33923" s="2"/>
      <c r="H33923" s="2"/>
    </row>
    <row r="33924" spans="2:8">
      <c r="B33924" s="2" t="s">
        <v>34372</v>
      </c>
      <c r="C33924" s="2">
        <v>38</v>
      </c>
      <c r="D33924" s="2" t="s">
        <v>466</v>
      </c>
      <c r="E33924" s="2"/>
      <c r="F33924" s="2"/>
      <c r="G33924" s="2"/>
      <c r="H33924" s="2"/>
    </row>
    <row r="33925" spans="2:8">
      <c r="B33925" s="2" t="s">
        <v>34373</v>
      </c>
      <c r="C33925" s="2">
        <v>40</v>
      </c>
      <c r="D33925" s="2" t="s">
        <v>466</v>
      </c>
      <c r="E33925" s="2"/>
      <c r="F33925" s="2"/>
      <c r="G33925" s="2"/>
      <c r="H33925" s="2"/>
    </row>
    <row r="33926" spans="2:8">
      <c r="B33926" s="2" t="s">
        <v>34374</v>
      </c>
      <c r="C33926" s="2">
        <v>41</v>
      </c>
      <c r="D33926" s="2" t="s">
        <v>466</v>
      </c>
      <c r="E33926" s="2"/>
      <c r="F33926" s="2"/>
      <c r="G33926" s="2"/>
      <c r="H33926" s="2"/>
    </row>
    <row r="33927" spans="2:8">
      <c r="B33927" s="2" t="s">
        <v>34375</v>
      </c>
      <c r="C33927" s="2">
        <v>38</v>
      </c>
      <c r="D33927" s="2" t="s">
        <v>466</v>
      </c>
      <c r="E33927" s="2"/>
      <c r="F33927" s="2"/>
      <c r="G33927" s="2"/>
      <c r="H33927" s="2"/>
    </row>
    <row r="33928" spans="2:8">
      <c r="B33928" s="2" t="s">
        <v>34376</v>
      </c>
      <c r="C33928" s="2">
        <v>33</v>
      </c>
      <c r="D33928" s="2" t="s">
        <v>466</v>
      </c>
      <c r="E33928" s="2"/>
      <c r="F33928" s="2"/>
      <c r="G33928" s="2"/>
      <c r="H33928" s="2"/>
    </row>
    <row r="33929" spans="2:8">
      <c r="B33929" s="2" t="s">
        <v>34377</v>
      </c>
      <c r="C33929" s="2">
        <v>34</v>
      </c>
      <c r="D33929" s="2" t="s">
        <v>466</v>
      </c>
      <c r="E33929" s="2"/>
      <c r="F33929" s="2"/>
      <c r="G33929" s="2"/>
      <c r="H33929" s="2"/>
    </row>
    <row r="33930" spans="2:8">
      <c r="B33930" s="2" t="s">
        <v>34378</v>
      </c>
      <c r="C33930" s="2">
        <v>34</v>
      </c>
      <c r="D33930" s="2" t="s">
        <v>466</v>
      </c>
      <c r="E33930" s="2"/>
      <c r="F33930" s="2"/>
      <c r="G33930" s="2"/>
      <c r="H33930" s="2"/>
    </row>
    <row r="33931" spans="2:8">
      <c r="B33931" s="2" t="s">
        <v>34379</v>
      </c>
      <c r="C33931" s="2">
        <v>34</v>
      </c>
      <c r="D33931" s="2" t="s">
        <v>466</v>
      </c>
      <c r="E33931" s="2"/>
      <c r="F33931" s="2"/>
      <c r="G33931" s="2"/>
      <c r="H33931" s="2"/>
    </row>
    <row r="33932" spans="2:8">
      <c r="B33932" s="2" t="s">
        <v>34380</v>
      </c>
      <c r="C33932" s="2">
        <v>33</v>
      </c>
      <c r="D33932" s="2" t="s">
        <v>466</v>
      </c>
      <c r="E33932" s="2"/>
      <c r="F33932" s="2"/>
      <c r="G33932" s="2"/>
      <c r="H33932" s="2"/>
    </row>
    <row r="33933" spans="2:8">
      <c r="B33933" s="2" t="s">
        <v>34381</v>
      </c>
      <c r="C33933" s="2">
        <v>31</v>
      </c>
      <c r="D33933" s="2" t="s">
        <v>466</v>
      </c>
      <c r="E33933" s="2"/>
      <c r="F33933" s="2"/>
      <c r="G33933" s="2"/>
      <c r="H33933" s="2"/>
    </row>
    <row r="33934" spans="2:8">
      <c r="B33934" s="2" t="s">
        <v>34382</v>
      </c>
      <c r="C33934" s="2">
        <v>41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41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43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44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43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34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31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27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24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16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43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43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43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30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33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34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35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34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33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42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42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40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26</v>
      </c>
      <c r="D33956" s="2" t="s">
        <v>466</v>
      </c>
      <c r="E33956" s="2"/>
      <c r="F33956" s="2"/>
      <c r="G33956" s="2"/>
      <c r="H33956" s="2"/>
    </row>
    <row r="33957" spans="2:8">
      <c r="B33957" s="2" t="s">
        <v>34405</v>
      </c>
      <c r="C33957" s="2">
        <v>26</v>
      </c>
      <c r="D33957" s="2" t="s">
        <v>466</v>
      </c>
      <c r="E33957" s="2"/>
      <c r="F33957" s="2"/>
      <c r="G33957" s="2"/>
      <c r="H33957" s="2"/>
    </row>
    <row r="33958" spans="2:8">
      <c r="B33958" s="2" t="s">
        <v>34406</v>
      </c>
      <c r="C33958" s="2">
        <v>25</v>
      </c>
      <c r="D33958" s="2" t="s">
        <v>466</v>
      </c>
      <c r="E33958" s="2"/>
      <c r="F33958" s="2"/>
      <c r="G33958" s="2"/>
      <c r="H33958" s="2"/>
    </row>
    <row r="33959" spans="2:8">
      <c r="B33959" s="2" t="s">
        <v>34407</v>
      </c>
      <c r="C33959" s="2">
        <v>26</v>
      </c>
      <c r="D33959" s="2" t="s">
        <v>466</v>
      </c>
      <c r="E33959" s="2"/>
      <c r="F33959" s="2"/>
      <c r="G33959" s="2"/>
      <c r="H33959" s="2"/>
    </row>
    <row r="33960" spans="2:8">
      <c r="B33960" s="2" t="s">
        <v>34408</v>
      </c>
      <c r="C33960" s="2">
        <v>25</v>
      </c>
      <c r="D33960" s="2" t="s">
        <v>466</v>
      </c>
      <c r="E33960" s="2"/>
      <c r="F33960" s="2"/>
      <c r="G33960" s="2"/>
      <c r="H33960" s="2"/>
    </row>
    <row r="33961" spans="2:8">
      <c r="B33961" s="2" t="s">
        <v>34409</v>
      </c>
      <c r="C33961" s="2">
        <v>24</v>
      </c>
      <c r="D33961" s="2" t="s">
        <v>466</v>
      </c>
      <c r="E33961" s="2"/>
      <c r="F33961" s="2"/>
      <c r="G33961" s="2"/>
      <c r="H33961" s="2"/>
    </row>
    <row r="33962" spans="2:8">
      <c r="B33962" s="2" t="s">
        <v>34410</v>
      </c>
      <c r="C33962" s="2">
        <v>23</v>
      </c>
      <c r="D33962" s="2" t="s">
        <v>466</v>
      </c>
      <c r="E33962" s="2"/>
      <c r="F33962" s="2"/>
      <c r="G33962" s="2"/>
      <c r="H33962" s="2"/>
    </row>
    <row r="33963" spans="2:8">
      <c r="B33963" s="2" t="s">
        <v>34411</v>
      </c>
      <c r="C33963" s="2">
        <v>22</v>
      </c>
      <c r="D33963" s="2" t="s">
        <v>466</v>
      </c>
      <c r="E33963" s="2"/>
      <c r="F33963" s="2"/>
      <c r="G33963" s="2"/>
      <c r="H33963" s="2"/>
    </row>
    <row r="33964" spans="2:8">
      <c r="B33964" s="2" t="s">
        <v>34412</v>
      </c>
      <c r="C33964" s="2">
        <v>24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28</v>
      </c>
      <c r="D33965" s="2" t="s">
        <v>466</v>
      </c>
      <c r="E33965" s="2"/>
      <c r="F33965" s="2"/>
      <c r="G33965" s="2"/>
      <c r="H33965" s="2"/>
    </row>
    <row r="33966" spans="2:8">
      <c r="B33966" s="2" t="s">
        <v>34414</v>
      </c>
      <c r="C33966" s="2">
        <v>28</v>
      </c>
      <c r="D33966" s="2" t="s">
        <v>466</v>
      </c>
      <c r="E33966" s="2"/>
      <c r="F33966" s="2"/>
      <c r="G33966" s="2"/>
      <c r="H33966" s="2"/>
    </row>
    <row r="33967" spans="2:8">
      <c r="B33967" s="2" t="s">
        <v>34415</v>
      </c>
      <c r="C33967" s="2">
        <v>28</v>
      </c>
      <c r="D33967" s="2" t="s">
        <v>466</v>
      </c>
      <c r="E33967" s="2"/>
      <c r="F33967" s="2"/>
      <c r="G33967" s="2"/>
      <c r="H33967" s="2"/>
    </row>
    <row r="33968" spans="2:8">
      <c r="B33968" s="2" t="s">
        <v>34416</v>
      </c>
      <c r="C33968" s="2">
        <v>30</v>
      </c>
      <c r="D33968" s="2" t="s">
        <v>466</v>
      </c>
      <c r="E33968" s="2"/>
      <c r="F33968" s="2"/>
      <c r="G33968" s="2"/>
      <c r="H33968" s="2"/>
    </row>
    <row r="33969" spans="2:8">
      <c r="B33969" s="2" t="s">
        <v>34417</v>
      </c>
      <c r="C33969" s="2">
        <v>29</v>
      </c>
      <c r="D33969" s="2" t="s">
        <v>466</v>
      </c>
      <c r="E33969" s="2"/>
      <c r="F33969" s="2"/>
      <c r="G33969" s="2"/>
      <c r="H33969" s="2"/>
    </row>
    <row r="33970" spans="2:8">
      <c r="B33970" s="2" t="s">
        <v>34418</v>
      </c>
      <c r="C33970" s="2">
        <v>27</v>
      </c>
      <c r="D33970" s="2" t="s">
        <v>466</v>
      </c>
      <c r="E33970" s="2"/>
      <c r="F33970" s="2"/>
      <c r="G33970" s="2"/>
      <c r="H33970" s="2"/>
    </row>
    <row r="33971" spans="2:8">
      <c r="B33971" s="2" t="s">
        <v>34419</v>
      </c>
      <c r="C33971" s="2">
        <v>36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36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36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35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33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28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29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29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29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28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28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30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32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32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31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29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29</v>
      </c>
      <c r="D33987" s="2" t="s">
        <v>466</v>
      </c>
      <c r="E33987" s="2"/>
      <c r="F33987" s="2"/>
      <c r="G33987" s="2"/>
      <c r="H33987" s="2"/>
    </row>
    <row r="33988" spans="2:8">
      <c r="B33988" s="2" t="s">
        <v>34436</v>
      </c>
      <c r="C33988" s="2">
        <v>30</v>
      </c>
      <c r="D33988" s="2" t="s">
        <v>466</v>
      </c>
      <c r="E33988" s="2"/>
      <c r="F33988" s="2"/>
      <c r="G33988" s="2"/>
      <c r="H33988" s="2"/>
    </row>
    <row r="33989" spans="2:8">
      <c r="B33989" s="2" t="s">
        <v>34437</v>
      </c>
      <c r="C33989" s="2">
        <v>31</v>
      </c>
      <c r="D33989" s="2" t="s">
        <v>466</v>
      </c>
      <c r="E33989" s="2"/>
      <c r="F33989" s="2"/>
      <c r="G33989" s="2"/>
      <c r="H33989" s="2"/>
    </row>
    <row r="33990" spans="2:8">
      <c r="B33990" s="2" t="s">
        <v>34438</v>
      </c>
      <c r="C33990" s="2">
        <v>31</v>
      </c>
      <c r="D33990" s="2" t="s">
        <v>466</v>
      </c>
      <c r="E33990" s="2"/>
      <c r="F33990" s="2"/>
      <c r="G33990" s="2"/>
      <c r="H33990" s="2"/>
    </row>
    <row r="33991" spans="2:8">
      <c r="B33991" s="2" t="s">
        <v>34439</v>
      </c>
      <c r="C33991" s="2">
        <v>28</v>
      </c>
      <c r="D33991" s="2" t="s">
        <v>466</v>
      </c>
      <c r="E33991" s="2"/>
      <c r="F33991" s="2"/>
      <c r="G33991" s="2"/>
      <c r="H33991" s="2"/>
    </row>
    <row r="33992" spans="2:8">
      <c r="B33992" s="2" t="s">
        <v>34440</v>
      </c>
      <c r="C33992" s="2">
        <v>24</v>
      </c>
      <c r="D33992" s="2" t="s">
        <v>466</v>
      </c>
      <c r="E33992" s="2"/>
      <c r="F33992" s="2"/>
      <c r="G33992" s="2"/>
      <c r="H33992" s="2"/>
    </row>
    <row r="33993" spans="2:8">
      <c r="B33993" s="2" t="s">
        <v>34441</v>
      </c>
      <c r="C33993" s="2">
        <v>23</v>
      </c>
      <c r="D33993" s="2" t="s">
        <v>466</v>
      </c>
      <c r="E33993" s="2"/>
      <c r="F33993" s="2"/>
      <c r="G33993" s="2"/>
      <c r="H33993" s="2"/>
    </row>
    <row r="33994" spans="2:8">
      <c r="B33994" s="2" t="s">
        <v>34442</v>
      </c>
      <c r="C33994" s="2">
        <v>38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39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39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39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38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40</v>
      </c>
      <c r="D33999" s="2" t="s">
        <v>466</v>
      </c>
      <c r="E33999" s="2"/>
      <c r="F33999" s="2"/>
      <c r="G33999" s="2"/>
      <c r="H33999" s="2"/>
    </row>
    <row r="34000" spans="2:8">
      <c r="B34000" s="2" t="s">
        <v>34448</v>
      </c>
      <c r="C34000" s="2">
        <v>40</v>
      </c>
      <c r="D34000" s="2" t="s">
        <v>466</v>
      </c>
      <c r="E34000" s="2"/>
      <c r="F34000" s="2"/>
      <c r="G34000" s="2"/>
      <c r="H34000" s="2"/>
    </row>
    <row r="34001" spans="2:8">
      <c r="B34001" s="2" t="s">
        <v>34449</v>
      </c>
      <c r="C34001" s="2">
        <v>35</v>
      </c>
      <c r="D34001" s="2" t="s">
        <v>466</v>
      </c>
      <c r="E34001" s="2"/>
      <c r="F34001" s="2"/>
      <c r="G34001" s="2"/>
      <c r="H34001" s="2"/>
    </row>
    <row r="34002" spans="2:8">
      <c r="B34002" s="2" t="s">
        <v>34450</v>
      </c>
      <c r="C34002" s="2">
        <v>32</v>
      </c>
      <c r="D34002" s="2" t="s">
        <v>466</v>
      </c>
      <c r="E34002" s="2"/>
      <c r="F34002" s="2"/>
      <c r="G34002" s="2"/>
      <c r="H34002" s="2"/>
    </row>
    <row r="34003" spans="2:8">
      <c r="B34003" s="2" t="s">
        <v>34451</v>
      </c>
      <c r="C34003" s="2">
        <v>29</v>
      </c>
      <c r="D34003" s="2" t="s">
        <v>466</v>
      </c>
      <c r="E34003" s="2"/>
      <c r="F34003" s="2"/>
      <c r="G34003" s="2"/>
      <c r="H34003" s="2"/>
    </row>
    <row r="34004" spans="2:8">
      <c r="B34004" s="2" t="s">
        <v>34452</v>
      </c>
      <c r="C34004" s="2">
        <v>28</v>
      </c>
      <c r="D34004" s="2" t="s">
        <v>466</v>
      </c>
      <c r="E34004" s="2"/>
      <c r="F34004" s="2"/>
      <c r="G34004" s="2"/>
      <c r="H34004" s="2"/>
    </row>
    <row r="34005" spans="2:8">
      <c r="B34005" s="2" t="s">
        <v>34453</v>
      </c>
      <c r="C34005" s="2">
        <v>28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29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29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30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29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29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28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29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30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30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30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29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27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30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32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32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32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31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31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39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40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39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36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35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34</v>
      </c>
      <c r="D34029" s="2" t="s">
        <v>466</v>
      </c>
      <c r="E34029" s="2"/>
      <c r="F34029" s="2"/>
      <c r="G34029" s="2"/>
      <c r="H34029" s="2"/>
    </row>
    <row r="34030" spans="2:8">
      <c r="B34030" s="2" t="s">
        <v>34478</v>
      </c>
      <c r="C34030" s="2">
        <v>35</v>
      </c>
      <c r="D34030" s="2" t="s">
        <v>466</v>
      </c>
      <c r="E34030" s="2"/>
      <c r="F34030" s="2"/>
      <c r="G34030" s="2"/>
      <c r="H34030" s="2"/>
    </row>
    <row r="34031" spans="2:8">
      <c r="B34031" s="2" t="s">
        <v>34479</v>
      </c>
      <c r="C34031" s="2">
        <v>35</v>
      </c>
      <c r="D34031" s="2" t="s">
        <v>466</v>
      </c>
      <c r="E34031" s="2"/>
      <c r="F34031" s="2"/>
      <c r="G34031" s="2"/>
      <c r="H34031" s="2"/>
    </row>
    <row r="34032" spans="2:8">
      <c r="B34032" s="2" t="s">
        <v>34480</v>
      </c>
      <c r="C34032" s="2">
        <v>35</v>
      </c>
      <c r="D34032" s="2" t="s">
        <v>466</v>
      </c>
      <c r="E34032" s="2"/>
      <c r="F34032" s="2"/>
      <c r="G34032" s="2"/>
      <c r="H34032" s="2"/>
    </row>
    <row r="34033" spans="2:8">
      <c r="B34033" s="2" t="s">
        <v>34481</v>
      </c>
      <c r="C34033" s="2">
        <v>29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32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32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31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30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32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31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33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33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32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32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31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19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20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21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20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20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19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19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18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19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18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18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24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25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25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25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24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24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17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18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19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20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21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23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24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26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27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27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17</v>
      </c>
      <c r="D34072" s="2" t="s">
        <v>466</v>
      </c>
      <c r="E34072" s="2"/>
      <c r="F34072" s="2"/>
      <c r="G34072" s="2"/>
      <c r="H34072" s="2"/>
    </row>
    <row r="34073" spans="2:8">
      <c r="B34073" s="2" t="s">
        <v>34521</v>
      </c>
      <c r="C34073" s="2">
        <v>17</v>
      </c>
      <c r="D34073" s="2" t="s">
        <v>466</v>
      </c>
      <c r="E34073" s="2"/>
      <c r="F34073" s="2"/>
      <c r="G34073" s="2"/>
      <c r="H34073" s="2"/>
    </row>
    <row r="34074" spans="2:8">
      <c r="B34074" s="2" t="s">
        <v>34522</v>
      </c>
      <c r="C34074" s="2">
        <v>17</v>
      </c>
      <c r="D34074" s="2" t="s">
        <v>466</v>
      </c>
      <c r="E34074" s="2"/>
      <c r="F34074" s="2"/>
      <c r="G34074" s="2"/>
      <c r="H34074" s="2"/>
    </row>
    <row r="34075" spans="2:8">
      <c r="B34075" s="2" t="s">
        <v>34523</v>
      </c>
      <c r="C34075" s="2">
        <v>19</v>
      </c>
      <c r="D34075" s="2" t="s">
        <v>466</v>
      </c>
      <c r="E34075" s="2"/>
      <c r="F34075" s="2"/>
      <c r="G34075" s="2"/>
      <c r="H34075" s="2"/>
    </row>
    <row r="34076" spans="2:8">
      <c r="B34076" s="2" t="s">
        <v>34524</v>
      </c>
      <c r="C34076" s="2">
        <v>19</v>
      </c>
      <c r="D34076" s="2" t="s">
        <v>466</v>
      </c>
      <c r="E34076" s="2"/>
      <c r="F34076" s="2"/>
      <c r="G34076" s="2"/>
      <c r="H34076" s="2"/>
    </row>
    <row r="34077" spans="2:8">
      <c r="B34077" s="2" t="s">
        <v>34525</v>
      </c>
      <c r="C34077" s="2">
        <v>19</v>
      </c>
      <c r="D34077" s="2" t="s">
        <v>466</v>
      </c>
      <c r="E34077" s="2"/>
      <c r="F34077" s="2"/>
      <c r="G34077" s="2"/>
      <c r="H34077" s="2"/>
    </row>
    <row r="34078" spans="2:8">
      <c r="B34078" s="2" t="s">
        <v>34526</v>
      </c>
      <c r="C34078" s="2">
        <v>28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28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28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28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28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29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31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31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31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30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35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35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34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34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33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23</v>
      </c>
      <c r="D34093" s="2" t="s">
        <v>466</v>
      </c>
      <c r="E34093" s="2"/>
      <c r="F34093" s="2"/>
      <c r="G34093" s="2"/>
      <c r="H34093" s="2"/>
    </row>
    <row r="34094" spans="2:8">
      <c r="B34094" s="2" t="s">
        <v>34542</v>
      </c>
      <c r="C34094" s="2">
        <v>24</v>
      </c>
      <c r="D34094" s="2" t="s">
        <v>466</v>
      </c>
      <c r="E34094" s="2"/>
      <c r="F34094" s="2"/>
      <c r="G34094" s="2"/>
      <c r="H34094" s="2"/>
    </row>
    <row r="34095" spans="2:8">
      <c r="B34095" s="2" t="s">
        <v>34543</v>
      </c>
      <c r="C34095" s="2">
        <v>24</v>
      </c>
      <c r="D34095" s="2" t="s">
        <v>466</v>
      </c>
      <c r="E34095" s="2"/>
      <c r="F34095" s="2"/>
      <c r="G34095" s="2"/>
      <c r="H34095" s="2"/>
    </row>
    <row r="34096" spans="2:8">
      <c r="B34096" s="2" t="s">
        <v>34544</v>
      </c>
      <c r="C34096" s="2">
        <v>24</v>
      </c>
      <c r="D34096" s="2" t="s">
        <v>466</v>
      </c>
      <c r="E34096" s="2"/>
      <c r="F34096" s="2"/>
      <c r="G34096" s="2"/>
      <c r="H34096" s="2"/>
    </row>
    <row r="34097" spans="2:8">
      <c r="B34097" s="2" t="s">
        <v>34545</v>
      </c>
      <c r="C34097" s="2">
        <v>24</v>
      </c>
      <c r="D34097" s="2" t="s">
        <v>466</v>
      </c>
      <c r="E34097" s="2"/>
      <c r="F34097" s="2"/>
      <c r="G34097" s="2"/>
      <c r="H34097" s="2"/>
    </row>
    <row r="34098" spans="2:8">
      <c r="B34098" s="2" t="s">
        <v>34546</v>
      </c>
      <c r="C34098" s="2">
        <v>23</v>
      </c>
      <c r="D34098" s="2" t="s">
        <v>466</v>
      </c>
      <c r="E34098" s="2"/>
      <c r="F34098" s="2"/>
      <c r="G34098" s="2"/>
      <c r="H34098" s="2"/>
    </row>
    <row r="34099" spans="2:8">
      <c r="B34099" s="2" t="s">
        <v>34547</v>
      </c>
      <c r="C34099" s="2">
        <v>34</v>
      </c>
      <c r="D34099" s="2" t="s">
        <v>466</v>
      </c>
      <c r="E34099" s="2"/>
      <c r="F34099" s="2"/>
      <c r="G34099" s="2"/>
      <c r="H34099" s="2"/>
    </row>
    <row r="34100" spans="2:8">
      <c r="B34100" s="2" t="s">
        <v>34548</v>
      </c>
      <c r="C34100" s="2">
        <v>34</v>
      </c>
      <c r="D34100" s="2" t="s">
        <v>466</v>
      </c>
      <c r="E34100" s="2"/>
      <c r="F34100" s="2"/>
      <c r="G34100" s="2"/>
      <c r="H34100" s="2"/>
    </row>
    <row r="34101" spans="2:8">
      <c r="B34101" s="2" t="s">
        <v>34549</v>
      </c>
      <c r="C34101" s="2">
        <v>34</v>
      </c>
      <c r="D34101" s="2" t="s">
        <v>466</v>
      </c>
      <c r="E34101" s="2"/>
      <c r="F34101" s="2"/>
      <c r="G34101" s="2"/>
      <c r="H34101" s="2"/>
    </row>
    <row r="34102" spans="2:8">
      <c r="B34102" s="2" t="s">
        <v>34550</v>
      </c>
      <c r="C34102" s="2">
        <v>33</v>
      </c>
      <c r="D34102" s="2" t="s">
        <v>466</v>
      </c>
      <c r="E34102" s="2"/>
      <c r="F34102" s="2"/>
      <c r="G34102" s="2"/>
      <c r="H34102" s="2"/>
    </row>
    <row r="34103" spans="2:8">
      <c r="B34103" s="2" t="s">
        <v>34551</v>
      </c>
      <c r="C34103" s="2">
        <v>28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29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28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30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29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22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20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32</v>
      </c>
      <c r="D34110" s="2" t="s">
        <v>466</v>
      </c>
      <c r="E34110" s="2"/>
      <c r="F34110" s="2"/>
      <c r="G34110" s="2"/>
      <c r="H34110" s="2"/>
    </row>
    <row r="34111" spans="2:8">
      <c r="B34111" s="2" t="s">
        <v>34559</v>
      </c>
      <c r="C34111" s="2">
        <v>34</v>
      </c>
      <c r="D34111" s="2" t="s">
        <v>466</v>
      </c>
      <c r="E34111" s="2"/>
      <c r="F34111" s="2"/>
      <c r="G34111" s="2"/>
      <c r="H34111" s="2"/>
    </row>
    <row r="34112" spans="2:8">
      <c r="B34112" s="2" t="s">
        <v>34560</v>
      </c>
      <c r="C34112" s="2">
        <v>34</v>
      </c>
      <c r="D34112" s="2" t="s">
        <v>466</v>
      </c>
      <c r="E34112" s="2"/>
      <c r="F34112" s="2"/>
      <c r="G34112" s="2"/>
      <c r="H34112" s="2"/>
    </row>
    <row r="34113" spans="2:8">
      <c r="B34113" s="2" t="s">
        <v>34561</v>
      </c>
      <c r="C34113" s="2">
        <v>32</v>
      </c>
      <c r="D34113" s="2" t="s">
        <v>466</v>
      </c>
      <c r="E34113" s="2"/>
      <c r="F34113" s="2"/>
      <c r="G34113" s="2"/>
      <c r="H34113" s="2"/>
    </row>
    <row r="34114" spans="2:8">
      <c r="B34114" s="2" t="s">
        <v>34562</v>
      </c>
      <c r="C34114" s="2">
        <v>30</v>
      </c>
      <c r="D34114" s="2" t="s">
        <v>466</v>
      </c>
      <c r="E34114" s="2"/>
      <c r="F34114" s="2"/>
      <c r="G34114" s="2"/>
      <c r="H34114" s="2"/>
    </row>
    <row r="34115" spans="2:8">
      <c r="B34115" s="2" t="s">
        <v>34563</v>
      </c>
      <c r="C34115" s="2">
        <v>36</v>
      </c>
      <c r="D34115" s="2" t="s">
        <v>466</v>
      </c>
      <c r="E34115" s="2"/>
      <c r="F34115" s="2"/>
      <c r="G34115" s="2"/>
      <c r="H34115" s="2"/>
    </row>
    <row r="34116" spans="2:8">
      <c r="B34116" s="2" t="s">
        <v>34564</v>
      </c>
      <c r="C34116" s="2">
        <v>38</v>
      </c>
      <c r="D34116" s="2" t="s">
        <v>466</v>
      </c>
      <c r="E34116" s="2"/>
      <c r="F34116" s="2"/>
      <c r="G34116" s="2"/>
      <c r="H34116" s="2"/>
    </row>
    <row r="34117" spans="2:8">
      <c r="B34117" s="2" t="s">
        <v>34565</v>
      </c>
      <c r="C34117" s="2">
        <v>40</v>
      </c>
      <c r="D34117" s="2" t="s">
        <v>466</v>
      </c>
      <c r="E34117" s="2"/>
      <c r="F34117" s="2"/>
      <c r="G34117" s="2"/>
      <c r="H34117" s="2"/>
    </row>
    <row r="34118" spans="2:8">
      <c r="B34118" s="2" t="s">
        <v>34566</v>
      </c>
      <c r="C34118" s="2">
        <v>40</v>
      </c>
      <c r="D34118" s="2" t="s">
        <v>466</v>
      </c>
      <c r="E34118" s="2"/>
      <c r="F34118" s="2"/>
      <c r="G34118" s="2"/>
      <c r="H34118" s="2"/>
    </row>
    <row r="34119" spans="2:8">
      <c r="B34119" s="2" t="s">
        <v>34567</v>
      </c>
      <c r="C34119" s="2">
        <v>47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49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45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44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42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29</v>
      </c>
      <c r="D34124" s="2" t="s">
        <v>466</v>
      </c>
      <c r="E34124" s="2"/>
      <c r="F34124" s="2"/>
      <c r="G34124" s="2"/>
      <c r="H34124" s="2"/>
    </row>
    <row r="34125" spans="2:8">
      <c r="B34125" s="2" t="s">
        <v>34573</v>
      </c>
      <c r="C34125" s="2">
        <v>30</v>
      </c>
      <c r="D34125" s="2" t="s">
        <v>466</v>
      </c>
      <c r="E34125" s="2"/>
      <c r="F34125" s="2"/>
      <c r="G34125" s="2"/>
      <c r="H34125" s="2"/>
    </row>
    <row r="34126" spans="2:8">
      <c r="B34126" s="2" t="s">
        <v>34574</v>
      </c>
      <c r="C34126" s="2">
        <v>31</v>
      </c>
      <c r="D34126" s="2" t="s">
        <v>466</v>
      </c>
      <c r="E34126" s="2"/>
      <c r="F34126" s="2"/>
      <c r="G34126" s="2"/>
      <c r="H34126" s="2"/>
    </row>
    <row r="34127" spans="2:8">
      <c r="B34127" s="2" t="s">
        <v>34575</v>
      </c>
      <c r="C34127" s="2">
        <v>31</v>
      </c>
      <c r="D34127" s="2" t="s">
        <v>466</v>
      </c>
      <c r="E34127" s="2"/>
      <c r="F34127" s="2"/>
      <c r="G34127" s="2"/>
      <c r="H34127" s="2"/>
    </row>
    <row r="34128" spans="2:8">
      <c r="B34128" s="2" t="s">
        <v>34576</v>
      </c>
      <c r="C34128" s="2">
        <v>30</v>
      </c>
      <c r="D34128" s="2" t="s">
        <v>466</v>
      </c>
      <c r="E34128" s="2"/>
      <c r="F34128" s="2"/>
      <c r="G34128" s="2"/>
      <c r="H34128" s="2"/>
    </row>
    <row r="34129" spans="2:8">
      <c r="B34129" s="2" t="s">
        <v>34577</v>
      </c>
      <c r="C34129" s="2">
        <v>29</v>
      </c>
      <c r="D34129" s="2" t="s">
        <v>466</v>
      </c>
      <c r="E34129" s="2"/>
      <c r="F34129" s="2"/>
      <c r="G34129" s="2"/>
      <c r="H34129" s="2"/>
    </row>
    <row r="34130" spans="2:8">
      <c r="B34130" s="2" t="s">
        <v>34578</v>
      </c>
      <c r="C34130" s="2">
        <v>32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34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36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37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37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35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33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34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34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33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31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23</v>
      </c>
      <c r="D34141" s="2" t="s">
        <v>466</v>
      </c>
      <c r="E34141" s="2"/>
      <c r="F34141" s="2"/>
      <c r="G34141" s="2"/>
      <c r="H34141" s="2"/>
    </row>
    <row r="34142" spans="2:8">
      <c r="B34142" s="2" t="s">
        <v>34590</v>
      </c>
      <c r="C34142" s="2">
        <v>24</v>
      </c>
      <c r="D34142" s="2" t="s">
        <v>466</v>
      </c>
      <c r="E34142" s="2"/>
      <c r="F34142" s="2"/>
      <c r="G34142" s="2"/>
      <c r="H34142" s="2"/>
    </row>
    <row r="34143" spans="2:8">
      <c r="B34143" s="2" t="s">
        <v>34591</v>
      </c>
      <c r="C34143" s="2">
        <v>24</v>
      </c>
      <c r="D34143" s="2" t="s">
        <v>466</v>
      </c>
      <c r="E34143" s="2"/>
      <c r="F34143" s="2"/>
      <c r="G34143" s="2"/>
      <c r="H34143" s="2"/>
    </row>
    <row r="34144" spans="2:8">
      <c r="B34144" s="2" t="s">
        <v>34592</v>
      </c>
      <c r="C34144" s="2">
        <v>25</v>
      </c>
      <c r="D34144" s="2" t="s">
        <v>466</v>
      </c>
      <c r="E34144" s="2"/>
      <c r="F34144" s="2"/>
      <c r="G34144" s="2"/>
      <c r="H34144" s="2"/>
    </row>
    <row r="34145" spans="2:8">
      <c r="B34145" s="2" t="s">
        <v>34593</v>
      </c>
      <c r="C34145" s="2">
        <v>24</v>
      </c>
      <c r="D34145" s="2" t="s">
        <v>466</v>
      </c>
      <c r="E34145" s="2"/>
      <c r="F34145" s="2"/>
      <c r="G34145" s="2"/>
      <c r="H34145" s="2"/>
    </row>
    <row r="34146" spans="2:8">
      <c r="B34146" s="2" t="s">
        <v>34594</v>
      </c>
      <c r="C34146" s="2">
        <v>24</v>
      </c>
      <c r="D34146" s="2" t="s">
        <v>466</v>
      </c>
      <c r="E34146" s="2"/>
      <c r="F34146" s="2"/>
      <c r="G34146" s="2"/>
      <c r="H34146" s="2"/>
    </row>
    <row r="34147" spans="2:8">
      <c r="B34147" s="2" t="s">
        <v>34595</v>
      </c>
      <c r="C34147" s="2">
        <v>24</v>
      </c>
      <c r="D34147" s="2" t="s">
        <v>466</v>
      </c>
      <c r="E34147" s="2"/>
      <c r="F34147" s="2"/>
      <c r="G34147" s="2"/>
      <c r="H34147" s="2"/>
    </row>
    <row r="34148" spans="2:8">
      <c r="B34148" s="2" t="s">
        <v>34596</v>
      </c>
      <c r="C34148" s="2">
        <v>25</v>
      </c>
      <c r="D34148" s="2" t="s">
        <v>466</v>
      </c>
      <c r="E34148" s="2"/>
      <c r="F34148" s="2"/>
      <c r="G34148" s="2"/>
      <c r="H34148" s="2"/>
    </row>
    <row r="34149" spans="2:8">
      <c r="B34149" s="2" t="s">
        <v>34597</v>
      </c>
      <c r="C34149" s="2">
        <v>26</v>
      </c>
      <c r="D34149" s="2" t="s">
        <v>466</v>
      </c>
      <c r="E34149" s="2"/>
      <c r="F34149" s="2"/>
      <c r="G34149" s="2"/>
      <c r="H34149" s="2"/>
    </row>
    <row r="34150" spans="2:8">
      <c r="B34150" s="2" t="s">
        <v>34598</v>
      </c>
      <c r="C34150" s="2">
        <v>35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36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37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35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34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37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37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36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35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15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15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15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28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29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29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29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28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28</v>
      </c>
      <c r="D34167" s="2" t="s">
        <v>466</v>
      </c>
      <c r="E34167" s="2"/>
      <c r="F34167" s="2"/>
      <c r="G34167" s="2"/>
      <c r="H34167" s="2"/>
    </row>
    <row r="34168" spans="2:8">
      <c r="B34168" s="2" t="s">
        <v>34616</v>
      </c>
      <c r="C34168" s="2">
        <v>13</v>
      </c>
      <c r="D34168" s="2" t="s">
        <v>466</v>
      </c>
      <c r="E34168" s="2"/>
      <c r="F34168" s="2"/>
      <c r="G34168" s="2"/>
      <c r="H34168" s="2"/>
    </row>
    <row r="34169" spans="2:8">
      <c r="B34169" s="2" t="s">
        <v>34617</v>
      </c>
      <c r="C34169" s="2">
        <v>37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37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39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20</v>
      </c>
      <c r="D34172" s="2" t="s">
        <v>466</v>
      </c>
      <c r="E34172" s="2"/>
      <c r="F34172" s="2"/>
      <c r="G34172" s="2"/>
      <c r="H34172" s="2"/>
    </row>
    <row r="34173" spans="2:8">
      <c r="B34173" s="2" t="s">
        <v>34621</v>
      </c>
      <c r="C34173" s="2">
        <v>21</v>
      </c>
      <c r="D34173" s="2" t="s">
        <v>466</v>
      </c>
      <c r="E34173" s="2"/>
      <c r="F34173" s="2"/>
      <c r="G34173" s="2"/>
      <c r="H34173" s="2"/>
    </row>
    <row r="34174" spans="2:8">
      <c r="B34174" s="2" t="s">
        <v>34622</v>
      </c>
      <c r="C34174" s="2">
        <v>21</v>
      </c>
      <c r="D34174" s="2" t="s">
        <v>466</v>
      </c>
      <c r="E34174" s="2"/>
      <c r="F34174" s="2"/>
      <c r="G34174" s="2"/>
      <c r="H34174" s="2"/>
    </row>
    <row r="34175" spans="2:8">
      <c r="B34175" s="2" t="s">
        <v>34623</v>
      </c>
      <c r="C34175" s="2">
        <v>20</v>
      </c>
      <c r="D34175" s="2" t="s">
        <v>466</v>
      </c>
      <c r="E34175" s="2"/>
      <c r="F34175" s="2"/>
      <c r="G34175" s="2"/>
      <c r="H34175" s="2"/>
    </row>
    <row r="34176" spans="2:8">
      <c r="B34176" s="2" t="s">
        <v>34624</v>
      </c>
      <c r="C34176" s="2">
        <v>33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33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32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32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32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29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38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38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36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35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35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34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32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33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34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33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33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31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31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33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33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34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33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32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35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37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37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36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32</v>
      </c>
      <c r="D34204" s="2" t="s">
        <v>466</v>
      </c>
      <c r="E34204" s="2"/>
      <c r="F34204" s="2"/>
      <c r="G34204" s="2"/>
      <c r="H34204" s="2"/>
    </row>
    <row r="34205" spans="2:8">
      <c r="B34205" s="2" t="s">
        <v>34653</v>
      </c>
      <c r="C34205" s="2">
        <v>33</v>
      </c>
      <c r="D34205" s="2" t="s">
        <v>466</v>
      </c>
      <c r="E34205" s="2"/>
      <c r="F34205" s="2"/>
      <c r="G34205" s="2"/>
      <c r="H34205" s="2"/>
    </row>
    <row r="34206" spans="2:8">
      <c r="B34206" s="2" t="s">
        <v>34654</v>
      </c>
      <c r="C34206" s="2">
        <v>33</v>
      </c>
      <c r="D34206" s="2" t="s">
        <v>466</v>
      </c>
      <c r="E34206" s="2"/>
      <c r="F34206" s="2"/>
      <c r="G34206" s="2"/>
      <c r="H34206" s="2"/>
    </row>
    <row r="34207" spans="2:8">
      <c r="B34207" s="2" t="s">
        <v>34655</v>
      </c>
      <c r="C34207" s="2">
        <v>32</v>
      </c>
      <c r="D34207" s="2" t="s">
        <v>466</v>
      </c>
      <c r="E34207" s="2"/>
      <c r="F34207" s="2"/>
      <c r="G34207" s="2"/>
      <c r="H34207" s="2"/>
    </row>
    <row r="34208" spans="2:8">
      <c r="B34208" s="2" t="s">
        <v>34656</v>
      </c>
      <c r="C34208" s="2">
        <v>30</v>
      </c>
      <c r="D34208" s="2" t="s">
        <v>466</v>
      </c>
      <c r="E34208" s="2"/>
      <c r="F34208" s="2"/>
      <c r="G34208" s="2"/>
      <c r="H34208" s="2"/>
    </row>
    <row r="34209" spans="2:8">
      <c r="B34209" s="2" t="s">
        <v>34657</v>
      </c>
      <c r="C34209" s="2">
        <v>28</v>
      </c>
      <c r="D34209" s="2" t="s">
        <v>466</v>
      </c>
      <c r="E34209" s="2"/>
      <c r="F34209" s="2"/>
      <c r="G34209" s="2"/>
      <c r="H34209" s="2"/>
    </row>
    <row r="34210" spans="2:8">
      <c r="B34210" s="2" t="s">
        <v>34658</v>
      </c>
      <c r="C34210" s="2">
        <v>25</v>
      </c>
      <c r="D34210" s="2" t="s">
        <v>466</v>
      </c>
      <c r="E34210" s="2"/>
      <c r="F34210" s="2"/>
      <c r="G34210" s="2"/>
      <c r="H34210" s="2"/>
    </row>
    <row r="34211" spans="2:8">
      <c r="B34211" s="2" t="s">
        <v>34659</v>
      </c>
      <c r="C34211" s="2">
        <v>27</v>
      </c>
      <c r="D34211" s="2" t="s">
        <v>466</v>
      </c>
      <c r="E34211" s="2"/>
      <c r="F34211" s="2"/>
      <c r="G34211" s="2"/>
      <c r="H34211" s="2"/>
    </row>
    <row r="34212" spans="2:8">
      <c r="B34212" s="2" t="s">
        <v>34660</v>
      </c>
      <c r="C34212" s="2">
        <v>27</v>
      </c>
      <c r="D34212" s="2" t="s">
        <v>466</v>
      </c>
      <c r="E34212" s="2"/>
      <c r="F34212" s="2"/>
      <c r="G34212" s="2"/>
      <c r="H34212" s="2"/>
    </row>
    <row r="34213" spans="2:8">
      <c r="B34213" s="2" t="s">
        <v>34661</v>
      </c>
      <c r="C34213" s="2">
        <v>26</v>
      </c>
      <c r="D34213" s="2" t="s">
        <v>466</v>
      </c>
      <c r="E34213" s="2"/>
      <c r="F34213" s="2"/>
      <c r="G34213" s="2"/>
      <c r="H34213" s="2"/>
    </row>
    <row r="34214" spans="2:8">
      <c r="B34214" s="2" t="s">
        <v>34662</v>
      </c>
      <c r="C34214" s="2">
        <v>26</v>
      </c>
      <c r="D34214" s="2" t="s">
        <v>466</v>
      </c>
      <c r="E34214" s="2"/>
      <c r="F34214" s="2"/>
      <c r="G34214" s="2"/>
      <c r="H34214" s="2"/>
    </row>
    <row r="34215" spans="2:8">
      <c r="B34215" s="2" t="s">
        <v>34663</v>
      </c>
      <c r="C34215" s="2">
        <v>25</v>
      </c>
      <c r="D34215" s="2" t="s">
        <v>466</v>
      </c>
      <c r="E34215" s="2"/>
      <c r="F34215" s="2"/>
      <c r="G34215" s="2"/>
      <c r="H34215" s="2"/>
    </row>
    <row r="34216" spans="2:8">
      <c r="B34216" s="2" t="s">
        <v>34664</v>
      </c>
      <c r="C34216" s="2">
        <v>24</v>
      </c>
      <c r="D34216" s="2" t="s">
        <v>466</v>
      </c>
      <c r="E34216" s="2"/>
      <c r="F34216" s="2"/>
      <c r="G34216" s="2"/>
      <c r="H34216" s="2"/>
    </row>
    <row r="34217" spans="2:8">
      <c r="B34217" s="2" t="s">
        <v>34665</v>
      </c>
      <c r="C34217" s="2">
        <v>14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15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15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33</v>
      </c>
      <c r="D34220" s="2" t="s">
        <v>466</v>
      </c>
      <c r="E34220" s="2"/>
      <c r="F34220" s="2"/>
      <c r="G34220" s="2"/>
      <c r="H34220" s="2"/>
    </row>
    <row r="34221" spans="2:8">
      <c r="B34221" s="2" t="s">
        <v>34669</v>
      </c>
      <c r="C34221" s="2">
        <v>32</v>
      </c>
      <c r="D34221" s="2" t="s">
        <v>466</v>
      </c>
      <c r="E34221" s="2"/>
      <c r="F34221" s="2"/>
      <c r="G34221" s="2"/>
      <c r="H34221" s="2"/>
    </row>
    <row r="34222" spans="2:8">
      <c r="B34222" s="2" t="s">
        <v>34670</v>
      </c>
      <c r="C34222" s="2">
        <v>32</v>
      </c>
      <c r="D34222" s="2" t="s">
        <v>466</v>
      </c>
      <c r="E34222" s="2"/>
      <c r="F34222" s="2"/>
      <c r="G34222" s="2"/>
      <c r="H34222" s="2"/>
    </row>
    <row r="34223" spans="2:8">
      <c r="B34223" s="2" t="s">
        <v>34671</v>
      </c>
      <c r="C34223" s="2">
        <v>33</v>
      </c>
      <c r="D34223" s="2" t="s">
        <v>466</v>
      </c>
      <c r="E34223" s="2"/>
      <c r="F34223" s="2"/>
      <c r="G34223" s="2"/>
      <c r="H34223" s="2"/>
    </row>
    <row r="34224" spans="2:8">
      <c r="B34224" s="2" t="s">
        <v>34672</v>
      </c>
      <c r="C34224" s="2">
        <v>33</v>
      </c>
      <c r="D34224" s="2" t="s">
        <v>466</v>
      </c>
      <c r="E34224" s="2"/>
      <c r="F34224" s="2"/>
      <c r="G34224" s="2"/>
      <c r="H34224" s="2"/>
    </row>
    <row r="34225" spans="2:8">
      <c r="B34225" s="2" t="s">
        <v>34673</v>
      </c>
      <c r="C34225" s="2">
        <v>31</v>
      </c>
      <c r="D34225" s="2" t="s">
        <v>466</v>
      </c>
      <c r="E34225" s="2"/>
      <c r="F34225" s="2"/>
      <c r="G34225" s="2"/>
      <c r="H34225" s="2"/>
    </row>
    <row r="34226" spans="2:8">
      <c r="B34226" s="2" t="s">
        <v>34674</v>
      </c>
      <c r="C34226" s="2">
        <v>29</v>
      </c>
      <c r="D34226" s="2" t="s">
        <v>466</v>
      </c>
      <c r="E34226" s="2"/>
      <c r="F34226" s="2"/>
      <c r="G34226" s="2"/>
      <c r="H34226" s="2"/>
    </row>
    <row r="34227" spans="2:8">
      <c r="B34227" s="2" t="s">
        <v>34675</v>
      </c>
      <c r="C34227" s="2">
        <v>27</v>
      </c>
      <c r="D34227" s="2" t="s">
        <v>466</v>
      </c>
      <c r="E34227" s="2"/>
      <c r="F34227" s="2"/>
      <c r="G34227" s="2"/>
      <c r="H34227" s="2"/>
    </row>
    <row r="34228" spans="2:8">
      <c r="B34228" s="2" t="s">
        <v>34676</v>
      </c>
      <c r="C34228" s="2">
        <v>30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35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37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37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14</v>
      </c>
      <c r="D34232" s="2" t="s">
        <v>466</v>
      </c>
      <c r="E34232" s="2"/>
      <c r="F34232" s="2"/>
      <c r="G34232" s="2"/>
      <c r="H34232" s="2"/>
    </row>
    <row r="34233" spans="2:8">
      <c r="B34233" s="2" t="s">
        <v>34681</v>
      </c>
      <c r="C34233" s="2">
        <v>20</v>
      </c>
      <c r="D34233" s="2" t="s">
        <v>466</v>
      </c>
      <c r="E34233" s="2"/>
      <c r="F34233" s="2"/>
      <c r="G34233" s="2"/>
      <c r="H34233" s="2"/>
    </row>
    <row r="34234" spans="2:8">
      <c r="B34234" s="2" t="s">
        <v>34682</v>
      </c>
      <c r="C34234" s="2">
        <v>23</v>
      </c>
      <c r="D34234" s="2" t="s">
        <v>466</v>
      </c>
      <c r="E34234" s="2"/>
      <c r="F34234" s="2"/>
      <c r="G34234" s="2"/>
      <c r="H34234" s="2"/>
    </row>
    <row r="34235" spans="2:8">
      <c r="B34235" s="2" t="s">
        <v>34683</v>
      </c>
      <c r="C34235" s="2">
        <v>22</v>
      </c>
      <c r="D34235" s="2" t="s">
        <v>466</v>
      </c>
      <c r="E34235" s="2"/>
      <c r="F34235" s="2"/>
      <c r="G34235" s="2"/>
      <c r="H34235" s="2"/>
    </row>
    <row r="34236" spans="2:8">
      <c r="B34236" s="2" t="s">
        <v>34684</v>
      </c>
      <c r="C34236" s="2">
        <v>21</v>
      </c>
      <c r="D34236" s="2" t="s">
        <v>466</v>
      </c>
      <c r="E34236" s="2"/>
      <c r="F34236" s="2"/>
      <c r="G34236" s="2"/>
      <c r="H34236" s="2"/>
    </row>
    <row r="34237" spans="2:8">
      <c r="B34237" s="2" t="s">
        <v>34685</v>
      </c>
      <c r="C34237" s="2">
        <v>24</v>
      </c>
      <c r="D34237" s="2" t="s">
        <v>466</v>
      </c>
      <c r="E34237" s="2"/>
      <c r="F34237" s="2"/>
      <c r="G34237" s="2"/>
      <c r="H34237" s="2"/>
    </row>
    <row r="34238" spans="2:8">
      <c r="B34238" s="2" t="s">
        <v>34686</v>
      </c>
      <c r="C34238" s="2">
        <v>23</v>
      </c>
      <c r="D34238" s="2" t="s">
        <v>466</v>
      </c>
      <c r="E34238" s="2"/>
      <c r="F34238" s="2"/>
      <c r="G34238" s="2"/>
      <c r="H34238" s="2"/>
    </row>
    <row r="34239" spans="2:8">
      <c r="B34239" s="2" t="s">
        <v>34687</v>
      </c>
      <c r="C34239" s="2">
        <v>24</v>
      </c>
      <c r="D34239" s="2" t="s">
        <v>466</v>
      </c>
      <c r="E34239" s="2"/>
      <c r="F34239" s="2"/>
      <c r="G34239" s="2"/>
      <c r="H34239" s="2"/>
    </row>
    <row r="34240" spans="2:8">
      <c r="B34240" s="2" t="s">
        <v>34688</v>
      </c>
      <c r="C34240" s="2">
        <v>22</v>
      </c>
      <c r="D34240" s="2" t="s">
        <v>466</v>
      </c>
      <c r="E34240" s="2"/>
      <c r="F34240" s="2"/>
      <c r="G34240" s="2"/>
      <c r="H34240" s="2"/>
    </row>
    <row r="34241" spans="2:8">
      <c r="B34241" s="2" t="s">
        <v>34689</v>
      </c>
      <c r="C34241" s="2">
        <v>21</v>
      </c>
      <c r="D34241" s="2" t="s">
        <v>466</v>
      </c>
      <c r="E34241" s="2"/>
      <c r="F34241" s="2"/>
      <c r="G34241" s="2"/>
      <c r="H34241" s="2"/>
    </row>
    <row r="34242" spans="2:8">
      <c r="B34242" s="2" t="s">
        <v>34690</v>
      </c>
      <c r="C34242" s="2">
        <v>20</v>
      </c>
      <c r="D34242" s="2" t="s">
        <v>466</v>
      </c>
      <c r="E34242" s="2"/>
      <c r="F34242" s="2"/>
      <c r="G34242" s="2"/>
      <c r="H34242" s="2"/>
    </row>
    <row r="34243" spans="2:8">
      <c r="B34243" s="2" t="s">
        <v>34691</v>
      </c>
      <c r="C34243" s="2">
        <v>19</v>
      </c>
      <c r="D34243" s="2" t="s">
        <v>466</v>
      </c>
      <c r="E34243" s="2"/>
      <c r="F34243" s="2"/>
      <c r="G34243" s="2"/>
      <c r="H34243" s="2"/>
    </row>
    <row r="34244" spans="2:8">
      <c r="B34244" s="2" t="s">
        <v>34692</v>
      </c>
      <c r="C34244" s="2">
        <v>19</v>
      </c>
      <c r="D34244" s="2" t="s">
        <v>466</v>
      </c>
      <c r="E34244" s="2"/>
      <c r="F34244" s="2"/>
      <c r="G34244" s="2"/>
      <c r="H34244" s="2"/>
    </row>
    <row r="34245" spans="2:8">
      <c r="B34245" s="2" t="s">
        <v>34693</v>
      </c>
      <c r="C34245" s="2">
        <v>18</v>
      </c>
      <c r="D34245" s="2" t="s">
        <v>466</v>
      </c>
      <c r="E34245" s="2"/>
      <c r="F34245" s="2"/>
      <c r="G34245" s="2"/>
      <c r="H34245" s="2"/>
    </row>
    <row r="34246" spans="2:8">
      <c r="B34246" s="2" t="s">
        <v>34694</v>
      </c>
      <c r="C34246" s="2">
        <v>20</v>
      </c>
      <c r="D34246" s="2" t="s">
        <v>466</v>
      </c>
      <c r="E34246" s="2"/>
      <c r="F34246" s="2"/>
      <c r="G34246" s="2"/>
      <c r="H34246" s="2"/>
    </row>
    <row r="34247" spans="2:8">
      <c r="B34247" s="2" t="s">
        <v>34695</v>
      </c>
      <c r="C34247" s="2">
        <v>23</v>
      </c>
      <c r="D34247" s="2" t="s">
        <v>466</v>
      </c>
      <c r="E34247" s="2"/>
      <c r="F34247" s="2"/>
      <c r="G34247" s="2"/>
      <c r="H34247" s="2"/>
    </row>
    <row r="34248" spans="2:8">
      <c r="B34248" s="2" t="s">
        <v>34696</v>
      </c>
      <c r="C34248" s="2">
        <v>21</v>
      </c>
      <c r="D34248" s="2" t="s">
        <v>466</v>
      </c>
      <c r="E34248" s="2"/>
      <c r="F34248" s="2"/>
      <c r="G34248" s="2"/>
      <c r="H34248" s="2"/>
    </row>
    <row r="34249" spans="2:8">
      <c r="B34249" s="2" t="s">
        <v>34697</v>
      </c>
      <c r="C34249" s="2">
        <v>21</v>
      </c>
      <c r="D34249" s="2" t="s">
        <v>466</v>
      </c>
      <c r="E34249" s="2"/>
      <c r="F34249" s="2"/>
      <c r="G34249" s="2"/>
      <c r="H34249" s="2"/>
    </row>
    <row r="34250" spans="2:8">
      <c r="B34250" s="2" t="s">
        <v>34698</v>
      </c>
      <c r="C34250" s="2">
        <v>33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27</v>
      </c>
      <c r="D34251" s="2" t="s">
        <v>466</v>
      </c>
      <c r="E34251" s="2"/>
      <c r="F34251" s="2"/>
      <c r="G34251" s="2"/>
      <c r="H34251" s="2"/>
    </row>
    <row r="34252" spans="2:8">
      <c r="B34252" s="2" t="s">
        <v>34700</v>
      </c>
      <c r="C34252" s="2">
        <v>25</v>
      </c>
      <c r="D34252" s="2" t="s">
        <v>466</v>
      </c>
      <c r="E34252" s="2"/>
      <c r="F34252" s="2"/>
      <c r="G34252" s="2"/>
      <c r="H34252" s="2"/>
    </row>
    <row r="34253" spans="2:8">
      <c r="B34253" s="2" t="s">
        <v>34701</v>
      </c>
      <c r="C34253" s="2">
        <v>23</v>
      </c>
      <c r="D34253" s="2" t="s">
        <v>466</v>
      </c>
      <c r="E34253" s="2"/>
      <c r="F34253" s="2"/>
      <c r="G34253" s="2"/>
      <c r="H34253" s="2"/>
    </row>
    <row r="34254" spans="2:8">
      <c r="B34254" s="2" t="s">
        <v>34702</v>
      </c>
      <c r="C34254" s="2">
        <v>23</v>
      </c>
      <c r="D34254" s="2" t="s">
        <v>466</v>
      </c>
      <c r="E34254" s="2"/>
      <c r="F34254" s="2"/>
      <c r="G34254" s="2"/>
      <c r="H34254" s="2"/>
    </row>
    <row r="34255" spans="2:8">
      <c r="B34255" s="2" t="s">
        <v>34703</v>
      </c>
      <c r="C34255" s="2">
        <v>23</v>
      </c>
      <c r="D34255" s="2" t="s">
        <v>466</v>
      </c>
      <c r="E34255" s="2"/>
      <c r="F34255" s="2"/>
      <c r="G34255" s="2"/>
      <c r="H34255" s="2"/>
    </row>
    <row r="34256" spans="2:8">
      <c r="B34256" s="2" t="s">
        <v>34704</v>
      </c>
      <c r="C34256" s="2">
        <v>23</v>
      </c>
      <c r="D34256" s="2" t="s">
        <v>466</v>
      </c>
      <c r="E34256" s="2"/>
      <c r="F34256" s="2"/>
      <c r="G34256" s="2"/>
      <c r="H34256" s="2"/>
    </row>
    <row r="34257" spans="2:8">
      <c r="B34257" s="2" t="s">
        <v>34705</v>
      </c>
      <c r="C34257" s="2">
        <v>23</v>
      </c>
      <c r="D34257" s="2" t="s">
        <v>466</v>
      </c>
      <c r="E34257" s="2"/>
      <c r="F34257" s="2"/>
      <c r="G34257" s="2"/>
      <c r="H34257" s="2"/>
    </row>
    <row r="34258" spans="2:8">
      <c r="B34258" s="2" t="s">
        <v>34706</v>
      </c>
      <c r="C34258" s="2">
        <v>22</v>
      </c>
      <c r="D34258" s="2" t="s">
        <v>466</v>
      </c>
      <c r="E34258" s="2"/>
      <c r="F34258" s="2"/>
      <c r="G34258" s="2"/>
      <c r="H34258" s="2"/>
    </row>
    <row r="34259" spans="2:8">
      <c r="B34259" s="2" t="s">
        <v>34707</v>
      </c>
      <c r="C34259" s="2">
        <v>35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37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37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36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32</v>
      </c>
      <c r="D34263" s="2" t="s">
        <v>466</v>
      </c>
      <c r="E34263" s="2"/>
      <c r="F34263" s="2"/>
      <c r="G34263" s="2"/>
      <c r="H34263" s="2"/>
    </row>
    <row r="34264" spans="2:8">
      <c r="B34264" s="2" t="s">
        <v>34712</v>
      </c>
      <c r="C34264" s="2">
        <v>34</v>
      </c>
      <c r="D34264" s="2" t="s">
        <v>466</v>
      </c>
      <c r="E34264" s="2"/>
      <c r="F34264" s="2"/>
      <c r="G34264" s="2"/>
      <c r="H34264" s="2"/>
    </row>
    <row r="34265" spans="2:8">
      <c r="B34265" s="2" t="s">
        <v>34713</v>
      </c>
      <c r="C34265" s="2">
        <v>34</v>
      </c>
      <c r="D34265" s="2" t="s">
        <v>466</v>
      </c>
      <c r="E34265" s="2"/>
      <c r="F34265" s="2"/>
      <c r="G34265" s="2"/>
      <c r="H34265" s="2"/>
    </row>
    <row r="34266" spans="2:8">
      <c r="B34266" s="2" t="s">
        <v>34714</v>
      </c>
      <c r="C34266" s="2">
        <v>35</v>
      </c>
      <c r="D34266" s="2" t="s">
        <v>466</v>
      </c>
      <c r="E34266" s="2"/>
      <c r="F34266" s="2"/>
      <c r="G34266" s="2"/>
      <c r="H34266" s="2"/>
    </row>
    <row r="34267" spans="2:8">
      <c r="B34267" s="2" t="s">
        <v>34715</v>
      </c>
      <c r="C34267" s="2">
        <v>34</v>
      </c>
      <c r="D34267" s="2" t="s">
        <v>466</v>
      </c>
      <c r="E34267" s="2"/>
      <c r="F34267" s="2"/>
      <c r="G34267" s="2"/>
      <c r="H34267" s="2"/>
    </row>
    <row r="34268" spans="2:8">
      <c r="B34268" s="2" t="s">
        <v>34716</v>
      </c>
      <c r="C34268" s="2">
        <v>32</v>
      </c>
      <c r="D34268" s="2" t="s">
        <v>466</v>
      </c>
      <c r="E34268" s="2"/>
      <c r="F34268" s="2"/>
      <c r="G34268" s="2"/>
      <c r="H34268" s="2"/>
    </row>
    <row r="34269" spans="2:8">
      <c r="B34269" s="2" t="s">
        <v>34717</v>
      </c>
      <c r="C34269" s="2">
        <v>32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34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36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37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30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29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28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28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28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28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26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35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37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37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34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34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34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33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32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36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38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38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37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28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28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28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28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27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32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33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33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32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31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30</v>
      </c>
      <c r="D34302" s="2" t="s">
        <v>466</v>
      </c>
      <c r="E34302" s="2"/>
      <c r="F34302" s="2"/>
      <c r="G34302" s="2"/>
      <c r="H34302" s="2"/>
    </row>
    <row r="34303" spans="2:8">
      <c r="B34303" s="2" t="s">
        <v>34751</v>
      </c>
      <c r="C34303" s="2">
        <v>31</v>
      </c>
      <c r="D34303" s="2" t="s">
        <v>466</v>
      </c>
      <c r="E34303" s="2"/>
      <c r="F34303" s="2"/>
      <c r="G34303" s="2"/>
      <c r="H34303" s="2"/>
    </row>
    <row r="34304" spans="2:8">
      <c r="B34304" s="2" t="s">
        <v>34752</v>
      </c>
      <c r="C34304" s="2">
        <v>31</v>
      </c>
      <c r="D34304" s="2" t="s">
        <v>466</v>
      </c>
      <c r="E34304" s="2"/>
      <c r="F34304" s="2"/>
      <c r="G34304" s="2"/>
      <c r="H34304" s="2"/>
    </row>
    <row r="34305" spans="2:8">
      <c r="B34305" s="2" t="s">
        <v>34753</v>
      </c>
      <c r="C34305" s="2">
        <v>29</v>
      </c>
      <c r="D34305" s="2" t="s">
        <v>466</v>
      </c>
      <c r="E34305" s="2"/>
      <c r="F34305" s="2"/>
      <c r="G34305" s="2"/>
      <c r="H34305" s="2"/>
    </row>
    <row r="34306" spans="2:8">
      <c r="B34306" s="2" t="s">
        <v>34754</v>
      </c>
      <c r="C34306" s="2">
        <v>25</v>
      </c>
      <c r="D34306" s="2" t="s">
        <v>466</v>
      </c>
      <c r="E34306" s="2"/>
      <c r="F34306" s="2"/>
      <c r="G34306" s="2"/>
      <c r="H34306" s="2"/>
    </row>
    <row r="34307" spans="2:8">
      <c r="B34307" s="2" t="s">
        <v>34755</v>
      </c>
      <c r="C34307" s="2">
        <v>24</v>
      </c>
      <c r="D34307" s="2" t="s">
        <v>466</v>
      </c>
      <c r="E34307" s="2"/>
      <c r="F34307" s="2"/>
      <c r="G34307" s="2"/>
      <c r="H34307" s="2"/>
    </row>
    <row r="34308" spans="2:8">
      <c r="B34308" s="2" t="s">
        <v>34756</v>
      </c>
      <c r="C34308" s="2">
        <v>26</v>
      </c>
      <c r="D34308" s="2" t="s">
        <v>466</v>
      </c>
      <c r="E34308" s="2"/>
      <c r="F34308" s="2"/>
      <c r="G34308" s="2"/>
      <c r="H34308" s="2"/>
    </row>
    <row r="34309" spans="2:8">
      <c r="B34309" s="2" t="s">
        <v>34757</v>
      </c>
      <c r="C34309" s="2">
        <v>33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34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35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34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32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32</v>
      </c>
      <c r="D34314" s="2" t="s">
        <v>466</v>
      </c>
      <c r="E34314" s="2"/>
      <c r="F34314" s="2"/>
      <c r="G34314" s="2"/>
      <c r="H34314" s="2"/>
    </row>
    <row r="34315" spans="2:8">
      <c r="B34315" s="2" t="s">
        <v>34763</v>
      </c>
      <c r="C34315" s="2">
        <v>32</v>
      </c>
      <c r="D34315" s="2" t="s">
        <v>466</v>
      </c>
      <c r="E34315" s="2"/>
      <c r="F34315" s="2"/>
      <c r="G34315" s="2"/>
      <c r="H34315" s="2"/>
    </row>
    <row r="34316" spans="2:8">
      <c r="B34316" s="2" t="s">
        <v>34764</v>
      </c>
      <c r="C34316" s="2">
        <v>33</v>
      </c>
      <c r="D34316" s="2" t="s">
        <v>466</v>
      </c>
      <c r="E34316" s="2"/>
      <c r="F34316" s="2"/>
      <c r="G34316" s="2"/>
      <c r="H34316" s="2"/>
    </row>
    <row r="34317" spans="2:8">
      <c r="B34317" s="2" t="s">
        <v>34765</v>
      </c>
      <c r="C34317" s="2">
        <v>33</v>
      </c>
      <c r="D34317" s="2" t="s">
        <v>466</v>
      </c>
      <c r="E34317" s="2"/>
      <c r="F34317" s="2"/>
      <c r="G34317" s="2"/>
      <c r="H34317" s="2"/>
    </row>
    <row r="34318" spans="2:8">
      <c r="B34318" s="2" t="s">
        <v>34766</v>
      </c>
      <c r="C34318" s="2">
        <v>33</v>
      </c>
      <c r="D34318" s="2" t="s">
        <v>466</v>
      </c>
      <c r="E34318" s="2"/>
      <c r="F34318" s="2"/>
      <c r="G34318" s="2"/>
      <c r="H34318" s="2"/>
    </row>
    <row r="34319" spans="2:8">
      <c r="B34319" s="2" t="s">
        <v>34767</v>
      </c>
      <c r="C34319" s="2">
        <v>32</v>
      </c>
      <c r="D34319" s="2" t="s">
        <v>466</v>
      </c>
      <c r="E34319" s="2"/>
      <c r="F34319" s="2"/>
      <c r="G34319" s="2"/>
      <c r="H34319" s="2"/>
    </row>
    <row r="34320" spans="2:8">
      <c r="B34320" s="2" t="s">
        <v>34768</v>
      </c>
      <c r="C34320" s="2">
        <v>41</v>
      </c>
      <c r="D34320" s="2" t="s">
        <v>466</v>
      </c>
      <c r="E34320" s="2"/>
      <c r="F34320" s="2"/>
      <c r="G34320" s="2"/>
      <c r="H34320" s="2"/>
    </row>
    <row r="34321" spans="2:8">
      <c r="B34321" s="2" t="s">
        <v>34769</v>
      </c>
      <c r="C34321" s="2">
        <v>41</v>
      </c>
      <c r="D34321" s="2" t="s">
        <v>466</v>
      </c>
      <c r="E34321" s="2"/>
      <c r="F34321" s="2"/>
      <c r="G34321" s="2"/>
      <c r="H34321" s="2"/>
    </row>
    <row r="34322" spans="2:8">
      <c r="B34322" s="2" t="s">
        <v>34770</v>
      </c>
      <c r="C34322" s="2">
        <v>22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23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20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18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16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14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29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30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29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27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26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31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31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31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30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29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28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28</v>
      </c>
      <c r="D34339" s="2" t="s">
        <v>466</v>
      </c>
      <c r="E34339" s="2"/>
      <c r="F34339" s="2"/>
      <c r="G34339" s="2"/>
      <c r="H34339" s="2"/>
    </row>
    <row r="34340" spans="2:8">
      <c r="B34340" s="2" t="s">
        <v>34788</v>
      </c>
      <c r="C34340" s="2">
        <v>26</v>
      </c>
      <c r="D34340" s="2" t="s">
        <v>466</v>
      </c>
      <c r="E34340" s="2"/>
      <c r="F34340" s="2"/>
      <c r="G34340" s="2"/>
      <c r="H34340" s="2"/>
    </row>
    <row r="34341" spans="2:8">
      <c r="B34341" s="2" t="s">
        <v>34789</v>
      </c>
      <c r="C34341" s="2">
        <v>20</v>
      </c>
      <c r="D34341" s="2" t="s">
        <v>466</v>
      </c>
      <c r="E34341" s="2"/>
      <c r="F34341" s="2"/>
      <c r="G34341" s="2"/>
      <c r="H34341" s="2"/>
    </row>
    <row r="34342" spans="2:8">
      <c r="B34342" s="2" t="s">
        <v>34790</v>
      </c>
      <c r="C34342" s="2">
        <v>14</v>
      </c>
      <c r="D34342" s="2" t="s">
        <v>466</v>
      </c>
      <c r="E34342" s="2"/>
      <c r="F34342" s="2"/>
      <c r="G34342" s="2"/>
      <c r="H34342" s="2"/>
    </row>
    <row r="34343" spans="2:8">
      <c r="B34343" s="2" t="s">
        <v>34791</v>
      </c>
      <c r="C34343" s="2">
        <v>11</v>
      </c>
      <c r="D34343" s="2" t="s">
        <v>466</v>
      </c>
      <c r="E34343" s="2"/>
      <c r="F34343" s="2"/>
      <c r="G34343" s="2"/>
      <c r="H34343" s="2"/>
    </row>
    <row r="34344" spans="2:8">
      <c r="B34344" s="2" t="s">
        <v>34792</v>
      </c>
      <c r="C34344" s="2">
        <v>19</v>
      </c>
      <c r="D34344" s="2" t="s">
        <v>466</v>
      </c>
      <c r="E34344" s="2"/>
      <c r="F34344" s="2"/>
      <c r="G34344" s="2"/>
      <c r="H34344" s="2"/>
    </row>
    <row r="34345" spans="2:8">
      <c r="B34345" s="2" t="s">
        <v>34793</v>
      </c>
      <c r="C34345" s="2">
        <v>37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37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35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31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29</v>
      </c>
      <c r="D34349" s="2" t="s">
        <v>466</v>
      </c>
      <c r="E34349" s="2"/>
      <c r="F34349" s="2"/>
      <c r="G34349" s="2"/>
      <c r="H34349" s="2"/>
    </row>
    <row r="34350" spans="2:8">
      <c r="B34350" s="2" t="s">
        <v>34798</v>
      </c>
      <c r="C34350" s="2">
        <v>28</v>
      </c>
      <c r="D34350" s="2" t="s">
        <v>466</v>
      </c>
      <c r="E34350" s="2"/>
      <c r="F34350" s="2"/>
      <c r="G34350" s="2"/>
      <c r="H34350" s="2"/>
    </row>
    <row r="34351" spans="2:8">
      <c r="B34351" s="2" t="s">
        <v>34799</v>
      </c>
      <c r="C34351" s="2">
        <v>29</v>
      </c>
      <c r="D34351" s="2" t="s">
        <v>466</v>
      </c>
      <c r="E34351" s="2"/>
      <c r="F34351" s="2"/>
      <c r="G34351" s="2"/>
      <c r="H34351" s="2"/>
    </row>
    <row r="34352" spans="2:8">
      <c r="B34352" s="2" t="s">
        <v>34800</v>
      </c>
      <c r="C34352" s="2">
        <v>28</v>
      </c>
      <c r="D34352" s="2" t="s">
        <v>466</v>
      </c>
      <c r="E34352" s="2"/>
      <c r="F34352" s="2"/>
      <c r="G34352" s="2"/>
      <c r="H34352" s="2"/>
    </row>
    <row r="34353" spans="2:8">
      <c r="B34353" s="2" t="s">
        <v>34801</v>
      </c>
      <c r="C34353" s="2">
        <v>25</v>
      </c>
      <c r="D34353" s="2" t="s">
        <v>466</v>
      </c>
      <c r="E34353" s="2"/>
      <c r="F34353" s="2"/>
      <c r="G34353" s="2"/>
      <c r="H34353" s="2"/>
    </row>
    <row r="34354" spans="2:8">
      <c r="B34354" s="2" t="s">
        <v>34802</v>
      </c>
      <c r="C34354" s="2">
        <v>25</v>
      </c>
      <c r="D34354" s="2" t="s">
        <v>466</v>
      </c>
      <c r="E34354" s="2"/>
      <c r="F34354" s="2"/>
      <c r="G34354" s="2"/>
      <c r="H34354" s="2"/>
    </row>
    <row r="34355" spans="2:8">
      <c r="B34355" s="2" t="s">
        <v>34803</v>
      </c>
      <c r="C34355" s="2">
        <v>34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34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33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33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32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32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31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30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28</v>
      </c>
      <c r="D34363" s="2" t="s">
        <v>466</v>
      </c>
      <c r="E34363" s="2"/>
      <c r="F34363" s="2"/>
      <c r="G34363" s="2"/>
      <c r="H34363" s="2"/>
    </row>
    <row r="34364" spans="2:8">
      <c r="B34364" s="2" t="s">
        <v>34812</v>
      </c>
      <c r="C34364" s="2">
        <v>29</v>
      </c>
      <c r="D34364" s="2" t="s">
        <v>466</v>
      </c>
      <c r="E34364" s="2"/>
      <c r="F34364" s="2"/>
      <c r="G34364" s="2"/>
      <c r="H34364" s="2"/>
    </row>
    <row r="34365" spans="2:8">
      <c r="B34365" s="2" t="s">
        <v>34813</v>
      </c>
      <c r="C34365" s="2">
        <v>29</v>
      </c>
      <c r="D34365" s="2" t="s">
        <v>466</v>
      </c>
      <c r="E34365" s="2"/>
      <c r="F34365" s="2"/>
      <c r="G34365" s="2"/>
      <c r="H34365" s="2"/>
    </row>
    <row r="34366" spans="2:8">
      <c r="B34366" s="2" t="s">
        <v>34814</v>
      </c>
      <c r="C34366" s="2">
        <v>29</v>
      </c>
      <c r="D34366" s="2" t="s">
        <v>466</v>
      </c>
      <c r="E34366" s="2"/>
      <c r="F34366" s="2"/>
      <c r="G34366" s="2"/>
      <c r="H34366" s="2"/>
    </row>
    <row r="34367" spans="2:8">
      <c r="B34367" s="2" t="s">
        <v>34815</v>
      </c>
      <c r="C34367" s="2">
        <v>29</v>
      </c>
      <c r="D34367" s="2" t="s">
        <v>466</v>
      </c>
      <c r="E34367" s="2"/>
      <c r="F34367" s="2"/>
      <c r="G34367" s="2"/>
      <c r="H34367" s="2"/>
    </row>
    <row r="34368" spans="2:8">
      <c r="B34368" s="2" t="s">
        <v>34816</v>
      </c>
      <c r="C34368" s="2">
        <v>29</v>
      </c>
      <c r="D34368" s="2" t="s">
        <v>466</v>
      </c>
      <c r="E34368" s="2"/>
      <c r="F34368" s="2"/>
      <c r="G34368" s="2"/>
      <c r="H34368" s="2"/>
    </row>
    <row r="34369" spans="2:8">
      <c r="B34369" s="2" t="s">
        <v>34817</v>
      </c>
      <c r="C34369" s="2">
        <v>29</v>
      </c>
      <c r="D34369" s="2" t="s">
        <v>466</v>
      </c>
      <c r="E34369" s="2"/>
      <c r="F34369" s="2"/>
      <c r="G34369" s="2"/>
      <c r="H34369" s="2"/>
    </row>
    <row r="34370" spans="2:8">
      <c r="B34370" s="2" t="s">
        <v>34818</v>
      </c>
      <c r="C34370" s="2">
        <v>28</v>
      </c>
      <c r="D34370" s="2" t="s">
        <v>466</v>
      </c>
      <c r="E34370" s="2"/>
      <c r="F34370" s="2"/>
      <c r="G34370" s="2"/>
      <c r="H34370" s="2"/>
    </row>
    <row r="34371" spans="2:8">
      <c r="B34371" s="2" t="s">
        <v>34819</v>
      </c>
      <c r="C34371" s="2">
        <v>28</v>
      </c>
      <c r="D34371" s="2" t="s">
        <v>466</v>
      </c>
      <c r="E34371" s="2"/>
      <c r="F34371" s="2"/>
      <c r="G34371" s="2"/>
      <c r="H34371" s="2"/>
    </row>
    <row r="34372" spans="2:8">
      <c r="B34372" s="2" t="s">
        <v>34820</v>
      </c>
      <c r="C34372" s="2">
        <v>42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44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43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35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31</v>
      </c>
      <c r="D34376" s="2" t="s">
        <v>466</v>
      </c>
      <c r="E34376" s="2"/>
      <c r="F34376" s="2"/>
      <c r="G34376" s="2"/>
      <c r="H34376" s="2"/>
    </row>
    <row r="34377" spans="2:8">
      <c r="B34377" s="2" t="s">
        <v>34825</v>
      </c>
      <c r="C34377" s="2">
        <v>32</v>
      </c>
      <c r="D34377" s="2" t="s">
        <v>466</v>
      </c>
      <c r="E34377" s="2"/>
      <c r="F34377" s="2"/>
      <c r="G34377" s="2"/>
      <c r="H34377" s="2"/>
    </row>
    <row r="34378" spans="2:8">
      <c r="B34378" s="2" t="s">
        <v>34826</v>
      </c>
      <c r="C34378" s="2">
        <v>29</v>
      </c>
      <c r="D34378" s="2" t="s">
        <v>466</v>
      </c>
      <c r="E34378" s="2"/>
      <c r="F34378" s="2"/>
      <c r="G34378" s="2"/>
      <c r="H34378" s="2"/>
    </row>
    <row r="34379" spans="2:8">
      <c r="B34379" s="2" t="s">
        <v>34827</v>
      </c>
      <c r="C34379" s="2">
        <v>24</v>
      </c>
      <c r="D34379" s="2" t="s">
        <v>466</v>
      </c>
      <c r="E34379" s="2"/>
      <c r="F34379" s="2"/>
      <c r="G34379" s="2"/>
      <c r="H34379" s="2"/>
    </row>
    <row r="34380" spans="2:8">
      <c r="B34380" s="2" t="s">
        <v>34828</v>
      </c>
      <c r="C34380" s="2">
        <v>19</v>
      </c>
      <c r="D34380" s="2" t="s">
        <v>466</v>
      </c>
      <c r="E34380" s="2"/>
      <c r="F34380" s="2"/>
      <c r="G34380" s="2"/>
      <c r="H34380" s="2"/>
    </row>
    <row r="34381" spans="2:8">
      <c r="B34381" s="2" t="s">
        <v>34829</v>
      </c>
      <c r="C34381" s="2">
        <v>19</v>
      </c>
      <c r="D34381" s="2" t="s">
        <v>466</v>
      </c>
      <c r="E34381" s="2"/>
      <c r="F34381" s="2"/>
      <c r="G34381" s="2"/>
      <c r="H34381" s="2"/>
    </row>
    <row r="34382" spans="2:8">
      <c r="B34382" s="2" t="s">
        <v>34830</v>
      </c>
      <c r="C34382" s="2">
        <v>14</v>
      </c>
      <c r="D34382" s="2" t="s">
        <v>466</v>
      </c>
      <c r="E34382" s="2"/>
      <c r="F34382" s="2"/>
      <c r="G34382" s="2"/>
      <c r="H34382" s="2"/>
    </row>
    <row r="34383" spans="2:8">
      <c r="B34383" s="2" t="s">
        <v>34831</v>
      </c>
      <c r="C34383" s="2">
        <v>35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35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33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31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11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14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12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28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30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28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28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27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24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36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36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31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31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30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29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26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33</v>
      </c>
      <c r="D34403" s="2" t="s">
        <v>466</v>
      </c>
      <c r="E34403" s="2"/>
      <c r="F34403" s="2"/>
      <c r="G34403" s="2"/>
      <c r="H34403" s="2"/>
    </row>
    <row r="34404" spans="2:8">
      <c r="B34404" s="2" t="s">
        <v>34852</v>
      </c>
      <c r="C34404" s="2">
        <v>34</v>
      </c>
      <c r="D34404" s="2" t="s">
        <v>466</v>
      </c>
      <c r="E34404" s="2"/>
      <c r="F34404" s="2"/>
      <c r="G34404" s="2"/>
      <c r="H34404" s="2"/>
    </row>
    <row r="34405" spans="2:8">
      <c r="B34405" s="2" t="s">
        <v>34853</v>
      </c>
      <c r="C34405" s="2">
        <v>33</v>
      </c>
      <c r="D34405" s="2" t="s">
        <v>466</v>
      </c>
      <c r="E34405" s="2"/>
      <c r="F34405" s="2"/>
      <c r="G34405" s="2"/>
      <c r="H34405" s="2"/>
    </row>
    <row r="34406" spans="2:8">
      <c r="B34406" s="2" t="s">
        <v>34854</v>
      </c>
      <c r="C34406" s="2">
        <v>31</v>
      </c>
      <c r="D34406" s="2" t="s">
        <v>466</v>
      </c>
      <c r="E34406" s="2"/>
      <c r="F34406" s="2"/>
      <c r="G34406" s="2"/>
      <c r="H34406" s="2"/>
    </row>
    <row r="34407" spans="2:8">
      <c r="B34407" s="2" t="s">
        <v>34855</v>
      </c>
      <c r="C34407" s="2">
        <v>29</v>
      </c>
      <c r="D34407" s="2" t="s">
        <v>466</v>
      </c>
      <c r="E34407" s="2"/>
      <c r="F34407" s="2"/>
      <c r="G34407" s="2"/>
      <c r="H34407" s="2"/>
    </row>
    <row r="34408" spans="2:8">
      <c r="B34408" s="2" t="s">
        <v>34856</v>
      </c>
      <c r="C34408" s="2">
        <v>18</v>
      </c>
      <c r="D34408" s="2" t="s">
        <v>466</v>
      </c>
      <c r="E34408" s="2"/>
      <c r="F34408" s="2"/>
      <c r="G34408" s="2"/>
      <c r="H34408" s="2"/>
    </row>
    <row r="34409" spans="2:8">
      <c r="B34409" s="2" t="s">
        <v>34857</v>
      </c>
      <c r="C34409" s="2">
        <v>19</v>
      </c>
      <c r="D34409" s="2" t="s">
        <v>466</v>
      </c>
      <c r="E34409" s="2"/>
      <c r="F34409" s="2"/>
      <c r="G34409" s="2"/>
      <c r="H34409" s="2"/>
    </row>
    <row r="34410" spans="2:8">
      <c r="B34410" s="2" t="s">
        <v>34858</v>
      </c>
      <c r="C34410" s="2">
        <v>19</v>
      </c>
      <c r="D34410" s="2" t="s">
        <v>466</v>
      </c>
      <c r="E34410" s="2"/>
      <c r="F34410" s="2"/>
      <c r="G34410" s="2"/>
      <c r="H34410" s="2"/>
    </row>
    <row r="34411" spans="2:8">
      <c r="B34411" s="2" t="s">
        <v>34859</v>
      </c>
      <c r="C34411" s="2">
        <v>19</v>
      </c>
      <c r="D34411" s="2" t="s">
        <v>466</v>
      </c>
      <c r="E34411" s="2"/>
      <c r="F34411" s="2"/>
      <c r="G34411" s="2"/>
      <c r="H34411" s="2"/>
    </row>
    <row r="34412" spans="2:8">
      <c r="B34412" s="2" t="s">
        <v>34860</v>
      </c>
      <c r="C34412" s="2">
        <v>19</v>
      </c>
      <c r="D34412" s="2" t="s">
        <v>466</v>
      </c>
      <c r="E34412" s="2"/>
      <c r="F34412" s="2"/>
      <c r="G34412" s="2"/>
      <c r="H34412" s="2"/>
    </row>
    <row r="34413" spans="2:8">
      <c r="B34413" s="2" t="s">
        <v>34861</v>
      </c>
      <c r="C34413" s="2">
        <v>18</v>
      </c>
      <c r="D34413" s="2" t="s">
        <v>466</v>
      </c>
      <c r="E34413" s="2"/>
      <c r="F34413" s="2"/>
      <c r="G34413" s="2"/>
      <c r="H34413" s="2"/>
    </row>
    <row r="34414" spans="2:8">
      <c r="B34414" s="2" t="s">
        <v>34862</v>
      </c>
      <c r="C34414" s="2">
        <v>17</v>
      </c>
      <c r="D34414" s="2" t="s">
        <v>466</v>
      </c>
      <c r="E34414" s="2"/>
      <c r="F34414" s="2"/>
      <c r="G34414" s="2"/>
      <c r="H34414" s="2"/>
    </row>
    <row r="34415" spans="2:8">
      <c r="B34415" s="2" t="s">
        <v>34863</v>
      </c>
      <c r="C34415" s="2">
        <v>12</v>
      </c>
      <c r="D34415" s="2" t="s">
        <v>466</v>
      </c>
      <c r="E34415" s="2"/>
      <c r="F34415" s="2"/>
      <c r="G34415" s="2"/>
      <c r="H34415" s="2"/>
    </row>
    <row r="34416" spans="2:8">
      <c r="B34416" s="2" t="s">
        <v>34864</v>
      </c>
      <c r="C34416" s="2">
        <v>13</v>
      </c>
      <c r="D34416" s="2" t="s">
        <v>466</v>
      </c>
      <c r="E34416" s="2"/>
      <c r="F34416" s="2"/>
      <c r="G34416" s="2"/>
      <c r="H34416" s="2"/>
    </row>
    <row r="34417" spans="2:8">
      <c r="B34417" s="2" t="s">
        <v>34865</v>
      </c>
      <c r="C34417" s="2">
        <v>15</v>
      </c>
      <c r="D34417" s="2" t="s">
        <v>466</v>
      </c>
      <c r="E34417" s="2"/>
      <c r="F34417" s="2"/>
      <c r="G34417" s="2"/>
      <c r="H34417" s="2"/>
    </row>
    <row r="34418" spans="2:8">
      <c r="B34418" s="2" t="s">
        <v>34866</v>
      </c>
      <c r="C34418" s="2">
        <v>16</v>
      </c>
      <c r="D34418" s="2" t="s">
        <v>466</v>
      </c>
      <c r="E34418" s="2"/>
      <c r="F34418" s="2"/>
      <c r="G34418" s="2"/>
      <c r="H34418" s="2"/>
    </row>
    <row r="34419" spans="2:8">
      <c r="B34419" s="2" t="s">
        <v>34867</v>
      </c>
      <c r="C34419" s="2">
        <v>34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37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36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24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8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7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19</v>
      </c>
      <c r="D34425" s="2" t="s">
        <v>466</v>
      </c>
      <c r="E34425" s="2"/>
      <c r="F34425" s="2"/>
      <c r="G34425" s="2"/>
      <c r="H34425" s="2"/>
    </row>
    <row r="34426" spans="2:8">
      <c r="B34426" s="2" t="s">
        <v>34874</v>
      </c>
      <c r="C34426" s="2">
        <v>22</v>
      </c>
      <c r="D34426" s="2" t="s">
        <v>466</v>
      </c>
      <c r="E34426" s="2"/>
      <c r="F34426" s="2"/>
      <c r="G34426" s="2"/>
      <c r="H34426" s="2"/>
    </row>
    <row r="34427" spans="2:8">
      <c r="B34427" s="2" t="s">
        <v>34875</v>
      </c>
      <c r="C34427" s="2">
        <v>24</v>
      </c>
      <c r="D34427" s="2" t="s">
        <v>466</v>
      </c>
      <c r="E34427" s="2"/>
      <c r="F34427" s="2"/>
      <c r="G34427" s="2"/>
      <c r="H34427" s="2"/>
    </row>
    <row r="34428" spans="2:8">
      <c r="B34428" s="2" t="s">
        <v>34876</v>
      </c>
      <c r="C34428" s="2">
        <v>24</v>
      </c>
      <c r="D34428" s="2" t="s">
        <v>466</v>
      </c>
      <c r="E34428" s="2"/>
      <c r="F34428" s="2"/>
      <c r="G34428" s="2"/>
      <c r="H34428" s="2"/>
    </row>
    <row r="34429" spans="2:8">
      <c r="B34429" s="2" t="s">
        <v>34877</v>
      </c>
      <c r="C34429" s="2">
        <v>16</v>
      </c>
      <c r="D34429" s="2" t="s">
        <v>466</v>
      </c>
      <c r="E34429" s="2"/>
      <c r="F34429" s="2"/>
      <c r="G34429" s="2"/>
      <c r="H34429" s="2"/>
    </row>
    <row r="34430" spans="2:8">
      <c r="B34430" s="2" t="s">
        <v>34878</v>
      </c>
      <c r="C34430" s="2">
        <v>11</v>
      </c>
      <c r="D34430" s="2" t="s">
        <v>466</v>
      </c>
      <c r="E34430" s="2"/>
      <c r="F34430" s="2"/>
      <c r="G34430" s="2"/>
      <c r="H34430" s="2"/>
    </row>
    <row r="34431" spans="2:8">
      <c r="B34431" s="2" t="s">
        <v>34879</v>
      </c>
      <c r="C34431" s="2">
        <v>26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27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26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27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28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27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26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25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23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22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35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36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35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34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32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34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34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32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27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27</v>
      </c>
      <c r="D34450" s="2" t="s">
        <v>466</v>
      </c>
      <c r="E34450" s="2"/>
      <c r="F34450" s="2"/>
      <c r="G34450" s="2"/>
      <c r="H34450" s="2"/>
    </row>
    <row r="34451" spans="2:8">
      <c r="B34451" s="2" t="s">
        <v>34899</v>
      </c>
      <c r="C34451" s="2">
        <v>34</v>
      </c>
      <c r="D34451" s="2" t="s">
        <v>466</v>
      </c>
      <c r="E34451" s="2"/>
      <c r="F34451" s="2"/>
      <c r="G34451" s="2"/>
      <c r="H34451" s="2"/>
    </row>
    <row r="34452" spans="2:8">
      <c r="B34452" s="2" t="s">
        <v>34900</v>
      </c>
      <c r="C34452" s="2">
        <v>36</v>
      </c>
      <c r="D34452" s="2" t="s">
        <v>466</v>
      </c>
      <c r="E34452" s="2"/>
      <c r="F34452" s="2"/>
      <c r="G34452" s="2"/>
      <c r="H34452" s="2"/>
    </row>
    <row r="34453" spans="2:8">
      <c r="B34453" s="2" t="s">
        <v>34901</v>
      </c>
      <c r="C34453" s="2">
        <v>36</v>
      </c>
      <c r="D34453" s="2" t="s">
        <v>466</v>
      </c>
      <c r="E34453" s="2"/>
      <c r="F34453" s="2"/>
      <c r="G34453" s="2"/>
      <c r="H34453" s="2"/>
    </row>
    <row r="34454" spans="2:8">
      <c r="B34454" s="2" t="s">
        <v>34902</v>
      </c>
      <c r="C34454" s="2">
        <v>37</v>
      </c>
      <c r="D34454" s="2" t="s">
        <v>466</v>
      </c>
      <c r="E34454" s="2"/>
      <c r="F34454" s="2"/>
      <c r="G34454" s="2"/>
      <c r="H34454" s="2"/>
    </row>
    <row r="34455" spans="2:8">
      <c r="B34455" s="2" t="s">
        <v>34903</v>
      </c>
      <c r="C34455" s="2">
        <v>31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34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34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22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26</v>
      </c>
      <c r="D34459" s="2" t="s">
        <v>466</v>
      </c>
      <c r="E34459" s="2"/>
      <c r="F34459" s="2"/>
      <c r="G34459" s="2"/>
      <c r="H34459" s="2"/>
    </row>
    <row r="34460" spans="2:8">
      <c r="B34460" s="2" t="s">
        <v>34908</v>
      </c>
      <c r="C34460" s="2">
        <v>9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27</v>
      </c>
      <c r="D34461" s="2" t="s">
        <v>466</v>
      </c>
      <c r="E34461" s="2"/>
      <c r="F34461" s="2"/>
      <c r="G34461" s="2"/>
      <c r="H34461" s="2"/>
    </row>
    <row r="34462" spans="2:8">
      <c r="B34462" s="2" t="s">
        <v>34910</v>
      </c>
      <c r="C34462" s="2">
        <v>29</v>
      </c>
      <c r="D34462" s="2" t="s">
        <v>466</v>
      </c>
      <c r="E34462" s="2"/>
      <c r="F34462" s="2"/>
      <c r="G34462" s="2"/>
      <c r="H34462" s="2"/>
    </row>
    <row r="34463" spans="2:8">
      <c r="B34463" s="2" t="s">
        <v>34911</v>
      </c>
      <c r="C34463" s="2">
        <v>28</v>
      </c>
      <c r="D34463" s="2" t="s">
        <v>466</v>
      </c>
      <c r="E34463" s="2"/>
      <c r="F34463" s="2"/>
      <c r="G34463" s="2"/>
      <c r="H34463" s="2"/>
    </row>
    <row r="34464" spans="2:8">
      <c r="B34464" s="2" t="s">
        <v>34912</v>
      </c>
      <c r="C34464" s="2">
        <v>26</v>
      </c>
      <c r="D34464" s="2" t="s">
        <v>466</v>
      </c>
      <c r="E34464" s="2"/>
      <c r="F34464" s="2"/>
      <c r="G34464" s="2"/>
      <c r="H34464" s="2"/>
    </row>
    <row r="34465" spans="2:8">
      <c r="B34465" s="2" t="s">
        <v>34913</v>
      </c>
      <c r="C34465" s="2">
        <v>25</v>
      </c>
      <c r="D34465" s="2" t="s">
        <v>466</v>
      </c>
      <c r="E34465" s="2"/>
      <c r="F34465" s="2"/>
      <c r="G34465" s="2"/>
      <c r="H34465" s="2"/>
    </row>
    <row r="34466" spans="2:8">
      <c r="B34466" s="2" t="s">
        <v>34914</v>
      </c>
      <c r="C34466" s="2">
        <v>24</v>
      </c>
      <c r="D34466" s="2" t="s">
        <v>466</v>
      </c>
      <c r="E34466" s="2"/>
      <c r="F34466" s="2"/>
      <c r="G34466" s="2"/>
      <c r="H34466" s="2"/>
    </row>
    <row r="34467" spans="2:8">
      <c r="B34467" s="2" t="s">
        <v>34915</v>
      </c>
      <c r="C34467" s="2">
        <v>26</v>
      </c>
      <c r="D34467" s="2" t="s">
        <v>466</v>
      </c>
      <c r="E34467" s="2"/>
      <c r="F34467" s="2"/>
      <c r="G34467" s="2"/>
      <c r="H34467" s="2"/>
    </row>
    <row r="34468" spans="2:8">
      <c r="B34468" s="2" t="s">
        <v>34916</v>
      </c>
      <c r="C34468" s="2">
        <v>26</v>
      </c>
      <c r="D34468" s="2" t="s">
        <v>466</v>
      </c>
      <c r="E34468" s="2"/>
      <c r="F34468" s="2"/>
      <c r="G34468" s="2"/>
      <c r="H34468" s="2"/>
    </row>
    <row r="34469" spans="2:8">
      <c r="B34469" s="2" t="s">
        <v>34917</v>
      </c>
      <c r="C34469" s="2">
        <v>25</v>
      </c>
      <c r="D34469" s="2" t="s">
        <v>466</v>
      </c>
      <c r="E34469" s="2"/>
      <c r="F34469" s="2"/>
      <c r="G34469" s="2"/>
      <c r="H34469" s="2"/>
    </row>
    <row r="34470" spans="2:8">
      <c r="B34470" s="2" t="s">
        <v>34918</v>
      </c>
      <c r="C34470" s="2">
        <v>22</v>
      </c>
      <c r="D34470" s="2" t="s">
        <v>466</v>
      </c>
      <c r="E34470" s="2"/>
      <c r="F34470" s="2"/>
      <c r="G34470" s="2"/>
      <c r="H34470" s="2"/>
    </row>
    <row r="34471" spans="2:8">
      <c r="B34471" s="2" t="s">
        <v>34919</v>
      </c>
      <c r="C34471" s="2">
        <v>15</v>
      </c>
      <c r="D34471" s="2" t="s">
        <v>466</v>
      </c>
      <c r="E34471" s="2"/>
      <c r="F34471" s="2"/>
      <c r="G34471" s="2"/>
      <c r="H34471" s="2"/>
    </row>
    <row r="34472" spans="2:8">
      <c r="B34472" s="2" t="s">
        <v>34920</v>
      </c>
      <c r="C34472" s="2">
        <v>12</v>
      </c>
      <c r="D34472" s="2" t="s">
        <v>466</v>
      </c>
      <c r="E34472" s="2"/>
      <c r="F34472" s="2"/>
      <c r="G34472" s="2"/>
      <c r="H34472" s="2"/>
    </row>
    <row r="34473" spans="2:8">
      <c r="B34473" s="2" t="s">
        <v>34921</v>
      </c>
      <c r="C34473" s="2">
        <v>9</v>
      </c>
      <c r="D34473" s="2" t="s">
        <v>466</v>
      </c>
      <c r="E34473" s="2"/>
      <c r="F34473" s="2"/>
      <c r="G34473" s="2"/>
      <c r="H34473" s="2"/>
    </row>
    <row r="34474" spans="2:8">
      <c r="B34474" s="2" t="s">
        <v>34922</v>
      </c>
      <c r="C34474" s="2">
        <v>6</v>
      </c>
      <c r="D34474" s="2" t="s">
        <v>466</v>
      </c>
      <c r="E34474" s="2"/>
      <c r="F34474" s="2"/>
      <c r="G34474" s="2"/>
      <c r="H34474" s="2"/>
    </row>
    <row r="34475" spans="2:8">
      <c r="B34475" s="2" t="s">
        <v>34923</v>
      </c>
      <c r="C34475" s="2">
        <v>21</v>
      </c>
      <c r="D34475" s="2" t="s">
        <v>466</v>
      </c>
      <c r="E34475" s="2"/>
      <c r="F34475" s="2"/>
      <c r="G34475" s="2"/>
      <c r="H34475" s="2"/>
    </row>
    <row r="34476" spans="2:8">
      <c r="B34476" s="2" t="s">
        <v>34924</v>
      </c>
      <c r="C34476" s="2">
        <v>31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32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32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31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31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35</v>
      </c>
      <c r="D34481" s="2" t="s">
        <v>466</v>
      </c>
      <c r="E34481" s="2"/>
      <c r="F34481" s="2"/>
      <c r="G34481" s="2"/>
      <c r="H34481" s="2"/>
    </row>
    <row r="34482" spans="2:8">
      <c r="B34482" s="2" t="s">
        <v>34930</v>
      </c>
      <c r="C34482" s="2">
        <v>36</v>
      </c>
      <c r="D34482" s="2" t="s">
        <v>466</v>
      </c>
      <c r="E34482" s="2"/>
      <c r="F34482" s="2"/>
      <c r="G34482" s="2"/>
      <c r="H34482" s="2"/>
    </row>
    <row r="34483" spans="2:8">
      <c r="B34483" s="2" t="s">
        <v>34931</v>
      </c>
      <c r="C34483" s="2">
        <v>37</v>
      </c>
      <c r="D34483" s="2" t="s">
        <v>466</v>
      </c>
      <c r="E34483" s="2"/>
      <c r="F34483" s="2"/>
      <c r="G34483" s="2"/>
      <c r="H34483" s="2"/>
    </row>
    <row r="34484" spans="2:8">
      <c r="B34484" s="2" t="s">
        <v>34932</v>
      </c>
      <c r="C34484" s="2">
        <v>38</v>
      </c>
      <c r="D34484" s="2" t="s">
        <v>466</v>
      </c>
      <c r="E34484" s="2"/>
      <c r="F34484" s="2"/>
      <c r="G34484" s="2"/>
      <c r="H34484" s="2"/>
    </row>
    <row r="34485" spans="2:8">
      <c r="B34485" s="2" t="s">
        <v>34933</v>
      </c>
      <c r="C34485" s="2">
        <v>36</v>
      </c>
      <c r="D34485" s="2" t="s">
        <v>466</v>
      </c>
      <c r="E34485" s="2"/>
      <c r="F34485" s="2"/>
      <c r="G34485" s="2"/>
      <c r="H34485" s="2"/>
    </row>
    <row r="34486" spans="2:8">
      <c r="B34486" s="2" t="s">
        <v>34934</v>
      </c>
      <c r="C34486" s="2">
        <v>14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19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25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27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28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29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28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28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30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31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32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33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32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32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32</v>
      </c>
      <c r="D34500" s="2" t="s">
        <v>466</v>
      </c>
      <c r="E34500" s="2"/>
      <c r="F34500" s="2"/>
      <c r="G34500" s="2"/>
      <c r="H34500" s="2"/>
    </row>
    <row r="34501" spans="2:8">
      <c r="B34501" s="2" t="s">
        <v>34949</v>
      </c>
      <c r="C34501" s="2">
        <v>33</v>
      </c>
      <c r="D34501" s="2" t="s">
        <v>466</v>
      </c>
      <c r="E34501" s="2"/>
      <c r="F34501" s="2"/>
      <c r="G34501" s="2"/>
      <c r="H34501" s="2"/>
    </row>
    <row r="34502" spans="2:8">
      <c r="B34502" s="2" t="s">
        <v>34950</v>
      </c>
      <c r="C34502" s="2">
        <v>34</v>
      </c>
      <c r="D34502" s="2" t="s">
        <v>466</v>
      </c>
      <c r="E34502" s="2"/>
      <c r="F34502" s="2"/>
      <c r="G34502" s="2"/>
      <c r="H34502" s="2"/>
    </row>
    <row r="34503" spans="2:8">
      <c r="B34503" s="2" t="s">
        <v>34951</v>
      </c>
      <c r="C34503" s="2">
        <v>34</v>
      </c>
      <c r="D34503" s="2" t="s">
        <v>466</v>
      </c>
      <c r="E34503" s="2"/>
      <c r="F34503" s="2"/>
      <c r="G34503" s="2"/>
      <c r="H34503" s="2"/>
    </row>
    <row r="34504" spans="2:8">
      <c r="B34504" s="2" t="s">
        <v>34952</v>
      </c>
      <c r="C34504" s="2">
        <v>32</v>
      </c>
      <c r="D34504" s="2" t="s">
        <v>466</v>
      </c>
      <c r="E34504" s="2"/>
      <c r="F34504" s="2"/>
      <c r="G34504" s="2"/>
      <c r="H34504" s="2"/>
    </row>
    <row r="34505" spans="2:8">
      <c r="B34505" s="2" t="s">
        <v>34953</v>
      </c>
      <c r="C34505" s="2">
        <v>29</v>
      </c>
      <c r="D34505" s="2" t="s">
        <v>466</v>
      </c>
      <c r="E34505" s="2"/>
      <c r="F34505" s="2"/>
      <c r="G34505" s="2"/>
      <c r="H34505" s="2"/>
    </row>
    <row r="34506" spans="2:8">
      <c r="B34506" s="2" t="s">
        <v>34954</v>
      </c>
      <c r="C34506" s="2">
        <v>32</v>
      </c>
      <c r="D34506" s="2" t="s">
        <v>466</v>
      </c>
      <c r="E34506" s="2"/>
      <c r="F34506" s="2"/>
      <c r="G34506" s="2"/>
      <c r="H34506" s="2"/>
    </row>
    <row r="34507" spans="2:8">
      <c r="B34507" s="2" t="s">
        <v>34955</v>
      </c>
      <c r="C34507" s="2">
        <v>33</v>
      </c>
      <c r="D34507" s="2" t="s">
        <v>466</v>
      </c>
      <c r="E34507" s="2"/>
      <c r="F34507" s="2"/>
      <c r="G34507" s="2"/>
      <c r="H34507" s="2"/>
    </row>
    <row r="34508" spans="2:8">
      <c r="B34508" s="2" t="s">
        <v>34956</v>
      </c>
      <c r="C34508" s="2">
        <v>33</v>
      </c>
      <c r="D34508" s="2" t="s">
        <v>466</v>
      </c>
      <c r="E34508" s="2"/>
      <c r="F34508" s="2"/>
      <c r="G34508" s="2"/>
      <c r="H34508" s="2"/>
    </row>
    <row r="34509" spans="2:8">
      <c r="B34509" s="2" t="s">
        <v>34957</v>
      </c>
      <c r="C34509" s="2">
        <v>32</v>
      </c>
      <c r="D34509" s="2" t="s">
        <v>466</v>
      </c>
      <c r="E34509" s="2"/>
      <c r="F34509" s="2"/>
      <c r="G34509" s="2"/>
      <c r="H34509" s="2"/>
    </row>
    <row r="34510" spans="2:8">
      <c r="B34510" s="2" t="s">
        <v>34958</v>
      </c>
      <c r="C34510" s="2">
        <v>31</v>
      </c>
      <c r="D34510" s="2" t="s">
        <v>466</v>
      </c>
      <c r="E34510" s="2"/>
      <c r="F34510" s="2"/>
      <c r="G34510" s="2"/>
      <c r="H34510" s="2"/>
    </row>
    <row r="34511" spans="2:8">
      <c r="B34511" s="2" t="s">
        <v>34959</v>
      </c>
      <c r="C34511" s="2">
        <v>13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18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18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32</v>
      </c>
      <c r="D34514" s="2" t="s">
        <v>466</v>
      </c>
      <c r="E34514" s="2"/>
      <c r="F34514" s="2"/>
      <c r="G34514" s="2"/>
      <c r="H34514" s="2"/>
    </row>
    <row r="34515" spans="2:8">
      <c r="B34515" s="2" t="s">
        <v>34963</v>
      </c>
      <c r="C34515" s="2">
        <v>33</v>
      </c>
      <c r="D34515" s="2" t="s">
        <v>466</v>
      </c>
      <c r="E34515" s="2"/>
      <c r="F34515" s="2"/>
      <c r="G34515" s="2"/>
      <c r="H34515" s="2"/>
    </row>
    <row r="34516" spans="2:8">
      <c r="B34516" s="2" t="s">
        <v>34964</v>
      </c>
      <c r="C34516" s="2">
        <v>33</v>
      </c>
      <c r="D34516" s="2" t="s">
        <v>466</v>
      </c>
      <c r="E34516" s="2"/>
      <c r="F34516" s="2"/>
      <c r="G34516" s="2"/>
      <c r="H34516" s="2"/>
    </row>
    <row r="34517" spans="2:8">
      <c r="B34517" s="2" t="s">
        <v>34965</v>
      </c>
      <c r="C34517" s="2">
        <v>33</v>
      </c>
      <c r="D34517" s="2" t="s">
        <v>466</v>
      </c>
      <c r="E34517" s="2"/>
      <c r="F34517" s="2"/>
      <c r="G34517" s="2"/>
      <c r="H34517" s="2"/>
    </row>
    <row r="34518" spans="2:8">
      <c r="B34518" s="2" t="s">
        <v>34966</v>
      </c>
      <c r="C34518" s="2">
        <v>30</v>
      </c>
      <c r="D34518" s="2" t="s">
        <v>466</v>
      </c>
      <c r="E34518" s="2"/>
      <c r="F34518" s="2"/>
      <c r="G34518" s="2"/>
      <c r="H34518" s="2"/>
    </row>
    <row r="34519" spans="2:8">
      <c r="B34519" s="2" t="s">
        <v>34967</v>
      </c>
      <c r="C34519" s="2">
        <v>32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33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32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31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31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20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22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20</v>
      </c>
      <c r="D34526" s="2" t="s">
        <v>466</v>
      </c>
      <c r="E34526" s="2"/>
      <c r="F34526" s="2"/>
      <c r="G34526" s="2"/>
      <c r="H34526" s="2"/>
    </row>
    <row r="34527" spans="2:8">
      <c r="B34527" s="2" t="s">
        <v>34975</v>
      </c>
      <c r="C34527" s="2">
        <v>26</v>
      </c>
      <c r="D34527" s="2" t="s">
        <v>466</v>
      </c>
      <c r="E34527" s="2"/>
      <c r="F34527" s="2"/>
      <c r="G34527" s="2"/>
      <c r="H34527" s="2"/>
    </row>
    <row r="34528" spans="2:8">
      <c r="B34528" s="2" t="s">
        <v>34976</v>
      </c>
      <c r="C34528" s="2">
        <v>28</v>
      </c>
      <c r="D34528" s="2" t="s">
        <v>466</v>
      </c>
      <c r="E34528" s="2"/>
      <c r="F34528" s="2"/>
      <c r="G34528" s="2"/>
      <c r="H34528" s="2"/>
    </row>
    <row r="34529" spans="2:8">
      <c r="B34529" s="2" t="s">
        <v>34977</v>
      </c>
      <c r="C34529" s="2">
        <v>29</v>
      </c>
      <c r="D34529" s="2" t="s">
        <v>466</v>
      </c>
      <c r="E34529" s="2"/>
      <c r="F34529" s="2"/>
      <c r="G34529" s="2"/>
      <c r="H34529" s="2"/>
    </row>
    <row r="34530" spans="2:8">
      <c r="B34530" s="2" t="s">
        <v>34978</v>
      </c>
      <c r="C34530" s="2">
        <v>27</v>
      </c>
      <c r="D34530" s="2" t="s">
        <v>466</v>
      </c>
      <c r="E34530" s="2"/>
      <c r="F34530" s="2"/>
      <c r="G34530" s="2"/>
      <c r="H34530" s="2"/>
    </row>
    <row r="34531" spans="2:8">
      <c r="B34531" s="2" t="s">
        <v>34979</v>
      </c>
      <c r="C34531" s="2">
        <v>29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28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28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29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29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29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36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35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36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35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35</v>
      </c>
      <c r="D34541" s="2" t="s">
        <v>466</v>
      </c>
      <c r="E34541" s="2"/>
      <c r="F34541" s="2"/>
      <c r="G34541" s="2"/>
      <c r="H34541" s="2"/>
    </row>
    <row r="34542" spans="2:8">
      <c r="B34542" s="2" t="s">
        <v>34990</v>
      </c>
      <c r="C34542" s="2">
        <v>35</v>
      </c>
      <c r="D34542" s="2" t="s">
        <v>466</v>
      </c>
      <c r="E34542" s="2"/>
      <c r="F34542" s="2"/>
      <c r="G34542" s="2"/>
      <c r="H34542" s="2"/>
    </row>
    <row r="34543" spans="2:8">
      <c r="B34543" s="2" t="s">
        <v>34991</v>
      </c>
      <c r="C34543" s="2">
        <v>34</v>
      </c>
      <c r="D34543" s="2" t="s">
        <v>466</v>
      </c>
      <c r="E34543" s="2"/>
      <c r="F34543" s="2"/>
      <c r="G34543" s="2"/>
      <c r="H34543" s="2"/>
    </row>
    <row r="34544" spans="2:8">
      <c r="B34544" s="2" t="s">
        <v>34992</v>
      </c>
      <c r="C34544" s="2">
        <v>33</v>
      </c>
      <c r="D34544" s="2" t="s">
        <v>466</v>
      </c>
      <c r="E34544" s="2"/>
      <c r="F34544" s="2"/>
      <c r="G34544" s="2"/>
      <c r="H34544" s="2"/>
    </row>
    <row r="34545" spans="2:8">
      <c r="B34545" s="2" t="s">
        <v>34993</v>
      </c>
      <c r="C34545" s="2">
        <v>33</v>
      </c>
      <c r="D34545" s="2" t="s">
        <v>466</v>
      </c>
      <c r="E34545" s="2"/>
      <c r="F34545" s="2"/>
      <c r="G34545" s="2"/>
      <c r="H34545" s="2"/>
    </row>
    <row r="34546" spans="2:8">
      <c r="B34546" s="2" t="s">
        <v>34994</v>
      </c>
      <c r="C34546" s="2">
        <v>31</v>
      </c>
      <c r="D34546" s="2" t="s">
        <v>466</v>
      </c>
      <c r="E34546" s="2"/>
      <c r="F34546" s="2"/>
      <c r="G34546" s="2"/>
      <c r="H34546" s="2"/>
    </row>
    <row r="34547" spans="2:8">
      <c r="B34547" s="2" t="s">
        <v>34995</v>
      </c>
      <c r="C34547" s="2">
        <v>31</v>
      </c>
      <c r="D34547" s="2" t="s">
        <v>466</v>
      </c>
      <c r="E34547" s="2"/>
      <c r="F34547" s="2"/>
      <c r="G34547" s="2"/>
      <c r="H34547" s="2"/>
    </row>
    <row r="34548" spans="2:8">
      <c r="B34548" s="2" t="s">
        <v>34996</v>
      </c>
      <c r="C34548" s="2">
        <v>31</v>
      </c>
      <c r="D34548" s="2" t="s">
        <v>466</v>
      </c>
      <c r="E34548" s="2"/>
      <c r="F34548" s="2"/>
      <c r="G34548" s="2"/>
      <c r="H34548" s="2"/>
    </row>
    <row r="34549" spans="2:8">
      <c r="B34549" s="2" t="s">
        <v>34997</v>
      </c>
      <c r="C34549" s="2">
        <v>31</v>
      </c>
      <c r="D34549" s="2" t="s">
        <v>466</v>
      </c>
      <c r="E34549" s="2"/>
      <c r="F34549" s="2"/>
      <c r="G34549" s="2"/>
      <c r="H34549" s="2"/>
    </row>
    <row r="34550" spans="2:8">
      <c r="B34550" s="2" t="s">
        <v>34998</v>
      </c>
      <c r="C34550" s="2">
        <v>30</v>
      </c>
      <c r="D34550" s="2" t="s">
        <v>466</v>
      </c>
      <c r="E34550" s="2"/>
      <c r="F34550" s="2"/>
      <c r="G34550" s="2"/>
      <c r="H34550" s="2"/>
    </row>
    <row r="34551" spans="2:8">
      <c r="B34551" s="2" t="s">
        <v>34999</v>
      </c>
      <c r="C34551" s="2">
        <v>41</v>
      </c>
      <c r="D34551" s="2" t="s">
        <v>466</v>
      </c>
      <c r="E34551" s="2"/>
      <c r="F34551" s="2"/>
      <c r="G34551" s="2"/>
      <c r="H34551" s="2"/>
    </row>
    <row r="34552" spans="2:8">
      <c r="B34552" s="2" t="s">
        <v>35000</v>
      </c>
      <c r="C34552" s="2">
        <v>46</v>
      </c>
      <c r="D34552" s="2" t="s">
        <v>466</v>
      </c>
      <c r="E34552" s="2"/>
      <c r="F34552" s="2"/>
      <c r="G34552" s="2"/>
      <c r="H34552" s="2"/>
    </row>
    <row r="34553" spans="2:8">
      <c r="B34553" s="2" t="s">
        <v>35001</v>
      </c>
      <c r="C34553" s="2">
        <v>45</v>
      </c>
      <c r="D34553" s="2" t="s">
        <v>466</v>
      </c>
      <c r="E34553" s="2"/>
      <c r="F34553" s="2"/>
      <c r="G34553" s="2"/>
      <c r="H34553" s="2"/>
    </row>
    <row r="34554" spans="2:8">
      <c r="B34554" s="2" t="s">
        <v>35002</v>
      </c>
      <c r="C34554" s="2">
        <v>38</v>
      </c>
      <c r="D34554" s="2" t="s">
        <v>466</v>
      </c>
      <c r="E34554" s="2"/>
      <c r="F34554" s="2"/>
      <c r="G34554" s="2"/>
      <c r="H34554" s="2"/>
    </row>
    <row r="34555" spans="2:8">
      <c r="B34555" s="2" t="s">
        <v>35003</v>
      </c>
      <c r="C34555" s="2">
        <v>33</v>
      </c>
      <c r="D34555" s="2" t="s">
        <v>466</v>
      </c>
      <c r="E34555" s="2"/>
      <c r="F34555" s="2"/>
      <c r="G34555" s="2"/>
      <c r="H34555" s="2"/>
    </row>
    <row r="34556" spans="2:8">
      <c r="B34556" s="2" t="s">
        <v>35004</v>
      </c>
      <c r="C34556" s="2">
        <v>16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17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23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26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28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27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36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37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37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35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33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35</v>
      </c>
      <c r="D34567" s="2" t="s">
        <v>466</v>
      </c>
      <c r="E34567" s="2"/>
      <c r="F34567" s="2"/>
      <c r="G34567" s="2"/>
      <c r="H34567" s="2"/>
    </row>
    <row r="34568" spans="2:8">
      <c r="B34568" s="2" t="s">
        <v>35016</v>
      </c>
      <c r="C34568" s="2">
        <v>35</v>
      </c>
      <c r="D34568" s="2" t="s">
        <v>466</v>
      </c>
      <c r="E34568" s="2"/>
      <c r="F34568" s="2"/>
      <c r="G34568" s="2"/>
      <c r="H34568" s="2"/>
    </row>
    <row r="34569" spans="2:8">
      <c r="B34569" s="2" t="s">
        <v>35017</v>
      </c>
      <c r="C34569" s="2">
        <v>35</v>
      </c>
      <c r="D34569" s="2" t="s">
        <v>466</v>
      </c>
      <c r="E34569" s="2"/>
      <c r="F34569" s="2"/>
      <c r="G34569" s="2"/>
      <c r="H34569" s="2"/>
    </row>
    <row r="34570" spans="2:8">
      <c r="B34570" s="2" t="s">
        <v>35018</v>
      </c>
      <c r="C34570" s="2">
        <v>33</v>
      </c>
      <c r="D34570" s="2" t="s">
        <v>466</v>
      </c>
      <c r="E34570" s="2"/>
      <c r="F34570" s="2"/>
      <c r="G34570" s="2"/>
      <c r="H34570" s="2"/>
    </row>
    <row r="34571" spans="2:8">
      <c r="B34571" s="2" t="s">
        <v>35019</v>
      </c>
      <c r="C34571" s="2">
        <v>26</v>
      </c>
      <c r="D34571" s="2" t="s">
        <v>466</v>
      </c>
      <c r="E34571" s="2"/>
      <c r="F34571" s="2"/>
      <c r="G34571" s="2"/>
      <c r="H34571" s="2"/>
    </row>
    <row r="34572" spans="2:8">
      <c r="B34572" s="2" t="s">
        <v>35020</v>
      </c>
      <c r="C34572" s="2">
        <v>22</v>
      </c>
      <c r="D34572" s="2" t="s">
        <v>466</v>
      </c>
      <c r="E34572" s="2"/>
      <c r="F34572" s="2"/>
      <c r="G34572" s="2"/>
      <c r="H34572" s="2"/>
    </row>
    <row r="34573" spans="2:8">
      <c r="B34573" s="2" t="s">
        <v>35021</v>
      </c>
      <c r="C34573" s="2">
        <v>27</v>
      </c>
      <c r="D34573" s="2" t="s">
        <v>466</v>
      </c>
      <c r="E34573" s="2"/>
      <c r="F34573" s="2"/>
      <c r="G34573" s="2"/>
      <c r="H34573" s="2"/>
    </row>
    <row r="34574" spans="2:8">
      <c r="B34574" s="2" t="s">
        <v>35022</v>
      </c>
      <c r="C34574" s="2">
        <v>29</v>
      </c>
      <c r="D34574" s="2" t="s">
        <v>466</v>
      </c>
      <c r="E34574" s="2"/>
      <c r="F34574" s="2"/>
      <c r="G34574" s="2"/>
      <c r="H34574" s="2"/>
    </row>
    <row r="34575" spans="2:8">
      <c r="B34575" s="2" t="s">
        <v>35023</v>
      </c>
      <c r="C34575" s="2">
        <v>30</v>
      </c>
      <c r="D34575" s="2" t="s">
        <v>466</v>
      </c>
      <c r="E34575" s="2"/>
      <c r="F34575" s="2"/>
      <c r="G34575" s="2"/>
      <c r="H34575" s="2"/>
    </row>
    <row r="34576" spans="2:8">
      <c r="B34576" s="2" t="s">
        <v>35024</v>
      </c>
      <c r="C34576" s="2">
        <v>31</v>
      </c>
      <c r="D34576" s="2" t="s">
        <v>466</v>
      </c>
      <c r="E34576" s="2"/>
      <c r="F34576" s="2"/>
      <c r="G34576" s="2"/>
      <c r="H34576" s="2"/>
    </row>
    <row r="34577" spans="2:8">
      <c r="B34577" s="2" t="s">
        <v>35025</v>
      </c>
      <c r="C34577" s="2">
        <v>30</v>
      </c>
      <c r="D34577" s="2" t="s">
        <v>466</v>
      </c>
      <c r="E34577" s="2"/>
      <c r="F34577" s="2"/>
      <c r="G34577" s="2"/>
      <c r="H34577" s="2"/>
    </row>
    <row r="34578" spans="2:8">
      <c r="B34578" s="2" t="s">
        <v>35026</v>
      </c>
      <c r="C34578" s="2">
        <v>28</v>
      </c>
      <c r="D34578" s="2" t="s">
        <v>466</v>
      </c>
      <c r="E34578" s="2"/>
      <c r="F34578" s="2"/>
      <c r="G34578" s="2"/>
      <c r="H34578" s="2"/>
    </row>
    <row r="34579" spans="2:8">
      <c r="B34579" s="2" t="s">
        <v>35027</v>
      </c>
      <c r="C34579" s="2">
        <v>26</v>
      </c>
      <c r="D34579" s="2" t="s">
        <v>466</v>
      </c>
      <c r="E34579" s="2"/>
      <c r="F34579" s="2"/>
      <c r="G34579" s="2"/>
      <c r="H34579" s="2"/>
    </row>
    <row r="34580" spans="2:8">
      <c r="B34580" s="2" t="s">
        <v>35028</v>
      </c>
      <c r="C34580" s="2">
        <v>25</v>
      </c>
      <c r="D34580" s="2" t="s">
        <v>466</v>
      </c>
      <c r="E34580" s="2"/>
      <c r="F34580" s="2"/>
      <c r="G34580" s="2"/>
      <c r="H34580" s="2"/>
    </row>
    <row r="34581" spans="2:8">
      <c r="B34581" s="2" t="s">
        <v>35029</v>
      </c>
      <c r="C34581" s="2">
        <v>40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47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49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47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44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29</v>
      </c>
      <c r="D34586" s="2" t="s">
        <v>466</v>
      </c>
      <c r="E34586" s="2"/>
      <c r="F34586" s="2"/>
      <c r="G34586" s="2"/>
      <c r="H34586" s="2"/>
    </row>
    <row r="34587" spans="2:8">
      <c r="B34587" s="2" t="s">
        <v>35035</v>
      </c>
      <c r="C34587" s="2">
        <v>26</v>
      </c>
      <c r="D34587" s="2" t="s">
        <v>466</v>
      </c>
      <c r="E34587" s="2"/>
      <c r="F34587" s="2"/>
      <c r="G34587" s="2"/>
      <c r="H34587" s="2"/>
    </row>
    <row r="34588" spans="2:8">
      <c r="B34588" s="2" t="s">
        <v>35036</v>
      </c>
      <c r="C34588" s="2">
        <v>31</v>
      </c>
      <c r="D34588" s="2" t="s">
        <v>466</v>
      </c>
      <c r="E34588" s="2"/>
      <c r="F34588" s="2"/>
      <c r="G34588" s="2"/>
      <c r="H34588" s="2"/>
    </row>
    <row r="34589" spans="2:8">
      <c r="B34589" s="2" t="s">
        <v>35037</v>
      </c>
      <c r="C34589" s="2">
        <v>32</v>
      </c>
      <c r="D34589" s="2" t="s">
        <v>466</v>
      </c>
      <c r="E34589" s="2"/>
      <c r="F34589" s="2"/>
      <c r="G34589" s="2"/>
      <c r="H34589" s="2"/>
    </row>
    <row r="34590" spans="2:8">
      <c r="B34590" s="2" t="s">
        <v>35038</v>
      </c>
      <c r="C34590" s="2">
        <v>24</v>
      </c>
      <c r="D34590" s="2" t="s">
        <v>466</v>
      </c>
      <c r="E34590" s="2"/>
      <c r="F34590" s="2"/>
      <c r="G34590" s="2"/>
      <c r="H34590" s="2"/>
    </row>
    <row r="34591" spans="2:8">
      <c r="B34591" s="2" t="s">
        <v>35039</v>
      </c>
      <c r="C34591" s="2">
        <v>18</v>
      </c>
      <c r="D34591" s="2" t="s">
        <v>466</v>
      </c>
      <c r="E34591" s="2"/>
      <c r="F34591" s="2"/>
      <c r="G34591" s="2"/>
      <c r="H34591" s="2"/>
    </row>
    <row r="34592" spans="2:8">
      <c r="B34592" s="2" t="s">
        <v>35040</v>
      </c>
      <c r="C34592" s="2">
        <v>14</v>
      </c>
      <c r="D34592" s="2" t="s">
        <v>466</v>
      </c>
      <c r="E34592" s="2"/>
      <c r="F34592" s="2"/>
      <c r="G34592" s="2"/>
      <c r="H34592" s="2"/>
    </row>
    <row r="34593" spans="2:8">
      <c r="B34593" s="2" t="s">
        <v>35041</v>
      </c>
      <c r="C34593" s="2">
        <v>11</v>
      </c>
      <c r="D34593" s="2" t="s">
        <v>466</v>
      </c>
      <c r="E34593" s="2"/>
      <c r="F34593" s="2"/>
      <c r="G34593" s="2"/>
      <c r="H34593" s="2"/>
    </row>
    <row r="34594" spans="2:8">
      <c r="B34594" s="2" t="s">
        <v>35042</v>
      </c>
      <c r="C34594" s="2">
        <v>13</v>
      </c>
      <c r="D34594" s="2" t="s">
        <v>466</v>
      </c>
      <c r="E34594" s="2"/>
      <c r="F34594" s="2"/>
      <c r="G34594" s="2"/>
      <c r="H34594" s="2"/>
    </row>
    <row r="34595" spans="2:8">
      <c r="B34595" s="2" t="s">
        <v>35043</v>
      </c>
      <c r="C34595" s="2">
        <v>22</v>
      </c>
      <c r="D34595" s="2" t="s">
        <v>466</v>
      </c>
      <c r="E34595" s="2"/>
      <c r="F34595" s="2"/>
      <c r="G34595" s="2"/>
      <c r="H34595" s="2"/>
    </row>
    <row r="34596" spans="2:8">
      <c r="B34596" s="2" t="s">
        <v>35044</v>
      </c>
      <c r="C34596" s="2">
        <v>25</v>
      </c>
      <c r="D34596" s="2" t="s">
        <v>466</v>
      </c>
      <c r="E34596" s="2"/>
      <c r="F34596" s="2"/>
      <c r="G34596" s="2"/>
      <c r="H34596" s="2"/>
    </row>
    <row r="34597" spans="2:8">
      <c r="B34597" s="2" t="s">
        <v>35045</v>
      </c>
      <c r="C34597" s="2">
        <v>26</v>
      </c>
      <c r="D34597" s="2" t="s">
        <v>466</v>
      </c>
      <c r="E34597" s="2"/>
      <c r="F34597" s="2"/>
      <c r="G34597" s="2"/>
      <c r="H34597" s="2"/>
    </row>
    <row r="34598" spans="2:8">
      <c r="B34598" s="2" t="s">
        <v>35046</v>
      </c>
      <c r="C34598" s="2">
        <v>27</v>
      </c>
      <c r="D34598" s="2" t="s">
        <v>466</v>
      </c>
      <c r="E34598" s="2"/>
      <c r="F34598" s="2"/>
      <c r="G34598" s="2"/>
      <c r="H34598" s="2"/>
    </row>
    <row r="34599" spans="2:8">
      <c r="B34599" s="2" t="s">
        <v>35047</v>
      </c>
      <c r="C34599" s="2">
        <v>26</v>
      </c>
      <c r="D34599" s="2" t="s">
        <v>466</v>
      </c>
      <c r="E34599" s="2"/>
      <c r="F34599" s="2"/>
      <c r="G34599" s="2"/>
      <c r="H34599" s="2"/>
    </row>
    <row r="34600" spans="2:8">
      <c r="B34600" s="2" t="s">
        <v>35048</v>
      </c>
      <c r="C34600" s="2">
        <v>25</v>
      </c>
      <c r="D34600" s="2" t="s">
        <v>466</v>
      </c>
      <c r="E34600" s="2"/>
      <c r="F34600" s="2"/>
      <c r="G34600" s="2"/>
      <c r="H34600" s="2"/>
    </row>
    <row r="34601" spans="2:8">
      <c r="B34601" s="2" t="s">
        <v>35049</v>
      </c>
      <c r="C34601" s="2">
        <v>24</v>
      </c>
      <c r="D34601" s="2" t="s">
        <v>466</v>
      </c>
      <c r="E34601" s="2"/>
      <c r="F34601" s="2"/>
      <c r="G34601" s="2"/>
      <c r="H34601" s="2"/>
    </row>
    <row r="34602" spans="2:8">
      <c r="B34602" s="2" t="s">
        <v>35050</v>
      </c>
      <c r="C34602" s="2">
        <v>32</v>
      </c>
      <c r="D34602" s="2" t="s">
        <v>466</v>
      </c>
      <c r="E34602" s="2"/>
      <c r="F34602" s="2"/>
      <c r="G34602" s="2"/>
      <c r="H34602" s="2"/>
    </row>
    <row r="34603" spans="2:8">
      <c r="B34603" s="2" t="s">
        <v>35051</v>
      </c>
      <c r="C34603" s="2">
        <v>28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32</v>
      </c>
      <c r="D34604" s="2" t="s">
        <v>466</v>
      </c>
      <c r="E34604" s="2"/>
      <c r="F34604" s="2"/>
      <c r="G34604" s="2"/>
      <c r="H34604" s="2"/>
    </row>
    <row r="34605" spans="2:8">
      <c r="B34605" s="2" t="s">
        <v>35053</v>
      </c>
      <c r="C34605" s="2">
        <v>33</v>
      </c>
      <c r="D34605" s="2" t="s">
        <v>466</v>
      </c>
      <c r="E34605" s="2"/>
      <c r="F34605" s="2"/>
      <c r="G34605" s="2"/>
      <c r="H34605" s="2"/>
    </row>
    <row r="34606" spans="2:8">
      <c r="B34606" s="2" t="s">
        <v>35054</v>
      </c>
      <c r="C34606" s="2">
        <v>32</v>
      </c>
      <c r="D34606" s="2" t="s">
        <v>466</v>
      </c>
      <c r="E34606" s="2"/>
      <c r="F34606" s="2"/>
      <c r="G34606" s="2"/>
      <c r="H34606" s="2"/>
    </row>
    <row r="34607" spans="2:8">
      <c r="B34607" s="2" t="s">
        <v>35055</v>
      </c>
      <c r="C34607" s="2">
        <v>31</v>
      </c>
      <c r="D34607" s="2" t="s">
        <v>466</v>
      </c>
      <c r="E34607" s="2"/>
      <c r="F34607" s="2"/>
      <c r="G34607" s="2"/>
      <c r="H34607" s="2"/>
    </row>
    <row r="34608" spans="2:8">
      <c r="B34608" s="2" t="s">
        <v>35056</v>
      </c>
      <c r="C34608" s="2">
        <v>15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23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32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33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33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33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21</v>
      </c>
      <c r="D34614" s="2" t="s">
        <v>466</v>
      </c>
      <c r="E34614" s="2"/>
      <c r="F34614" s="2"/>
      <c r="G34614" s="2"/>
      <c r="H34614" s="2"/>
    </row>
    <row r="34615" spans="2:8">
      <c r="B34615" s="2" t="s">
        <v>35063</v>
      </c>
      <c r="C34615" s="2">
        <v>27</v>
      </c>
      <c r="D34615" s="2" t="s">
        <v>466</v>
      </c>
      <c r="E34615" s="2"/>
      <c r="F34615" s="2"/>
      <c r="G34615" s="2"/>
      <c r="H34615" s="2"/>
    </row>
    <row r="34616" spans="2:8">
      <c r="B34616" s="2" t="s">
        <v>35064</v>
      </c>
      <c r="C34616" s="2">
        <v>29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25</v>
      </c>
      <c r="D34617" s="2" t="s">
        <v>466</v>
      </c>
      <c r="E34617" s="2"/>
      <c r="F34617" s="2"/>
      <c r="G34617" s="2"/>
      <c r="H34617" s="2"/>
    </row>
    <row r="34618" spans="2:8">
      <c r="B34618" s="2" t="s">
        <v>35066</v>
      </c>
      <c r="C34618" s="2">
        <v>24</v>
      </c>
      <c r="D34618" s="2" t="s">
        <v>466</v>
      </c>
      <c r="E34618" s="2"/>
      <c r="F34618" s="2"/>
      <c r="G34618" s="2"/>
      <c r="H34618" s="2"/>
    </row>
    <row r="34619" spans="2:8">
      <c r="B34619" s="2" t="s">
        <v>35067</v>
      </c>
      <c r="C34619" s="2">
        <v>36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31</v>
      </c>
      <c r="D34620" s="2" t="s">
        <v>466</v>
      </c>
      <c r="E34620" s="2"/>
      <c r="F34620" s="2"/>
      <c r="G34620" s="2"/>
      <c r="H34620" s="2"/>
    </row>
    <row r="34621" spans="2:8">
      <c r="B34621" s="2" t="s">
        <v>35069</v>
      </c>
      <c r="C34621" s="2">
        <v>32</v>
      </c>
      <c r="D34621" s="2" t="s">
        <v>466</v>
      </c>
      <c r="E34621" s="2"/>
      <c r="F34621" s="2"/>
      <c r="G34621" s="2"/>
      <c r="H34621" s="2"/>
    </row>
    <row r="34622" spans="2:8">
      <c r="B34622" s="2" t="s">
        <v>35070</v>
      </c>
      <c r="C34622" s="2">
        <v>32</v>
      </c>
      <c r="D34622" s="2" t="s">
        <v>466</v>
      </c>
      <c r="E34622" s="2"/>
      <c r="F34622" s="2"/>
      <c r="G34622" s="2"/>
      <c r="H34622" s="2"/>
    </row>
    <row r="34623" spans="2:8">
      <c r="B34623" s="2" t="s">
        <v>35071</v>
      </c>
      <c r="C34623" s="2">
        <v>31</v>
      </c>
      <c r="D34623" s="2" t="s">
        <v>466</v>
      </c>
      <c r="E34623" s="2"/>
      <c r="F34623" s="2"/>
      <c r="G34623" s="2"/>
      <c r="H34623" s="2"/>
    </row>
    <row r="34624" spans="2:8">
      <c r="B34624" s="2" t="s">
        <v>35072</v>
      </c>
      <c r="C34624" s="2">
        <v>28</v>
      </c>
      <c r="D34624" s="2" t="s">
        <v>466</v>
      </c>
      <c r="E34624" s="2"/>
      <c r="F34624" s="2"/>
      <c r="G34624" s="2"/>
      <c r="H34624" s="2"/>
    </row>
    <row r="34625" spans="2:8">
      <c r="B34625" s="2" t="s">
        <v>35073</v>
      </c>
      <c r="C34625" s="2">
        <v>28</v>
      </c>
      <c r="D34625" s="2" t="s">
        <v>466</v>
      </c>
      <c r="E34625" s="2"/>
      <c r="F34625" s="2"/>
      <c r="G34625" s="2"/>
      <c r="H34625" s="2"/>
    </row>
    <row r="34626" spans="2:8">
      <c r="B34626" s="2" t="s">
        <v>35074</v>
      </c>
      <c r="C34626" s="2">
        <v>27</v>
      </c>
      <c r="D34626" s="2" t="s">
        <v>466</v>
      </c>
      <c r="E34626" s="2"/>
      <c r="F34626" s="2"/>
      <c r="G34626" s="2"/>
      <c r="H34626" s="2"/>
    </row>
    <row r="34627" spans="2:8">
      <c r="B34627" s="2" t="s">
        <v>35075</v>
      </c>
      <c r="C34627" s="2">
        <v>27</v>
      </c>
      <c r="D34627" s="2" t="s">
        <v>466</v>
      </c>
      <c r="E34627" s="2"/>
      <c r="F34627" s="2"/>
      <c r="G34627" s="2"/>
      <c r="H34627" s="2"/>
    </row>
    <row r="34628" spans="2:8">
      <c r="B34628" s="2" t="s">
        <v>35076</v>
      </c>
      <c r="C34628" s="2">
        <v>27</v>
      </c>
      <c r="D34628" s="2" t="s">
        <v>466</v>
      </c>
      <c r="E34628" s="2"/>
      <c r="F34628" s="2"/>
      <c r="G34628" s="2"/>
      <c r="H34628" s="2"/>
    </row>
    <row r="34629" spans="2:8">
      <c r="B34629" s="2" t="s">
        <v>35077</v>
      </c>
      <c r="C34629" s="2">
        <v>24</v>
      </c>
      <c r="D34629" s="2" t="s">
        <v>466</v>
      </c>
      <c r="E34629" s="2"/>
      <c r="F34629" s="2"/>
      <c r="G34629" s="2"/>
      <c r="H34629" s="2"/>
    </row>
    <row r="34630" spans="2:8">
      <c r="B34630" s="2" t="s">
        <v>35078</v>
      </c>
      <c r="C34630" s="2">
        <v>25</v>
      </c>
      <c r="D34630" s="2" t="s">
        <v>466</v>
      </c>
      <c r="E34630" s="2"/>
      <c r="F34630" s="2"/>
      <c r="G34630" s="2"/>
      <c r="H34630" s="2"/>
    </row>
    <row r="34631" spans="2:8">
      <c r="B34631" s="2" t="s">
        <v>35079</v>
      </c>
      <c r="C34631" s="2">
        <v>31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32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33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32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31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30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32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34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32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29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31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24</v>
      </c>
      <c r="D34642" s="2" t="s">
        <v>466</v>
      </c>
      <c r="E34642" s="2"/>
      <c r="F34642" s="2"/>
      <c r="G34642" s="2"/>
      <c r="H34642" s="2"/>
    </row>
    <row r="34643" spans="2:8">
      <c r="B34643" s="2" t="s">
        <v>35091</v>
      </c>
      <c r="C34643" s="2">
        <v>26</v>
      </c>
      <c r="D34643" s="2" t="s">
        <v>466</v>
      </c>
      <c r="E34643" s="2"/>
      <c r="F34643" s="2"/>
      <c r="G34643" s="2"/>
      <c r="H34643" s="2"/>
    </row>
    <row r="34644" spans="2:8">
      <c r="B34644" s="2" t="s">
        <v>35092</v>
      </c>
      <c r="C34644" s="2">
        <v>26</v>
      </c>
      <c r="D34644" s="2" t="s">
        <v>466</v>
      </c>
      <c r="E34644" s="2"/>
      <c r="F34644" s="2"/>
      <c r="G34644" s="2"/>
      <c r="H34644" s="2"/>
    </row>
    <row r="34645" spans="2:8">
      <c r="B34645" s="2" t="s">
        <v>35093</v>
      </c>
      <c r="C34645" s="2">
        <v>26</v>
      </c>
      <c r="D34645" s="2" t="s">
        <v>466</v>
      </c>
      <c r="E34645" s="2"/>
      <c r="F34645" s="2"/>
      <c r="G34645" s="2"/>
      <c r="H34645" s="2"/>
    </row>
    <row r="34646" spans="2:8">
      <c r="B34646" s="2" t="s">
        <v>35094</v>
      </c>
      <c r="C34646" s="2">
        <v>24</v>
      </c>
      <c r="D34646" s="2" t="s">
        <v>466</v>
      </c>
      <c r="E34646" s="2"/>
      <c r="F34646" s="2"/>
      <c r="G34646" s="2"/>
      <c r="H34646" s="2"/>
    </row>
    <row r="34647" spans="2:8">
      <c r="B34647" s="2" t="s">
        <v>35095</v>
      </c>
      <c r="C34647" s="2">
        <v>22</v>
      </c>
      <c r="D34647" s="2" t="s">
        <v>466</v>
      </c>
      <c r="E34647" s="2"/>
      <c r="F34647" s="2"/>
      <c r="G34647" s="2"/>
      <c r="H34647" s="2"/>
    </row>
    <row r="34648" spans="2:8">
      <c r="B34648" s="2" t="s">
        <v>35096</v>
      </c>
      <c r="C34648" s="2">
        <v>28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29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28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30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30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28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35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34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35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36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34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9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13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16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19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23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26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31</v>
      </c>
      <c r="D34665" s="2" t="s">
        <v>466</v>
      </c>
      <c r="E34665" s="2"/>
      <c r="F34665" s="2"/>
      <c r="G34665" s="2"/>
      <c r="H34665" s="2"/>
    </row>
    <row r="34666" spans="2:8">
      <c r="B34666" s="2" t="s">
        <v>35114</v>
      </c>
      <c r="C34666" s="2">
        <v>31</v>
      </c>
      <c r="D34666" s="2" t="s">
        <v>466</v>
      </c>
      <c r="E34666" s="2"/>
      <c r="F34666" s="2"/>
      <c r="G34666" s="2"/>
      <c r="H34666" s="2"/>
    </row>
    <row r="34667" spans="2:8">
      <c r="B34667" s="2" t="s">
        <v>35115</v>
      </c>
      <c r="C34667" s="2">
        <v>30</v>
      </c>
      <c r="D34667" s="2" t="s">
        <v>466</v>
      </c>
      <c r="E34667" s="2"/>
      <c r="F34667" s="2"/>
      <c r="G34667" s="2"/>
      <c r="H34667" s="2"/>
    </row>
    <row r="34668" spans="2:8">
      <c r="B34668" s="2" t="s">
        <v>35116</v>
      </c>
      <c r="C34668" s="2">
        <v>29</v>
      </c>
      <c r="D34668" s="2" t="s">
        <v>466</v>
      </c>
      <c r="E34668" s="2"/>
      <c r="F34668" s="2"/>
      <c r="G34668" s="2"/>
      <c r="H34668" s="2"/>
    </row>
    <row r="34669" spans="2:8">
      <c r="B34669" s="2" t="s">
        <v>35117</v>
      </c>
      <c r="C34669" s="2">
        <v>26</v>
      </c>
      <c r="D34669" s="2" t="s">
        <v>466</v>
      </c>
      <c r="E34669" s="2"/>
      <c r="F34669" s="2"/>
      <c r="G34669" s="2"/>
      <c r="H34669" s="2"/>
    </row>
    <row r="34670" spans="2:8">
      <c r="B34670" s="2" t="s">
        <v>35118</v>
      </c>
      <c r="C34670" s="2">
        <v>26</v>
      </c>
      <c r="D34670" s="2" t="s">
        <v>466</v>
      </c>
      <c r="E34670" s="2"/>
      <c r="F34670" s="2"/>
      <c r="G34670" s="2"/>
      <c r="H34670" s="2"/>
    </row>
    <row r="34671" spans="2:8">
      <c r="B34671" s="2" t="s">
        <v>35119</v>
      </c>
      <c r="C34671" s="2">
        <v>35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35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35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30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32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31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30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30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30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30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34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36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37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36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35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8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18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24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30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26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26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29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15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22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23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24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26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26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34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37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35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33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34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37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32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33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32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29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28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26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24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23</v>
      </c>
      <c r="D34712" s="2" t="s">
        <v>466</v>
      </c>
      <c r="E34712" s="2"/>
      <c r="F34712" s="2"/>
      <c r="G34712" s="2"/>
      <c r="H34712" s="2"/>
    </row>
    <row r="34713" spans="2:8">
      <c r="B34713" s="2" t="s">
        <v>35161</v>
      </c>
      <c r="C34713" s="2">
        <v>27</v>
      </c>
      <c r="D34713" s="2" t="s">
        <v>466</v>
      </c>
      <c r="E34713" s="2"/>
      <c r="F34713" s="2"/>
      <c r="G34713" s="2"/>
      <c r="H34713" s="2"/>
    </row>
    <row r="34714" spans="2:8">
      <c r="B34714" s="2" t="s">
        <v>35162</v>
      </c>
      <c r="C34714" s="2">
        <v>30</v>
      </c>
      <c r="D34714" s="2" t="s">
        <v>466</v>
      </c>
      <c r="E34714" s="2"/>
      <c r="F34714" s="2"/>
      <c r="G34714" s="2"/>
      <c r="H34714" s="2"/>
    </row>
    <row r="34715" spans="2:8">
      <c r="B34715" s="2" t="s">
        <v>35163</v>
      </c>
      <c r="C34715" s="2">
        <v>26</v>
      </c>
      <c r="D34715" s="2" t="s">
        <v>466</v>
      </c>
      <c r="E34715" s="2"/>
      <c r="F34715" s="2"/>
      <c r="G34715" s="2"/>
      <c r="H34715" s="2"/>
    </row>
    <row r="34716" spans="2:8">
      <c r="B34716" s="2" t="s">
        <v>35164</v>
      </c>
      <c r="C34716" s="2">
        <v>25</v>
      </c>
      <c r="D34716" s="2" t="s">
        <v>466</v>
      </c>
      <c r="E34716" s="2"/>
      <c r="F34716" s="2"/>
      <c r="G34716" s="2"/>
      <c r="H34716" s="2"/>
    </row>
    <row r="34717" spans="2:8">
      <c r="B34717" s="2" t="s">
        <v>35165</v>
      </c>
      <c r="C34717" s="2">
        <v>28</v>
      </c>
      <c r="D34717" s="2" t="s">
        <v>466</v>
      </c>
      <c r="E34717" s="2"/>
      <c r="F34717" s="2"/>
      <c r="G34717" s="2"/>
      <c r="H34717" s="2"/>
    </row>
    <row r="34718" spans="2:8">
      <c r="B34718" s="2" t="s">
        <v>35166</v>
      </c>
      <c r="C34718" s="2">
        <v>27</v>
      </c>
      <c r="D34718" s="2" t="s">
        <v>466</v>
      </c>
      <c r="E34718" s="2"/>
      <c r="F34718" s="2"/>
      <c r="G34718" s="2"/>
      <c r="H34718" s="2"/>
    </row>
    <row r="34719" spans="2:8">
      <c r="B34719" s="2" t="s">
        <v>35167</v>
      </c>
      <c r="C34719" s="2">
        <v>26</v>
      </c>
      <c r="D34719" s="2" t="s">
        <v>466</v>
      </c>
      <c r="E34719" s="2"/>
      <c r="F34719" s="2"/>
      <c r="G34719" s="2"/>
      <c r="H34719" s="2"/>
    </row>
    <row r="34720" spans="2:8">
      <c r="B34720" s="2" t="s">
        <v>35168</v>
      </c>
      <c r="C34720" s="2">
        <v>24</v>
      </c>
      <c r="D34720" s="2" t="s">
        <v>466</v>
      </c>
      <c r="E34720" s="2"/>
      <c r="F34720" s="2"/>
      <c r="G34720" s="2"/>
      <c r="H34720" s="2"/>
    </row>
    <row r="34721" spans="2:8">
      <c r="B34721" s="2" t="s">
        <v>35169</v>
      </c>
      <c r="C34721" s="2">
        <v>17</v>
      </c>
      <c r="D34721" s="2" t="s">
        <v>466</v>
      </c>
      <c r="E34721" s="2"/>
      <c r="F34721" s="2"/>
      <c r="G34721" s="2"/>
      <c r="H34721" s="2"/>
    </row>
    <row r="34722" spans="2:8">
      <c r="B34722" s="2" t="s">
        <v>35170</v>
      </c>
      <c r="C34722" s="2">
        <v>19</v>
      </c>
      <c r="D34722" s="2" t="s">
        <v>466</v>
      </c>
      <c r="E34722" s="2"/>
      <c r="F34722" s="2"/>
      <c r="G34722" s="2"/>
      <c r="H34722" s="2"/>
    </row>
    <row r="34723" spans="2:8">
      <c r="B34723" s="2" t="s">
        <v>35171</v>
      </c>
      <c r="C34723" s="2">
        <v>24</v>
      </c>
      <c r="D34723" s="2" t="s">
        <v>466</v>
      </c>
      <c r="E34723" s="2"/>
      <c r="F34723" s="2"/>
      <c r="G34723" s="2"/>
      <c r="H34723" s="2"/>
    </row>
    <row r="34724" spans="2:8">
      <c r="B34724" s="2" t="s">
        <v>35172</v>
      </c>
      <c r="C34724" s="2">
        <v>34</v>
      </c>
      <c r="D34724" s="2" t="s">
        <v>466</v>
      </c>
      <c r="E34724" s="2"/>
      <c r="F34724" s="2"/>
      <c r="G34724" s="2"/>
      <c r="H34724" s="2"/>
    </row>
    <row r="34725" spans="2:8">
      <c r="B34725" s="2" t="s">
        <v>35173</v>
      </c>
      <c r="C34725" s="2">
        <v>32</v>
      </c>
      <c r="D34725" s="2" t="s">
        <v>466</v>
      </c>
      <c r="E34725" s="2"/>
      <c r="F34725" s="2"/>
      <c r="G34725" s="2"/>
      <c r="H34725" s="2"/>
    </row>
    <row r="34726" spans="2:8">
      <c r="B34726" s="2" t="s">
        <v>35174</v>
      </c>
      <c r="C34726" s="2">
        <v>30</v>
      </c>
      <c r="D34726" s="2" t="s">
        <v>466</v>
      </c>
      <c r="E34726" s="2"/>
      <c r="F34726" s="2"/>
      <c r="G34726" s="2"/>
      <c r="H34726" s="2"/>
    </row>
    <row r="34727" spans="2:8">
      <c r="B34727" s="2" t="s">
        <v>35175</v>
      </c>
      <c r="C34727" s="2">
        <v>28</v>
      </c>
      <c r="D34727" s="2" t="s">
        <v>466</v>
      </c>
      <c r="E34727" s="2"/>
      <c r="F34727" s="2"/>
      <c r="G34727" s="2"/>
      <c r="H34727" s="2"/>
    </row>
    <row r="34728" spans="2:8">
      <c r="B34728" s="2" t="s">
        <v>35176</v>
      </c>
      <c r="C34728" s="2">
        <v>28</v>
      </c>
      <c r="D34728" s="2" t="s">
        <v>466</v>
      </c>
      <c r="E34728" s="2"/>
      <c r="F34728" s="2"/>
      <c r="G34728" s="2"/>
      <c r="H34728" s="2"/>
    </row>
    <row r="34729" spans="2:8">
      <c r="B34729" s="2" t="s">
        <v>35177</v>
      </c>
      <c r="C34729" s="2">
        <v>26</v>
      </c>
      <c r="D34729" s="2" t="s">
        <v>466</v>
      </c>
      <c r="E34729" s="2"/>
      <c r="F34729" s="2"/>
      <c r="G34729" s="2"/>
      <c r="H34729" s="2"/>
    </row>
    <row r="34730" spans="2:8">
      <c r="B34730" s="2" t="s">
        <v>35178</v>
      </c>
      <c r="C34730" s="2">
        <v>28</v>
      </c>
      <c r="D34730" s="2" t="s">
        <v>466</v>
      </c>
      <c r="E34730" s="2"/>
      <c r="F34730" s="2"/>
      <c r="G34730" s="2"/>
      <c r="H34730" s="2"/>
    </row>
    <row r="34731" spans="2:8">
      <c r="B34731" s="2" t="s">
        <v>35179</v>
      </c>
      <c r="C34731" s="2">
        <v>35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36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37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37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36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34</v>
      </c>
      <c r="D34736" s="2" t="s">
        <v>466</v>
      </c>
      <c r="E34736" s="2"/>
      <c r="F34736" s="2"/>
      <c r="G34736" s="2"/>
      <c r="H34736" s="2"/>
    </row>
    <row r="34737" spans="2:8">
      <c r="B34737" s="2" t="s">
        <v>35185</v>
      </c>
      <c r="C34737" s="2">
        <v>33</v>
      </c>
      <c r="D34737" s="2" t="s">
        <v>466</v>
      </c>
      <c r="E34737" s="2"/>
      <c r="F34737" s="2"/>
      <c r="G34737" s="2"/>
      <c r="H34737" s="2"/>
    </row>
    <row r="34738" spans="2:8">
      <c r="B34738" s="2" t="s">
        <v>35186</v>
      </c>
      <c r="C34738" s="2">
        <v>32</v>
      </c>
      <c r="D34738" s="2" t="s">
        <v>466</v>
      </c>
      <c r="E34738" s="2"/>
      <c r="F34738" s="2"/>
      <c r="G34738" s="2"/>
      <c r="H34738" s="2"/>
    </row>
    <row r="34739" spans="2:8">
      <c r="B34739" s="2" t="s">
        <v>35187</v>
      </c>
      <c r="C34739" s="2">
        <v>5</v>
      </c>
      <c r="D34739" s="2" t="s">
        <v>466</v>
      </c>
      <c r="E34739" s="2"/>
      <c r="F34739" s="2"/>
      <c r="G34739" s="2"/>
      <c r="H34739" s="2"/>
    </row>
    <row r="34740" spans="2:8">
      <c r="B34740" s="2" t="s">
        <v>35188</v>
      </c>
      <c r="C34740" s="2">
        <v>33</v>
      </c>
      <c r="D34740" s="2" t="s">
        <v>466</v>
      </c>
      <c r="E34740" s="2"/>
      <c r="F34740" s="2"/>
      <c r="G34740" s="2"/>
      <c r="H34740" s="2"/>
    </row>
    <row r="34741" spans="2:8">
      <c r="B34741" s="2" t="s">
        <v>35189</v>
      </c>
      <c r="C34741" s="2">
        <v>34</v>
      </c>
      <c r="D34741" s="2" t="s">
        <v>466</v>
      </c>
      <c r="E34741" s="2"/>
      <c r="F34741" s="2"/>
      <c r="G34741" s="2"/>
      <c r="H34741" s="2"/>
    </row>
    <row r="34742" spans="2:8">
      <c r="B34742" s="2" t="s">
        <v>35190</v>
      </c>
      <c r="C34742" s="2">
        <v>31</v>
      </c>
      <c r="D34742" s="2" t="s">
        <v>466</v>
      </c>
      <c r="E34742" s="2"/>
      <c r="F34742" s="2"/>
      <c r="G34742" s="2"/>
      <c r="H34742" s="2"/>
    </row>
    <row r="34743" spans="2:8">
      <c r="B34743" s="2" t="s">
        <v>35191</v>
      </c>
      <c r="C34743" s="2">
        <v>24</v>
      </c>
      <c r="D34743" s="2" t="s">
        <v>466</v>
      </c>
      <c r="E34743" s="2"/>
      <c r="F34743" s="2"/>
      <c r="G34743" s="2"/>
      <c r="H34743" s="2"/>
    </row>
    <row r="34744" spans="2:8">
      <c r="B34744" s="2" t="s">
        <v>35192</v>
      </c>
      <c r="C34744" s="2">
        <v>25</v>
      </c>
      <c r="D34744" s="2" t="s">
        <v>466</v>
      </c>
      <c r="E34744" s="2"/>
      <c r="F34744" s="2"/>
      <c r="G34744" s="2"/>
      <c r="H34744" s="2"/>
    </row>
    <row r="34745" spans="2:8">
      <c r="B34745" s="2" t="s">
        <v>35193</v>
      </c>
      <c r="C34745" s="2">
        <v>25</v>
      </c>
      <c r="D34745" s="2" t="s">
        <v>466</v>
      </c>
      <c r="E34745" s="2"/>
      <c r="F34745" s="2"/>
      <c r="G34745" s="2"/>
      <c r="H34745" s="2"/>
    </row>
    <row r="34746" spans="2:8">
      <c r="B34746" s="2" t="s">
        <v>35194</v>
      </c>
      <c r="C34746" s="2">
        <v>31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32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32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30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29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32</v>
      </c>
      <c r="D34751" s="2" t="s">
        <v>466</v>
      </c>
      <c r="E34751" s="2"/>
      <c r="F34751" s="2"/>
      <c r="G34751" s="2"/>
      <c r="H34751" s="2"/>
    </row>
    <row r="34752" spans="2:8">
      <c r="B34752" s="2" t="s">
        <v>35200</v>
      </c>
      <c r="C34752" s="2">
        <v>31</v>
      </c>
      <c r="D34752" s="2" t="s">
        <v>466</v>
      </c>
      <c r="E34752" s="2"/>
      <c r="F34752" s="2"/>
      <c r="G34752" s="2"/>
      <c r="H34752" s="2"/>
    </row>
    <row r="34753" spans="2:8">
      <c r="B34753" s="2" t="s">
        <v>35201</v>
      </c>
      <c r="C34753" s="2">
        <v>32</v>
      </c>
      <c r="D34753" s="2" t="s">
        <v>466</v>
      </c>
      <c r="E34753" s="2"/>
      <c r="F34753" s="2"/>
      <c r="G34753" s="2"/>
      <c r="H34753" s="2"/>
    </row>
    <row r="34754" spans="2:8">
      <c r="B34754" s="2" t="s">
        <v>35202</v>
      </c>
      <c r="C34754" s="2">
        <v>31</v>
      </c>
      <c r="D34754" s="2" t="s">
        <v>466</v>
      </c>
      <c r="E34754" s="2"/>
      <c r="F34754" s="2"/>
      <c r="G34754" s="2"/>
      <c r="H34754" s="2"/>
    </row>
    <row r="34755" spans="2:8">
      <c r="B34755" s="2" t="s">
        <v>35203</v>
      </c>
      <c r="C34755" s="2">
        <v>26</v>
      </c>
      <c r="D34755" s="2" t="s">
        <v>466</v>
      </c>
      <c r="E34755" s="2"/>
      <c r="F34755" s="2"/>
      <c r="G34755" s="2"/>
      <c r="H34755" s="2"/>
    </row>
    <row r="34756" spans="2:8">
      <c r="B34756" s="2" t="s">
        <v>35204</v>
      </c>
      <c r="C34756" s="2">
        <v>20</v>
      </c>
      <c r="D34756" s="2" t="s">
        <v>466</v>
      </c>
      <c r="E34756" s="2"/>
      <c r="F34756" s="2"/>
      <c r="G34756" s="2"/>
      <c r="H34756" s="2"/>
    </row>
    <row r="34757" spans="2:8">
      <c r="B34757" s="2" t="s">
        <v>35205</v>
      </c>
      <c r="C34757" s="2">
        <v>23</v>
      </c>
      <c r="D34757" s="2" t="s">
        <v>466</v>
      </c>
      <c r="E34757" s="2"/>
      <c r="F34757" s="2"/>
      <c r="G34757" s="2"/>
      <c r="H34757" s="2"/>
    </row>
    <row r="34758" spans="2:8">
      <c r="B34758" s="2" t="s">
        <v>35206</v>
      </c>
      <c r="C34758" s="2">
        <v>28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29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29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30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29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30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30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32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30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30</v>
      </c>
      <c r="D34767" s="2" t="s">
        <v>466</v>
      </c>
      <c r="E34767" s="2"/>
      <c r="F34767" s="2"/>
      <c r="G34767" s="2"/>
      <c r="H34767" s="2"/>
    </row>
    <row r="34768" spans="2:8">
      <c r="B34768" s="2" t="s">
        <v>35216</v>
      </c>
      <c r="C34768" s="2">
        <v>30</v>
      </c>
      <c r="D34768" s="2" t="s">
        <v>466</v>
      </c>
      <c r="E34768" s="2"/>
      <c r="F34768" s="2"/>
      <c r="G34768" s="2"/>
      <c r="H34768" s="2"/>
    </row>
    <row r="34769" spans="2:8">
      <c r="B34769" s="2" t="s">
        <v>35217</v>
      </c>
      <c r="C34769" s="2">
        <v>31</v>
      </c>
      <c r="D34769" s="2" t="s">
        <v>466</v>
      </c>
      <c r="E34769" s="2"/>
      <c r="F34769" s="2"/>
      <c r="G34769" s="2"/>
      <c r="H34769" s="2"/>
    </row>
    <row r="34770" spans="2:8">
      <c r="B34770" s="2" t="s">
        <v>35218</v>
      </c>
      <c r="C34770" s="2">
        <v>32</v>
      </c>
      <c r="D34770" s="2" t="s">
        <v>466</v>
      </c>
      <c r="E34770" s="2"/>
      <c r="F34770" s="2"/>
      <c r="G34770" s="2"/>
      <c r="H34770" s="2"/>
    </row>
    <row r="34771" spans="2:8">
      <c r="B34771" s="2" t="s">
        <v>35219</v>
      </c>
      <c r="C34771" s="2">
        <v>33</v>
      </c>
      <c r="D34771" s="2" t="s">
        <v>466</v>
      </c>
      <c r="E34771" s="2"/>
      <c r="F34771" s="2"/>
      <c r="G34771" s="2"/>
      <c r="H34771" s="2"/>
    </row>
    <row r="34772" spans="2:8">
      <c r="B34772" s="2" t="s">
        <v>35220</v>
      </c>
      <c r="C34772" s="2">
        <v>32</v>
      </c>
      <c r="D34772" s="2" t="s">
        <v>466</v>
      </c>
      <c r="E34772" s="2"/>
      <c r="F34772" s="2"/>
      <c r="G34772" s="2"/>
      <c r="H34772" s="2"/>
    </row>
    <row r="34773" spans="2:8">
      <c r="B34773" s="2" t="s">
        <v>35221</v>
      </c>
      <c r="C34773" s="2">
        <v>23</v>
      </c>
      <c r="D34773" s="2" t="s">
        <v>466</v>
      </c>
      <c r="E34773" s="2"/>
      <c r="F34773" s="2"/>
      <c r="G34773" s="2"/>
      <c r="H34773" s="2"/>
    </row>
    <row r="34774" spans="2:8">
      <c r="B34774" s="2" t="s">
        <v>35222</v>
      </c>
      <c r="C34774" s="2">
        <v>16</v>
      </c>
      <c r="D34774" s="2" t="s">
        <v>466</v>
      </c>
      <c r="E34774" s="2"/>
      <c r="F34774" s="2"/>
      <c r="G34774" s="2"/>
      <c r="H34774" s="2"/>
    </row>
    <row r="34775" spans="2:8">
      <c r="B34775" s="2" t="s">
        <v>35223</v>
      </c>
      <c r="C34775" s="2">
        <v>19</v>
      </c>
      <c r="D34775" s="2" t="s">
        <v>466</v>
      </c>
      <c r="E34775" s="2"/>
      <c r="F34775" s="2"/>
      <c r="G34775" s="2"/>
      <c r="H34775" s="2"/>
    </row>
    <row r="34776" spans="2:8">
      <c r="B34776" s="2" t="s">
        <v>35224</v>
      </c>
      <c r="C34776" s="2">
        <v>23</v>
      </c>
      <c r="D34776" s="2" t="s">
        <v>466</v>
      </c>
      <c r="E34776" s="2"/>
      <c r="F34776" s="2"/>
      <c r="G34776" s="2"/>
      <c r="H34776" s="2"/>
    </row>
    <row r="34777" spans="2:8">
      <c r="B34777" s="2" t="s">
        <v>35225</v>
      </c>
      <c r="C34777" s="2">
        <v>26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26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26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26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25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24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24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36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37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37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37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32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35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37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33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14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24</v>
      </c>
      <c r="D34793" s="2" t="s">
        <v>466</v>
      </c>
      <c r="E34793" s="2"/>
      <c r="F34793" s="2"/>
      <c r="G34793" s="2"/>
      <c r="H34793" s="2"/>
    </row>
    <row r="34794" spans="2:8">
      <c r="B34794" s="2" t="s">
        <v>35242</v>
      </c>
      <c r="C34794" s="2">
        <v>13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24</v>
      </c>
      <c r="D34795" s="2" t="s">
        <v>466</v>
      </c>
      <c r="E34795" s="2"/>
      <c r="F34795" s="2"/>
      <c r="G34795" s="2"/>
      <c r="H34795" s="2"/>
    </row>
    <row r="34796" spans="2:8">
      <c r="B34796" s="2" t="s">
        <v>35244</v>
      </c>
      <c r="C34796" s="2">
        <v>26</v>
      </c>
      <c r="D34796" s="2" t="s">
        <v>466</v>
      </c>
      <c r="E34796" s="2"/>
      <c r="F34796" s="2"/>
      <c r="G34796" s="2"/>
      <c r="H34796" s="2"/>
    </row>
    <row r="34797" spans="2:8">
      <c r="B34797" s="2" t="s">
        <v>35245</v>
      </c>
      <c r="C34797" s="2">
        <v>27</v>
      </c>
      <c r="D34797" s="2" t="s">
        <v>466</v>
      </c>
      <c r="E34797" s="2"/>
      <c r="F34797" s="2"/>
      <c r="G34797" s="2"/>
      <c r="H34797" s="2"/>
    </row>
    <row r="34798" spans="2:8">
      <c r="B34798" s="2" t="s">
        <v>35246</v>
      </c>
      <c r="C34798" s="2">
        <v>27</v>
      </c>
      <c r="D34798" s="2" t="s">
        <v>466</v>
      </c>
      <c r="E34798" s="2"/>
      <c r="F34798" s="2"/>
      <c r="G34798" s="2"/>
      <c r="H34798" s="2"/>
    </row>
    <row r="34799" spans="2:8">
      <c r="B34799" s="2" t="s">
        <v>35247</v>
      </c>
      <c r="C34799" s="2">
        <v>27</v>
      </c>
      <c r="D34799" s="2" t="s">
        <v>466</v>
      </c>
      <c r="E34799" s="2"/>
      <c r="F34799" s="2"/>
      <c r="G34799" s="2"/>
      <c r="H34799" s="2"/>
    </row>
    <row r="34800" spans="2:8">
      <c r="B34800" s="2" t="s">
        <v>35248</v>
      </c>
      <c r="C34800" s="2">
        <v>23</v>
      </c>
      <c r="D34800" s="2" t="s">
        <v>466</v>
      </c>
      <c r="E34800" s="2"/>
      <c r="F34800" s="2"/>
      <c r="G34800" s="2"/>
      <c r="H34800" s="2"/>
    </row>
    <row r="34801" spans="2:8">
      <c r="B34801" s="2" t="s">
        <v>35249</v>
      </c>
      <c r="C34801" s="2">
        <v>28</v>
      </c>
      <c r="D34801" s="2" t="s">
        <v>466</v>
      </c>
      <c r="E34801" s="2"/>
      <c r="F34801" s="2"/>
      <c r="G34801" s="2"/>
      <c r="H34801" s="2"/>
    </row>
    <row r="34802" spans="2:8">
      <c r="B34802" s="2" t="s">
        <v>35250</v>
      </c>
      <c r="C34802" s="2">
        <v>28</v>
      </c>
      <c r="D34802" s="2" t="s">
        <v>466</v>
      </c>
      <c r="E34802" s="2"/>
      <c r="F34802" s="2"/>
      <c r="G34802" s="2"/>
      <c r="H34802" s="2"/>
    </row>
    <row r="34803" spans="2:8">
      <c r="B34803" s="2" t="s">
        <v>35251</v>
      </c>
      <c r="C34803" s="2">
        <v>25</v>
      </c>
      <c r="D34803" s="2" t="s">
        <v>466</v>
      </c>
      <c r="E34803" s="2"/>
      <c r="F34803" s="2"/>
      <c r="G34803" s="2"/>
      <c r="H34803" s="2"/>
    </row>
    <row r="34804" spans="2:8">
      <c r="B34804" s="2" t="s">
        <v>35252</v>
      </c>
      <c r="C34804" s="2">
        <v>17</v>
      </c>
      <c r="D34804" s="2" t="s">
        <v>466</v>
      </c>
      <c r="E34804" s="2"/>
      <c r="F34804" s="2"/>
      <c r="G34804" s="2"/>
      <c r="H34804" s="2"/>
    </row>
    <row r="34805" spans="2:8">
      <c r="B34805" s="2" t="s">
        <v>35253</v>
      </c>
      <c r="C34805" s="2">
        <v>19</v>
      </c>
      <c r="D34805" s="2" t="s">
        <v>466</v>
      </c>
      <c r="E34805" s="2"/>
      <c r="F34805" s="2"/>
      <c r="G34805" s="2"/>
      <c r="H34805" s="2"/>
    </row>
    <row r="34806" spans="2:8">
      <c r="B34806" s="2" t="s">
        <v>35254</v>
      </c>
      <c r="C34806" s="2">
        <v>20</v>
      </c>
      <c r="D34806" s="2" t="s">
        <v>466</v>
      </c>
      <c r="E34806" s="2"/>
      <c r="F34806" s="2"/>
      <c r="G34806" s="2"/>
      <c r="H34806" s="2"/>
    </row>
    <row r="34807" spans="2:8">
      <c r="B34807" s="2" t="s">
        <v>35255</v>
      </c>
      <c r="C34807" s="2">
        <v>20</v>
      </c>
      <c r="D34807" s="2" t="s">
        <v>466</v>
      </c>
      <c r="E34807" s="2"/>
      <c r="F34807" s="2"/>
      <c r="G34807" s="2"/>
      <c r="H34807" s="2"/>
    </row>
    <row r="34808" spans="2:8">
      <c r="B34808" s="2" t="s">
        <v>35256</v>
      </c>
      <c r="C34808" s="2">
        <v>20</v>
      </c>
      <c r="D34808" s="2" t="s">
        <v>466</v>
      </c>
      <c r="E34808" s="2"/>
      <c r="F34808" s="2"/>
      <c r="G34808" s="2"/>
      <c r="H34808" s="2"/>
    </row>
    <row r="34809" spans="2:8">
      <c r="B34809" s="2" t="s">
        <v>35257</v>
      </c>
      <c r="C34809" s="2">
        <v>26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26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22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18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11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8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26</v>
      </c>
      <c r="D34815" s="2" t="s">
        <v>466</v>
      </c>
      <c r="E34815" s="2"/>
      <c r="F34815" s="2"/>
      <c r="G34815" s="2"/>
      <c r="H34815" s="2"/>
    </row>
    <row r="34816" spans="2:8">
      <c r="B34816" s="2" t="s">
        <v>35264</v>
      </c>
      <c r="C34816" s="2">
        <v>29</v>
      </c>
      <c r="D34816" s="2" t="s">
        <v>466</v>
      </c>
      <c r="E34816" s="2"/>
      <c r="F34816" s="2"/>
      <c r="G34816" s="2"/>
      <c r="H34816" s="2"/>
    </row>
    <row r="34817" spans="2:8">
      <c r="B34817" s="2" t="s">
        <v>35265</v>
      </c>
      <c r="C34817" s="2">
        <v>28</v>
      </c>
      <c r="D34817" s="2" t="s">
        <v>466</v>
      </c>
      <c r="E34817" s="2"/>
      <c r="F34817" s="2"/>
      <c r="G34817" s="2"/>
      <c r="H34817" s="2"/>
    </row>
    <row r="34818" spans="2:8">
      <c r="B34818" s="2" t="s">
        <v>35266</v>
      </c>
      <c r="C34818" s="2">
        <v>26</v>
      </c>
      <c r="D34818" s="2" t="s">
        <v>466</v>
      </c>
      <c r="E34818" s="2"/>
      <c r="F34818" s="2"/>
      <c r="G34818" s="2"/>
      <c r="H34818" s="2"/>
    </row>
    <row r="34819" spans="2:8">
      <c r="B34819" s="2" t="s">
        <v>35267</v>
      </c>
      <c r="C34819" s="2">
        <v>26</v>
      </c>
      <c r="D34819" s="2" t="s">
        <v>466</v>
      </c>
      <c r="E34819" s="2"/>
      <c r="F34819" s="2"/>
      <c r="G34819" s="2"/>
      <c r="H34819" s="2"/>
    </row>
    <row r="34820" spans="2:8">
      <c r="B34820" s="2" t="s">
        <v>35268</v>
      </c>
      <c r="C34820" s="2">
        <v>27</v>
      </c>
      <c r="D34820" s="2" t="s">
        <v>466</v>
      </c>
      <c r="E34820" s="2"/>
      <c r="F34820" s="2"/>
      <c r="G34820" s="2"/>
      <c r="H34820" s="2"/>
    </row>
    <row r="34821" spans="2:8">
      <c r="B34821" s="2" t="s">
        <v>35269</v>
      </c>
      <c r="C34821" s="2">
        <v>27</v>
      </c>
      <c r="D34821" s="2" t="s">
        <v>466</v>
      </c>
      <c r="E34821" s="2"/>
      <c r="F34821" s="2"/>
      <c r="G34821" s="2"/>
      <c r="H34821" s="2"/>
    </row>
    <row r="34822" spans="2:8">
      <c r="B34822" s="2" t="s">
        <v>35270</v>
      </c>
      <c r="C34822" s="2">
        <v>27</v>
      </c>
      <c r="D34822" s="2" t="s">
        <v>466</v>
      </c>
      <c r="E34822" s="2"/>
      <c r="F34822" s="2"/>
      <c r="G34822" s="2"/>
      <c r="H34822" s="2"/>
    </row>
    <row r="34823" spans="2:8">
      <c r="B34823" s="2" t="s">
        <v>35271</v>
      </c>
      <c r="C34823" s="2">
        <v>26</v>
      </c>
      <c r="D34823" s="2" t="s">
        <v>466</v>
      </c>
      <c r="E34823" s="2"/>
      <c r="F34823" s="2"/>
      <c r="G34823" s="2"/>
      <c r="H34823" s="2"/>
    </row>
    <row r="34824" spans="2:8">
      <c r="B34824" s="2" t="s">
        <v>35272</v>
      </c>
      <c r="C34824" s="2">
        <v>25</v>
      </c>
      <c r="D34824" s="2" t="s">
        <v>466</v>
      </c>
      <c r="E34824" s="2"/>
      <c r="F34824" s="2"/>
      <c r="G34824" s="2"/>
      <c r="H34824" s="2"/>
    </row>
    <row r="34825" spans="2:8">
      <c r="B34825" s="2" t="s">
        <v>35273</v>
      </c>
      <c r="C34825" s="2">
        <v>24</v>
      </c>
      <c r="D34825" s="2" t="s">
        <v>466</v>
      </c>
      <c r="E34825" s="2"/>
      <c r="F34825" s="2"/>
      <c r="G34825" s="2"/>
      <c r="H34825" s="2"/>
    </row>
    <row r="34826" spans="2:8">
      <c r="B34826" s="2" t="s">
        <v>35274</v>
      </c>
      <c r="C34826" s="2">
        <v>19</v>
      </c>
      <c r="D34826" s="2" t="s">
        <v>466</v>
      </c>
      <c r="E34826" s="2"/>
      <c r="F34826" s="2"/>
      <c r="G34826" s="2"/>
      <c r="H34826" s="2"/>
    </row>
    <row r="34827" spans="2:8">
      <c r="B34827" s="2" t="s">
        <v>35275</v>
      </c>
      <c r="C34827" s="2">
        <v>20</v>
      </c>
      <c r="D34827" s="2" t="s">
        <v>466</v>
      </c>
      <c r="E34827" s="2"/>
      <c r="F34827" s="2"/>
      <c r="G34827" s="2"/>
      <c r="H34827" s="2"/>
    </row>
    <row r="34828" spans="2:8">
      <c r="B34828" s="2" t="s">
        <v>35276</v>
      </c>
      <c r="C34828" s="2">
        <v>24</v>
      </c>
      <c r="D34828" s="2" t="s">
        <v>466</v>
      </c>
      <c r="E34828" s="2"/>
      <c r="F34828" s="2"/>
      <c r="G34828" s="2"/>
      <c r="H34828" s="2"/>
    </row>
    <row r="34829" spans="2:8">
      <c r="B34829" s="2" t="s">
        <v>35277</v>
      </c>
      <c r="C34829" s="2">
        <v>25</v>
      </c>
      <c r="D34829" s="2" t="s">
        <v>466</v>
      </c>
      <c r="E34829" s="2"/>
      <c r="F34829" s="2"/>
      <c r="G34829" s="2"/>
      <c r="H34829" s="2"/>
    </row>
    <row r="34830" spans="2:8">
      <c r="B34830" s="2" t="s">
        <v>35278</v>
      </c>
      <c r="C34830" s="2">
        <v>25</v>
      </c>
      <c r="D34830" s="2" t="s">
        <v>466</v>
      </c>
      <c r="E34830" s="2"/>
      <c r="F34830" s="2"/>
      <c r="G34830" s="2"/>
      <c r="H34830" s="2"/>
    </row>
    <row r="34831" spans="2:8">
      <c r="B34831" s="2" t="s">
        <v>35279</v>
      </c>
      <c r="C34831" s="2">
        <v>26</v>
      </c>
      <c r="D34831" s="2" t="s">
        <v>466</v>
      </c>
      <c r="E34831" s="2"/>
      <c r="F34831" s="2"/>
      <c r="G34831" s="2"/>
      <c r="H34831" s="2"/>
    </row>
    <row r="34832" spans="2:8">
      <c r="B34832" s="2" t="s">
        <v>35280</v>
      </c>
      <c r="C34832" s="2">
        <v>26</v>
      </c>
      <c r="D34832" s="2" t="s">
        <v>466</v>
      </c>
      <c r="E34832" s="2"/>
      <c r="F34832" s="2"/>
      <c r="G34832" s="2"/>
      <c r="H34832" s="2"/>
    </row>
    <row r="34833" spans="2:8">
      <c r="B34833" s="2" t="s">
        <v>35281</v>
      </c>
      <c r="C34833" s="2">
        <v>27</v>
      </c>
      <c r="D34833" s="2" t="s">
        <v>466</v>
      </c>
      <c r="E34833" s="2"/>
      <c r="F34833" s="2"/>
      <c r="G34833" s="2"/>
      <c r="H34833" s="2"/>
    </row>
    <row r="34834" spans="2:8">
      <c r="B34834" s="2" t="s">
        <v>35282</v>
      </c>
      <c r="C34834" s="2">
        <v>27</v>
      </c>
      <c r="D34834" s="2" t="s">
        <v>466</v>
      </c>
      <c r="E34834" s="2"/>
      <c r="F34834" s="2"/>
      <c r="G34834" s="2"/>
      <c r="H34834" s="2"/>
    </row>
    <row r="34835" spans="2:8">
      <c r="B34835" s="2" t="s">
        <v>35283</v>
      </c>
      <c r="C34835" s="2">
        <v>25</v>
      </c>
      <c r="D34835" s="2" t="s">
        <v>466</v>
      </c>
      <c r="E34835" s="2"/>
      <c r="F34835" s="2"/>
      <c r="G34835" s="2"/>
      <c r="H34835" s="2"/>
    </row>
    <row r="34836" spans="2:8">
      <c r="B34836" s="2" t="s">
        <v>35284</v>
      </c>
      <c r="C34836" s="2">
        <v>20</v>
      </c>
      <c r="D34836" s="2" t="s">
        <v>466</v>
      </c>
      <c r="E34836" s="2"/>
      <c r="F34836" s="2"/>
      <c r="G34836" s="2"/>
      <c r="H34836" s="2"/>
    </row>
    <row r="34837" spans="2:8">
      <c r="B34837" s="2" t="s">
        <v>35285</v>
      </c>
      <c r="C34837" s="2">
        <v>25</v>
      </c>
      <c r="D34837" s="2" t="s">
        <v>466</v>
      </c>
      <c r="E34837" s="2"/>
      <c r="F34837" s="2"/>
      <c r="G34837" s="2"/>
      <c r="H34837" s="2"/>
    </row>
    <row r="34838" spans="2:8">
      <c r="B34838" s="2" t="s">
        <v>35286</v>
      </c>
      <c r="C34838" s="2">
        <v>19</v>
      </c>
      <c r="D34838" s="2" t="s">
        <v>466</v>
      </c>
      <c r="E34838" s="2"/>
      <c r="F34838" s="2"/>
      <c r="G34838" s="2"/>
      <c r="H34838" s="2"/>
    </row>
    <row r="34839" spans="2:8">
      <c r="B34839" s="2" t="s">
        <v>35287</v>
      </c>
      <c r="C34839" s="2">
        <v>18</v>
      </c>
      <c r="D34839" s="2" t="s">
        <v>466</v>
      </c>
      <c r="E34839" s="2"/>
      <c r="F34839" s="2"/>
      <c r="G34839" s="2"/>
      <c r="H34839" s="2"/>
    </row>
    <row r="34840" spans="2:8">
      <c r="B34840" s="2" t="s">
        <v>35288</v>
      </c>
      <c r="C34840" s="2">
        <v>34</v>
      </c>
      <c r="D34840" s="2" t="s">
        <v>466</v>
      </c>
      <c r="E34840" s="2"/>
      <c r="F34840" s="2"/>
      <c r="G34840" s="2"/>
      <c r="H34840" s="2"/>
    </row>
    <row r="34841" spans="2:8">
      <c r="B34841" s="2" t="s">
        <v>35289</v>
      </c>
      <c r="C34841" s="2">
        <v>35</v>
      </c>
      <c r="D34841" s="2" t="s">
        <v>466</v>
      </c>
      <c r="E34841" s="2"/>
      <c r="F34841" s="2"/>
      <c r="G34841" s="2"/>
      <c r="H34841" s="2"/>
    </row>
    <row r="34842" spans="2:8">
      <c r="B34842" s="2" t="s">
        <v>35290</v>
      </c>
      <c r="C34842" s="2">
        <v>36</v>
      </c>
      <c r="D34842" s="2" t="s">
        <v>466</v>
      </c>
      <c r="E34842" s="2"/>
      <c r="F34842" s="2"/>
      <c r="G34842" s="2"/>
      <c r="H34842" s="2"/>
    </row>
    <row r="34843" spans="2:8">
      <c r="B34843" s="2" t="s">
        <v>35291</v>
      </c>
      <c r="C34843" s="2">
        <v>36</v>
      </c>
      <c r="D34843" s="2" t="s">
        <v>466</v>
      </c>
      <c r="E34843" s="2"/>
      <c r="F34843" s="2"/>
      <c r="G34843" s="2"/>
      <c r="H34843" s="2"/>
    </row>
    <row r="34844" spans="2:8">
      <c r="B34844" s="2" t="s">
        <v>35292</v>
      </c>
      <c r="C34844" s="2">
        <v>33</v>
      </c>
      <c r="D34844" s="2" t="s">
        <v>466</v>
      </c>
      <c r="E34844" s="2"/>
      <c r="F34844" s="2"/>
      <c r="G34844" s="2"/>
      <c r="H34844" s="2"/>
    </row>
    <row r="34845" spans="2:8">
      <c r="B34845" s="2" t="s">
        <v>35293</v>
      </c>
      <c r="C34845" s="2">
        <v>29</v>
      </c>
      <c r="D34845" s="2" t="s">
        <v>466</v>
      </c>
      <c r="E34845" s="2"/>
      <c r="F34845" s="2"/>
      <c r="G34845" s="2"/>
      <c r="H34845" s="2"/>
    </row>
    <row r="34846" spans="2:8">
      <c r="B34846" s="2" t="s">
        <v>35294</v>
      </c>
      <c r="C34846" s="2">
        <v>28</v>
      </c>
      <c r="D34846" s="2" t="s">
        <v>466</v>
      </c>
      <c r="E34846" s="2"/>
      <c r="F34846" s="2"/>
      <c r="G34846" s="2"/>
      <c r="H34846" s="2"/>
    </row>
    <row r="34847" spans="2:8">
      <c r="B34847" s="2" t="s">
        <v>35295</v>
      </c>
      <c r="C34847" s="2">
        <v>29</v>
      </c>
      <c r="D34847" s="2" t="s">
        <v>466</v>
      </c>
      <c r="E34847" s="2"/>
      <c r="F34847" s="2"/>
      <c r="G34847" s="2"/>
      <c r="H34847" s="2"/>
    </row>
    <row r="34848" spans="2:8">
      <c r="B34848" s="2" t="s">
        <v>35296</v>
      </c>
      <c r="C34848" s="2">
        <v>28</v>
      </c>
      <c r="D34848" s="2" t="s">
        <v>466</v>
      </c>
      <c r="E34848" s="2"/>
      <c r="F34848" s="2"/>
      <c r="G34848" s="2"/>
      <c r="H34848" s="2"/>
    </row>
    <row r="34849" spans="2:8">
      <c r="B34849" s="2" t="s">
        <v>35297</v>
      </c>
      <c r="C34849" s="2">
        <v>27</v>
      </c>
      <c r="D34849" s="2" t="s">
        <v>466</v>
      </c>
      <c r="E34849" s="2"/>
      <c r="F34849" s="2"/>
      <c r="G34849" s="2"/>
      <c r="H34849" s="2"/>
    </row>
    <row r="34850" spans="2:8">
      <c r="B34850" s="2" t="s">
        <v>35298</v>
      </c>
      <c r="C34850" s="2">
        <v>26</v>
      </c>
      <c r="D34850" s="2" t="s">
        <v>466</v>
      </c>
      <c r="E34850" s="2"/>
      <c r="F34850" s="2"/>
      <c r="G34850" s="2"/>
      <c r="H34850" s="2"/>
    </row>
    <row r="34851" spans="2:8">
      <c r="B34851" s="2" t="s">
        <v>35299</v>
      </c>
      <c r="C34851" s="2">
        <v>24</v>
      </c>
      <c r="D34851" s="2" t="s">
        <v>466</v>
      </c>
      <c r="E34851" s="2"/>
      <c r="F34851" s="2"/>
      <c r="G34851" s="2"/>
      <c r="H34851" s="2"/>
    </row>
    <row r="34852" spans="2:8">
      <c r="B34852" s="2" t="s">
        <v>35300</v>
      </c>
      <c r="C34852" s="2">
        <v>19</v>
      </c>
      <c r="D34852" s="2" t="s">
        <v>466</v>
      </c>
      <c r="E34852" s="2"/>
      <c r="F34852" s="2"/>
      <c r="G34852" s="2"/>
      <c r="H34852" s="2"/>
    </row>
    <row r="34853" spans="2:8">
      <c r="B34853" s="2" t="s">
        <v>35301</v>
      </c>
      <c r="C34853" s="2">
        <v>17</v>
      </c>
      <c r="D34853" s="2" t="s">
        <v>466</v>
      </c>
      <c r="E34853" s="2"/>
      <c r="F34853" s="2"/>
      <c r="G34853" s="2"/>
      <c r="H34853" s="2"/>
    </row>
    <row r="34854" spans="2:8">
      <c r="B34854" s="2" t="s">
        <v>35302</v>
      </c>
      <c r="C34854" s="2">
        <v>17</v>
      </c>
      <c r="D34854" s="2" t="s">
        <v>466</v>
      </c>
      <c r="E34854" s="2"/>
      <c r="F34854" s="2"/>
      <c r="G34854" s="2"/>
      <c r="H34854" s="2"/>
    </row>
    <row r="34855" spans="2:8">
      <c r="B34855" s="2" t="s">
        <v>35303</v>
      </c>
      <c r="C34855" s="2">
        <v>30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25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25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24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24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18</v>
      </c>
      <c r="D34860" s="2" t="s">
        <v>466</v>
      </c>
      <c r="E34860" s="2"/>
      <c r="F34860" s="2"/>
      <c r="G34860" s="2"/>
      <c r="H34860" s="2"/>
    </row>
    <row r="34861" spans="2:8">
      <c r="B34861" s="2" t="s">
        <v>35309</v>
      </c>
      <c r="C34861" s="2">
        <v>26</v>
      </c>
      <c r="D34861" s="2" t="s">
        <v>466</v>
      </c>
      <c r="E34861" s="2"/>
      <c r="F34861" s="2"/>
      <c r="G34861" s="2"/>
      <c r="H34861" s="2"/>
    </row>
    <row r="34862" spans="2:8">
      <c r="B34862" s="2" t="s">
        <v>35310</v>
      </c>
      <c r="C34862" s="2">
        <v>26</v>
      </c>
      <c r="D34862" s="2" t="s">
        <v>466</v>
      </c>
      <c r="E34862" s="2"/>
      <c r="F34862" s="2"/>
      <c r="G34862" s="2"/>
      <c r="H34862" s="2"/>
    </row>
    <row r="34863" spans="2:8">
      <c r="B34863" s="2" t="s">
        <v>35311</v>
      </c>
      <c r="C34863" s="2">
        <v>27</v>
      </c>
      <c r="D34863" s="2" t="s">
        <v>466</v>
      </c>
      <c r="E34863" s="2"/>
      <c r="F34863" s="2"/>
      <c r="G34863" s="2"/>
      <c r="H34863" s="2"/>
    </row>
    <row r="34864" spans="2:8">
      <c r="B34864" s="2" t="s">
        <v>35312</v>
      </c>
      <c r="C34864" s="2">
        <v>27</v>
      </c>
      <c r="D34864" s="2" t="s">
        <v>466</v>
      </c>
      <c r="E34864" s="2"/>
      <c r="F34864" s="2"/>
      <c r="G34864" s="2"/>
      <c r="H34864" s="2"/>
    </row>
    <row r="34865" spans="2:8">
      <c r="B34865" s="2" t="s">
        <v>35313</v>
      </c>
      <c r="C34865" s="2">
        <v>26</v>
      </c>
      <c r="D34865" s="2" t="s">
        <v>466</v>
      </c>
      <c r="E34865" s="2"/>
      <c r="F34865" s="2"/>
      <c r="G34865" s="2"/>
      <c r="H34865" s="2"/>
    </row>
    <row r="34866" spans="2:8">
      <c r="B34866" s="2" t="s">
        <v>35314</v>
      </c>
      <c r="C34866" s="2">
        <v>30</v>
      </c>
      <c r="D34866" s="2" t="s">
        <v>466</v>
      </c>
      <c r="E34866" s="2"/>
      <c r="F34866" s="2"/>
      <c r="G34866" s="2"/>
      <c r="H34866" s="2"/>
    </row>
    <row r="34867" spans="2:8">
      <c r="B34867" s="2" t="s">
        <v>35315</v>
      </c>
      <c r="C34867" s="2">
        <v>30</v>
      </c>
      <c r="D34867" s="2" t="s">
        <v>466</v>
      </c>
      <c r="E34867" s="2"/>
      <c r="F34867" s="2"/>
      <c r="G34867" s="2"/>
      <c r="H34867" s="2"/>
    </row>
    <row r="34868" spans="2:8">
      <c r="B34868" s="2" t="s">
        <v>35316</v>
      </c>
      <c r="C34868" s="2">
        <v>31</v>
      </c>
      <c r="D34868" s="2" t="s">
        <v>466</v>
      </c>
      <c r="E34868" s="2"/>
      <c r="F34868" s="2"/>
      <c r="G34868" s="2"/>
      <c r="H34868" s="2"/>
    </row>
    <row r="34869" spans="2:8">
      <c r="B34869" s="2" t="s">
        <v>35317</v>
      </c>
      <c r="C34869" s="2">
        <v>31</v>
      </c>
      <c r="D34869" s="2" t="s">
        <v>466</v>
      </c>
      <c r="E34869" s="2"/>
      <c r="F34869" s="2"/>
      <c r="G34869" s="2"/>
      <c r="H34869" s="2"/>
    </row>
    <row r="34870" spans="2:8">
      <c r="B34870" s="2" t="s">
        <v>35318</v>
      </c>
      <c r="C34870" s="2">
        <v>30</v>
      </c>
      <c r="D34870" s="2" t="s">
        <v>466</v>
      </c>
      <c r="E34870" s="2"/>
      <c r="F34870" s="2"/>
      <c r="G34870" s="2"/>
      <c r="H34870" s="2"/>
    </row>
    <row r="34871" spans="2:8">
      <c r="B34871" s="2" t="s">
        <v>35319</v>
      </c>
      <c r="C34871" s="2">
        <v>30</v>
      </c>
      <c r="D34871" s="2" t="s">
        <v>466</v>
      </c>
      <c r="E34871" s="2"/>
      <c r="F34871" s="2"/>
      <c r="G34871" s="2"/>
      <c r="H34871" s="2"/>
    </row>
    <row r="34872" spans="2:8">
      <c r="B34872" s="2" t="s">
        <v>35320</v>
      </c>
      <c r="C34872" s="2">
        <v>36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38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38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34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9</v>
      </c>
      <c r="D34876" s="2" t="s">
        <v>466</v>
      </c>
      <c r="E34876" s="2"/>
      <c r="F34876" s="2"/>
      <c r="G34876" s="2"/>
      <c r="H34876" s="2"/>
    </row>
    <row r="34877" spans="2:8">
      <c r="B34877" s="2" t="s">
        <v>35325</v>
      </c>
      <c r="C34877" s="2">
        <v>28</v>
      </c>
      <c r="D34877" s="2" t="s">
        <v>466</v>
      </c>
      <c r="E34877" s="2"/>
      <c r="F34877" s="2"/>
      <c r="G34877" s="2"/>
      <c r="H34877" s="2"/>
    </row>
    <row r="34878" spans="2:8">
      <c r="B34878" s="2" t="s">
        <v>35326</v>
      </c>
      <c r="C34878" s="2">
        <v>26</v>
      </c>
      <c r="D34878" s="2" t="s">
        <v>466</v>
      </c>
      <c r="E34878" s="2"/>
      <c r="F34878" s="2"/>
      <c r="G34878" s="2"/>
      <c r="H34878" s="2"/>
    </row>
    <row r="34879" spans="2:8">
      <c r="B34879" s="2" t="s">
        <v>35327</v>
      </c>
      <c r="C34879" s="2">
        <v>25</v>
      </c>
      <c r="D34879" s="2" t="s">
        <v>466</v>
      </c>
      <c r="E34879" s="2"/>
      <c r="F34879" s="2"/>
      <c r="G34879" s="2"/>
      <c r="H34879" s="2"/>
    </row>
    <row r="34880" spans="2:8">
      <c r="B34880" s="2" t="s">
        <v>35328</v>
      </c>
      <c r="C34880" s="2">
        <v>26</v>
      </c>
      <c r="D34880" s="2" t="s">
        <v>466</v>
      </c>
      <c r="E34880" s="2"/>
      <c r="F34880" s="2"/>
      <c r="G34880" s="2"/>
      <c r="H34880" s="2"/>
    </row>
    <row r="34881" spans="2:8">
      <c r="B34881" s="2" t="s">
        <v>35329</v>
      </c>
      <c r="C34881" s="2">
        <v>26</v>
      </c>
      <c r="D34881" s="2" t="s">
        <v>466</v>
      </c>
      <c r="E34881" s="2"/>
      <c r="F34881" s="2"/>
      <c r="G34881" s="2"/>
      <c r="H34881" s="2"/>
    </row>
    <row r="34882" spans="2:8">
      <c r="B34882" s="2" t="s">
        <v>35330</v>
      </c>
      <c r="C34882" s="2">
        <v>25</v>
      </c>
      <c r="D34882" s="2" t="s">
        <v>466</v>
      </c>
      <c r="E34882" s="2"/>
      <c r="F34882" s="2"/>
      <c r="G34882" s="2"/>
      <c r="H34882" s="2"/>
    </row>
    <row r="34883" spans="2:8">
      <c r="B34883" s="2" t="s">
        <v>35331</v>
      </c>
      <c r="C34883" s="2">
        <v>26</v>
      </c>
      <c r="D34883" s="2" t="s">
        <v>466</v>
      </c>
      <c r="E34883" s="2"/>
      <c r="F34883" s="2"/>
      <c r="G34883" s="2"/>
      <c r="H34883" s="2"/>
    </row>
    <row r="34884" spans="2:8">
      <c r="B34884" s="2" t="s">
        <v>35332</v>
      </c>
      <c r="C34884" s="2">
        <v>26</v>
      </c>
      <c r="D34884" s="2" t="s">
        <v>466</v>
      </c>
      <c r="E34884" s="2"/>
      <c r="F34884" s="2"/>
      <c r="G34884" s="2"/>
      <c r="H34884" s="2"/>
    </row>
    <row r="34885" spans="2:8">
      <c r="B34885" s="2" t="s">
        <v>35333</v>
      </c>
      <c r="C34885" s="2">
        <v>32</v>
      </c>
      <c r="D34885" s="2" t="s">
        <v>466</v>
      </c>
      <c r="E34885" s="2"/>
      <c r="F34885" s="2"/>
      <c r="G34885" s="2"/>
      <c r="H34885" s="2"/>
    </row>
    <row r="34886" spans="2:8">
      <c r="B34886" s="2" t="s">
        <v>35334</v>
      </c>
      <c r="C34886" s="2">
        <v>34</v>
      </c>
      <c r="D34886" s="2" t="s">
        <v>466</v>
      </c>
      <c r="E34886" s="2"/>
      <c r="F34886" s="2"/>
      <c r="G34886" s="2"/>
      <c r="H34886" s="2"/>
    </row>
    <row r="34887" spans="2:8">
      <c r="B34887" s="2" t="s">
        <v>35335</v>
      </c>
      <c r="C34887" s="2">
        <v>35</v>
      </c>
      <c r="D34887" s="2" t="s">
        <v>466</v>
      </c>
      <c r="E34887" s="2"/>
      <c r="F34887" s="2"/>
      <c r="G34887" s="2"/>
      <c r="H34887" s="2"/>
    </row>
    <row r="34888" spans="2:8">
      <c r="B34888" s="2" t="s">
        <v>35336</v>
      </c>
      <c r="C34888" s="2">
        <v>34</v>
      </c>
      <c r="D34888" s="2" t="s">
        <v>466</v>
      </c>
      <c r="E34888" s="2"/>
      <c r="F34888" s="2"/>
      <c r="G34888" s="2"/>
      <c r="H34888" s="2"/>
    </row>
    <row r="34889" spans="2:8">
      <c r="B34889" s="2" t="s">
        <v>35337</v>
      </c>
      <c r="C34889" s="2">
        <v>34</v>
      </c>
      <c r="D34889" s="2" t="s">
        <v>466</v>
      </c>
      <c r="E34889" s="2"/>
      <c r="F34889" s="2"/>
      <c r="G34889" s="2"/>
      <c r="H34889" s="2"/>
    </row>
    <row r="34890" spans="2:8">
      <c r="B34890" s="2" t="s">
        <v>35338</v>
      </c>
      <c r="C34890" s="2">
        <v>33</v>
      </c>
      <c r="D34890" s="2" t="s">
        <v>466</v>
      </c>
      <c r="E34890" s="2"/>
      <c r="F34890" s="2"/>
      <c r="G34890" s="2"/>
      <c r="H34890" s="2"/>
    </row>
    <row r="34891" spans="2:8">
      <c r="B34891" s="2" t="s">
        <v>35339</v>
      </c>
      <c r="C34891" s="2">
        <v>27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12</v>
      </c>
      <c r="D34892" s="2" t="s">
        <v>466</v>
      </c>
      <c r="E34892" s="2"/>
      <c r="F34892" s="2"/>
      <c r="G34892" s="2"/>
      <c r="H34892" s="2"/>
    </row>
    <row r="34893" spans="2:8">
      <c r="B34893" s="2" t="s">
        <v>35341</v>
      </c>
      <c r="C34893" s="2">
        <v>12</v>
      </c>
      <c r="D34893" s="2" t="s">
        <v>466</v>
      </c>
      <c r="E34893" s="2"/>
      <c r="F34893" s="2"/>
      <c r="G34893" s="2"/>
      <c r="H34893" s="2"/>
    </row>
    <row r="34894" spans="2:8">
      <c r="B34894" s="2" t="s">
        <v>35342</v>
      </c>
      <c r="C34894" s="2">
        <v>12</v>
      </c>
      <c r="D34894" s="2" t="s">
        <v>466</v>
      </c>
      <c r="E34894" s="2"/>
      <c r="F34894" s="2"/>
      <c r="G34894" s="2"/>
      <c r="H34894" s="2"/>
    </row>
    <row r="34895" spans="2:8">
      <c r="B34895" s="2" t="s">
        <v>35343</v>
      </c>
      <c r="C34895" s="2">
        <v>11</v>
      </c>
      <c r="D34895" s="2" t="s">
        <v>466</v>
      </c>
      <c r="E34895" s="2"/>
      <c r="F34895" s="2"/>
      <c r="G34895" s="2"/>
      <c r="H34895" s="2"/>
    </row>
    <row r="34896" spans="2:8">
      <c r="B34896" s="2" t="s">
        <v>35344</v>
      </c>
      <c r="C34896" s="2">
        <v>11</v>
      </c>
      <c r="D34896" s="2" t="s">
        <v>466</v>
      </c>
      <c r="E34896" s="2"/>
      <c r="F34896" s="2"/>
      <c r="G34896" s="2"/>
      <c r="H34896" s="2"/>
    </row>
    <row r="34897" spans="2:8">
      <c r="B34897" s="2" t="s">
        <v>35345</v>
      </c>
      <c r="C34897" s="2">
        <v>10</v>
      </c>
      <c r="D34897" s="2" t="s">
        <v>466</v>
      </c>
      <c r="E34897" s="2"/>
      <c r="F34897" s="2"/>
      <c r="G34897" s="2"/>
      <c r="H34897" s="2"/>
    </row>
    <row r="34898" spans="2:8">
      <c r="B34898" s="2" t="s">
        <v>35346</v>
      </c>
      <c r="C34898" s="2">
        <v>11</v>
      </c>
      <c r="D34898" s="2" t="s">
        <v>466</v>
      </c>
      <c r="E34898" s="2"/>
      <c r="F34898" s="2"/>
      <c r="G34898" s="2"/>
      <c r="H34898" s="2"/>
    </row>
    <row r="34899" spans="2:8">
      <c r="B34899" s="2" t="s">
        <v>35347</v>
      </c>
      <c r="C34899" s="2">
        <v>32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33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33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31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33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27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27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26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27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26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25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33</v>
      </c>
      <c r="D34910" s="2" t="s">
        <v>466</v>
      </c>
      <c r="E34910" s="2"/>
      <c r="F34910" s="2"/>
      <c r="G34910" s="2"/>
      <c r="H34910" s="2"/>
    </row>
    <row r="34911" spans="2:8">
      <c r="B34911" s="2" t="s">
        <v>35359</v>
      </c>
      <c r="C34911" s="2">
        <v>31</v>
      </c>
      <c r="D34911" s="2" t="s">
        <v>466</v>
      </c>
      <c r="E34911" s="2"/>
      <c r="F34911" s="2"/>
      <c r="G34911" s="2"/>
      <c r="H34911" s="2"/>
    </row>
    <row r="34912" spans="2:8">
      <c r="B34912" s="2" t="s">
        <v>35360</v>
      </c>
      <c r="C34912" s="2">
        <v>31</v>
      </c>
      <c r="D34912" s="2" t="s">
        <v>466</v>
      </c>
      <c r="E34912" s="2"/>
      <c r="F34912" s="2"/>
      <c r="G34912" s="2"/>
      <c r="H34912" s="2"/>
    </row>
    <row r="34913" spans="2:8">
      <c r="B34913" s="2" t="s">
        <v>35361</v>
      </c>
      <c r="C34913" s="2">
        <v>31</v>
      </c>
      <c r="D34913" s="2" t="s">
        <v>466</v>
      </c>
      <c r="E34913" s="2"/>
      <c r="F34913" s="2"/>
      <c r="G34913" s="2"/>
      <c r="H34913" s="2"/>
    </row>
    <row r="34914" spans="2:8">
      <c r="B34914" s="2" t="s">
        <v>35362</v>
      </c>
      <c r="C34914" s="2">
        <v>29</v>
      </c>
      <c r="D34914" s="2" t="s">
        <v>466</v>
      </c>
      <c r="E34914" s="2"/>
      <c r="F34914" s="2"/>
      <c r="G34914" s="2"/>
      <c r="H34914" s="2"/>
    </row>
    <row r="34915" spans="2:8">
      <c r="B34915" s="2" t="s">
        <v>35363</v>
      </c>
      <c r="C34915" s="2">
        <v>18</v>
      </c>
      <c r="D34915" s="2" t="s">
        <v>466</v>
      </c>
      <c r="E34915" s="2"/>
      <c r="F34915" s="2"/>
      <c r="G34915" s="2"/>
      <c r="H34915" s="2"/>
    </row>
    <row r="34916" spans="2:8">
      <c r="B34916" s="2" t="s">
        <v>35364</v>
      </c>
      <c r="C34916" s="2">
        <v>10</v>
      </c>
      <c r="D34916" s="2" t="s">
        <v>466</v>
      </c>
      <c r="E34916" s="2"/>
      <c r="F34916" s="2"/>
      <c r="G34916" s="2"/>
      <c r="H34916" s="2"/>
    </row>
    <row r="34917" spans="2:8">
      <c r="B34917" s="2" t="s">
        <v>35365</v>
      </c>
      <c r="C34917" s="2">
        <v>13</v>
      </c>
      <c r="D34917" s="2" t="s">
        <v>466</v>
      </c>
      <c r="E34917" s="2"/>
      <c r="F34917" s="2"/>
      <c r="G34917" s="2"/>
      <c r="H34917" s="2"/>
    </row>
    <row r="34918" spans="2:8">
      <c r="B34918" s="2" t="s">
        <v>35366</v>
      </c>
      <c r="C34918" s="2">
        <v>19</v>
      </c>
      <c r="D34918" s="2" t="s">
        <v>466</v>
      </c>
      <c r="E34918" s="2"/>
      <c r="F34918" s="2"/>
      <c r="G34918" s="2"/>
      <c r="H34918" s="2"/>
    </row>
    <row r="34919" spans="2:8">
      <c r="B34919" s="2" t="s">
        <v>35367</v>
      </c>
      <c r="C34919" s="2">
        <v>19</v>
      </c>
      <c r="D34919" s="2" t="s">
        <v>466</v>
      </c>
      <c r="E34919" s="2"/>
      <c r="F34919" s="2"/>
      <c r="G34919" s="2"/>
      <c r="H34919" s="2"/>
    </row>
    <row r="34920" spans="2:8">
      <c r="B34920" s="2" t="s">
        <v>35368</v>
      </c>
      <c r="C34920" s="2">
        <v>19</v>
      </c>
      <c r="D34920" s="2" t="s">
        <v>466</v>
      </c>
      <c r="E34920" s="2"/>
      <c r="F34920" s="2"/>
      <c r="G34920" s="2"/>
      <c r="H34920" s="2"/>
    </row>
    <row r="34921" spans="2:8">
      <c r="B34921" s="2" t="s">
        <v>35369</v>
      </c>
      <c r="C34921" s="2">
        <v>20</v>
      </c>
      <c r="D34921" s="2" t="s">
        <v>466</v>
      </c>
      <c r="E34921" s="2"/>
      <c r="F34921" s="2"/>
      <c r="G34921" s="2"/>
      <c r="H34921" s="2"/>
    </row>
    <row r="34922" spans="2:8">
      <c r="B34922" s="2" t="s">
        <v>35370</v>
      </c>
      <c r="C34922" s="2">
        <v>20</v>
      </c>
      <c r="D34922" s="2" t="s">
        <v>466</v>
      </c>
      <c r="E34922" s="2"/>
      <c r="F34922" s="2"/>
      <c r="G34922" s="2"/>
      <c r="H34922" s="2"/>
    </row>
    <row r="34923" spans="2:8">
      <c r="B34923" s="2" t="s">
        <v>35371</v>
      </c>
      <c r="C34923" s="2">
        <v>20</v>
      </c>
      <c r="D34923" s="2" t="s">
        <v>466</v>
      </c>
      <c r="E34923" s="2"/>
      <c r="F34923" s="2"/>
      <c r="G34923" s="2"/>
      <c r="H34923" s="2"/>
    </row>
    <row r="34924" spans="2:8">
      <c r="B34924" s="2" t="s">
        <v>35372</v>
      </c>
      <c r="C34924" s="2">
        <v>20</v>
      </c>
      <c r="D34924" s="2" t="s">
        <v>466</v>
      </c>
      <c r="E34924" s="2"/>
      <c r="F34924" s="2"/>
      <c r="G34924" s="2"/>
      <c r="H34924" s="2"/>
    </row>
    <row r="34925" spans="2:8">
      <c r="B34925" s="2" t="s">
        <v>35373</v>
      </c>
      <c r="C34925" s="2">
        <v>20</v>
      </c>
      <c r="D34925" s="2" t="s">
        <v>466</v>
      </c>
      <c r="E34925" s="2"/>
      <c r="F34925" s="2"/>
      <c r="G34925" s="2"/>
      <c r="H34925" s="2"/>
    </row>
    <row r="34926" spans="2:8">
      <c r="B34926" s="2" t="s">
        <v>35374</v>
      </c>
      <c r="C34926" s="2">
        <v>20</v>
      </c>
      <c r="D34926" s="2" t="s">
        <v>466</v>
      </c>
      <c r="E34926" s="2"/>
      <c r="F34926" s="2"/>
      <c r="G34926" s="2"/>
      <c r="H34926" s="2"/>
    </row>
    <row r="34927" spans="2:8">
      <c r="B34927" s="2" t="s">
        <v>35375</v>
      </c>
      <c r="C34927" s="2">
        <v>20</v>
      </c>
      <c r="D34927" s="2" t="s">
        <v>466</v>
      </c>
      <c r="E34927" s="2"/>
      <c r="F34927" s="2"/>
      <c r="G34927" s="2"/>
      <c r="H34927" s="2"/>
    </row>
    <row r="34928" spans="2:8">
      <c r="B34928" s="2" t="s">
        <v>35376</v>
      </c>
      <c r="C34928" s="2">
        <v>19</v>
      </c>
      <c r="D34928" s="2" t="s">
        <v>466</v>
      </c>
      <c r="E34928" s="2"/>
      <c r="F34928" s="2"/>
      <c r="G34928" s="2"/>
      <c r="H34928" s="2"/>
    </row>
    <row r="34929" spans="2:8">
      <c r="B34929" s="2" t="s">
        <v>35377</v>
      </c>
      <c r="C34929" s="2">
        <v>18</v>
      </c>
      <c r="D34929" s="2" t="s">
        <v>466</v>
      </c>
      <c r="E34929" s="2"/>
      <c r="F34929" s="2"/>
      <c r="G34929" s="2"/>
      <c r="H34929" s="2"/>
    </row>
    <row r="34930" spans="2:8">
      <c r="B34930" s="2" t="s">
        <v>35378</v>
      </c>
      <c r="C34930" s="2">
        <v>19</v>
      </c>
      <c r="D34930" s="2" t="s">
        <v>466</v>
      </c>
      <c r="E34930" s="2"/>
      <c r="F34930" s="2"/>
      <c r="G34930" s="2"/>
      <c r="H34930" s="2"/>
    </row>
    <row r="34931" spans="2:8">
      <c r="B34931" s="2" t="s">
        <v>35379</v>
      </c>
      <c r="C34931" s="2">
        <v>19</v>
      </c>
      <c r="D34931" s="2" t="s">
        <v>466</v>
      </c>
      <c r="E34931" s="2"/>
      <c r="F34931" s="2"/>
      <c r="G34931" s="2"/>
      <c r="H34931" s="2"/>
    </row>
    <row r="34932" spans="2:8">
      <c r="B34932" s="2" t="s">
        <v>35380</v>
      </c>
      <c r="C34932" s="2">
        <v>19</v>
      </c>
      <c r="D34932" s="2" t="s">
        <v>466</v>
      </c>
      <c r="E34932" s="2"/>
      <c r="F34932" s="2"/>
      <c r="G34932" s="2"/>
      <c r="H34932" s="2"/>
    </row>
    <row r="34933" spans="2:8">
      <c r="B34933" s="2" t="s">
        <v>35381</v>
      </c>
      <c r="C34933" s="2">
        <v>19</v>
      </c>
      <c r="D34933" s="2" t="s">
        <v>466</v>
      </c>
      <c r="E34933" s="2"/>
      <c r="F34933" s="2"/>
      <c r="G34933" s="2"/>
      <c r="H34933" s="2"/>
    </row>
    <row r="34934" spans="2:8">
      <c r="B34934" s="2" t="s">
        <v>35382</v>
      </c>
      <c r="C34934" s="2">
        <v>19</v>
      </c>
      <c r="D34934" s="2" t="s">
        <v>466</v>
      </c>
      <c r="E34934" s="2"/>
      <c r="F34934" s="2"/>
      <c r="G34934" s="2"/>
      <c r="H34934" s="2"/>
    </row>
    <row r="34935" spans="2:8">
      <c r="B34935" s="2" t="s">
        <v>35383</v>
      </c>
      <c r="C34935" s="2">
        <v>19</v>
      </c>
      <c r="D34935" s="2" t="s">
        <v>466</v>
      </c>
      <c r="E34935" s="2"/>
      <c r="F34935" s="2"/>
      <c r="G34935" s="2"/>
      <c r="H34935" s="2"/>
    </row>
    <row r="34936" spans="2:8">
      <c r="B34936" s="2" t="s">
        <v>35384</v>
      </c>
      <c r="C34936" s="2">
        <v>19</v>
      </c>
      <c r="D34936" s="2" t="s">
        <v>466</v>
      </c>
      <c r="E34936" s="2"/>
      <c r="F34936" s="2"/>
      <c r="G34936" s="2"/>
      <c r="H34936" s="2"/>
    </row>
    <row r="34937" spans="2:8">
      <c r="B34937" s="2" t="s">
        <v>35385</v>
      </c>
      <c r="C34937" s="2">
        <v>18</v>
      </c>
      <c r="D34937" s="2" t="s">
        <v>466</v>
      </c>
      <c r="E34937" s="2"/>
      <c r="F34937" s="2"/>
      <c r="G34937" s="2"/>
      <c r="H34937" s="2"/>
    </row>
    <row r="34938" spans="2:8">
      <c r="B34938" s="2" t="s">
        <v>35386</v>
      </c>
      <c r="C34938" s="2">
        <v>18</v>
      </c>
      <c r="D34938" s="2" t="s">
        <v>466</v>
      </c>
      <c r="E34938" s="2"/>
      <c r="F34938" s="2"/>
      <c r="G34938" s="2"/>
      <c r="H34938" s="2"/>
    </row>
    <row r="34939" spans="2:8">
      <c r="B34939" s="2" t="s">
        <v>35387</v>
      </c>
      <c r="C34939" s="2">
        <v>27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29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29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29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30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31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40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39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38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33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26</v>
      </c>
      <c r="D34949" s="2" t="s">
        <v>466</v>
      </c>
      <c r="E34949" s="2"/>
      <c r="F34949" s="2"/>
      <c r="G34949" s="2"/>
      <c r="H34949" s="2"/>
    </row>
    <row r="34950" spans="2:8">
      <c r="B34950" s="2" t="s">
        <v>35398</v>
      </c>
      <c r="C34950" s="2">
        <v>28</v>
      </c>
      <c r="D34950" s="2" t="s">
        <v>466</v>
      </c>
      <c r="E34950" s="2"/>
      <c r="F34950" s="2"/>
      <c r="G34950" s="2"/>
      <c r="H34950" s="2"/>
    </row>
    <row r="34951" spans="2:8">
      <c r="B34951" s="2" t="s">
        <v>35399</v>
      </c>
      <c r="C34951" s="2">
        <v>28</v>
      </c>
      <c r="D34951" s="2" t="s">
        <v>466</v>
      </c>
      <c r="E34951" s="2"/>
      <c r="F34951" s="2"/>
      <c r="G34951" s="2"/>
      <c r="H34951" s="2"/>
    </row>
    <row r="34952" spans="2:8">
      <c r="B34952" s="2" t="s">
        <v>35400</v>
      </c>
      <c r="C34952" s="2">
        <v>28</v>
      </c>
      <c r="D34952" s="2" t="s">
        <v>466</v>
      </c>
      <c r="E34952" s="2"/>
      <c r="F34952" s="2"/>
      <c r="G34952" s="2"/>
      <c r="H34952" s="2"/>
    </row>
    <row r="34953" spans="2:8">
      <c r="B34953" s="2" t="s">
        <v>35401</v>
      </c>
      <c r="C34953" s="2">
        <v>27</v>
      </c>
      <c r="D34953" s="2" t="s">
        <v>466</v>
      </c>
      <c r="E34953" s="2"/>
      <c r="F34953" s="2"/>
      <c r="G34953" s="2"/>
      <c r="H34953" s="2"/>
    </row>
    <row r="34954" spans="2:8">
      <c r="B34954" s="2" t="s">
        <v>35402</v>
      </c>
      <c r="C34954" s="2">
        <v>27</v>
      </c>
      <c r="D34954" s="2" t="s">
        <v>466</v>
      </c>
      <c r="E34954" s="2"/>
      <c r="F34954" s="2"/>
      <c r="G34954" s="2"/>
      <c r="H34954" s="2"/>
    </row>
    <row r="34955" spans="2:8">
      <c r="B34955" s="2" t="s">
        <v>35403</v>
      </c>
      <c r="C34955" s="2">
        <v>35</v>
      </c>
      <c r="D34955" s="2" t="s">
        <v>466</v>
      </c>
      <c r="E34955" s="2"/>
      <c r="F34955" s="2"/>
      <c r="G34955" s="2"/>
      <c r="H34955" s="2"/>
    </row>
    <row r="34956" spans="2:8">
      <c r="B34956" s="2" t="s">
        <v>35404</v>
      </c>
      <c r="C34956" s="2">
        <v>36</v>
      </c>
      <c r="D34956" s="2" t="s">
        <v>466</v>
      </c>
      <c r="E34956" s="2"/>
      <c r="F34956" s="2"/>
      <c r="G34956" s="2"/>
      <c r="H34956" s="2"/>
    </row>
    <row r="34957" spans="2:8">
      <c r="B34957" s="2" t="s">
        <v>35405</v>
      </c>
      <c r="C34957" s="2">
        <v>34</v>
      </c>
      <c r="D34957" s="2" t="s">
        <v>466</v>
      </c>
      <c r="E34957" s="2"/>
      <c r="F34957" s="2"/>
      <c r="G34957" s="2"/>
      <c r="H34957" s="2"/>
    </row>
    <row r="34958" spans="2:8">
      <c r="B34958" s="2" t="s">
        <v>35406</v>
      </c>
      <c r="C34958" s="2">
        <v>33</v>
      </c>
      <c r="D34958" s="2" t="s">
        <v>466</v>
      </c>
      <c r="E34958" s="2"/>
      <c r="F34958" s="2"/>
      <c r="G34958" s="2"/>
      <c r="H34958" s="2"/>
    </row>
    <row r="34959" spans="2:8">
      <c r="B34959" s="2" t="s">
        <v>35407</v>
      </c>
      <c r="C34959" s="2">
        <v>29</v>
      </c>
      <c r="D34959" s="2" t="s">
        <v>466</v>
      </c>
      <c r="E34959" s="2"/>
      <c r="F34959" s="2"/>
      <c r="G34959" s="2"/>
      <c r="H34959" s="2"/>
    </row>
    <row r="34960" spans="2:8">
      <c r="B34960" s="2" t="s">
        <v>35408</v>
      </c>
      <c r="C34960" s="2">
        <v>27</v>
      </c>
      <c r="D34960" s="2" t="s">
        <v>466</v>
      </c>
      <c r="E34960" s="2"/>
      <c r="F34960" s="2"/>
      <c r="G34960" s="2"/>
      <c r="H34960" s="2"/>
    </row>
    <row r="34961" spans="2:8">
      <c r="B34961" s="2" t="s">
        <v>35409</v>
      </c>
      <c r="C34961" s="2">
        <v>28</v>
      </c>
      <c r="D34961" s="2" t="s">
        <v>466</v>
      </c>
      <c r="E34961" s="2"/>
      <c r="F34961" s="2"/>
      <c r="G34961" s="2"/>
      <c r="H34961" s="2"/>
    </row>
    <row r="34962" spans="2:8">
      <c r="B34962" s="2" t="s">
        <v>35410</v>
      </c>
      <c r="C34962" s="2">
        <v>29</v>
      </c>
      <c r="D34962" s="2" t="s">
        <v>466</v>
      </c>
      <c r="E34962" s="2"/>
      <c r="F34962" s="2"/>
      <c r="G34962" s="2"/>
      <c r="H34962" s="2"/>
    </row>
    <row r="34963" spans="2:8">
      <c r="B34963" s="2" t="s">
        <v>35411</v>
      </c>
      <c r="C34963" s="2">
        <v>30</v>
      </c>
      <c r="D34963" s="2" t="s">
        <v>466</v>
      </c>
      <c r="E34963" s="2"/>
      <c r="F34963" s="2"/>
      <c r="G34963" s="2"/>
      <c r="H34963" s="2"/>
    </row>
    <row r="34964" spans="2:8">
      <c r="B34964" s="2" t="s">
        <v>35412</v>
      </c>
      <c r="C34964" s="2">
        <v>29</v>
      </c>
      <c r="D34964" s="2" t="s">
        <v>466</v>
      </c>
      <c r="E34964" s="2"/>
      <c r="F34964" s="2"/>
      <c r="G34964" s="2"/>
      <c r="H34964" s="2"/>
    </row>
    <row r="34965" spans="2:8">
      <c r="B34965" s="2" t="s">
        <v>35413</v>
      </c>
      <c r="C34965" s="2">
        <v>24</v>
      </c>
      <c r="D34965" s="2" t="s">
        <v>466</v>
      </c>
      <c r="E34965" s="2"/>
      <c r="F34965" s="2"/>
      <c r="G34965" s="2"/>
      <c r="H34965" s="2"/>
    </row>
    <row r="34966" spans="2:8">
      <c r="B34966" s="2" t="s">
        <v>35414</v>
      </c>
      <c r="C34966" s="2">
        <v>24</v>
      </c>
      <c r="D34966" s="2" t="s">
        <v>466</v>
      </c>
      <c r="E34966" s="2"/>
      <c r="F34966" s="2"/>
      <c r="G34966" s="2"/>
      <c r="H34966" s="2"/>
    </row>
    <row r="34967" spans="2:8">
      <c r="B34967" s="2" t="s">
        <v>35415</v>
      </c>
      <c r="C34967" s="2">
        <v>26</v>
      </c>
      <c r="D34967" s="2" t="s">
        <v>466</v>
      </c>
      <c r="E34967" s="2"/>
      <c r="F34967" s="2"/>
      <c r="G34967" s="2"/>
      <c r="H34967" s="2"/>
    </row>
    <row r="34968" spans="2:8">
      <c r="B34968" s="2" t="s">
        <v>35416</v>
      </c>
      <c r="C34968" s="2">
        <v>30</v>
      </c>
      <c r="D34968" s="2" t="s">
        <v>466</v>
      </c>
      <c r="E34968" s="2"/>
      <c r="F34968" s="2"/>
      <c r="G34968" s="2"/>
      <c r="H34968" s="2"/>
    </row>
    <row r="34969" spans="2:8">
      <c r="B34969" s="2" t="s">
        <v>35417</v>
      </c>
      <c r="C34969" s="2">
        <v>30</v>
      </c>
      <c r="D34969" s="2" t="s">
        <v>466</v>
      </c>
      <c r="E34969" s="2"/>
      <c r="F34969" s="2"/>
      <c r="G34969" s="2"/>
      <c r="H34969" s="2"/>
    </row>
    <row r="34970" spans="2:8">
      <c r="B34970" s="2" t="s">
        <v>35418</v>
      </c>
      <c r="C34970" s="2">
        <v>31</v>
      </c>
      <c r="D34970" s="2" t="s">
        <v>466</v>
      </c>
      <c r="E34970" s="2"/>
      <c r="F34970" s="2"/>
      <c r="G34970" s="2"/>
      <c r="H34970" s="2"/>
    </row>
    <row r="34971" spans="2:8">
      <c r="B34971" s="2" t="s">
        <v>35419</v>
      </c>
      <c r="C34971" s="2">
        <v>29</v>
      </c>
      <c r="D34971" s="2" t="s">
        <v>466</v>
      </c>
      <c r="E34971" s="2"/>
      <c r="F34971" s="2"/>
      <c r="G34971" s="2"/>
      <c r="H34971" s="2"/>
    </row>
    <row r="34972" spans="2:8">
      <c r="B34972" s="2" t="s">
        <v>35420</v>
      </c>
      <c r="C34972" s="2">
        <v>26</v>
      </c>
      <c r="D34972" s="2" t="s">
        <v>466</v>
      </c>
      <c r="E34972" s="2"/>
      <c r="F34972" s="2"/>
      <c r="G34972" s="2"/>
      <c r="H34972" s="2"/>
    </row>
    <row r="34973" spans="2:8">
      <c r="B34973" s="2" t="s">
        <v>35421</v>
      </c>
      <c r="C34973" s="2">
        <v>26</v>
      </c>
      <c r="D34973" s="2" t="s">
        <v>466</v>
      </c>
      <c r="E34973" s="2"/>
      <c r="F34973" s="2"/>
      <c r="G34973" s="2"/>
      <c r="H34973" s="2"/>
    </row>
    <row r="34974" spans="2:8">
      <c r="B34974" s="2" t="s">
        <v>35422</v>
      </c>
      <c r="C34974" s="2">
        <v>26</v>
      </c>
      <c r="D34974" s="2" t="s">
        <v>466</v>
      </c>
      <c r="E34974" s="2"/>
      <c r="F34974" s="2"/>
      <c r="G34974" s="2"/>
      <c r="H34974" s="2"/>
    </row>
    <row r="34975" spans="2:8">
      <c r="B34975" s="2" t="s">
        <v>35423</v>
      </c>
      <c r="C34975" s="2">
        <v>27</v>
      </c>
      <c r="D34975" s="2" t="s">
        <v>466</v>
      </c>
      <c r="E34975" s="2"/>
      <c r="F34975" s="2"/>
      <c r="G34975" s="2"/>
      <c r="H34975" s="2"/>
    </row>
    <row r="34976" spans="2:8">
      <c r="B34976" s="2" t="s">
        <v>35424</v>
      </c>
      <c r="C34976" s="2">
        <v>28</v>
      </c>
      <c r="D34976" s="2" t="s">
        <v>466</v>
      </c>
      <c r="E34976" s="2"/>
      <c r="F34976" s="2"/>
      <c r="G34976" s="2"/>
      <c r="H34976" s="2"/>
    </row>
    <row r="34977" spans="2:8">
      <c r="B34977" s="2" t="s">
        <v>35425</v>
      </c>
      <c r="C34977" s="2">
        <v>38</v>
      </c>
      <c r="D34977" s="2" t="s">
        <v>466</v>
      </c>
      <c r="E34977" s="2"/>
      <c r="F34977" s="2"/>
      <c r="G34977" s="2"/>
      <c r="H34977" s="2"/>
    </row>
    <row r="34978" spans="2:8">
      <c r="B34978" s="2" t="s">
        <v>35426</v>
      </c>
      <c r="C34978" s="2">
        <v>34</v>
      </c>
      <c r="D34978" s="2" t="s">
        <v>466</v>
      </c>
      <c r="E34978" s="2"/>
      <c r="F34978" s="2"/>
      <c r="G34978" s="2"/>
      <c r="H34978" s="2"/>
    </row>
    <row r="34979" spans="2:8">
      <c r="B34979" s="2" t="s">
        <v>35427</v>
      </c>
      <c r="C34979" s="2">
        <v>25</v>
      </c>
      <c r="D34979" s="2" t="s">
        <v>466</v>
      </c>
      <c r="E34979" s="2"/>
      <c r="F34979" s="2"/>
      <c r="G34979" s="2"/>
      <c r="H34979" s="2"/>
    </row>
    <row r="34980" spans="2:8">
      <c r="B34980" s="2" t="s">
        <v>35428</v>
      </c>
      <c r="C34980" s="2">
        <v>21</v>
      </c>
      <c r="D34980" s="2" t="s">
        <v>466</v>
      </c>
      <c r="E34980" s="2"/>
      <c r="F34980" s="2"/>
      <c r="G34980" s="2"/>
      <c r="H34980" s="2"/>
    </row>
    <row r="34981" spans="2:8">
      <c r="B34981" s="2" t="s">
        <v>35429</v>
      </c>
      <c r="C34981" s="2">
        <v>20</v>
      </c>
      <c r="D34981" s="2" t="s">
        <v>466</v>
      </c>
      <c r="E34981" s="2"/>
      <c r="F34981" s="2"/>
      <c r="G34981" s="2"/>
      <c r="H34981" s="2"/>
    </row>
    <row r="34982" spans="2:8">
      <c r="B34982" s="2" t="s">
        <v>35430</v>
      </c>
      <c r="C34982" s="2">
        <v>23</v>
      </c>
      <c r="D34982" s="2" t="s">
        <v>466</v>
      </c>
      <c r="E34982" s="2"/>
      <c r="F34982" s="2"/>
      <c r="G34982" s="2"/>
      <c r="H34982" s="2"/>
    </row>
    <row r="34983" spans="2:8">
      <c r="B34983" s="2" t="s">
        <v>35431</v>
      </c>
      <c r="C34983" s="2">
        <v>29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30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32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31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30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27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29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29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30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28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32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32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33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32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32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32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14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26</v>
      </c>
      <c r="D35000" s="2" t="s">
        <v>466</v>
      </c>
      <c r="E35000" s="2"/>
      <c r="F35000" s="2"/>
      <c r="G35000" s="2"/>
      <c r="H35000" s="2"/>
    </row>
    <row r="35001" spans="2:8">
      <c r="B35001" s="2" t="s">
        <v>35449</v>
      </c>
      <c r="C35001" s="2">
        <v>27</v>
      </c>
      <c r="D35001" s="2" t="s">
        <v>466</v>
      </c>
      <c r="E35001" s="2"/>
      <c r="F35001" s="2"/>
      <c r="G35001" s="2"/>
      <c r="H35001" s="2"/>
    </row>
    <row r="35002" spans="2:8">
      <c r="B35002" s="2" t="s">
        <v>35450</v>
      </c>
      <c r="C35002" s="2">
        <v>27</v>
      </c>
      <c r="D35002" s="2" t="s">
        <v>466</v>
      </c>
      <c r="E35002" s="2"/>
      <c r="F35002" s="2"/>
      <c r="G35002" s="2"/>
      <c r="H35002" s="2"/>
    </row>
    <row r="35003" spans="2:8">
      <c r="B35003" s="2" t="s">
        <v>35451</v>
      </c>
      <c r="C35003" s="2">
        <v>27</v>
      </c>
      <c r="D35003" s="2" t="s">
        <v>466</v>
      </c>
      <c r="E35003" s="2"/>
      <c r="F35003" s="2"/>
      <c r="G35003" s="2"/>
      <c r="H35003" s="2"/>
    </row>
    <row r="35004" spans="2:8">
      <c r="B35004" s="2" t="s">
        <v>35452</v>
      </c>
      <c r="C35004" s="2">
        <v>24</v>
      </c>
      <c r="D35004" s="2" t="s">
        <v>466</v>
      </c>
      <c r="E35004" s="2"/>
      <c r="F35004" s="2"/>
      <c r="G35004" s="2"/>
      <c r="H35004" s="2"/>
    </row>
    <row r="35005" spans="2:8">
      <c r="B35005" s="2" t="s">
        <v>35453</v>
      </c>
      <c r="C35005" s="2">
        <v>23</v>
      </c>
      <c r="D35005" s="2" t="s">
        <v>466</v>
      </c>
      <c r="E35005" s="2"/>
      <c r="F35005" s="2"/>
      <c r="G35005" s="2"/>
      <c r="H35005" s="2"/>
    </row>
    <row r="35006" spans="2:8">
      <c r="B35006" s="2" t="s">
        <v>35454</v>
      </c>
      <c r="C35006" s="2">
        <v>23</v>
      </c>
      <c r="D35006" s="2" t="s">
        <v>466</v>
      </c>
      <c r="E35006" s="2"/>
      <c r="F35006" s="2"/>
      <c r="G35006" s="2"/>
      <c r="H35006" s="2"/>
    </row>
    <row r="35007" spans="2:8">
      <c r="B35007" s="2" t="s">
        <v>35455</v>
      </c>
      <c r="C35007" s="2">
        <v>24</v>
      </c>
      <c r="D35007" s="2" t="s">
        <v>466</v>
      </c>
      <c r="E35007" s="2"/>
      <c r="F35007" s="2"/>
      <c r="G35007" s="2"/>
      <c r="H35007" s="2"/>
    </row>
    <row r="35008" spans="2:8">
      <c r="B35008" s="2" t="s">
        <v>35456</v>
      </c>
      <c r="C35008" s="2">
        <v>25</v>
      </c>
      <c r="D35008" s="2" t="s">
        <v>466</v>
      </c>
      <c r="E35008" s="2"/>
      <c r="F35008" s="2"/>
      <c r="G35008" s="2"/>
      <c r="H35008" s="2"/>
    </row>
    <row r="35009" spans="2:8">
      <c r="B35009" s="2" t="s">
        <v>35457</v>
      </c>
      <c r="C35009" s="2">
        <v>20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19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20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35</v>
      </c>
      <c r="D35012" s="2" t="s">
        <v>466</v>
      </c>
      <c r="E35012" s="2"/>
      <c r="F35012" s="2"/>
      <c r="G35012" s="2"/>
      <c r="H35012" s="2"/>
    </row>
    <row r="35013" spans="2:8">
      <c r="B35013" s="2" t="s">
        <v>35461</v>
      </c>
      <c r="C35013" s="2">
        <v>37</v>
      </c>
      <c r="D35013" s="2" t="s">
        <v>466</v>
      </c>
      <c r="E35013" s="2"/>
      <c r="F35013" s="2"/>
      <c r="G35013" s="2"/>
      <c r="H35013" s="2"/>
    </row>
    <row r="35014" spans="2:8">
      <c r="B35014" s="2" t="s">
        <v>35462</v>
      </c>
      <c r="C35014" s="2">
        <v>37</v>
      </c>
      <c r="D35014" s="2" t="s">
        <v>466</v>
      </c>
      <c r="E35014" s="2"/>
      <c r="F35014" s="2"/>
      <c r="G35014" s="2"/>
      <c r="H35014" s="2"/>
    </row>
    <row r="35015" spans="2:8">
      <c r="B35015" s="2" t="s">
        <v>35463</v>
      </c>
      <c r="C35015" s="2">
        <v>35</v>
      </c>
      <c r="D35015" s="2" t="s">
        <v>466</v>
      </c>
      <c r="E35015" s="2"/>
      <c r="F35015" s="2"/>
      <c r="G35015" s="2"/>
      <c r="H35015" s="2"/>
    </row>
    <row r="35016" spans="2:8">
      <c r="B35016" s="2" t="s">
        <v>35464</v>
      </c>
      <c r="C35016" s="2">
        <v>37</v>
      </c>
      <c r="D35016" s="2" t="s">
        <v>466</v>
      </c>
      <c r="E35016" s="2"/>
      <c r="F35016" s="2"/>
      <c r="G35016" s="2"/>
      <c r="H35016" s="2"/>
    </row>
    <row r="35017" spans="2:8">
      <c r="B35017" s="2" t="s">
        <v>35465</v>
      </c>
      <c r="C35017" s="2">
        <v>37</v>
      </c>
      <c r="D35017" s="2" t="s">
        <v>466</v>
      </c>
      <c r="E35017" s="2"/>
      <c r="F35017" s="2"/>
      <c r="G35017" s="2"/>
      <c r="H35017" s="2"/>
    </row>
    <row r="35018" spans="2:8">
      <c r="B35018" s="2" t="s">
        <v>35466</v>
      </c>
      <c r="C35018" s="2">
        <v>37</v>
      </c>
      <c r="D35018" s="2" t="s">
        <v>466</v>
      </c>
      <c r="E35018" s="2"/>
      <c r="F35018" s="2"/>
      <c r="G35018" s="2"/>
      <c r="H35018" s="2"/>
    </row>
    <row r="35019" spans="2:8">
      <c r="B35019" s="2" t="s">
        <v>35467</v>
      </c>
      <c r="C35019" s="2">
        <v>32</v>
      </c>
      <c r="D35019" s="2" t="s">
        <v>466</v>
      </c>
      <c r="E35019" s="2"/>
      <c r="F35019" s="2"/>
      <c r="G35019" s="2"/>
      <c r="H35019" s="2"/>
    </row>
    <row r="35020" spans="2:8">
      <c r="B35020" s="2" t="s">
        <v>35468</v>
      </c>
      <c r="C35020" s="2">
        <v>33</v>
      </c>
      <c r="D35020" s="2" t="s">
        <v>466</v>
      </c>
      <c r="E35020" s="2"/>
      <c r="F35020" s="2"/>
      <c r="G35020" s="2"/>
      <c r="H35020" s="2"/>
    </row>
    <row r="35021" spans="2:8">
      <c r="B35021" s="2" t="s">
        <v>35469</v>
      </c>
      <c r="C35021" s="2">
        <v>34</v>
      </c>
      <c r="D35021" s="2" t="s">
        <v>466</v>
      </c>
      <c r="E35021" s="2"/>
      <c r="F35021" s="2"/>
      <c r="G35021" s="2"/>
      <c r="H35021" s="2"/>
    </row>
    <row r="35022" spans="2:8">
      <c r="B35022" s="2" t="s">
        <v>35470</v>
      </c>
      <c r="C35022" s="2">
        <v>34</v>
      </c>
      <c r="D35022" s="2" t="s">
        <v>466</v>
      </c>
      <c r="E35022" s="2"/>
      <c r="F35022" s="2"/>
      <c r="G35022" s="2"/>
      <c r="H35022" s="2"/>
    </row>
    <row r="35023" spans="2:8">
      <c r="B35023" s="2" t="s">
        <v>35471</v>
      </c>
      <c r="C35023" s="2">
        <v>29</v>
      </c>
      <c r="D35023" s="2" t="s">
        <v>466</v>
      </c>
      <c r="E35023" s="2"/>
      <c r="F35023" s="2"/>
      <c r="G35023" s="2"/>
      <c r="H35023" s="2"/>
    </row>
    <row r="35024" spans="2:8">
      <c r="B35024" s="2" t="s">
        <v>35472</v>
      </c>
      <c r="C35024" s="2">
        <v>29</v>
      </c>
      <c r="D35024" s="2" t="s">
        <v>466</v>
      </c>
      <c r="E35024" s="2"/>
      <c r="F35024" s="2"/>
      <c r="G35024" s="2"/>
      <c r="H35024" s="2"/>
    </row>
    <row r="35025" spans="2:8">
      <c r="B35025" s="2" t="s">
        <v>35473</v>
      </c>
      <c r="C35025" s="2">
        <v>26</v>
      </c>
      <c r="D35025" s="2" t="s">
        <v>466</v>
      </c>
      <c r="E35025" s="2"/>
      <c r="F35025" s="2"/>
      <c r="G35025" s="2"/>
      <c r="H35025" s="2"/>
    </row>
    <row r="35026" spans="2:8">
      <c r="B35026" s="2" t="s">
        <v>35474</v>
      </c>
      <c r="C35026" s="2">
        <v>36</v>
      </c>
      <c r="D35026" s="2" t="s">
        <v>466</v>
      </c>
      <c r="E35026" s="2"/>
      <c r="F35026" s="2"/>
      <c r="G35026" s="2"/>
      <c r="H35026" s="2"/>
    </row>
    <row r="35027" spans="2:8">
      <c r="B35027" s="2" t="s">
        <v>35475</v>
      </c>
      <c r="C35027" s="2">
        <v>41</v>
      </c>
      <c r="D35027" s="2" t="s">
        <v>466</v>
      </c>
      <c r="E35027" s="2"/>
      <c r="F35027" s="2"/>
      <c r="G35027" s="2"/>
      <c r="H35027" s="2"/>
    </row>
    <row r="35028" spans="2:8">
      <c r="B35028" s="2" t="s">
        <v>35476</v>
      </c>
      <c r="C35028" s="2">
        <v>40</v>
      </c>
      <c r="D35028" s="2" t="s">
        <v>466</v>
      </c>
      <c r="E35028" s="2"/>
      <c r="F35028" s="2"/>
      <c r="G35028" s="2"/>
      <c r="H35028" s="2"/>
    </row>
    <row r="35029" spans="2:8">
      <c r="B35029" s="2" t="s">
        <v>35477</v>
      </c>
      <c r="C35029" s="2">
        <v>38</v>
      </c>
      <c r="D35029" s="2" t="s">
        <v>466</v>
      </c>
      <c r="E35029" s="2"/>
      <c r="F35029" s="2"/>
      <c r="G35029" s="2"/>
      <c r="H35029" s="2"/>
    </row>
    <row r="35030" spans="2:8">
      <c r="B35030" s="2" t="s">
        <v>35478</v>
      </c>
      <c r="C35030" s="2">
        <v>43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42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42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41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26</v>
      </c>
      <c r="D35034" s="2" t="s">
        <v>466</v>
      </c>
      <c r="E35034" s="2"/>
      <c r="F35034" s="2"/>
      <c r="G35034" s="2"/>
      <c r="H35034" s="2"/>
    </row>
    <row r="35035" spans="2:8">
      <c r="B35035" s="2" t="s">
        <v>35483</v>
      </c>
      <c r="C35035" s="2">
        <v>26</v>
      </c>
      <c r="D35035" s="2" t="s">
        <v>466</v>
      </c>
      <c r="E35035" s="2"/>
      <c r="F35035" s="2"/>
      <c r="G35035" s="2"/>
      <c r="H35035" s="2"/>
    </row>
    <row r="35036" spans="2:8">
      <c r="B35036" s="2" t="s">
        <v>35484</v>
      </c>
      <c r="C35036" s="2">
        <v>26</v>
      </c>
      <c r="D35036" s="2" t="s">
        <v>466</v>
      </c>
      <c r="E35036" s="2"/>
      <c r="F35036" s="2"/>
      <c r="G35036" s="2"/>
      <c r="H35036" s="2"/>
    </row>
    <row r="35037" spans="2:8">
      <c r="B35037" s="2" t="s">
        <v>35485</v>
      </c>
      <c r="C35037" s="2">
        <v>25</v>
      </c>
      <c r="D35037" s="2" t="s">
        <v>466</v>
      </c>
      <c r="E35037" s="2"/>
      <c r="F35037" s="2"/>
      <c r="G35037" s="2"/>
      <c r="H35037" s="2"/>
    </row>
    <row r="35038" spans="2:8">
      <c r="B35038" s="2" t="s">
        <v>35486</v>
      </c>
      <c r="C35038" s="2">
        <v>24</v>
      </c>
      <c r="D35038" s="2" t="s">
        <v>466</v>
      </c>
      <c r="E35038" s="2"/>
      <c r="F35038" s="2"/>
      <c r="G35038" s="2"/>
      <c r="H35038" s="2"/>
    </row>
    <row r="35039" spans="2:8">
      <c r="B35039" s="2" t="s">
        <v>35487</v>
      </c>
      <c r="C35039" s="2">
        <v>23</v>
      </c>
      <c r="D35039" s="2" t="s">
        <v>466</v>
      </c>
      <c r="E35039" s="2"/>
      <c r="F35039" s="2"/>
      <c r="G35039" s="2"/>
      <c r="H35039" s="2"/>
    </row>
    <row r="35040" spans="2:8">
      <c r="B35040" s="2" t="s">
        <v>35488</v>
      </c>
      <c r="C35040" s="2">
        <v>27</v>
      </c>
      <c r="D35040" s="2" t="s">
        <v>466</v>
      </c>
      <c r="E35040" s="2"/>
      <c r="F35040" s="2"/>
      <c r="G35040" s="2"/>
      <c r="H35040" s="2"/>
    </row>
    <row r="35041" spans="2:8">
      <c r="B35041" s="2" t="s">
        <v>35489</v>
      </c>
      <c r="C35041" s="2">
        <v>28</v>
      </c>
      <c r="D35041" s="2" t="s">
        <v>466</v>
      </c>
      <c r="E35041" s="2"/>
      <c r="F35041" s="2"/>
      <c r="G35041" s="2"/>
      <c r="H35041" s="2"/>
    </row>
    <row r="35042" spans="2:8">
      <c r="B35042" s="2" t="s">
        <v>35490</v>
      </c>
      <c r="C35042" s="2">
        <v>29</v>
      </c>
      <c r="D35042" s="2" t="s">
        <v>466</v>
      </c>
      <c r="E35042" s="2"/>
      <c r="F35042" s="2"/>
      <c r="G35042" s="2"/>
      <c r="H35042" s="2"/>
    </row>
    <row r="35043" spans="2:8">
      <c r="B35043" s="2" t="s">
        <v>35491</v>
      </c>
      <c r="C35043" s="2">
        <v>29</v>
      </c>
      <c r="D35043" s="2" t="s">
        <v>466</v>
      </c>
      <c r="E35043" s="2"/>
      <c r="F35043" s="2"/>
      <c r="G35043" s="2"/>
      <c r="H35043" s="2"/>
    </row>
    <row r="35044" spans="2:8">
      <c r="B35044" s="2" t="s">
        <v>35492</v>
      </c>
      <c r="C35044" s="2">
        <v>23</v>
      </c>
      <c r="D35044" s="2" t="s">
        <v>466</v>
      </c>
      <c r="E35044" s="2"/>
      <c r="F35044" s="2"/>
      <c r="G35044" s="2"/>
      <c r="H35044" s="2"/>
    </row>
    <row r="35045" spans="2:8">
      <c r="B35045" s="2" t="s">
        <v>35493</v>
      </c>
      <c r="C35045" s="2">
        <v>17</v>
      </c>
      <c r="D35045" s="2" t="s">
        <v>466</v>
      </c>
      <c r="E35045" s="2"/>
      <c r="F35045" s="2"/>
      <c r="G35045" s="2"/>
      <c r="H35045" s="2"/>
    </row>
    <row r="35046" spans="2:8">
      <c r="B35046" s="2" t="s">
        <v>35494</v>
      </c>
      <c r="C35046" s="2">
        <v>20</v>
      </c>
      <c r="D35046" s="2" t="s">
        <v>466</v>
      </c>
      <c r="E35046" s="2"/>
      <c r="F35046" s="2"/>
      <c r="G35046" s="2"/>
      <c r="H35046" s="2"/>
    </row>
    <row r="35047" spans="2:8">
      <c r="B35047" s="2" t="s">
        <v>35495</v>
      </c>
      <c r="C35047" s="2">
        <v>31</v>
      </c>
      <c r="D35047" s="2" t="s">
        <v>466</v>
      </c>
      <c r="E35047" s="2"/>
      <c r="F35047" s="2"/>
      <c r="G35047" s="2"/>
      <c r="H35047" s="2"/>
    </row>
    <row r="35048" spans="2:8">
      <c r="B35048" s="2" t="s">
        <v>35496</v>
      </c>
      <c r="C35048" s="2">
        <v>32</v>
      </c>
      <c r="D35048" s="2" t="s">
        <v>466</v>
      </c>
      <c r="E35048" s="2"/>
      <c r="F35048" s="2"/>
      <c r="G35048" s="2"/>
      <c r="H35048" s="2"/>
    </row>
    <row r="35049" spans="2:8">
      <c r="B35049" s="2" t="s">
        <v>35497</v>
      </c>
      <c r="C35049" s="2">
        <v>34</v>
      </c>
      <c r="D35049" s="2" t="s">
        <v>466</v>
      </c>
      <c r="E35049" s="2"/>
      <c r="F35049" s="2"/>
      <c r="G35049" s="2"/>
      <c r="H35049" s="2"/>
    </row>
    <row r="35050" spans="2:8">
      <c r="B35050" s="2" t="s">
        <v>35498</v>
      </c>
      <c r="C35050" s="2">
        <v>32</v>
      </c>
      <c r="D35050" s="2" t="s">
        <v>466</v>
      </c>
      <c r="E35050" s="2"/>
      <c r="F35050" s="2"/>
      <c r="G35050" s="2"/>
      <c r="H35050" s="2"/>
    </row>
    <row r="35051" spans="2:8">
      <c r="B35051" s="2" t="s">
        <v>35499</v>
      </c>
      <c r="C35051" s="2">
        <v>32</v>
      </c>
      <c r="D35051" s="2" t="s">
        <v>466</v>
      </c>
      <c r="E35051" s="2"/>
      <c r="F35051" s="2"/>
      <c r="G35051" s="2"/>
      <c r="H35051" s="2"/>
    </row>
    <row r="35052" spans="2:8">
      <c r="B35052" s="2" t="s">
        <v>35500</v>
      </c>
      <c r="C35052" s="2">
        <v>32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32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32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30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27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38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38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38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35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27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27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27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27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26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26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24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10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41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41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34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27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32</v>
      </c>
      <c r="D35073" s="2" t="s">
        <v>466</v>
      </c>
      <c r="E35073" s="2"/>
      <c r="F35073" s="2"/>
      <c r="G35073" s="2"/>
      <c r="H35073" s="2"/>
    </row>
    <row r="35074" spans="2:8">
      <c r="B35074" s="2" t="s">
        <v>35522</v>
      </c>
      <c r="C35074" s="2">
        <v>30</v>
      </c>
      <c r="D35074" s="2" t="s">
        <v>466</v>
      </c>
      <c r="E35074" s="2"/>
      <c r="F35074" s="2"/>
      <c r="G35074" s="2"/>
      <c r="H35074" s="2"/>
    </row>
    <row r="35075" spans="2:8">
      <c r="B35075" s="2" t="s">
        <v>35523</v>
      </c>
      <c r="C35075" s="2">
        <v>29</v>
      </c>
      <c r="D35075" s="2" t="s">
        <v>466</v>
      </c>
      <c r="E35075" s="2"/>
      <c r="F35075" s="2"/>
      <c r="G35075" s="2"/>
      <c r="H35075" s="2"/>
    </row>
    <row r="35076" spans="2:8">
      <c r="B35076" s="2" t="s">
        <v>35524</v>
      </c>
      <c r="C35076" s="2">
        <v>27</v>
      </c>
      <c r="D35076" s="2" t="s">
        <v>466</v>
      </c>
      <c r="E35076" s="2"/>
      <c r="F35076" s="2"/>
      <c r="G35076" s="2"/>
      <c r="H35076" s="2"/>
    </row>
    <row r="35077" spans="2:8">
      <c r="B35077" s="2" t="s">
        <v>35525</v>
      </c>
      <c r="C35077" s="2">
        <v>25</v>
      </c>
      <c r="D35077" s="2" t="s">
        <v>466</v>
      </c>
      <c r="E35077" s="2"/>
      <c r="F35077" s="2"/>
      <c r="G35077" s="2"/>
      <c r="H35077" s="2"/>
    </row>
    <row r="35078" spans="2:8">
      <c r="B35078" s="2" t="s">
        <v>35526</v>
      </c>
      <c r="C35078" s="2">
        <v>29</v>
      </c>
      <c r="D35078" s="2" t="s">
        <v>466</v>
      </c>
      <c r="E35078" s="2"/>
      <c r="F35078" s="2"/>
      <c r="G35078" s="2"/>
      <c r="H35078" s="2"/>
    </row>
    <row r="35079" spans="2:8">
      <c r="B35079" s="2" t="s">
        <v>35527</v>
      </c>
      <c r="C35079" s="2">
        <v>30</v>
      </c>
      <c r="D35079" s="2" t="s">
        <v>466</v>
      </c>
      <c r="E35079" s="2"/>
      <c r="F35079" s="2"/>
      <c r="G35079" s="2"/>
      <c r="H35079" s="2"/>
    </row>
    <row r="35080" spans="2:8">
      <c r="B35080" s="2" t="s">
        <v>35528</v>
      </c>
      <c r="C35080" s="2">
        <v>30</v>
      </c>
      <c r="D35080" s="2" t="s">
        <v>466</v>
      </c>
      <c r="E35080" s="2"/>
      <c r="F35080" s="2"/>
      <c r="G35080" s="2"/>
      <c r="H35080" s="2"/>
    </row>
    <row r="35081" spans="2:8">
      <c r="B35081" s="2" t="s">
        <v>35529</v>
      </c>
      <c r="C35081" s="2">
        <v>25</v>
      </c>
      <c r="D35081" s="2" t="s">
        <v>466</v>
      </c>
      <c r="E35081" s="2"/>
      <c r="F35081" s="2"/>
      <c r="G35081" s="2"/>
      <c r="H35081" s="2"/>
    </row>
    <row r="35082" spans="2:8">
      <c r="B35082" s="2" t="s">
        <v>35530</v>
      </c>
      <c r="C35082" s="2">
        <v>17</v>
      </c>
      <c r="D35082" s="2" t="s">
        <v>466</v>
      </c>
      <c r="E35082" s="2"/>
      <c r="F35082" s="2"/>
      <c r="G35082" s="2"/>
      <c r="H35082" s="2"/>
    </row>
    <row r="35083" spans="2:8">
      <c r="B35083" s="2" t="s">
        <v>35531</v>
      </c>
      <c r="C35083" s="2">
        <v>19</v>
      </c>
      <c r="D35083" s="2" t="s">
        <v>466</v>
      </c>
      <c r="E35083" s="2"/>
      <c r="F35083" s="2"/>
      <c r="G35083" s="2"/>
      <c r="H35083" s="2"/>
    </row>
    <row r="35084" spans="2:8">
      <c r="B35084" s="2" t="s">
        <v>35532</v>
      </c>
      <c r="C35084" s="2">
        <v>33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34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33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32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21</v>
      </c>
      <c r="D35088" s="2" t="s">
        <v>466</v>
      </c>
      <c r="E35088" s="2"/>
      <c r="F35088" s="2"/>
      <c r="G35088" s="2"/>
      <c r="H35088" s="2"/>
    </row>
    <row r="35089" spans="2:8">
      <c r="B35089" s="2" t="s">
        <v>35537</v>
      </c>
      <c r="C35089" s="2">
        <v>23</v>
      </c>
      <c r="D35089" s="2" t="s">
        <v>466</v>
      </c>
      <c r="E35089" s="2"/>
      <c r="F35089" s="2"/>
      <c r="G35089" s="2"/>
      <c r="H35089" s="2"/>
    </row>
    <row r="35090" spans="2:8">
      <c r="B35090" s="2" t="s">
        <v>35538</v>
      </c>
      <c r="C35090" s="2">
        <v>22</v>
      </c>
      <c r="D35090" s="2" t="s">
        <v>466</v>
      </c>
      <c r="E35090" s="2"/>
      <c r="F35090" s="2"/>
      <c r="G35090" s="2"/>
      <c r="H35090" s="2"/>
    </row>
    <row r="35091" spans="2:8">
      <c r="B35091" s="2" t="s">
        <v>35539</v>
      </c>
      <c r="C35091" s="2">
        <v>37</v>
      </c>
      <c r="D35091" s="2" t="s">
        <v>466</v>
      </c>
      <c r="E35091" s="2"/>
      <c r="F35091" s="2"/>
      <c r="G35091" s="2"/>
      <c r="H35091" s="2"/>
    </row>
    <row r="35092" spans="2:8">
      <c r="B35092" s="2" t="s">
        <v>35540</v>
      </c>
      <c r="C35092" s="2">
        <v>37</v>
      </c>
      <c r="D35092" s="2" t="s">
        <v>466</v>
      </c>
      <c r="E35092" s="2"/>
      <c r="F35092" s="2"/>
      <c r="G35092" s="2"/>
      <c r="H35092" s="2"/>
    </row>
    <row r="35093" spans="2:8">
      <c r="B35093" s="2" t="s">
        <v>35541</v>
      </c>
      <c r="C35093" s="2">
        <v>37</v>
      </c>
      <c r="D35093" s="2" t="s">
        <v>466</v>
      </c>
      <c r="E35093" s="2"/>
      <c r="F35093" s="2"/>
      <c r="G35093" s="2"/>
      <c r="H35093" s="2"/>
    </row>
    <row r="35094" spans="2:8">
      <c r="B35094" s="2" t="s">
        <v>35542</v>
      </c>
      <c r="C35094" s="2">
        <v>37</v>
      </c>
      <c r="D35094" s="2" t="s">
        <v>466</v>
      </c>
      <c r="E35094" s="2"/>
      <c r="F35094" s="2"/>
      <c r="G35094" s="2"/>
      <c r="H35094" s="2"/>
    </row>
    <row r="35095" spans="2:8">
      <c r="B35095" s="2" t="s">
        <v>35543</v>
      </c>
      <c r="C35095" s="2">
        <v>36</v>
      </c>
      <c r="D35095" s="2" t="s">
        <v>466</v>
      </c>
      <c r="E35095" s="2"/>
      <c r="F35095" s="2"/>
      <c r="G35095" s="2"/>
      <c r="H35095" s="2"/>
    </row>
    <row r="35096" spans="2:8">
      <c r="B35096" s="2" t="s">
        <v>35544</v>
      </c>
      <c r="C35096" s="2">
        <v>34</v>
      </c>
      <c r="D35096" s="2" t="s">
        <v>466</v>
      </c>
      <c r="E35096" s="2"/>
      <c r="F35096" s="2"/>
      <c r="G35096" s="2"/>
      <c r="H35096" s="2"/>
    </row>
    <row r="35097" spans="2:8">
      <c r="B35097" s="2" t="s">
        <v>35545</v>
      </c>
      <c r="C35097" s="2">
        <v>32</v>
      </c>
      <c r="D35097" s="2" t="s">
        <v>466</v>
      </c>
      <c r="E35097" s="2"/>
      <c r="F35097" s="2"/>
      <c r="G35097" s="2"/>
      <c r="H35097" s="2"/>
    </row>
    <row r="35098" spans="2:8">
      <c r="B35098" s="2" t="s">
        <v>35546</v>
      </c>
      <c r="C35098" s="2">
        <v>32</v>
      </c>
      <c r="D35098" s="2" t="s">
        <v>466</v>
      </c>
      <c r="E35098" s="2"/>
      <c r="F35098" s="2"/>
      <c r="G35098" s="2"/>
      <c r="H35098" s="2"/>
    </row>
    <row r="35099" spans="2:8">
      <c r="B35099" s="2" t="s">
        <v>35547</v>
      </c>
      <c r="C35099" s="2">
        <v>32</v>
      </c>
      <c r="D35099" s="2" t="s">
        <v>466</v>
      </c>
      <c r="E35099" s="2"/>
      <c r="F35099" s="2"/>
      <c r="G35099" s="2"/>
      <c r="H35099" s="2"/>
    </row>
    <row r="35100" spans="2:8">
      <c r="B35100" s="2" t="s">
        <v>35548</v>
      </c>
      <c r="C35100" s="2">
        <v>32</v>
      </c>
      <c r="D35100" s="2" t="s">
        <v>466</v>
      </c>
      <c r="E35100" s="2"/>
      <c r="F35100" s="2"/>
      <c r="G35100" s="2"/>
      <c r="H35100" s="2"/>
    </row>
    <row r="35101" spans="2:8">
      <c r="B35101" s="2" t="s">
        <v>35549</v>
      </c>
      <c r="C35101" s="2">
        <v>31</v>
      </c>
      <c r="D35101" s="2" t="s">
        <v>466</v>
      </c>
      <c r="E35101" s="2"/>
      <c r="F35101" s="2"/>
      <c r="G35101" s="2"/>
      <c r="H35101" s="2"/>
    </row>
    <row r="35102" spans="2:8">
      <c r="B35102" s="2" t="s">
        <v>35550</v>
      </c>
      <c r="C35102" s="2">
        <v>22</v>
      </c>
      <c r="D35102" s="2" t="s">
        <v>466</v>
      </c>
      <c r="E35102" s="2"/>
      <c r="F35102" s="2"/>
      <c r="G35102" s="2"/>
      <c r="H35102" s="2"/>
    </row>
    <row r="35103" spans="2:8">
      <c r="B35103" s="2" t="s">
        <v>35551</v>
      </c>
      <c r="C35103" s="2">
        <v>20</v>
      </c>
      <c r="D35103" s="2" t="s">
        <v>466</v>
      </c>
      <c r="E35103" s="2"/>
      <c r="F35103" s="2"/>
      <c r="G35103" s="2"/>
      <c r="H35103" s="2"/>
    </row>
    <row r="35104" spans="2:8">
      <c r="B35104" s="2" t="s">
        <v>35552</v>
      </c>
      <c r="C35104" s="2">
        <v>30</v>
      </c>
      <c r="D35104" s="2" t="s">
        <v>466</v>
      </c>
      <c r="E35104" s="2"/>
      <c r="F35104" s="2"/>
      <c r="G35104" s="2"/>
      <c r="H35104" s="2"/>
    </row>
    <row r="35105" spans="2:8">
      <c r="B35105" s="2" t="s">
        <v>35553</v>
      </c>
      <c r="C35105" s="2">
        <v>30</v>
      </c>
      <c r="D35105" s="2" t="s">
        <v>466</v>
      </c>
      <c r="E35105" s="2"/>
      <c r="F35105" s="2"/>
      <c r="G35105" s="2"/>
      <c r="H35105" s="2"/>
    </row>
    <row r="35106" spans="2:8">
      <c r="B35106" s="2" t="s">
        <v>35554</v>
      </c>
      <c r="C35106" s="2">
        <v>30</v>
      </c>
      <c r="D35106" s="2" t="s">
        <v>466</v>
      </c>
      <c r="E35106" s="2"/>
      <c r="F35106" s="2"/>
      <c r="G35106" s="2"/>
      <c r="H35106" s="2"/>
    </row>
    <row r="35107" spans="2:8">
      <c r="B35107" s="2" t="s">
        <v>35555</v>
      </c>
      <c r="C35107" s="2">
        <v>29</v>
      </c>
      <c r="D35107" s="2" t="s">
        <v>466</v>
      </c>
      <c r="E35107" s="2"/>
      <c r="F35107" s="2"/>
      <c r="G35107" s="2"/>
      <c r="H35107" s="2"/>
    </row>
    <row r="35108" spans="2:8">
      <c r="B35108" s="2" t="s">
        <v>35556</v>
      </c>
      <c r="C35108" s="2">
        <v>25</v>
      </c>
      <c r="D35108" s="2" t="s">
        <v>466</v>
      </c>
      <c r="E35108" s="2"/>
      <c r="F35108" s="2"/>
      <c r="G35108" s="2"/>
      <c r="H35108" s="2"/>
    </row>
    <row r="35109" spans="2:8">
      <c r="B35109" s="2" t="s">
        <v>35557</v>
      </c>
      <c r="C35109" s="2">
        <v>23</v>
      </c>
      <c r="D35109" s="2" t="s">
        <v>466</v>
      </c>
      <c r="E35109" s="2"/>
      <c r="F35109" s="2"/>
      <c r="G35109" s="2"/>
      <c r="H35109" s="2"/>
    </row>
    <row r="35110" spans="2:8">
      <c r="B35110" s="2" t="s">
        <v>35558</v>
      </c>
      <c r="C35110" s="2">
        <v>38</v>
      </c>
      <c r="D35110" s="2" t="s">
        <v>466</v>
      </c>
      <c r="E35110" s="2"/>
      <c r="F35110" s="2"/>
      <c r="G35110" s="2"/>
      <c r="H35110" s="2"/>
    </row>
    <row r="35111" spans="2:8">
      <c r="B35111" s="2" t="s">
        <v>35559</v>
      </c>
      <c r="C35111" s="2">
        <v>38</v>
      </c>
      <c r="D35111" s="2" t="s">
        <v>466</v>
      </c>
      <c r="E35111" s="2"/>
      <c r="F35111" s="2"/>
      <c r="G35111" s="2"/>
      <c r="H35111" s="2"/>
    </row>
    <row r="35112" spans="2:8">
      <c r="B35112" s="2" t="s">
        <v>35560</v>
      </c>
      <c r="C35112" s="2">
        <v>37</v>
      </c>
      <c r="D35112" s="2" t="s">
        <v>466</v>
      </c>
      <c r="E35112" s="2"/>
      <c r="F35112" s="2"/>
      <c r="G35112" s="2"/>
      <c r="H35112" s="2"/>
    </row>
    <row r="35113" spans="2:8">
      <c r="B35113" s="2" t="s">
        <v>35561</v>
      </c>
      <c r="C35113" s="2">
        <v>37</v>
      </c>
      <c r="D35113" s="2" t="s">
        <v>466</v>
      </c>
      <c r="E35113" s="2"/>
      <c r="F35113" s="2"/>
      <c r="G35113" s="2"/>
      <c r="H35113" s="2"/>
    </row>
    <row r="35114" spans="2:8">
      <c r="B35114" s="2" t="s">
        <v>35562</v>
      </c>
      <c r="C35114" s="2">
        <v>32</v>
      </c>
      <c r="D35114" s="2" t="s">
        <v>466</v>
      </c>
      <c r="E35114" s="2"/>
      <c r="F35114" s="2"/>
      <c r="G35114" s="2"/>
      <c r="H35114" s="2"/>
    </row>
    <row r="35115" spans="2:8">
      <c r="B35115" s="2" t="s">
        <v>35563</v>
      </c>
      <c r="C35115" s="2">
        <v>32</v>
      </c>
      <c r="D35115" s="2" t="s">
        <v>466</v>
      </c>
      <c r="E35115" s="2"/>
      <c r="F35115" s="2"/>
      <c r="G35115" s="2"/>
      <c r="H35115" s="2"/>
    </row>
    <row r="35116" spans="2:8">
      <c r="B35116" s="2" t="s">
        <v>35564</v>
      </c>
      <c r="C35116" s="2">
        <v>31</v>
      </c>
      <c r="D35116" s="2" t="s">
        <v>466</v>
      </c>
      <c r="E35116" s="2"/>
      <c r="F35116" s="2"/>
      <c r="G35116" s="2"/>
      <c r="H35116" s="2"/>
    </row>
    <row r="35117" spans="2:8">
      <c r="B35117" s="2" t="s">
        <v>35565</v>
      </c>
      <c r="C35117" s="2">
        <v>29</v>
      </c>
      <c r="D35117" s="2" t="s">
        <v>466</v>
      </c>
      <c r="E35117" s="2"/>
      <c r="F35117" s="2"/>
      <c r="G35117" s="2"/>
      <c r="H35117" s="2"/>
    </row>
    <row r="35118" spans="2:8">
      <c r="B35118" s="2" t="s">
        <v>35566</v>
      </c>
      <c r="C35118" s="2">
        <v>22</v>
      </c>
      <c r="D35118" s="2" t="s">
        <v>466</v>
      </c>
      <c r="E35118" s="2"/>
      <c r="F35118" s="2"/>
      <c r="G35118" s="2"/>
      <c r="H35118" s="2"/>
    </row>
    <row r="35119" spans="2:8">
      <c r="B35119" s="2" t="s">
        <v>35567</v>
      </c>
      <c r="C35119" s="2">
        <v>25</v>
      </c>
      <c r="D35119" s="2" t="s">
        <v>466</v>
      </c>
      <c r="E35119" s="2"/>
      <c r="F35119" s="2"/>
      <c r="G35119" s="2"/>
      <c r="H35119" s="2"/>
    </row>
    <row r="35120" spans="2:8">
      <c r="B35120" s="2" t="s">
        <v>35568</v>
      </c>
      <c r="C35120" s="2">
        <v>25</v>
      </c>
      <c r="D35120" s="2" t="s">
        <v>466</v>
      </c>
      <c r="E35120" s="2"/>
      <c r="F35120" s="2"/>
      <c r="G35120" s="2"/>
      <c r="H35120" s="2"/>
    </row>
    <row r="35121" spans="2:8">
      <c r="B35121" s="2" t="s">
        <v>35569</v>
      </c>
      <c r="C35121" s="2">
        <v>22</v>
      </c>
      <c r="D35121" s="2" t="s">
        <v>466</v>
      </c>
      <c r="E35121" s="2"/>
      <c r="F35121" s="2"/>
      <c r="G35121" s="2"/>
      <c r="H35121" s="2"/>
    </row>
    <row r="35122" spans="2:8">
      <c r="B35122" s="2" t="s">
        <v>35570</v>
      </c>
      <c r="C35122" s="2">
        <v>19</v>
      </c>
      <c r="D35122" s="2" t="s">
        <v>466</v>
      </c>
      <c r="E35122" s="2"/>
      <c r="F35122" s="2"/>
      <c r="G35122" s="2"/>
      <c r="H35122" s="2"/>
    </row>
    <row r="35123" spans="2:8">
      <c r="B35123" s="2" t="s">
        <v>35571</v>
      </c>
      <c r="C35123" s="2">
        <v>15</v>
      </c>
      <c r="D35123" s="2" t="s">
        <v>466</v>
      </c>
      <c r="E35123" s="2"/>
      <c r="F35123" s="2"/>
      <c r="G35123" s="2"/>
      <c r="H35123" s="2"/>
    </row>
    <row r="35124" spans="2:8">
      <c r="B35124" s="2" t="s">
        <v>35572</v>
      </c>
      <c r="C35124" s="2">
        <v>10</v>
      </c>
      <c r="D35124" s="2" t="s">
        <v>466</v>
      </c>
      <c r="E35124" s="2"/>
      <c r="F35124" s="2"/>
      <c r="G35124" s="2"/>
      <c r="H35124" s="2"/>
    </row>
    <row r="35125" spans="2:8">
      <c r="B35125" s="2" t="s">
        <v>35573</v>
      </c>
      <c r="C35125" s="2">
        <v>11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18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24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26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26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27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23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23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23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23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22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16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14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18</v>
      </c>
      <c r="D35138" s="2" t="s">
        <v>466</v>
      </c>
      <c r="E35138" s="2"/>
      <c r="F35138" s="2"/>
      <c r="G35138" s="2"/>
      <c r="H35138" s="2"/>
    </row>
    <row r="35139" spans="2:8">
      <c r="B35139" s="2" t="s">
        <v>35587</v>
      </c>
      <c r="C35139" s="2">
        <v>21</v>
      </c>
      <c r="D35139" s="2" t="s">
        <v>466</v>
      </c>
      <c r="E35139" s="2"/>
      <c r="F35139" s="2"/>
      <c r="G35139" s="2"/>
      <c r="H35139" s="2"/>
    </row>
    <row r="35140" spans="2:8">
      <c r="B35140" s="2" t="s">
        <v>35588</v>
      </c>
      <c r="C35140" s="2">
        <v>24</v>
      </c>
      <c r="D35140" s="2" t="s">
        <v>466</v>
      </c>
      <c r="E35140" s="2"/>
      <c r="F35140" s="2"/>
      <c r="G35140" s="2"/>
      <c r="H35140" s="2"/>
    </row>
    <row r="35141" spans="2:8">
      <c r="B35141" s="2" t="s">
        <v>35589</v>
      </c>
      <c r="C35141" s="2">
        <v>27</v>
      </c>
      <c r="D35141" s="2" t="s">
        <v>466</v>
      </c>
      <c r="E35141" s="2"/>
      <c r="F35141" s="2"/>
      <c r="G35141" s="2"/>
      <c r="H35141" s="2"/>
    </row>
    <row r="35142" spans="2:8">
      <c r="B35142" s="2" t="s">
        <v>35590</v>
      </c>
      <c r="C35142" s="2">
        <v>28</v>
      </c>
      <c r="D35142" s="2" t="s">
        <v>466</v>
      </c>
      <c r="E35142" s="2"/>
      <c r="F35142" s="2"/>
      <c r="G35142" s="2"/>
      <c r="H35142" s="2"/>
    </row>
    <row r="35143" spans="2:8">
      <c r="B35143" s="2" t="s">
        <v>35591</v>
      </c>
      <c r="C35143" s="2">
        <v>29</v>
      </c>
      <c r="D35143" s="2" t="s">
        <v>466</v>
      </c>
      <c r="E35143" s="2"/>
      <c r="F35143" s="2"/>
      <c r="G35143" s="2"/>
      <c r="H35143" s="2"/>
    </row>
    <row r="35144" spans="2:8">
      <c r="B35144" s="2" t="s">
        <v>35592</v>
      </c>
      <c r="C35144" s="2">
        <v>33</v>
      </c>
      <c r="D35144" s="2" t="s">
        <v>466</v>
      </c>
      <c r="E35144" s="2"/>
      <c r="F35144" s="2"/>
      <c r="G35144" s="2"/>
      <c r="H35144" s="2"/>
    </row>
    <row r="35145" spans="2:8">
      <c r="B35145" s="2" t="s">
        <v>35593</v>
      </c>
      <c r="C35145" s="2">
        <v>34</v>
      </c>
      <c r="D35145" s="2" t="s">
        <v>466</v>
      </c>
      <c r="E35145" s="2"/>
      <c r="F35145" s="2"/>
      <c r="G35145" s="2"/>
      <c r="H35145" s="2"/>
    </row>
    <row r="35146" spans="2:8">
      <c r="B35146" s="2" t="s">
        <v>35594</v>
      </c>
      <c r="C35146" s="2">
        <v>33</v>
      </c>
      <c r="D35146" s="2" t="s">
        <v>466</v>
      </c>
      <c r="E35146" s="2"/>
      <c r="F35146" s="2"/>
      <c r="G35146" s="2"/>
      <c r="H35146" s="2"/>
    </row>
    <row r="35147" spans="2:8">
      <c r="B35147" s="2" t="s">
        <v>35595</v>
      </c>
      <c r="C35147" s="2">
        <v>33</v>
      </c>
      <c r="D35147" s="2" t="s">
        <v>466</v>
      </c>
      <c r="E35147" s="2"/>
      <c r="F35147" s="2"/>
      <c r="G35147" s="2"/>
      <c r="H35147" s="2"/>
    </row>
    <row r="35148" spans="2:8">
      <c r="B35148" s="2" t="s">
        <v>35596</v>
      </c>
      <c r="C35148" s="2">
        <v>31</v>
      </c>
      <c r="D35148" s="2" t="s">
        <v>466</v>
      </c>
      <c r="E35148" s="2"/>
      <c r="F35148" s="2"/>
      <c r="G35148" s="2"/>
      <c r="H35148" s="2"/>
    </row>
    <row r="35149" spans="2:8">
      <c r="B35149" s="2" t="s">
        <v>35597</v>
      </c>
      <c r="C35149" s="2">
        <v>31</v>
      </c>
      <c r="D35149" s="2" t="s">
        <v>466</v>
      </c>
      <c r="E35149" s="2"/>
      <c r="F35149" s="2"/>
      <c r="G35149" s="2"/>
      <c r="H35149" s="2"/>
    </row>
    <row r="35150" spans="2:8">
      <c r="B35150" s="2" t="s">
        <v>35598</v>
      </c>
      <c r="C35150" s="2">
        <v>30</v>
      </c>
      <c r="D35150" s="2" t="s">
        <v>466</v>
      </c>
      <c r="E35150" s="2"/>
      <c r="F35150" s="2"/>
      <c r="G35150" s="2"/>
      <c r="H35150" s="2"/>
    </row>
    <row r="35151" spans="2:8">
      <c r="B35151" s="2" t="s">
        <v>35599</v>
      </c>
      <c r="C35151" s="2">
        <v>29</v>
      </c>
      <c r="D35151" s="2" t="s">
        <v>466</v>
      </c>
      <c r="E35151" s="2"/>
      <c r="F35151" s="2"/>
      <c r="G35151" s="2"/>
      <c r="H35151" s="2"/>
    </row>
    <row r="35152" spans="2:8">
      <c r="B35152" s="2" t="s">
        <v>35600</v>
      </c>
      <c r="C35152" s="2">
        <v>31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31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31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30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28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28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32</v>
      </c>
      <c r="D35158" s="2" t="s">
        <v>466</v>
      </c>
      <c r="E35158" s="2"/>
      <c r="F35158" s="2"/>
      <c r="G35158" s="2"/>
      <c r="H35158" s="2"/>
    </row>
    <row r="35159" spans="2:8">
      <c r="B35159" s="2" t="s">
        <v>35607</v>
      </c>
      <c r="C35159" s="2">
        <v>32</v>
      </c>
      <c r="D35159" s="2" t="s">
        <v>466</v>
      </c>
      <c r="E35159" s="2"/>
      <c r="F35159" s="2"/>
      <c r="G35159" s="2"/>
      <c r="H35159" s="2"/>
    </row>
    <row r="35160" spans="2:8">
      <c r="B35160" s="2" t="s">
        <v>35608</v>
      </c>
      <c r="C35160" s="2">
        <v>33</v>
      </c>
      <c r="D35160" s="2" t="s">
        <v>466</v>
      </c>
      <c r="E35160" s="2"/>
      <c r="F35160" s="2"/>
      <c r="G35160" s="2"/>
      <c r="H35160" s="2"/>
    </row>
    <row r="35161" spans="2:8">
      <c r="B35161" s="2" t="s">
        <v>35609</v>
      </c>
      <c r="C35161" s="2">
        <v>33</v>
      </c>
      <c r="D35161" s="2" t="s">
        <v>466</v>
      </c>
      <c r="E35161" s="2"/>
      <c r="F35161" s="2"/>
      <c r="G35161" s="2"/>
      <c r="H35161" s="2"/>
    </row>
    <row r="35162" spans="2:8">
      <c r="B35162" s="2" t="s">
        <v>35610</v>
      </c>
      <c r="C35162" s="2">
        <v>32</v>
      </c>
      <c r="D35162" s="2" t="s">
        <v>466</v>
      </c>
      <c r="E35162" s="2"/>
      <c r="F35162" s="2"/>
      <c r="G35162" s="2"/>
      <c r="H35162" s="2"/>
    </row>
    <row r="35163" spans="2:8">
      <c r="B35163" s="2" t="s">
        <v>35611</v>
      </c>
      <c r="C35163" s="2">
        <v>30</v>
      </c>
      <c r="D35163" s="2" t="s">
        <v>466</v>
      </c>
      <c r="E35163" s="2"/>
      <c r="F35163" s="2"/>
      <c r="G35163" s="2"/>
      <c r="H35163" s="2"/>
    </row>
    <row r="35164" spans="2:8">
      <c r="B35164" s="2" t="s">
        <v>35612</v>
      </c>
      <c r="C35164" s="2">
        <v>28</v>
      </c>
      <c r="D35164" s="2" t="s">
        <v>466</v>
      </c>
      <c r="E35164" s="2"/>
      <c r="F35164" s="2"/>
      <c r="G35164" s="2"/>
      <c r="H35164" s="2"/>
    </row>
    <row r="35165" spans="2:8">
      <c r="B35165" s="2" t="s">
        <v>35613</v>
      </c>
      <c r="C35165" s="2">
        <v>47</v>
      </c>
      <c r="D35165" s="2" t="s">
        <v>466</v>
      </c>
      <c r="E35165" s="2"/>
      <c r="F35165" s="2"/>
      <c r="G35165" s="2"/>
      <c r="H35165" s="2"/>
    </row>
    <row r="35166" spans="2:8">
      <c r="B35166" s="2" t="s">
        <v>35614</v>
      </c>
      <c r="C35166" s="2">
        <v>48</v>
      </c>
      <c r="D35166" s="2" t="s">
        <v>466</v>
      </c>
      <c r="E35166" s="2"/>
      <c r="F35166" s="2"/>
      <c r="G35166" s="2"/>
      <c r="H35166" s="2"/>
    </row>
    <row r="35167" spans="2:8">
      <c r="B35167" s="2" t="s">
        <v>35615</v>
      </c>
      <c r="C35167" s="2">
        <v>51</v>
      </c>
      <c r="D35167" s="2" t="s">
        <v>466</v>
      </c>
      <c r="E35167" s="2"/>
      <c r="F35167" s="2"/>
      <c r="G35167" s="2"/>
      <c r="H35167" s="2"/>
    </row>
    <row r="35168" spans="2:8">
      <c r="B35168" s="2" t="s">
        <v>35616</v>
      </c>
      <c r="C35168" s="2">
        <v>49</v>
      </c>
      <c r="D35168" s="2" t="s">
        <v>466</v>
      </c>
      <c r="E35168" s="2"/>
      <c r="F35168" s="2"/>
      <c r="G35168" s="2"/>
      <c r="H35168" s="2"/>
    </row>
    <row r="35169" spans="2:8">
      <c r="B35169" s="2" t="s">
        <v>35617</v>
      </c>
      <c r="C35169" s="2">
        <v>45</v>
      </c>
      <c r="D35169" s="2" t="s">
        <v>466</v>
      </c>
      <c r="E35169" s="2"/>
      <c r="F35169" s="2"/>
      <c r="G35169" s="2"/>
      <c r="H35169" s="2"/>
    </row>
    <row r="35170" spans="2:8">
      <c r="B35170" s="2" t="s">
        <v>35618</v>
      </c>
      <c r="C35170" s="2">
        <v>58</v>
      </c>
      <c r="D35170" s="2" t="s">
        <v>466</v>
      </c>
      <c r="E35170" s="2"/>
      <c r="F35170" s="2"/>
      <c r="G35170" s="2"/>
      <c r="H35170" s="2"/>
    </row>
    <row r="35171" spans="2:8">
      <c r="B35171" s="2" t="s">
        <v>35619</v>
      </c>
      <c r="C35171" s="2">
        <v>60</v>
      </c>
      <c r="D35171" s="2" t="s">
        <v>466</v>
      </c>
      <c r="E35171" s="2"/>
      <c r="F35171" s="2"/>
      <c r="G35171" s="2"/>
      <c r="H35171" s="2"/>
    </row>
    <row r="35172" spans="2:8">
      <c r="B35172" s="2" t="s">
        <v>35620</v>
      </c>
      <c r="C35172" s="2">
        <v>63</v>
      </c>
      <c r="D35172" s="2" t="s">
        <v>466</v>
      </c>
      <c r="E35172" s="2"/>
      <c r="F35172" s="2"/>
      <c r="G35172" s="2"/>
      <c r="H35172" s="2"/>
    </row>
    <row r="35173" spans="2:8">
      <c r="B35173" s="2" t="s">
        <v>35621</v>
      </c>
      <c r="C35173" s="2">
        <v>55</v>
      </c>
      <c r="D35173" s="2" t="s">
        <v>466</v>
      </c>
      <c r="E35173" s="2"/>
      <c r="F35173" s="2"/>
      <c r="G35173" s="2"/>
      <c r="H35173" s="2"/>
    </row>
    <row r="35174" spans="2:8">
      <c r="B35174" s="2" t="s">
        <v>35622</v>
      </c>
      <c r="C35174" s="2">
        <v>5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12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16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25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27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30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27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23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19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17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17</v>
      </c>
      <c r="D35184" s="2" t="s">
        <v>466</v>
      </c>
      <c r="E35184" s="2"/>
      <c r="F35184" s="2"/>
      <c r="G35184" s="2"/>
      <c r="H35184" s="2"/>
    </row>
    <row r="35185" spans="2:8">
      <c r="B35185" s="2" t="s">
        <v>35633</v>
      </c>
      <c r="C35185" s="2">
        <v>18</v>
      </c>
      <c r="D35185" s="2" t="s">
        <v>466</v>
      </c>
      <c r="E35185" s="2"/>
      <c r="F35185" s="2"/>
      <c r="G35185" s="2"/>
      <c r="H35185" s="2"/>
    </row>
    <row r="35186" spans="2:8">
      <c r="B35186" s="2" t="s">
        <v>35634</v>
      </c>
      <c r="C35186" s="2">
        <v>20</v>
      </c>
      <c r="D35186" s="2" t="s">
        <v>466</v>
      </c>
      <c r="E35186" s="2"/>
      <c r="F35186" s="2"/>
      <c r="G35186" s="2"/>
      <c r="H35186" s="2"/>
    </row>
    <row r="35187" spans="2:8">
      <c r="B35187" s="2" t="s">
        <v>35635</v>
      </c>
      <c r="C35187" s="2">
        <v>18</v>
      </c>
      <c r="D35187" s="2" t="s">
        <v>466</v>
      </c>
      <c r="E35187" s="2"/>
      <c r="F35187" s="2"/>
      <c r="G35187" s="2"/>
      <c r="H35187" s="2"/>
    </row>
    <row r="35188" spans="2:8">
      <c r="B35188" s="2" t="s">
        <v>35636</v>
      </c>
      <c r="C35188" s="2">
        <v>17</v>
      </c>
      <c r="D35188" s="2" t="s">
        <v>466</v>
      </c>
      <c r="E35188" s="2"/>
      <c r="F35188" s="2"/>
      <c r="G35188" s="2"/>
      <c r="H35188" s="2"/>
    </row>
    <row r="35189" spans="2:8">
      <c r="B35189" s="2" t="s">
        <v>35637</v>
      </c>
      <c r="C35189" s="2">
        <v>16</v>
      </c>
      <c r="D35189" s="2" t="s">
        <v>466</v>
      </c>
      <c r="E35189" s="2"/>
      <c r="F35189" s="2"/>
      <c r="G35189" s="2"/>
      <c r="H35189" s="2"/>
    </row>
    <row r="35190" spans="2:8">
      <c r="B35190" s="2" t="s">
        <v>35638</v>
      </c>
      <c r="C35190" s="2">
        <v>13</v>
      </c>
      <c r="D35190" s="2" t="s">
        <v>466</v>
      </c>
      <c r="E35190" s="2"/>
      <c r="F35190" s="2"/>
      <c r="G35190" s="2"/>
      <c r="H35190" s="2"/>
    </row>
    <row r="35191" spans="2:8">
      <c r="B35191" s="2" t="s">
        <v>35639</v>
      </c>
      <c r="C35191" s="2">
        <v>12</v>
      </c>
      <c r="D35191" s="2" t="s">
        <v>466</v>
      </c>
      <c r="E35191" s="2"/>
      <c r="F35191" s="2"/>
      <c r="G35191" s="2"/>
      <c r="H35191" s="2"/>
    </row>
    <row r="35192" spans="2:8">
      <c r="B35192" s="2" t="s">
        <v>35640</v>
      </c>
      <c r="C35192" s="2">
        <v>17</v>
      </c>
      <c r="D35192" s="2" t="s">
        <v>466</v>
      </c>
      <c r="E35192" s="2"/>
      <c r="F35192" s="2"/>
      <c r="G35192" s="2"/>
      <c r="H35192" s="2"/>
    </row>
    <row r="35193" spans="2:8">
      <c r="B35193" s="2" t="s">
        <v>35641</v>
      </c>
      <c r="C35193" s="2">
        <v>22</v>
      </c>
      <c r="D35193" s="2" t="s">
        <v>466</v>
      </c>
      <c r="E35193" s="2"/>
      <c r="F35193" s="2"/>
      <c r="G35193" s="2"/>
      <c r="H35193" s="2"/>
    </row>
    <row r="35194" spans="2:8">
      <c r="B35194" s="2" t="s">
        <v>35642</v>
      </c>
      <c r="C35194" s="2">
        <v>5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31</v>
      </c>
      <c r="D35195" s="2" t="s">
        <v>466</v>
      </c>
      <c r="E35195" s="2"/>
      <c r="F35195" s="2"/>
      <c r="G35195" s="2"/>
      <c r="H35195" s="2"/>
    </row>
    <row r="35196" spans="2:8">
      <c r="B35196" s="2" t="s">
        <v>35644</v>
      </c>
      <c r="C35196" s="2">
        <v>14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16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15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13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12</v>
      </c>
      <c r="D35200" s="2" t="s">
        <v>466</v>
      </c>
      <c r="E35200" s="2"/>
      <c r="F35200" s="2"/>
      <c r="G35200" s="2"/>
      <c r="H35200" s="2"/>
    </row>
    <row r="35201" spans="2:8">
      <c r="B35201" s="2" t="s">
        <v>35649</v>
      </c>
      <c r="C35201" s="2">
        <v>23</v>
      </c>
      <c r="D35201" s="2" t="s">
        <v>466</v>
      </c>
      <c r="E35201" s="2"/>
      <c r="F35201" s="2"/>
      <c r="G35201" s="2"/>
      <c r="H35201" s="2"/>
    </row>
    <row r="35202" spans="2:8">
      <c r="B35202" s="2" t="s">
        <v>35650</v>
      </c>
      <c r="C35202" s="2">
        <v>32</v>
      </c>
      <c r="D35202" s="2" t="s">
        <v>466</v>
      </c>
      <c r="E35202" s="2"/>
      <c r="F35202" s="2"/>
      <c r="G35202" s="2"/>
      <c r="H35202" s="2"/>
    </row>
    <row r="35203" spans="2:8">
      <c r="B35203" s="2" t="s">
        <v>35651</v>
      </c>
      <c r="C35203" s="2">
        <v>35</v>
      </c>
      <c r="D35203" s="2" t="s">
        <v>466</v>
      </c>
      <c r="E35203" s="2"/>
      <c r="F35203" s="2"/>
      <c r="G35203" s="2"/>
      <c r="H35203" s="2"/>
    </row>
    <row r="35204" spans="2:8">
      <c r="B35204" s="2" t="s">
        <v>35652</v>
      </c>
      <c r="C35204" s="2">
        <v>34</v>
      </c>
      <c r="D35204" s="2" t="s">
        <v>466</v>
      </c>
      <c r="E35204" s="2"/>
      <c r="F35204" s="2"/>
      <c r="G35204" s="2"/>
      <c r="H35204" s="2"/>
    </row>
    <row r="35205" spans="2:8">
      <c r="B35205" s="2" t="s">
        <v>35653</v>
      </c>
      <c r="C35205" s="2">
        <v>12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30</v>
      </c>
      <c r="D35206" s="2" t="s">
        <v>466</v>
      </c>
      <c r="E35206" s="2"/>
      <c r="F35206" s="2"/>
      <c r="G35206" s="2"/>
      <c r="H35206" s="2"/>
    </row>
    <row r="35207" spans="2:8">
      <c r="B35207" s="2" t="s">
        <v>35655</v>
      </c>
      <c r="C35207" s="2">
        <v>32</v>
      </c>
      <c r="D35207" s="2" t="s">
        <v>466</v>
      </c>
      <c r="E35207" s="2"/>
      <c r="F35207" s="2"/>
      <c r="G35207" s="2"/>
      <c r="H35207" s="2"/>
    </row>
    <row r="35208" spans="2:8">
      <c r="B35208" s="2" t="s">
        <v>35656</v>
      </c>
      <c r="C35208" s="2">
        <v>33</v>
      </c>
      <c r="D35208" s="2" t="s">
        <v>466</v>
      </c>
      <c r="E35208" s="2"/>
      <c r="F35208" s="2"/>
      <c r="G35208" s="2"/>
      <c r="H35208" s="2"/>
    </row>
    <row r="35209" spans="2:8">
      <c r="B35209" s="2" t="s">
        <v>35657</v>
      </c>
      <c r="C35209" s="2">
        <v>33</v>
      </c>
      <c r="D35209" s="2" t="s">
        <v>466</v>
      </c>
      <c r="E35209" s="2"/>
      <c r="F35209" s="2"/>
      <c r="G35209" s="2"/>
      <c r="H35209" s="2"/>
    </row>
    <row r="35210" spans="2:8">
      <c r="B35210" s="2" t="s">
        <v>35658</v>
      </c>
      <c r="C35210" s="2">
        <v>31</v>
      </c>
      <c r="D35210" s="2" t="s">
        <v>466</v>
      </c>
      <c r="E35210" s="2"/>
      <c r="F35210" s="2"/>
      <c r="G35210" s="2"/>
      <c r="H35210" s="2"/>
    </row>
    <row r="35211" spans="2:8">
      <c r="B35211" s="2" t="s">
        <v>35659</v>
      </c>
      <c r="C35211" s="2">
        <v>29</v>
      </c>
      <c r="D35211" s="2" t="s">
        <v>466</v>
      </c>
      <c r="E35211" s="2"/>
      <c r="F35211" s="2"/>
      <c r="G35211" s="2"/>
      <c r="H35211" s="2"/>
    </row>
    <row r="35212" spans="2:8">
      <c r="B35212" s="2" t="s">
        <v>35660</v>
      </c>
      <c r="C35212" s="2">
        <v>30</v>
      </c>
      <c r="D35212" s="2" t="s">
        <v>466</v>
      </c>
      <c r="E35212" s="2"/>
      <c r="F35212" s="2"/>
      <c r="G35212" s="2"/>
      <c r="H35212" s="2"/>
    </row>
    <row r="35213" spans="2:8">
      <c r="B35213" s="2" t="s">
        <v>35661</v>
      </c>
      <c r="C35213" s="2">
        <v>32</v>
      </c>
      <c r="D35213" s="2" t="s">
        <v>466</v>
      </c>
      <c r="E35213" s="2"/>
      <c r="F35213" s="2"/>
      <c r="G35213" s="2"/>
      <c r="H35213" s="2"/>
    </row>
    <row r="35214" spans="2:8">
      <c r="B35214" s="2" t="s">
        <v>35662</v>
      </c>
      <c r="C35214" s="2">
        <v>32</v>
      </c>
      <c r="D35214" s="2" t="s">
        <v>466</v>
      </c>
      <c r="E35214" s="2"/>
      <c r="F35214" s="2"/>
      <c r="G35214" s="2"/>
      <c r="H35214" s="2"/>
    </row>
    <row r="35215" spans="2:8">
      <c r="B35215" s="2" t="s">
        <v>35663</v>
      </c>
      <c r="C35215" s="2">
        <v>30</v>
      </c>
      <c r="D35215" s="2" t="s">
        <v>466</v>
      </c>
      <c r="E35215" s="2"/>
      <c r="F35215" s="2"/>
      <c r="G35215" s="2"/>
      <c r="H35215" s="2"/>
    </row>
    <row r="35216" spans="2:8">
      <c r="B35216" s="2" t="s">
        <v>35664</v>
      </c>
      <c r="C35216" s="2">
        <v>28</v>
      </c>
      <c r="D35216" s="2" t="s">
        <v>466</v>
      </c>
      <c r="E35216" s="2"/>
      <c r="F35216" s="2"/>
      <c r="G35216" s="2"/>
      <c r="H35216" s="2"/>
    </row>
    <row r="35217" spans="2:8">
      <c r="B35217" s="2" t="s">
        <v>35665</v>
      </c>
      <c r="C35217" s="2">
        <v>22</v>
      </c>
      <c r="D35217" s="2" t="s">
        <v>466</v>
      </c>
      <c r="E35217" s="2"/>
      <c r="F35217" s="2"/>
      <c r="G35217" s="2"/>
      <c r="H35217" s="2"/>
    </row>
    <row r="35218" spans="2:8">
      <c r="B35218" s="2" t="s">
        <v>35666</v>
      </c>
      <c r="C35218" s="2">
        <v>20</v>
      </c>
      <c r="D35218" s="2" t="s">
        <v>466</v>
      </c>
      <c r="E35218" s="2"/>
      <c r="F35218" s="2"/>
      <c r="G35218" s="2"/>
      <c r="H35218" s="2"/>
    </row>
    <row r="35219" spans="2:8">
      <c r="B35219" s="2" t="s">
        <v>35667</v>
      </c>
      <c r="C35219" s="2">
        <v>23</v>
      </c>
      <c r="D35219" s="2" t="s">
        <v>466</v>
      </c>
      <c r="E35219" s="2"/>
      <c r="F35219" s="2"/>
      <c r="G35219" s="2"/>
      <c r="H35219" s="2"/>
    </row>
    <row r="35220" spans="2:8">
      <c r="B35220" s="2" t="s">
        <v>35668</v>
      </c>
      <c r="C35220" s="2">
        <v>18</v>
      </c>
      <c r="D35220" s="2" t="s">
        <v>466</v>
      </c>
      <c r="E35220" s="2"/>
      <c r="F35220" s="2"/>
      <c r="G35220" s="2"/>
      <c r="H35220" s="2"/>
    </row>
    <row r="35221" spans="2:8">
      <c r="B35221" s="2" t="s">
        <v>35669</v>
      </c>
      <c r="C35221" s="2">
        <v>18</v>
      </c>
      <c r="D35221" s="2" t="s">
        <v>466</v>
      </c>
      <c r="E35221" s="2"/>
      <c r="F35221" s="2"/>
      <c r="G35221" s="2"/>
      <c r="H35221" s="2"/>
    </row>
    <row r="35222" spans="2:8">
      <c r="B35222" s="2" t="s">
        <v>35670</v>
      </c>
      <c r="C35222" s="2">
        <v>17</v>
      </c>
      <c r="D35222" s="2" t="s">
        <v>466</v>
      </c>
      <c r="E35222" s="2"/>
      <c r="F35222" s="2"/>
      <c r="G35222" s="2"/>
      <c r="H35222" s="2"/>
    </row>
    <row r="35223" spans="2:8">
      <c r="B35223" s="2" t="s">
        <v>35671</v>
      </c>
      <c r="C35223" s="2">
        <v>16</v>
      </c>
      <c r="D35223" s="2" t="s">
        <v>466</v>
      </c>
      <c r="E35223" s="2"/>
      <c r="F35223" s="2"/>
      <c r="G35223" s="2"/>
      <c r="H35223" s="2"/>
    </row>
    <row r="35224" spans="2:8">
      <c r="B35224" s="2" t="s">
        <v>35672</v>
      </c>
      <c r="C35224" s="2">
        <v>16</v>
      </c>
      <c r="D35224" s="2" t="s">
        <v>466</v>
      </c>
      <c r="E35224" s="2"/>
      <c r="F35224" s="2"/>
      <c r="G35224" s="2"/>
      <c r="H35224" s="2"/>
    </row>
    <row r="35225" spans="2:8">
      <c r="B35225" s="2" t="s">
        <v>35673</v>
      </c>
      <c r="C35225" s="2">
        <v>15</v>
      </c>
      <c r="D35225" s="2" t="s">
        <v>466</v>
      </c>
      <c r="E35225" s="2"/>
      <c r="F35225" s="2"/>
      <c r="G35225" s="2"/>
      <c r="H35225" s="2"/>
    </row>
    <row r="35226" spans="2:8">
      <c r="B35226" s="2" t="s">
        <v>35674</v>
      </c>
      <c r="C35226" s="2">
        <v>11</v>
      </c>
      <c r="D35226" s="2" t="s">
        <v>466</v>
      </c>
      <c r="E35226" s="2"/>
      <c r="F35226" s="2"/>
      <c r="G35226" s="2"/>
      <c r="H35226" s="2"/>
    </row>
    <row r="35227" spans="2:8">
      <c r="B35227" s="2" t="s">
        <v>35675</v>
      </c>
      <c r="C35227" s="2">
        <v>9</v>
      </c>
      <c r="D35227" s="2" t="s">
        <v>466</v>
      </c>
      <c r="E35227" s="2"/>
      <c r="F35227" s="2"/>
      <c r="G35227" s="2"/>
      <c r="H35227" s="2"/>
    </row>
    <row r="35228" spans="2:8">
      <c r="B35228" s="2" t="s">
        <v>35676</v>
      </c>
      <c r="C35228" s="2">
        <v>15</v>
      </c>
      <c r="D35228" s="2" t="s">
        <v>466</v>
      </c>
      <c r="E35228" s="2"/>
      <c r="F35228" s="2"/>
      <c r="G35228" s="2"/>
      <c r="H35228" s="2"/>
    </row>
    <row r="35229" spans="2:8">
      <c r="B35229" s="2" t="s">
        <v>35677</v>
      </c>
      <c r="C35229" s="2">
        <v>18</v>
      </c>
      <c r="D35229" s="2" t="s">
        <v>466</v>
      </c>
      <c r="E35229" s="2"/>
      <c r="F35229" s="2"/>
      <c r="G35229" s="2"/>
      <c r="H35229" s="2"/>
    </row>
    <row r="35230" spans="2:8">
      <c r="B35230" s="2" t="s">
        <v>35678</v>
      </c>
      <c r="C35230" s="2">
        <v>20</v>
      </c>
      <c r="D35230" s="2" t="s">
        <v>466</v>
      </c>
      <c r="E35230" s="2"/>
      <c r="F35230" s="2"/>
      <c r="G35230" s="2"/>
      <c r="H35230" s="2"/>
    </row>
    <row r="35231" spans="2:8">
      <c r="B35231" s="2" t="s">
        <v>35679</v>
      </c>
      <c r="C35231" s="2">
        <v>29</v>
      </c>
      <c r="D35231" s="2" t="s">
        <v>466</v>
      </c>
      <c r="E35231" s="2"/>
      <c r="F35231" s="2"/>
      <c r="G35231" s="2"/>
      <c r="H35231" s="2"/>
    </row>
    <row r="35232" spans="2:8">
      <c r="B35232" s="2" t="s">
        <v>35680</v>
      </c>
      <c r="C35232" s="2">
        <v>29</v>
      </c>
      <c r="D35232" s="2" t="s">
        <v>466</v>
      </c>
      <c r="E35232" s="2"/>
      <c r="F35232" s="2"/>
      <c r="G35232" s="2"/>
      <c r="H35232" s="2"/>
    </row>
    <row r="35233" spans="2:8">
      <c r="B35233" s="2" t="s">
        <v>35681</v>
      </c>
      <c r="C35233" s="2">
        <v>30</v>
      </c>
      <c r="D35233" s="2" t="s">
        <v>466</v>
      </c>
      <c r="E35233" s="2"/>
      <c r="F35233" s="2"/>
      <c r="G35233" s="2"/>
      <c r="H35233" s="2"/>
    </row>
    <row r="35234" spans="2:8">
      <c r="B35234" s="2" t="s">
        <v>35682</v>
      </c>
      <c r="C35234" s="2">
        <v>31</v>
      </c>
      <c r="D35234" s="2" t="s">
        <v>466</v>
      </c>
      <c r="E35234" s="2"/>
      <c r="F35234" s="2"/>
      <c r="G35234" s="2"/>
      <c r="H35234" s="2"/>
    </row>
    <row r="35235" spans="2:8">
      <c r="B35235" s="2" t="s">
        <v>35683</v>
      </c>
      <c r="C35235" s="2">
        <v>30</v>
      </c>
      <c r="D35235" s="2" t="s">
        <v>466</v>
      </c>
      <c r="E35235" s="2"/>
      <c r="F35235" s="2"/>
      <c r="G35235" s="2"/>
      <c r="H35235" s="2"/>
    </row>
    <row r="35236" spans="2:8">
      <c r="B35236" s="2" t="s">
        <v>35684</v>
      </c>
      <c r="C35236" s="2">
        <v>28</v>
      </c>
      <c r="D35236" s="2" t="s">
        <v>466</v>
      </c>
      <c r="E35236" s="2"/>
      <c r="F35236" s="2"/>
      <c r="G35236" s="2"/>
      <c r="H35236" s="2"/>
    </row>
    <row r="35237" spans="2:8">
      <c r="B35237" s="2" t="s">
        <v>35685</v>
      </c>
      <c r="C35237" s="2">
        <v>27</v>
      </c>
      <c r="D35237" s="2" t="s">
        <v>466</v>
      </c>
      <c r="E35237" s="2"/>
      <c r="F35237" s="2"/>
      <c r="G35237" s="2"/>
      <c r="H35237" s="2"/>
    </row>
    <row r="35238" spans="2:8">
      <c r="B35238" s="2" t="s">
        <v>35686</v>
      </c>
      <c r="C35238" s="2">
        <v>30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31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31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31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30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29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10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14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19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18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15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15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24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23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22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17</v>
      </c>
      <c r="D35253" s="2" t="s">
        <v>466</v>
      </c>
      <c r="E35253" s="2"/>
      <c r="F35253" s="2"/>
      <c r="G35253" s="2"/>
      <c r="H35253" s="2"/>
    </row>
    <row r="35254" spans="2:8">
      <c r="B35254" s="2" t="s">
        <v>35702</v>
      </c>
      <c r="C35254" s="2">
        <v>16</v>
      </c>
      <c r="D35254" s="2" t="s">
        <v>466</v>
      </c>
      <c r="E35254" s="2"/>
      <c r="F35254" s="2"/>
      <c r="G35254" s="2"/>
      <c r="H35254" s="2"/>
    </row>
    <row r="35255" spans="2:8">
      <c r="B35255" s="2" t="s">
        <v>35703</v>
      </c>
      <c r="C35255" s="2">
        <v>16</v>
      </c>
      <c r="D35255" s="2" t="s">
        <v>466</v>
      </c>
      <c r="E35255" s="2"/>
      <c r="F35255" s="2"/>
      <c r="G35255" s="2"/>
      <c r="H35255" s="2"/>
    </row>
    <row r="35256" spans="2:8">
      <c r="B35256" s="2" t="s">
        <v>35704</v>
      </c>
      <c r="C35256" s="2">
        <v>17</v>
      </c>
      <c r="D35256" s="2" t="s">
        <v>466</v>
      </c>
      <c r="E35256" s="2"/>
      <c r="F35256" s="2"/>
      <c r="G35256" s="2"/>
      <c r="H35256" s="2"/>
    </row>
    <row r="35257" spans="2:8">
      <c r="B35257" s="2" t="s">
        <v>35705</v>
      </c>
      <c r="C35257" s="2">
        <v>25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25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25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24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24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28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28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28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29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27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26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27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28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29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32</v>
      </c>
      <c r="D35271" s="2" t="s">
        <v>466</v>
      </c>
      <c r="E35271" s="2"/>
      <c r="F35271" s="2"/>
      <c r="G35271" s="2"/>
      <c r="H35271" s="2"/>
    </row>
    <row r="35272" spans="2:8">
      <c r="B35272" s="2" t="s">
        <v>35720</v>
      </c>
      <c r="C35272" s="2">
        <v>30</v>
      </c>
      <c r="D35272" s="2" t="s">
        <v>466</v>
      </c>
      <c r="E35272" s="2"/>
      <c r="F35272" s="2"/>
      <c r="G35272" s="2"/>
      <c r="H35272" s="2"/>
    </row>
    <row r="35273" spans="2:8">
      <c r="B35273" s="2" t="s">
        <v>35721</v>
      </c>
      <c r="C35273" s="2">
        <v>28</v>
      </c>
      <c r="D35273" s="2" t="s">
        <v>466</v>
      </c>
      <c r="E35273" s="2"/>
      <c r="F35273" s="2"/>
      <c r="G35273" s="2"/>
      <c r="H35273" s="2"/>
    </row>
    <row r="35274" spans="2:8">
      <c r="B35274" s="2" t="s">
        <v>35722</v>
      </c>
      <c r="C35274" s="2">
        <v>28</v>
      </c>
      <c r="D35274" s="2" t="s">
        <v>466</v>
      </c>
      <c r="E35274" s="2"/>
      <c r="F35274" s="2"/>
      <c r="G35274" s="2"/>
      <c r="H35274" s="2"/>
    </row>
    <row r="35275" spans="2:8">
      <c r="B35275" s="2" t="s">
        <v>35723</v>
      </c>
      <c r="C35275" s="2">
        <v>26</v>
      </c>
      <c r="D35275" s="2" t="s">
        <v>466</v>
      </c>
      <c r="E35275" s="2"/>
      <c r="F35275" s="2"/>
      <c r="G35275" s="2"/>
      <c r="H35275" s="2"/>
    </row>
    <row r="35276" spans="2:8">
      <c r="B35276" s="2" t="s">
        <v>35724</v>
      </c>
      <c r="C35276" s="2">
        <v>23</v>
      </c>
      <c r="D35276" s="2" t="s">
        <v>466</v>
      </c>
      <c r="E35276" s="2"/>
      <c r="F35276" s="2"/>
      <c r="G35276" s="2"/>
      <c r="H35276" s="2"/>
    </row>
    <row r="35277" spans="2:8">
      <c r="B35277" s="2" t="s">
        <v>35725</v>
      </c>
      <c r="C35277" s="2">
        <v>27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28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28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28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26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23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31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32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34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35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33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31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32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32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30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31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32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31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30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29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26</v>
      </c>
      <c r="D35297" s="2" t="s">
        <v>466</v>
      </c>
      <c r="E35297" s="2"/>
      <c r="F35297" s="2"/>
      <c r="G35297" s="2"/>
      <c r="H35297" s="2"/>
    </row>
    <row r="35298" spans="2:8">
      <c r="B35298" s="2" t="s">
        <v>35746</v>
      </c>
      <c r="C35298" s="2">
        <v>26</v>
      </c>
      <c r="D35298" s="2" t="s">
        <v>466</v>
      </c>
      <c r="E35298" s="2"/>
      <c r="F35298" s="2"/>
      <c r="G35298" s="2"/>
      <c r="H35298" s="2"/>
    </row>
    <row r="35299" spans="2:8">
      <c r="B35299" s="2" t="s">
        <v>35747</v>
      </c>
      <c r="C35299" s="2">
        <v>27</v>
      </c>
      <c r="D35299" s="2" t="s">
        <v>466</v>
      </c>
      <c r="E35299" s="2"/>
      <c r="F35299" s="2"/>
      <c r="G35299" s="2"/>
      <c r="H35299" s="2"/>
    </row>
    <row r="35300" spans="2:8">
      <c r="B35300" s="2" t="s">
        <v>35748</v>
      </c>
      <c r="C35300" s="2">
        <v>25</v>
      </c>
      <c r="D35300" s="2" t="s">
        <v>466</v>
      </c>
      <c r="E35300" s="2"/>
      <c r="F35300" s="2"/>
      <c r="G35300" s="2"/>
      <c r="H35300" s="2"/>
    </row>
    <row r="35301" spans="2:8">
      <c r="B35301" s="2" t="s">
        <v>35749</v>
      </c>
      <c r="C35301" s="2">
        <v>24</v>
      </c>
      <c r="D35301" s="2" t="s">
        <v>466</v>
      </c>
      <c r="E35301" s="2"/>
      <c r="F35301" s="2"/>
      <c r="G35301" s="2"/>
      <c r="H35301" s="2"/>
    </row>
    <row r="35302" spans="2:8">
      <c r="B35302" s="2" t="s">
        <v>35750</v>
      </c>
      <c r="C35302" s="2">
        <v>28</v>
      </c>
      <c r="D35302" s="2" t="s">
        <v>466</v>
      </c>
      <c r="E35302" s="2"/>
      <c r="F35302" s="2"/>
      <c r="G35302" s="2"/>
      <c r="H35302" s="2"/>
    </row>
    <row r="35303" spans="2:8">
      <c r="B35303" s="2" t="s">
        <v>35751</v>
      </c>
      <c r="C35303" s="2">
        <v>28</v>
      </c>
      <c r="D35303" s="2" t="s">
        <v>466</v>
      </c>
      <c r="E35303" s="2"/>
      <c r="F35303" s="2"/>
      <c r="G35303" s="2"/>
      <c r="H35303" s="2"/>
    </row>
    <row r="35304" spans="2:8">
      <c r="B35304" s="2" t="s">
        <v>35752</v>
      </c>
      <c r="C35304" s="2">
        <v>28</v>
      </c>
      <c r="D35304" s="2" t="s">
        <v>466</v>
      </c>
      <c r="E35304" s="2"/>
      <c r="F35304" s="2"/>
      <c r="G35304" s="2"/>
      <c r="H35304" s="2"/>
    </row>
    <row r="35305" spans="2:8">
      <c r="B35305" s="2" t="s">
        <v>35753</v>
      </c>
      <c r="C35305" s="2">
        <v>27</v>
      </c>
      <c r="D35305" s="2" t="s">
        <v>466</v>
      </c>
      <c r="E35305" s="2"/>
      <c r="F35305" s="2"/>
      <c r="G35305" s="2"/>
      <c r="H35305" s="2"/>
    </row>
    <row r="35306" spans="2:8">
      <c r="B35306" s="2" t="s">
        <v>35754</v>
      </c>
      <c r="C35306" s="2">
        <v>29</v>
      </c>
      <c r="D35306" s="2" t="s">
        <v>466</v>
      </c>
      <c r="E35306" s="2"/>
      <c r="F35306" s="2"/>
      <c r="G35306" s="2"/>
      <c r="H35306" s="2"/>
    </row>
    <row r="35307" spans="2:8">
      <c r="B35307" s="2" t="s">
        <v>35755</v>
      </c>
      <c r="C35307" s="2">
        <v>27</v>
      </c>
      <c r="D35307" s="2" t="s">
        <v>466</v>
      </c>
      <c r="E35307" s="2"/>
      <c r="F35307" s="2"/>
      <c r="G35307" s="2"/>
      <c r="H35307" s="2"/>
    </row>
    <row r="35308" spans="2:8">
      <c r="B35308" s="2" t="s">
        <v>35756</v>
      </c>
      <c r="C35308" s="2">
        <v>30</v>
      </c>
      <c r="D35308" s="2" t="s">
        <v>466</v>
      </c>
      <c r="E35308" s="2"/>
      <c r="F35308" s="2"/>
      <c r="G35308" s="2"/>
      <c r="H35308" s="2"/>
    </row>
    <row r="35309" spans="2:8">
      <c r="B35309" s="2" t="s">
        <v>35757</v>
      </c>
      <c r="C35309" s="2">
        <v>30</v>
      </c>
      <c r="D35309" s="2" t="s">
        <v>466</v>
      </c>
      <c r="E35309" s="2"/>
      <c r="F35309" s="2"/>
      <c r="G35309" s="2"/>
      <c r="H35309" s="2"/>
    </row>
    <row r="35310" spans="2:8">
      <c r="B35310" s="2" t="s">
        <v>35758</v>
      </c>
      <c r="C35310" s="2">
        <v>24</v>
      </c>
      <c r="D35310" s="2" t="s">
        <v>466</v>
      </c>
      <c r="E35310" s="2"/>
      <c r="F35310" s="2"/>
      <c r="G35310" s="2"/>
      <c r="H35310" s="2"/>
    </row>
    <row r="35311" spans="2:8">
      <c r="B35311" s="2" t="s">
        <v>35759</v>
      </c>
      <c r="C35311" s="2">
        <v>29</v>
      </c>
      <c r="D35311" s="2" t="s">
        <v>466</v>
      </c>
      <c r="E35311" s="2"/>
      <c r="F35311" s="2"/>
      <c r="G35311" s="2"/>
      <c r="H35311" s="2"/>
    </row>
    <row r="35312" spans="2:8">
      <c r="B35312" s="2" t="s">
        <v>35760</v>
      </c>
      <c r="C35312" s="2">
        <v>49</v>
      </c>
      <c r="D35312" s="2" t="s">
        <v>466</v>
      </c>
      <c r="E35312" s="2"/>
      <c r="F35312" s="2"/>
      <c r="G35312" s="2"/>
      <c r="H35312" s="2"/>
    </row>
    <row r="35313" spans="2:8">
      <c r="B35313" s="2" t="s">
        <v>35761</v>
      </c>
      <c r="C35313" s="2">
        <v>23</v>
      </c>
      <c r="D35313" s="2" t="s">
        <v>466</v>
      </c>
      <c r="E35313" s="2"/>
      <c r="F35313" s="2"/>
      <c r="G35313" s="2"/>
      <c r="H35313" s="2"/>
    </row>
    <row r="35314" spans="2:8">
      <c r="B35314" s="2" t="s">
        <v>35762</v>
      </c>
      <c r="C35314" s="2">
        <v>22</v>
      </c>
      <c r="D35314" s="2" t="s">
        <v>466</v>
      </c>
      <c r="E35314" s="2"/>
      <c r="F35314" s="2"/>
      <c r="G35314" s="2"/>
      <c r="H35314" s="2"/>
    </row>
    <row r="35315" spans="2:8">
      <c r="B35315" s="2" t="s">
        <v>35763</v>
      </c>
      <c r="C35315" s="2">
        <v>27</v>
      </c>
      <c r="D35315" s="2" t="s">
        <v>466</v>
      </c>
      <c r="E35315" s="2"/>
      <c r="F35315" s="2"/>
      <c r="G35315" s="2"/>
      <c r="H35315" s="2"/>
    </row>
    <row r="35316" spans="2:8">
      <c r="B35316" s="2" t="s">
        <v>35764</v>
      </c>
      <c r="C35316" s="2">
        <v>26</v>
      </c>
      <c r="D35316" s="2" t="s">
        <v>466</v>
      </c>
      <c r="E35316" s="2"/>
      <c r="F35316" s="2"/>
      <c r="G35316" s="2"/>
      <c r="H35316" s="2"/>
    </row>
    <row r="35317" spans="2:8">
      <c r="B35317" s="2" t="s">
        <v>35765</v>
      </c>
      <c r="C35317" s="2">
        <v>26</v>
      </c>
      <c r="D35317" s="2" t="s">
        <v>466</v>
      </c>
      <c r="E35317" s="2"/>
      <c r="F35317" s="2"/>
      <c r="G35317" s="2"/>
      <c r="H35317" s="2"/>
    </row>
    <row r="35318" spans="2:8">
      <c r="B35318" s="2" t="s">
        <v>35766</v>
      </c>
      <c r="C35318" s="2">
        <v>27</v>
      </c>
      <c r="D35318" s="2" t="s">
        <v>466</v>
      </c>
      <c r="E35318" s="2"/>
      <c r="F35318" s="2"/>
      <c r="G35318" s="2"/>
      <c r="H35318" s="2"/>
    </row>
    <row r="35319" spans="2:8">
      <c r="B35319" s="2" t="s">
        <v>35767</v>
      </c>
      <c r="C35319" s="2">
        <v>27</v>
      </c>
      <c r="D35319" s="2" t="s">
        <v>466</v>
      </c>
      <c r="E35319" s="2"/>
      <c r="F35319" s="2"/>
      <c r="G35319" s="2"/>
      <c r="H35319" s="2"/>
    </row>
    <row r="35320" spans="2:8">
      <c r="B35320" s="2" t="s">
        <v>35768</v>
      </c>
      <c r="C35320" s="2">
        <v>28</v>
      </c>
      <c r="D35320" s="2" t="s">
        <v>466</v>
      </c>
      <c r="E35320" s="2"/>
      <c r="F35320" s="2"/>
      <c r="G35320" s="2"/>
      <c r="H35320" s="2"/>
    </row>
    <row r="35321" spans="2:8">
      <c r="B35321" s="2" t="s">
        <v>35769</v>
      </c>
      <c r="C35321" s="2">
        <v>27</v>
      </c>
      <c r="D35321" s="2" t="s">
        <v>466</v>
      </c>
      <c r="E35321" s="2"/>
      <c r="F35321" s="2"/>
      <c r="G35321" s="2"/>
      <c r="H35321" s="2"/>
    </row>
    <row r="35322" spans="2:8">
      <c r="B35322" s="2" t="s">
        <v>35770</v>
      </c>
      <c r="C35322" s="2">
        <v>29</v>
      </c>
      <c r="D35322" s="2" t="s">
        <v>466</v>
      </c>
      <c r="E35322" s="2"/>
      <c r="F35322" s="2"/>
      <c r="G35322" s="2"/>
      <c r="H35322" s="2"/>
    </row>
    <row r="35323" spans="2:8">
      <c r="B35323" s="2" t="s">
        <v>35771</v>
      </c>
      <c r="C35323" s="2">
        <v>30</v>
      </c>
      <c r="D35323" s="2" t="s">
        <v>466</v>
      </c>
      <c r="E35323" s="2"/>
      <c r="F35323" s="2"/>
      <c r="G35323" s="2"/>
      <c r="H35323" s="2"/>
    </row>
    <row r="35324" spans="2:8">
      <c r="B35324" s="2" t="s">
        <v>35772</v>
      </c>
      <c r="C35324" s="2">
        <v>28</v>
      </c>
      <c r="D35324" s="2" t="s">
        <v>466</v>
      </c>
      <c r="E35324" s="2"/>
      <c r="F35324" s="2"/>
      <c r="G35324" s="2"/>
      <c r="H35324" s="2"/>
    </row>
    <row r="35325" spans="2:8">
      <c r="B35325" s="2" t="s">
        <v>35773</v>
      </c>
      <c r="C35325" s="2">
        <v>27</v>
      </c>
      <c r="D35325" s="2" t="s">
        <v>466</v>
      </c>
      <c r="E35325" s="2"/>
      <c r="F35325" s="2"/>
      <c r="G35325" s="2"/>
      <c r="H35325" s="2"/>
    </row>
    <row r="35326" spans="2:8">
      <c r="B35326" s="2" t="s">
        <v>35774</v>
      </c>
      <c r="C35326" s="2">
        <v>26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28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29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29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28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28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28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29</v>
      </c>
      <c r="D35333" s="2" t="s">
        <v>466</v>
      </c>
      <c r="E35333" s="2"/>
      <c r="F35333" s="2"/>
      <c r="G35333" s="2"/>
      <c r="H35333" s="2"/>
    </row>
    <row r="35334" spans="2:8">
      <c r="B35334" s="2" t="s">
        <v>35782</v>
      </c>
      <c r="C35334" s="2">
        <v>29</v>
      </c>
      <c r="D35334" s="2" t="s">
        <v>466</v>
      </c>
      <c r="E35334" s="2"/>
      <c r="F35334" s="2"/>
      <c r="G35334" s="2"/>
      <c r="H35334" s="2"/>
    </row>
    <row r="35335" spans="2:8">
      <c r="B35335" s="2" t="s">
        <v>35783</v>
      </c>
      <c r="C35335" s="2">
        <v>28</v>
      </c>
      <c r="D35335" s="2" t="s">
        <v>466</v>
      </c>
      <c r="E35335" s="2"/>
      <c r="F35335" s="2"/>
      <c r="G35335" s="2"/>
      <c r="H35335" s="2"/>
    </row>
    <row r="35336" spans="2:8">
      <c r="B35336" s="2" t="s">
        <v>35784</v>
      </c>
      <c r="C35336" s="2">
        <v>26</v>
      </c>
      <c r="D35336" s="2" t="s">
        <v>466</v>
      </c>
      <c r="E35336" s="2"/>
      <c r="F35336" s="2"/>
      <c r="G35336" s="2"/>
      <c r="H35336" s="2"/>
    </row>
    <row r="35337" spans="2:8">
      <c r="B35337" s="2" t="s">
        <v>35785</v>
      </c>
      <c r="C35337" s="2">
        <v>26</v>
      </c>
      <c r="D35337" s="2" t="s">
        <v>466</v>
      </c>
      <c r="E35337" s="2"/>
      <c r="F35337" s="2"/>
      <c r="G35337" s="2"/>
      <c r="H35337" s="2"/>
    </row>
    <row r="35338" spans="2:8">
      <c r="B35338" s="2" t="s">
        <v>35786</v>
      </c>
      <c r="C35338" s="2">
        <v>24</v>
      </c>
      <c r="D35338" s="2" t="s">
        <v>466</v>
      </c>
      <c r="E35338" s="2"/>
      <c r="F35338" s="2"/>
      <c r="G35338" s="2"/>
      <c r="H35338" s="2"/>
    </row>
    <row r="35339" spans="2:8">
      <c r="B35339" s="2" t="s">
        <v>35787</v>
      </c>
      <c r="C35339" s="2">
        <v>23</v>
      </c>
      <c r="D35339" s="2" t="s">
        <v>466</v>
      </c>
      <c r="E35339" s="2"/>
      <c r="F35339" s="2"/>
      <c r="G35339" s="2"/>
      <c r="H35339" s="2"/>
    </row>
    <row r="35340" spans="2:8">
      <c r="B35340" s="2" t="s">
        <v>35788</v>
      </c>
      <c r="C35340" s="2">
        <v>32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33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33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32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29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21</v>
      </c>
      <c r="D35345" s="2" t="s">
        <v>466</v>
      </c>
      <c r="E35345" s="2"/>
      <c r="F35345" s="2"/>
      <c r="G35345" s="2"/>
      <c r="H35345" s="2"/>
    </row>
    <row r="35346" spans="2:8">
      <c r="B35346" s="2" t="s">
        <v>35794</v>
      </c>
      <c r="C35346" s="2">
        <v>18</v>
      </c>
      <c r="D35346" s="2" t="s">
        <v>466</v>
      </c>
      <c r="E35346" s="2"/>
      <c r="F35346" s="2"/>
      <c r="G35346" s="2"/>
      <c r="H35346" s="2"/>
    </row>
    <row r="35347" spans="2:8">
      <c r="B35347" s="2" t="s">
        <v>35795</v>
      </c>
      <c r="C35347" s="2">
        <v>21</v>
      </c>
      <c r="D35347" s="2" t="s">
        <v>466</v>
      </c>
      <c r="E35347" s="2"/>
      <c r="F35347" s="2"/>
      <c r="G35347" s="2"/>
      <c r="H35347" s="2"/>
    </row>
    <row r="35348" spans="2:8">
      <c r="B35348" s="2" t="s">
        <v>35796</v>
      </c>
      <c r="C35348" s="2">
        <v>22</v>
      </c>
      <c r="D35348" s="2" t="s">
        <v>466</v>
      </c>
      <c r="E35348" s="2"/>
      <c r="F35348" s="2"/>
      <c r="G35348" s="2"/>
      <c r="H35348" s="2"/>
    </row>
    <row r="35349" spans="2:8">
      <c r="B35349" s="2" t="s">
        <v>35797</v>
      </c>
      <c r="C35349" s="2">
        <v>21</v>
      </c>
      <c r="D35349" s="2" t="s">
        <v>466</v>
      </c>
      <c r="E35349" s="2"/>
      <c r="F35349" s="2"/>
      <c r="G35349" s="2"/>
      <c r="H35349" s="2"/>
    </row>
    <row r="35350" spans="2:8">
      <c r="B35350" s="2" t="s">
        <v>35798</v>
      </c>
      <c r="C35350" s="2">
        <v>19</v>
      </c>
      <c r="D35350" s="2" t="s">
        <v>466</v>
      </c>
      <c r="E35350" s="2"/>
      <c r="F35350" s="2"/>
      <c r="G35350" s="2"/>
      <c r="H35350" s="2"/>
    </row>
    <row r="35351" spans="2:8">
      <c r="B35351" s="2" t="s">
        <v>35799</v>
      </c>
      <c r="C35351" s="2">
        <v>18</v>
      </c>
      <c r="D35351" s="2" t="s">
        <v>466</v>
      </c>
      <c r="E35351" s="2"/>
      <c r="F35351" s="2"/>
      <c r="G35351" s="2"/>
      <c r="H35351" s="2"/>
    </row>
    <row r="35352" spans="2:8">
      <c r="B35352" s="2" t="s">
        <v>35800</v>
      </c>
      <c r="C35352" s="2">
        <v>20</v>
      </c>
      <c r="D35352" s="2" t="s">
        <v>466</v>
      </c>
      <c r="E35352" s="2"/>
      <c r="F35352" s="2"/>
      <c r="G35352" s="2"/>
      <c r="H35352" s="2"/>
    </row>
    <row r="35353" spans="2:8">
      <c r="B35353" s="2" t="s">
        <v>35801</v>
      </c>
      <c r="C35353" s="2">
        <v>21</v>
      </c>
      <c r="D35353" s="2" t="s">
        <v>466</v>
      </c>
      <c r="E35353" s="2"/>
      <c r="F35353" s="2"/>
      <c r="G35353" s="2"/>
      <c r="H35353" s="2"/>
    </row>
    <row r="35354" spans="2:8">
      <c r="B35354" s="2" t="s">
        <v>35802</v>
      </c>
      <c r="C35354" s="2">
        <v>18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27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38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39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38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36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32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29</v>
      </c>
      <c r="D35361" s="2" t="s">
        <v>466</v>
      </c>
      <c r="E35361" s="2"/>
      <c r="F35361" s="2"/>
      <c r="G35361" s="2"/>
      <c r="H35361" s="2"/>
    </row>
    <row r="35362" spans="2:8">
      <c r="B35362" s="2" t="s">
        <v>35810</v>
      </c>
      <c r="C35362" s="2">
        <v>30</v>
      </c>
      <c r="D35362" s="2" t="s">
        <v>466</v>
      </c>
      <c r="E35362" s="2"/>
      <c r="F35362" s="2"/>
      <c r="G35362" s="2"/>
      <c r="H35362" s="2"/>
    </row>
    <row r="35363" spans="2:8">
      <c r="B35363" s="2" t="s">
        <v>35811</v>
      </c>
      <c r="C35363" s="2">
        <v>29</v>
      </c>
      <c r="D35363" s="2" t="s">
        <v>466</v>
      </c>
      <c r="E35363" s="2"/>
      <c r="F35363" s="2"/>
      <c r="G35363" s="2"/>
      <c r="H35363" s="2"/>
    </row>
    <row r="35364" spans="2:8">
      <c r="B35364" s="2" t="s">
        <v>35812</v>
      </c>
      <c r="C35364" s="2">
        <v>28</v>
      </c>
      <c r="D35364" s="2" t="s">
        <v>466</v>
      </c>
      <c r="E35364" s="2"/>
      <c r="F35364" s="2"/>
      <c r="G35364" s="2"/>
      <c r="H35364" s="2"/>
    </row>
    <row r="35365" spans="2:8">
      <c r="B35365" s="2" t="s">
        <v>35813</v>
      </c>
      <c r="C35365" s="2">
        <v>25</v>
      </c>
      <c r="D35365" s="2" t="s">
        <v>466</v>
      </c>
      <c r="E35365" s="2"/>
      <c r="F35365" s="2"/>
      <c r="G35365" s="2"/>
      <c r="H35365" s="2"/>
    </row>
    <row r="35366" spans="2:8">
      <c r="B35366" s="2" t="s">
        <v>35814</v>
      </c>
      <c r="C35366" s="2">
        <v>26</v>
      </c>
      <c r="D35366" s="2" t="s">
        <v>466</v>
      </c>
      <c r="E35366" s="2"/>
      <c r="F35366" s="2"/>
      <c r="G35366" s="2"/>
      <c r="H35366" s="2"/>
    </row>
    <row r="35367" spans="2:8">
      <c r="B35367" s="2" t="s">
        <v>35815</v>
      </c>
      <c r="C35367" s="2">
        <v>27</v>
      </c>
      <c r="D35367" s="2" t="s">
        <v>466</v>
      </c>
      <c r="E35367" s="2"/>
      <c r="F35367" s="2"/>
      <c r="G35367" s="2"/>
      <c r="H35367" s="2"/>
    </row>
    <row r="35368" spans="2:8">
      <c r="B35368" s="2" t="s">
        <v>35816</v>
      </c>
      <c r="C35368" s="2">
        <v>27</v>
      </c>
      <c r="D35368" s="2" t="s">
        <v>466</v>
      </c>
      <c r="E35368" s="2"/>
      <c r="F35368" s="2"/>
      <c r="G35368" s="2"/>
      <c r="H35368" s="2"/>
    </row>
    <row r="35369" spans="2:8">
      <c r="B35369" s="2" t="s">
        <v>35817</v>
      </c>
      <c r="C35369" s="2">
        <v>27</v>
      </c>
      <c r="D35369" s="2" t="s">
        <v>466</v>
      </c>
      <c r="E35369" s="2"/>
      <c r="F35369" s="2"/>
      <c r="G35369" s="2"/>
      <c r="H35369" s="2"/>
    </row>
    <row r="35370" spans="2:8">
      <c r="B35370" s="2" t="s">
        <v>35818</v>
      </c>
      <c r="C35370" s="2">
        <v>38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39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38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38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32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33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34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33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31</v>
      </c>
      <c r="D35378" s="2" t="s">
        <v>466</v>
      </c>
      <c r="E35378" s="2"/>
      <c r="F35378" s="2"/>
      <c r="G35378" s="2"/>
      <c r="H35378" s="2"/>
    </row>
    <row r="35379" spans="2:8">
      <c r="B35379" s="2" t="s">
        <v>35827</v>
      </c>
      <c r="C35379" s="2">
        <v>30</v>
      </c>
      <c r="D35379" s="2" t="s">
        <v>466</v>
      </c>
      <c r="E35379" s="2"/>
      <c r="F35379" s="2"/>
      <c r="G35379" s="2"/>
      <c r="H35379" s="2"/>
    </row>
    <row r="35380" spans="2:8">
      <c r="B35380" s="2" t="s">
        <v>35828</v>
      </c>
      <c r="C35380" s="2">
        <v>30</v>
      </c>
      <c r="D35380" s="2" t="s">
        <v>466</v>
      </c>
      <c r="E35380" s="2"/>
      <c r="F35380" s="2"/>
      <c r="G35380" s="2"/>
      <c r="H35380" s="2"/>
    </row>
    <row r="35381" spans="2:8">
      <c r="B35381" s="2" t="s">
        <v>35829</v>
      </c>
      <c r="C35381" s="2">
        <v>30</v>
      </c>
      <c r="D35381" s="2" t="s">
        <v>466</v>
      </c>
      <c r="E35381" s="2"/>
      <c r="F35381" s="2"/>
      <c r="G35381" s="2"/>
      <c r="H35381" s="2"/>
    </row>
    <row r="35382" spans="2:8">
      <c r="B35382" s="2" t="s">
        <v>35830</v>
      </c>
      <c r="C35382" s="2">
        <v>27</v>
      </c>
      <c r="D35382" s="2" t="s">
        <v>466</v>
      </c>
      <c r="E35382" s="2"/>
      <c r="F35382" s="2"/>
      <c r="G35382" s="2"/>
      <c r="H35382" s="2"/>
    </row>
    <row r="35383" spans="2:8">
      <c r="B35383" s="2" t="s">
        <v>35831</v>
      </c>
      <c r="C35383" s="2">
        <v>26</v>
      </c>
      <c r="D35383" s="2" t="s">
        <v>466</v>
      </c>
      <c r="E35383" s="2"/>
      <c r="F35383" s="2"/>
      <c r="G35383" s="2"/>
      <c r="H35383" s="2"/>
    </row>
    <row r="35384" spans="2:8">
      <c r="B35384" s="2" t="s">
        <v>35832</v>
      </c>
      <c r="C35384" s="2">
        <v>26</v>
      </c>
      <c r="D35384" s="2" t="s">
        <v>466</v>
      </c>
      <c r="E35384" s="2"/>
      <c r="F35384" s="2"/>
      <c r="G35384" s="2"/>
      <c r="H35384" s="2"/>
    </row>
    <row r="35385" spans="2:8">
      <c r="B35385" s="2" t="s">
        <v>35833</v>
      </c>
      <c r="C35385" s="2">
        <v>26</v>
      </c>
      <c r="D35385" s="2" t="s">
        <v>466</v>
      </c>
      <c r="E35385" s="2"/>
      <c r="F35385" s="2"/>
      <c r="G35385" s="2"/>
      <c r="H35385" s="2"/>
    </row>
    <row r="35386" spans="2:8">
      <c r="B35386" s="2" t="s">
        <v>35834</v>
      </c>
      <c r="C35386" s="2">
        <v>26</v>
      </c>
      <c r="D35386" s="2" t="s">
        <v>466</v>
      </c>
      <c r="E35386" s="2"/>
      <c r="F35386" s="2"/>
      <c r="G35386" s="2"/>
      <c r="H35386" s="2"/>
    </row>
    <row r="35387" spans="2:8">
      <c r="B35387" s="2" t="s">
        <v>35835</v>
      </c>
      <c r="C35387" s="2">
        <v>25</v>
      </c>
      <c r="D35387" s="2" t="s">
        <v>466</v>
      </c>
      <c r="E35387" s="2"/>
      <c r="F35387" s="2"/>
      <c r="G35387" s="2"/>
      <c r="H35387" s="2"/>
    </row>
    <row r="35388" spans="2:8">
      <c r="B35388" s="2" t="s">
        <v>35836</v>
      </c>
      <c r="C35388" s="2">
        <v>24</v>
      </c>
      <c r="D35388" s="2" t="s">
        <v>466</v>
      </c>
      <c r="E35388" s="2"/>
      <c r="F35388" s="2"/>
      <c r="G35388" s="2"/>
      <c r="H35388" s="2"/>
    </row>
    <row r="35389" spans="2:8">
      <c r="B35389" s="2" t="s">
        <v>35837</v>
      </c>
      <c r="C35389" s="2">
        <v>34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34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33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31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35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35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35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33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41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39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38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33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21</v>
      </c>
      <c r="D35401" s="2" t="s">
        <v>466</v>
      </c>
      <c r="E35401" s="2"/>
      <c r="F35401" s="2"/>
      <c r="G35401" s="2"/>
      <c r="H35401" s="2"/>
    </row>
    <row r="35402" spans="2:8">
      <c r="B35402" s="2" t="s">
        <v>35850</v>
      </c>
      <c r="C35402" s="2">
        <v>23</v>
      </c>
      <c r="D35402" s="2" t="s">
        <v>466</v>
      </c>
      <c r="E35402" s="2"/>
      <c r="F35402" s="2"/>
      <c r="G35402" s="2"/>
      <c r="H35402" s="2"/>
    </row>
    <row r="35403" spans="2:8">
      <c r="B35403" s="2" t="s">
        <v>35851</v>
      </c>
      <c r="C35403" s="2">
        <v>19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22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27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29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27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29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20</v>
      </c>
      <c r="D35409" s="2" t="s">
        <v>466</v>
      </c>
      <c r="E35409" s="2"/>
      <c r="F35409" s="2"/>
      <c r="G35409" s="2"/>
      <c r="H35409" s="2"/>
    </row>
    <row r="35410" spans="2:8">
      <c r="B35410" s="2" t="s">
        <v>35858</v>
      </c>
      <c r="C35410" s="2">
        <v>28</v>
      </c>
      <c r="D35410" s="2" t="s">
        <v>466</v>
      </c>
      <c r="E35410" s="2"/>
      <c r="F35410" s="2"/>
      <c r="G35410" s="2"/>
      <c r="H35410" s="2"/>
    </row>
    <row r="35411" spans="2:8">
      <c r="B35411" s="2" t="s">
        <v>35859</v>
      </c>
      <c r="C35411" s="2">
        <v>31</v>
      </c>
      <c r="D35411" s="2" t="s">
        <v>466</v>
      </c>
      <c r="E35411" s="2"/>
      <c r="F35411" s="2"/>
      <c r="G35411" s="2"/>
      <c r="H35411" s="2"/>
    </row>
    <row r="35412" spans="2:8">
      <c r="B35412" s="2" t="s">
        <v>35860</v>
      </c>
      <c r="C35412" s="2">
        <v>32</v>
      </c>
      <c r="D35412" s="2" t="s">
        <v>466</v>
      </c>
      <c r="E35412" s="2"/>
      <c r="F35412" s="2"/>
      <c r="G35412" s="2"/>
      <c r="H35412" s="2"/>
    </row>
    <row r="35413" spans="2:8">
      <c r="B35413" s="2" t="s">
        <v>35861</v>
      </c>
      <c r="C35413" s="2">
        <v>32</v>
      </c>
      <c r="D35413" s="2" t="s">
        <v>466</v>
      </c>
      <c r="E35413" s="2"/>
      <c r="F35413" s="2"/>
      <c r="G35413" s="2"/>
      <c r="H35413" s="2"/>
    </row>
    <row r="35414" spans="2:8">
      <c r="B35414" s="2" t="s">
        <v>35862</v>
      </c>
      <c r="C35414" s="2">
        <v>31</v>
      </c>
      <c r="D35414" s="2" t="s">
        <v>466</v>
      </c>
      <c r="E35414" s="2"/>
      <c r="F35414" s="2"/>
      <c r="G35414" s="2"/>
      <c r="H35414" s="2"/>
    </row>
    <row r="35415" spans="2:8">
      <c r="B35415" s="2" t="s">
        <v>35863</v>
      </c>
      <c r="C35415" s="2">
        <v>31</v>
      </c>
      <c r="D35415" s="2" t="s">
        <v>466</v>
      </c>
      <c r="E35415" s="2"/>
      <c r="F35415" s="2"/>
      <c r="G35415" s="2"/>
      <c r="H35415" s="2"/>
    </row>
    <row r="35416" spans="2:8">
      <c r="B35416" s="2" t="s">
        <v>35864</v>
      </c>
      <c r="C35416" s="2">
        <v>21</v>
      </c>
      <c r="D35416" s="2" t="s">
        <v>466</v>
      </c>
      <c r="E35416" s="2"/>
      <c r="F35416" s="2"/>
      <c r="G35416" s="2"/>
      <c r="H35416" s="2"/>
    </row>
    <row r="35417" spans="2:8">
      <c r="B35417" s="2" t="s">
        <v>35865</v>
      </c>
      <c r="C35417" s="2">
        <v>20</v>
      </c>
      <c r="D35417" s="2" t="s">
        <v>466</v>
      </c>
      <c r="E35417" s="2"/>
      <c r="F35417" s="2"/>
      <c r="G35417" s="2"/>
      <c r="H35417" s="2"/>
    </row>
    <row r="35418" spans="2:8">
      <c r="B35418" s="2" t="s">
        <v>35866</v>
      </c>
      <c r="C35418" s="2">
        <v>24</v>
      </c>
      <c r="D35418" s="2" t="s">
        <v>466</v>
      </c>
      <c r="E35418" s="2"/>
      <c r="F35418" s="2"/>
      <c r="G35418" s="2"/>
      <c r="H35418" s="2"/>
    </row>
    <row r="35419" spans="2:8">
      <c r="B35419" s="2" t="s">
        <v>35867</v>
      </c>
      <c r="C35419" s="2">
        <v>26</v>
      </c>
      <c r="D35419" s="2" t="s">
        <v>466</v>
      </c>
      <c r="E35419" s="2"/>
      <c r="F35419" s="2"/>
      <c r="G35419" s="2"/>
      <c r="H35419" s="2"/>
    </row>
    <row r="35420" spans="2:8">
      <c r="B35420" s="2" t="s">
        <v>35868</v>
      </c>
      <c r="C35420" s="2">
        <v>26</v>
      </c>
      <c r="D35420" s="2" t="s">
        <v>466</v>
      </c>
      <c r="E35420" s="2"/>
      <c r="F35420" s="2"/>
      <c r="G35420" s="2"/>
      <c r="H35420" s="2"/>
    </row>
    <row r="35421" spans="2:8">
      <c r="B35421" s="2" t="s">
        <v>35869</v>
      </c>
      <c r="C35421" s="2">
        <v>23</v>
      </c>
      <c r="D35421" s="2" t="s">
        <v>466</v>
      </c>
      <c r="E35421" s="2"/>
      <c r="F35421" s="2"/>
      <c r="G35421" s="2"/>
      <c r="H35421" s="2"/>
    </row>
    <row r="35422" spans="2:8">
      <c r="B35422" s="2" t="s">
        <v>35870</v>
      </c>
      <c r="C35422" s="2">
        <v>18</v>
      </c>
      <c r="D35422" s="2" t="s">
        <v>466</v>
      </c>
      <c r="E35422" s="2"/>
      <c r="F35422" s="2"/>
      <c r="G35422" s="2"/>
      <c r="H35422" s="2"/>
    </row>
    <row r="35423" spans="2:8">
      <c r="B35423" s="2" t="s">
        <v>35871</v>
      </c>
      <c r="C35423" s="2">
        <v>11</v>
      </c>
      <c r="D35423" s="2" t="s">
        <v>466</v>
      </c>
      <c r="E35423" s="2"/>
      <c r="F35423" s="2"/>
      <c r="G35423" s="2"/>
      <c r="H35423" s="2"/>
    </row>
    <row r="35424" spans="2:8">
      <c r="B35424" s="2" t="s">
        <v>35872</v>
      </c>
      <c r="C35424" s="2">
        <v>14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21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30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33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30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29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28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30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28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28</v>
      </c>
      <c r="D35433" s="2" t="s">
        <v>466</v>
      </c>
      <c r="E35433" s="2"/>
      <c r="F35433" s="2"/>
      <c r="G35433" s="2"/>
      <c r="H35433" s="2"/>
    </row>
    <row r="35434" spans="2:8">
      <c r="B35434" s="2" t="s">
        <v>35882</v>
      </c>
      <c r="C35434" s="2">
        <v>32</v>
      </c>
      <c r="D35434" s="2" t="s">
        <v>466</v>
      </c>
      <c r="E35434" s="2"/>
      <c r="F35434" s="2"/>
      <c r="G35434" s="2"/>
      <c r="H35434" s="2"/>
    </row>
    <row r="35435" spans="2:8">
      <c r="B35435" s="2" t="s">
        <v>35883</v>
      </c>
      <c r="C35435" s="2">
        <v>32</v>
      </c>
      <c r="D35435" s="2" t="s">
        <v>466</v>
      </c>
      <c r="E35435" s="2"/>
      <c r="F35435" s="2"/>
      <c r="G35435" s="2"/>
      <c r="H35435" s="2"/>
    </row>
    <row r="35436" spans="2:8">
      <c r="B35436" s="2" t="s">
        <v>35884</v>
      </c>
      <c r="C35436" s="2">
        <v>26</v>
      </c>
      <c r="D35436" s="2" t="s">
        <v>466</v>
      </c>
      <c r="E35436" s="2"/>
      <c r="F35436" s="2"/>
      <c r="G35436" s="2"/>
      <c r="H35436" s="2"/>
    </row>
    <row r="35437" spans="2:8">
      <c r="B35437" s="2" t="s">
        <v>35885</v>
      </c>
      <c r="C35437" s="2">
        <v>16</v>
      </c>
      <c r="D35437" s="2" t="s">
        <v>466</v>
      </c>
      <c r="E35437" s="2"/>
      <c r="F35437" s="2"/>
      <c r="G35437" s="2"/>
      <c r="H35437" s="2"/>
    </row>
    <row r="35438" spans="2:8">
      <c r="B35438" s="2" t="s">
        <v>35886</v>
      </c>
      <c r="C35438" s="2">
        <v>10</v>
      </c>
      <c r="D35438" s="2" t="s">
        <v>466</v>
      </c>
      <c r="E35438" s="2"/>
      <c r="F35438" s="2"/>
      <c r="G35438" s="2"/>
      <c r="H35438" s="2"/>
    </row>
    <row r="35439" spans="2:8">
      <c r="B35439" s="2" t="s">
        <v>35887</v>
      </c>
      <c r="C35439" s="2">
        <v>15</v>
      </c>
      <c r="D35439" s="2" t="s">
        <v>466</v>
      </c>
      <c r="E35439" s="2"/>
      <c r="F35439" s="2"/>
      <c r="G35439" s="2"/>
      <c r="H35439" s="2"/>
    </row>
    <row r="35440" spans="2:8">
      <c r="B35440" s="2" t="s">
        <v>35888</v>
      </c>
      <c r="C35440" s="2">
        <v>21</v>
      </c>
      <c r="D35440" s="2" t="s">
        <v>466</v>
      </c>
      <c r="E35440" s="2"/>
      <c r="F35440" s="2"/>
      <c r="G35440" s="2"/>
      <c r="H35440" s="2"/>
    </row>
    <row r="35441" spans="2:8">
      <c r="B35441" s="2" t="s">
        <v>35889</v>
      </c>
      <c r="C35441" s="2">
        <v>36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36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36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28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29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29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27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28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29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30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29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28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31</v>
      </c>
      <c r="D35453" s="2" t="s">
        <v>466</v>
      </c>
      <c r="E35453" s="2"/>
      <c r="F35453" s="2"/>
      <c r="G35453" s="2"/>
      <c r="H35453" s="2"/>
    </row>
    <row r="35454" spans="2:8">
      <c r="B35454" s="2" t="s">
        <v>35902</v>
      </c>
      <c r="C35454" s="2">
        <v>30</v>
      </c>
      <c r="D35454" s="2" t="s">
        <v>466</v>
      </c>
      <c r="E35454" s="2"/>
      <c r="F35454" s="2"/>
      <c r="G35454" s="2"/>
      <c r="H35454" s="2"/>
    </row>
    <row r="35455" spans="2:8">
      <c r="B35455" s="2" t="s">
        <v>35903</v>
      </c>
      <c r="C35455" s="2">
        <v>27</v>
      </c>
      <c r="D35455" s="2" t="s">
        <v>466</v>
      </c>
      <c r="E35455" s="2"/>
      <c r="F35455" s="2"/>
      <c r="G35455" s="2"/>
      <c r="H35455" s="2"/>
    </row>
    <row r="35456" spans="2:8">
      <c r="B35456" s="2" t="s">
        <v>35904</v>
      </c>
      <c r="C35456" s="2">
        <v>30</v>
      </c>
      <c r="D35456" s="2" t="s">
        <v>466</v>
      </c>
      <c r="E35456" s="2"/>
      <c r="F35456" s="2"/>
      <c r="G35456" s="2"/>
      <c r="H35456" s="2"/>
    </row>
    <row r="35457" spans="2:8">
      <c r="B35457" s="2" t="s">
        <v>35905</v>
      </c>
      <c r="C35457" s="2">
        <v>30</v>
      </c>
      <c r="D35457" s="2" t="s">
        <v>466</v>
      </c>
      <c r="E35457" s="2"/>
      <c r="F35457" s="2"/>
      <c r="G35457" s="2"/>
      <c r="H35457" s="2"/>
    </row>
    <row r="35458" spans="2:8">
      <c r="B35458" s="2" t="s">
        <v>35906</v>
      </c>
      <c r="C35458" s="2">
        <v>30</v>
      </c>
      <c r="D35458" s="2" t="s">
        <v>466</v>
      </c>
      <c r="E35458" s="2"/>
      <c r="F35458" s="2"/>
      <c r="G35458" s="2"/>
      <c r="H35458" s="2"/>
    </row>
    <row r="35459" spans="2:8">
      <c r="B35459" s="2" t="s">
        <v>35907</v>
      </c>
      <c r="C35459" s="2">
        <v>33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32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35</v>
      </c>
      <c r="D35461" s="2" t="s">
        <v>466</v>
      </c>
      <c r="E35461" s="2"/>
      <c r="F35461" s="2"/>
      <c r="G35461" s="2"/>
      <c r="H35461" s="2"/>
    </row>
    <row r="35462" spans="2:8">
      <c r="B35462" s="2" t="s">
        <v>35910</v>
      </c>
      <c r="C35462" s="2">
        <v>35</v>
      </c>
      <c r="D35462" s="2" t="s">
        <v>466</v>
      </c>
      <c r="E35462" s="2"/>
      <c r="F35462" s="2"/>
      <c r="G35462" s="2"/>
      <c r="H35462" s="2"/>
    </row>
    <row r="35463" spans="2:8">
      <c r="B35463" s="2" t="s">
        <v>35911</v>
      </c>
      <c r="C35463" s="2">
        <v>36</v>
      </c>
      <c r="D35463" s="2" t="s">
        <v>466</v>
      </c>
      <c r="E35463" s="2"/>
      <c r="F35463" s="2"/>
      <c r="G35463" s="2"/>
      <c r="H35463" s="2"/>
    </row>
    <row r="35464" spans="2:8">
      <c r="B35464" s="2" t="s">
        <v>35912</v>
      </c>
      <c r="C35464" s="2">
        <v>36</v>
      </c>
      <c r="D35464" s="2" t="s">
        <v>466</v>
      </c>
      <c r="E35464" s="2"/>
      <c r="F35464" s="2"/>
      <c r="G35464" s="2"/>
      <c r="H35464" s="2"/>
    </row>
    <row r="35465" spans="2:8">
      <c r="B35465" s="2" t="s">
        <v>35913</v>
      </c>
      <c r="C35465" s="2">
        <v>33</v>
      </c>
      <c r="D35465" s="2" t="s">
        <v>466</v>
      </c>
      <c r="E35465" s="2"/>
      <c r="F35465" s="2"/>
      <c r="G35465" s="2"/>
      <c r="H35465" s="2"/>
    </row>
    <row r="35466" spans="2:8">
      <c r="B35466" s="2" t="s">
        <v>35914</v>
      </c>
      <c r="C35466" s="2">
        <v>32</v>
      </c>
      <c r="D35466" s="2" t="s">
        <v>466</v>
      </c>
      <c r="E35466" s="2"/>
      <c r="F35466" s="2"/>
      <c r="G35466" s="2"/>
      <c r="H35466" s="2"/>
    </row>
    <row r="35467" spans="2:8">
      <c r="B35467" s="2" t="s">
        <v>35915</v>
      </c>
      <c r="C35467" s="2">
        <v>32</v>
      </c>
      <c r="D35467" s="2" t="s">
        <v>466</v>
      </c>
      <c r="E35467" s="2"/>
      <c r="F35467" s="2"/>
      <c r="G35467" s="2"/>
      <c r="H35467" s="2"/>
    </row>
    <row r="35468" spans="2:8">
      <c r="B35468" s="2" t="s">
        <v>35916</v>
      </c>
      <c r="C35468" s="2">
        <v>32</v>
      </c>
      <c r="D35468" s="2" t="s">
        <v>466</v>
      </c>
      <c r="E35468" s="2"/>
      <c r="F35468" s="2"/>
      <c r="G35468" s="2"/>
      <c r="H35468" s="2"/>
    </row>
    <row r="35469" spans="2:8">
      <c r="B35469" s="2" t="s">
        <v>35917</v>
      </c>
      <c r="C35469" s="2">
        <v>32</v>
      </c>
      <c r="D35469" s="2" t="s">
        <v>466</v>
      </c>
      <c r="E35469" s="2"/>
      <c r="F35469" s="2"/>
      <c r="G35469" s="2"/>
      <c r="H35469" s="2"/>
    </row>
    <row r="35470" spans="2:8">
      <c r="B35470" s="2" t="s">
        <v>35918</v>
      </c>
      <c r="C35470" s="2">
        <v>32</v>
      </c>
      <c r="D35470" s="2" t="s">
        <v>466</v>
      </c>
      <c r="E35470" s="2"/>
      <c r="F35470" s="2"/>
      <c r="G35470" s="2"/>
      <c r="H35470" s="2"/>
    </row>
    <row r="35471" spans="2:8">
      <c r="B35471" s="2" t="s">
        <v>35919</v>
      </c>
      <c r="C35471" s="2">
        <v>30</v>
      </c>
      <c r="D35471" s="2" t="s">
        <v>466</v>
      </c>
      <c r="E35471" s="2"/>
      <c r="F35471" s="2"/>
      <c r="G35471" s="2"/>
      <c r="H35471" s="2"/>
    </row>
    <row r="35472" spans="2:8">
      <c r="B35472" s="2" t="s">
        <v>35920</v>
      </c>
      <c r="C35472" s="2">
        <v>28</v>
      </c>
      <c r="D35472" s="2" t="s">
        <v>466</v>
      </c>
      <c r="E35472" s="2"/>
      <c r="F35472" s="2"/>
      <c r="G35472" s="2"/>
      <c r="H35472" s="2"/>
    </row>
    <row r="35473" spans="2:8">
      <c r="B35473" s="2" t="s">
        <v>35921</v>
      </c>
      <c r="C35473" s="2">
        <v>40</v>
      </c>
      <c r="D35473" s="2" t="s">
        <v>466</v>
      </c>
      <c r="E35473" s="2"/>
      <c r="F35473" s="2"/>
      <c r="G35473" s="2"/>
      <c r="H35473" s="2"/>
    </row>
    <row r="35474" spans="2:8">
      <c r="B35474" s="2" t="s">
        <v>35922</v>
      </c>
      <c r="C35474" s="2">
        <v>41</v>
      </c>
      <c r="D35474" s="2" t="s">
        <v>466</v>
      </c>
      <c r="E35474" s="2"/>
      <c r="F35474" s="2"/>
      <c r="G35474" s="2"/>
      <c r="H35474" s="2"/>
    </row>
    <row r="35475" spans="2:8">
      <c r="B35475" s="2" t="s">
        <v>35923</v>
      </c>
      <c r="C35475" s="2">
        <v>42</v>
      </c>
      <c r="D35475" s="2" t="s">
        <v>466</v>
      </c>
      <c r="E35475" s="2"/>
      <c r="F35475" s="2"/>
      <c r="G35475" s="2"/>
      <c r="H35475" s="2"/>
    </row>
    <row r="35476" spans="2:8">
      <c r="B35476" s="2" t="s">
        <v>35924</v>
      </c>
      <c r="C35476" s="2">
        <v>40</v>
      </c>
      <c r="D35476" s="2" t="s">
        <v>466</v>
      </c>
      <c r="E35476" s="2"/>
      <c r="F35476" s="2"/>
      <c r="G35476" s="2"/>
      <c r="H35476" s="2"/>
    </row>
    <row r="35477" spans="2:8">
      <c r="B35477" s="2" t="s">
        <v>35925</v>
      </c>
      <c r="C35477" s="2">
        <v>29</v>
      </c>
      <c r="D35477" s="2" t="s">
        <v>466</v>
      </c>
      <c r="E35477" s="2"/>
      <c r="F35477" s="2"/>
      <c r="G35477" s="2"/>
      <c r="H35477" s="2"/>
    </row>
    <row r="35478" spans="2:8">
      <c r="B35478" s="2" t="s">
        <v>35926</v>
      </c>
      <c r="C35478" s="2">
        <v>28</v>
      </c>
      <c r="D35478" s="2" t="s">
        <v>466</v>
      </c>
      <c r="E35478" s="2"/>
      <c r="F35478" s="2"/>
      <c r="G35478" s="2"/>
      <c r="H35478" s="2"/>
    </row>
    <row r="35479" spans="2:8">
      <c r="B35479" s="2" t="s">
        <v>35927</v>
      </c>
      <c r="C35479" s="2">
        <v>28</v>
      </c>
      <c r="D35479" s="2" t="s">
        <v>466</v>
      </c>
      <c r="E35479" s="2"/>
      <c r="F35479" s="2"/>
      <c r="G35479" s="2"/>
      <c r="H35479" s="2"/>
    </row>
    <row r="35480" spans="2:8">
      <c r="B35480" s="2" t="s">
        <v>35928</v>
      </c>
      <c r="C35480" s="2">
        <v>27</v>
      </c>
      <c r="D35480" s="2" t="s">
        <v>466</v>
      </c>
      <c r="E35480" s="2"/>
      <c r="F35480" s="2"/>
      <c r="G35480" s="2"/>
      <c r="H35480" s="2"/>
    </row>
    <row r="35481" spans="2:8">
      <c r="B35481" s="2" t="s">
        <v>35929</v>
      </c>
      <c r="C35481" s="2">
        <v>26</v>
      </c>
      <c r="D35481" s="2" t="s">
        <v>466</v>
      </c>
      <c r="E35481" s="2"/>
      <c r="F35481" s="2"/>
      <c r="G35481" s="2"/>
      <c r="H35481" s="2"/>
    </row>
    <row r="35482" spans="2:8">
      <c r="B35482" s="2" t="s">
        <v>35930</v>
      </c>
      <c r="C35482" s="2">
        <v>27</v>
      </c>
      <c r="D35482" s="2" t="s">
        <v>466</v>
      </c>
      <c r="E35482" s="2"/>
      <c r="F35482" s="2"/>
      <c r="G35482" s="2"/>
      <c r="H35482" s="2"/>
    </row>
    <row r="35483" spans="2:8">
      <c r="B35483" s="2" t="s">
        <v>35931</v>
      </c>
      <c r="C35483" s="2">
        <v>31</v>
      </c>
      <c r="D35483" s="2" t="s">
        <v>466</v>
      </c>
      <c r="E35483" s="2"/>
      <c r="F35483" s="2"/>
      <c r="G35483" s="2"/>
      <c r="H35483" s="2"/>
    </row>
    <row r="35484" spans="2:8">
      <c r="B35484" s="2" t="s">
        <v>35932</v>
      </c>
      <c r="C35484" s="2">
        <v>30</v>
      </c>
      <c r="D35484" s="2" t="s">
        <v>466</v>
      </c>
      <c r="E35484" s="2"/>
      <c r="F35484" s="2"/>
      <c r="G35484" s="2"/>
      <c r="H35484" s="2"/>
    </row>
    <row r="35485" spans="2:8">
      <c r="B35485" s="2" t="s">
        <v>35933</v>
      </c>
      <c r="C35485" s="2">
        <v>27</v>
      </c>
      <c r="D35485" s="2" t="s">
        <v>466</v>
      </c>
      <c r="E35485" s="2"/>
      <c r="F35485" s="2"/>
      <c r="G35485" s="2"/>
      <c r="H35485" s="2"/>
    </row>
    <row r="35486" spans="2:8">
      <c r="B35486" s="2" t="s">
        <v>35934</v>
      </c>
      <c r="C35486" s="2">
        <v>24</v>
      </c>
      <c r="D35486" s="2" t="s">
        <v>466</v>
      </c>
      <c r="E35486" s="2"/>
      <c r="F35486" s="2"/>
      <c r="G35486" s="2"/>
      <c r="H35486" s="2"/>
    </row>
    <row r="35487" spans="2:8">
      <c r="B35487" s="2" t="s">
        <v>35935</v>
      </c>
      <c r="C35487" s="2">
        <v>26</v>
      </c>
      <c r="D35487" s="2" t="s">
        <v>466</v>
      </c>
      <c r="E35487" s="2"/>
      <c r="F35487" s="2"/>
      <c r="G35487" s="2"/>
      <c r="H35487" s="2"/>
    </row>
    <row r="35488" spans="2:8">
      <c r="B35488" s="2" t="s">
        <v>35936</v>
      </c>
      <c r="C35488" s="2">
        <v>27</v>
      </c>
      <c r="D35488" s="2" t="s">
        <v>466</v>
      </c>
      <c r="E35488" s="2"/>
      <c r="F35488" s="2"/>
      <c r="G35488" s="2"/>
      <c r="H35488" s="2"/>
    </row>
    <row r="35489" spans="2:8">
      <c r="B35489" s="2" t="s">
        <v>35937</v>
      </c>
      <c r="C35489" s="2">
        <v>35</v>
      </c>
      <c r="D35489" s="2" t="s">
        <v>466</v>
      </c>
      <c r="E35489" s="2"/>
      <c r="F35489" s="2"/>
      <c r="G35489" s="2"/>
      <c r="H35489" s="2"/>
    </row>
    <row r="35490" spans="2:8">
      <c r="B35490" s="2" t="s">
        <v>35938</v>
      </c>
      <c r="C35490" s="2">
        <v>35</v>
      </c>
      <c r="D35490" s="2" t="s">
        <v>466</v>
      </c>
      <c r="E35490" s="2"/>
      <c r="F35490" s="2"/>
      <c r="G35490" s="2"/>
      <c r="H35490" s="2"/>
    </row>
    <row r="35491" spans="2:8">
      <c r="B35491" s="2" t="s">
        <v>35939</v>
      </c>
      <c r="C35491" s="2">
        <v>36</v>
      </c>
      <c r="D35491" s="2" t="s">
        <v>466</v>
      </c>
      <c r="E35491" s="2"/>
      <c r="F35491" s="2"/>
      <c r="G35491" s="2"/>
      <c r="H35491" s="2"/>
    </row>
    <row r="35492" spans="2:8">
      <c r="B35492" s="2" t="s">
        <v>35940</v>
      </c>
      <c r="C35492" s="2">
        <v>34</v>
      </c>
      <c r="D35492" s="2" t="s">
        <v>466</v>
      </c>
      <c r="E35492" s="2"/>
      <c r="F35492" s="2"/>
      <c r="G35492" s="2"/>
      <c r="H35492" s="2"/>
    </row>
    <row r="35493" spans="2:8">
      <c r="B35493" s="2" t="s">
        <v>35941</v>
      </c>
      <c r="C35493" s="2">
        <v>32</v>
      </c>
      <c r="D35493" s="2" t="s">
        <v>466</v>
      </c>
      <c r="E35493" s="2"/>
      <c r="F35493" s="2"/>
      <c r="G35493" s="2"/>
      <c r="H35493" s="2"/>
    </row>
    <row r="35494" spans="2:8">
      <c r="B35494" s="2" t="s">
        <v>35942</v>
      </c>
      <c r="C35494" s="2">
        <v>10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12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17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19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21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27</v>
      </c>
      <c r="D35499" s="2" t="s">
        <v>466</v>
      </c>
      <c r="E35499" s="2"/>
      <c r="F35499" s="2"/>
      <c r="G35499" s="2"/>
      <c r="H35499" s="2"/>
    </row>
    <row r="35500" spans="2:8">
      <c r="B35500" s="2" t="s">
        <v>35948</v>
      </c>
      <c r="C35500" s="2">
        <v>27</v>
      </c>
      <c r="D35500" s="2" t="s">
        <v>466</v>
      </c>
      <c r="E35500" s="2"/>
      <c r="F35500" s="2"/>
      <c r="G35500" s="2"/>
      <c r="H35500" s="2"/>
    </row>
    <row r="35501" spans="2:8">
      <c r="B35501" s="2" t="s">
        <v>35949</v>
      </c>
      <c r="C35501" s="2">
        <v>27</v>
      </c>
      <c r="D35501" s="2" t="s">
        <v>466</v>
      </c>
      <c r="E35501" s="2"/>
      <c r="F35501" s="2"/>
      <c r="G35501" s="2"/>
      <c r="H35501" s="2"/>
    </row>
    <row r="35502" spans="2:8">
      <c r="B35502" s="2" t="s">
        <v>35950</v>
      </c>
      <c r="C35502" s="2">
        <v>26</v>
      </c>
      <c r="D35502" s="2" t="s">
        <v>466</v>
      </c>
      <c r="E35502" s="2"/>
      <c r="F35502" s="2"/>
      <c r="G35502" s="2"/>
      <c r="H35502" s="2"/>
    </row>
    <row r="35503" spans="2:8">
      <c r="B35503" s="2" t="s">
        <v>35951</v>
      </c>
      <c r="C35503" s="2">
        <v>26</v>
      </c>
      <c r="D35503" s="2" t="s">
        <v>466</v>
      </c>
      <c r="E35503" s="2"/>
      <c r="F35503" s="2"/>
      <c r="G35503" s="2"/>
      <c r="H35503" s="2"/>
    </row>
    <row r="35504" spans="2:8">
      <c r="B35504" s="2" t="s">
        <v>35952</v>
      </c>
      <c r="C35504" s="2">
        <v>26</v>
      </c>
      <c r="D35504" s="2" t="s">
        <v>466</v>
      </c>
      <c r="E35504" s="2"/>
      <c r="F35504" s="2"/>
      <c r="G35504" s="2"/>
      <c r="H35504" s="2"/>
    </row>
    <row r="35505" spans="2:8">
      <c r="B35505" s="2" t="s">
        <v>35953</v>
      </c>
      <c r="C35505" s="2">
        <v>27</v>
      </c>
      <c r="D35505" s="2" t="s">
        <v>466</v>
      </c>
      <c r="E35505" s="2"/>
      <c r="F35505" s="2"/>
      <c r="G35505" s="2"/>
      <c r="H35505" s="2"/>
    </row>
    <row r="35506" spans="2:8">
      <c r="B35506" s="2" t="s">
        <v>35954</v>
      </c>
      <c r="C35506" s="2">
        <v>27</v>
      </c>
      <c r="D35506" s="2" t="s">
        <v>466</v>
      </c>
      <c r="E35506" s="2"/>
      <c r="F35506" s="2"/>
      <c r="G35506" s="2"/>
      <c r="H35506" s="2"/>
    </row>
    <row r="35507" spans="2:8">
      <c r="B35507" s="2" t="s">
        <v>35955</v>
      </c>
      <c r="C35507" s="2">
        <v>27</v>
      </c>
      <c r="D35507" s="2" t="s">
        <v>466</v>
      </c>
      <c r="E35507" s="2"/>
      <c r="F35507" s="2"/>
      <c r="G35507" s="2"/>
      <c r="H35507" s="2"/>
    </row>
    <row r="35508" spans="2:8">
      <c r="B35508" s="2" t="s">
        <v>35956</v>
      </c>
      <c r="C35508" s="2">
        <v>30</v>
      </c>
      <c r="D35508" s="2" t="s">
        <v>466</v>
      </c>
      <c r="E35508" s="2"/>
      <c r="F35508" s="2"/>
      <c r="G35508" s="2"/>
      <c r="H35508" s="2"/>
    </row>
    <row r="35509" spans="2:8">
      <c r="B35509" s="2" t="s">
        <v>35957</v>
      </c>
      <c r="C35509" s="2">
        <v>29</v>
      </c>
      <c r="D35509" s="2" t="s">
        <v>466</v>
      </c>
      <c r="E35509" s="2"/>
      <c r="F35509" s="2"/>
      <c r="G35509" s="2"/>
      <c r="H35509" s="2"/>
    </row>
    <row r="35510" spans="2:8">
      <c r="B35510" s="2" t="s">
        <v>35958</v>
      </c>
      <c r="C35510" s="2">
        <v>28</v>
      </c>
      <c r="D35510" s="2" t="s">
        <v>466</v>
      </c>
      <c r="E35510" s="2"/>
      <c r="F35510" s="2"/>
      <c r="G35510" s="2"/>
      <c r="H35510" s="2"/>
    </row>
    <row r="35511" spans="2:8">
      <c r="B35511" s="2" t="s">
        <v>35959</v>
      </c>
      <c r="C35511" s="2">
        <v>26</v>
      </c>
      <c r="D35511" s="2" t="s">
        <v>466</v>
      </c>
      <c r="E35511" s="2"/>
      <c r="F35511" s="2"/>
      <c r="G35511" s="2"/>
      <c r="H35511" s="2"/>
    </row>
    <row r="35512" spans="2:8">
      <c r="B35512" s="2" t="s">
        <v>35960</v>
      </c>
      <c r="C35512" s="2">
        <v>26</v>
      </c>
      <c r="D35512" s="2" t="s">
        <v>466</v>
      </c>
      <c r="E35512" s="2"/>
      <c r="F35512" s="2"/>
      <c r="G35512" s="2"/>
      <c r="H35512" s="2"/>
    </row>
    <row r="35513" spans="2:8">
      <c r="B35513" s="2" t="s">
        <v>35961</v>
      </c>
      <c r="C35513" s="2">
        <v>24</v>
      </c>
      <c r="D35513" s="2" t="s">
        <v>466</v>
      </c>
      <c r="E35513" s="2"/>
      <c r="F35513" s="2"/>
      <c r="G35513" s="2"/>
      <c r="H35513" s="2"/>
    </row>
    <row r="35514" spans="2:8">
      <c r="B35514" s="2" t="s">
        <v>35962</v>
      </c>
      <c r="C35514" s="2">
        <v>23</v>
      </c>
      <c r="D35514" s="2" t="s">
        <v>466</v>
      </c>
      <c r="E35514" s="2"/>
      <c r="F35514" s="2"/>
      <c r="G35514" s="2"/>
      <c r="H35514" s="2"/>
    </row>
    <row r="35515" spans="2:8">
      <c r="B35515" s="2" t="s">
        <v>35963</v>
      </c>
      <c r="C35515" s="2">
        <v>36</v>
      </c>
      <c r="D35515" s="2" t="s">
        <v>466</v>
      </c>
      <c r="E35515" s="2"/>
      <c r="F35515" s="2"/>
      <c r="G35515" s="2"/>
      <c r="H35515" s="2"/>
    </row>
    <row r="35516" spans="2:8">
      <c r="B35516" s="2" t="s">
        <v>35964</v>
      </c>
      <c r="C35516" s="2">
        <v>38</v>
      </c>
      <c r="D35516" s="2" t="s">
        <v>466</v>
      </c>
      <c r="E35516" s="2"/>
      <c r="F35516" s="2"/>
      <c r="G35516" s="2"/>
      <c r="H35516" s="2"/>
    </row>
    <row r="35517" spans="2:8">
      <c r="B35517" s="2" t="s">
        <v>35965</v>
      </c>
      <c r="C35517" s="2">
        <v>37</v>
      </c>
      <c r="D35517" s="2" t="s">
        <v>466</v>
      </c>
      <c r="E35517" s="2"/>
      <c r="F35517" s="2"/>
      <c r="G35517" s="2"/>
      <c r="H35517" s="2"/>
    </row>
    <row r="35518" spans="2:8">
      <c r="B35518" s="2" t="s">
        <v>35966</v>
      </c>
      <c r="C35518" s="2">
        <v>28</v>
      </c>
      <c r="D35518" s="2" t="s">
        <v>466</v>
      </c>
      <c r="E35518" s="2"/>
      <c r="F35518" s="2"/>
      <c r="G35518" s="2"/>
      <c r="H35518" s="2"/>
    </row>
    <row r="35519" spans="2:8">
      <c r="B35519" s="2" t="s">
        <v>35967</v>
      </c>
      <c r="C35519" s="2">
        <v>22</v>
      </c>
      <c r="D35519" s="2" t="s">
        <v>466</v>
      </c>
      <c r="E35519" s="2"/>
      <c r="F35519" s="2"/>
      <c r="G35519" s="2"/>
      <c r="H35519" s="2"/>
    </row>
    <row r="35520" spans="2:8">
      <c r="B35520" s="2" t="s">
        <v>35968</v>
      </c>
      <c r="C35520" s="2">
        <v>21</v>
      </c>
      <c r="D35520" s="2" t="s">
        <v>466</v>
      </c>
      <c r="E35520" s="2"/>
      <c r="F35520" s="2"/>
      <c r="G35520" s="2"/>
      <c r="H35520" s="2"/>
    </row>
    <row r="35521" spans="2:8">
      <c r="B35521" s="2" t="s">
        <v>35969</v>
      </c>
      <c r="C35521" s="2">
        <v>31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32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32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32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30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31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31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31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32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30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31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31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27</v>
      </c>
      <c r="D35533" s="2" t="s">
        <v>466</v>
      </c>
      <c r="E35533" s="2"/>
      <c r="F35533" s="2"/>
      <c r="G35533" s="2"/>
      <c r="H35533" s="2"/>
    </row>
    <row r="35534" spans="2:8">
      <c r="B35534" s="2" t="s">
        <v>35982</v>
      </c>
      <c r="C35534" s="2">
        <v>27</v>
      </c>
      <c r="D35534" s="2" t="s">
        <v>466</v>
      </c>
      <c r="E35534" s="2"/>
      <c r="F35534" s="2"/>
      <c r="G35534" s="2"/>
      <c r="H35534" s="2"/>
    </row>
    <row r="35535" spans="2:8">
      <c r="B35535" s="2" t="s">
        <v>35983</v>
      </c>
      <c r="C35535" s="2">
        <v>28</v>
      </c>
      <c r="D35535" s="2" t="s">
        <v>466</v>
      </c>
      <c r="E35535" s="2"/>
      <c r="F35535" s="2"/>
      <c r="G35535" s="2"/>
      <c r="H35535" s="2"/>
    </row>
    <row r="35536" spans="2:8">
      <c r="B35536" s="2" t="s">
        <v>35984</v>
      </c>
      <c r="C35536" s="2">
        <v>28</v>
      </c>
      <c r="D35536" s="2" t="s">
        <v>466</v>
      </c>
      <c r="E35536" s="2"/>
      <c r="F35536" s="2"/>
      <c r="G35536" s="2"/>
      <c r="H35536" s="2"/>
    </row>
    <row r="35537" spans="2:8">
      <c r="B35537" s="2" t="s">
        <v>35985</v>
      </c>
      <c r="C35537" s="2">
        <v>28</v>
      </c>
      <c r="D35537" s="2" t="s">
        <v>466</v>
      </c>
      <c r="E35537" s="2"/>
      <c r="F35537" s="2"/>
      <c r="G35537" s="2"/>
      <c r="H35537" s="2"/>
    </row>
    <row r="35538" spans="2:8">
      <c r="B35538" s="2" t="s">
        <v>35986</v>
      </c>
      <c r="C35538" s="2">
        <v>33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35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24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37</v>
      </c>
      <c r="D35541" s="2" t="s">
        <v>466</v>
      </c>
      <c r="E35541" s="2"/>
      <c r="F35541" s="2"/>
      <c r="G35541" s="2"/>
      <c r="H35541" s="2"/>
    </row>
    <row r="35542" spans="2:8">
      <c r="B35542" s="2" t="s">
        <v>35990</v>
      </c>
      <c r="C35542" s="2">
        <v>33</v>
      </c>
      <c r="D35542" s="2" t="s">
        <v>466</v>
      </c>
      <c r="E35542" s="2"/>
      <c r="F35542" s="2"/>
      <c r="G35542" s="2"/>
      <c r="H35542" s="2"/>
    </row>
    <row r="35543" spans="2:8">
      <c r="B35543" s="2" t="s">
        <v>35991</v>
      </c>
      <c r="C35543" s="2">
        <v>33</v>
      </c>
      <c r="D35543" s="2" t="s">
        <v>466</v>
      </c>
      <c r="E35543" s="2"/>
      <c r="F35543" s="2"/>
      <c r="G35543" s="2"/>
      <c r="H35543" s="2"/>
    </row>
    <row r="35544" spans="2:8">
      <c r="B35544" s="2" t="s">
        <v>35992</v>
      </c>
      <c r="C35544" s="2">
        <v>34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34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31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31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32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35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34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31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29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24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39</v>
      </c>
      <c r="D35554" s="2" t="s">
        <v>466</v>
      </c>
      <c r="E35554" s="2"/>
      <c r="F35554" s="2"/>
      <c r="G35554" s="2"/>
      <c r="H35554" s="2"/>
    </row>
    <row r="35555" spans="2:8">
      <c r="B35555" s="2" t="s">
        <v>36003</v>
      </c>
      <c r="C35555" s="2">
        <v>36</v>
      </c>
      <c r="D35555" s="2" t="s">
        <v>466</v>
      </c>
      <c r="E35555" s="2"/>
      <c r="F35555" s="2"/>
      <c r="G35555" s="2"/>
      <c r="H35555" s="2"/>
    </row>
    <row r="35556" spans="2:8">
      <c r="B35556" s="2" t="s">
        <v>36004</v>
      </c>
      <c r="C35556" s="2">
        <v>35</v>
      </c>
      <c r="D35556" s="2" t="s">
        <v>466</v>
      </c>
      <c r="E35556" s="2"/>
      <c r="F35556" s="2"/>
      <c r="G35556" s="2"/>
      <c r="H35556" s="2"/>
    </row>
    <row r="35557" spans="2:8">
      <c r="B35557" s="2" t="s">
        <v>36005</v>
      </c>
      <c r="C35557" s="2">
        <v>35</v>
      </c>
      <c r="D35557" s="2" t="s">
        <v>466</v>
      </c>
      <c r="E35557" s="2"/>
      <c r="F35557" s="2"/>
      <c r="G35557" s="2"/>
      <c r="H35557" s="2"/>
    </row>
    <row r="35558" spans="2:8">
      <c r="B35558" s="2" t="s">
        <v>36006</v>
      </c>
      <c r="C35558" s="2">
        <v>32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32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32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31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29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29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31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33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35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33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28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28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27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27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25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27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23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24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24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24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24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23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35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36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36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35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34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28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29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29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29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28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28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26</v>
      </c>
      <c r="D35591" s="2" t="s">
        <v>466</v>
      </c>
      <c r="E35591" s="2"/>
      <c r="F35591" s="2"/>
      <c r="G35591" s="2"/>
      <c r="H35591" s="2"/>
    </row>
    <row r="35592" spans="2:8">
      <c r="B35592" s="2" t="s">
        <v>36040</v>
      </c>
      <c r="C35592" s="2">
        <v>15</v>
      </c>
      <c r="D35592" s="2" t="s">
        <v>466</v>
      </c>
      <c r="E35592" s="2"/>
      <c r="F35592" s="2"/>
      <c r="G35592" s="2"/>
      <c r="H35592" s="2"/>
    </row>
    <row r="35593" spans="2:8">
      <c r="B35593" s="2" t="s">
        <v>36041</v>
      </c>
      <c r="C35593" s="2">
        <v>14</v>
      </c>
      <c r="D35593" s="2" t="s">
        <v>466</v>
      </c>
      <c r="E35593" s="2"/>
      <c r="F35593" s="2"/>
      <c r="G35593" s="2"/>
      <c r="H35593" s="2"/>
    </row>
    <row r="35594" spans="2:8">
      <c r="B35594" s="2" t="s">
        <v>36042</v>
      </c>
      <c r="C35594" s="2">
        <v>16</v>
      </c>
      <c r="D35594" s="2" t="s">
        <v>466</v>
      </c>
      <c r="E35594" s="2"/>
      <c r="F35594" s="2"/>
      <c r="G35594" s="2"/>
      <c r="H35594" s="2"/>
    </row>
    <row r="35595" spans="2:8">
      <c r="B35595" s="2" t="s">
        <v>36043</v>
      </c>
      <c r="C35595" s="2">
        <v>22</v>
      </c>
      <c r="D35595" s="2" t="s">
        <v>466</v>
      </c>
      <c r="E35595" s="2"/>
      <c r="F35595" s="2"/>
      <c r="G35595" s="2"/>
      <c r="H35595" s="2"/>
    </row>
    <row r="35596" spans="2:8">
      <c r="B35596" s="2" t="s">
        <v>36044</v>
      </c>
      <c r="C35596" s="2">
        <v>27</v>
      </c>
      <c r="D35596" s="2" t="s">
        <v>466</v>
      </c>
      <c r="E35596" s="2"/>
      <c r="F35596" s="2"/>
      <c r="G35596" s="2"/>
      <c r="H35596" s="2"/>
    </row>
    <row r="35597" spans="2:8">
      <c r="B35597" s="2" t="s">
        <v>36045</v>
      </c>
      <c r="C35597" s="2">
        <v>28</v>
      </c>
      <c r="D35597" s="2" t="s">
        <v>466</v>
      </c>
      <c r="E35597" s="2"/>
      <c r="F35597" s="2"/>
      <c r="G35597" s="2"/>
      <c r="H35597" s="2"/>
    </row>
    <row r="35598" spans="2:8">
      <c r="B35598" s="2" t="s">
        <v>36046</v>
      </c>
      <c r="C35598" s="2">
        <v>27</v>
      </c>
      <c r="D35598" s="2" t="s">
        <v>466</v>
      </c>
      <c r="E35598" s="2"/>
      <c r="F35598" s="2"/>
      <c r="G35598" s="2"/>
      <c r="H35598" s="2"/>
    </row>
    <row r="35599" spans="2:8">
      <c r="B35599" s="2" t="s">
        <v>36047</v>
      </c>
      <c r="C35599" s="2">
        <v>32</v>
      </c>
      <c r="D35599" s="2" t="s">
        <v>466</v>
      </c>
      <c r="E35599" s="2"/>
      <c r="F35599" s="2"/>
      <c r="G35599" s="2"/>
      <c r="H35599" s="2"/>
    </row>
    <row r="35600" spans="2:8">
      <c r="B35600" s="2" t="s">
        <v>36048</v>
      </c>
      <c r="C35600" s="2">
        <v>32</v>
      </c>
      <c r="D35600" s="2" t="s">
        <v>466</v>
      </c>
      <c r="E35600" s="2"/>
      <c r="F35600" s="2"/>
      <c r="G35600" s="2"/>
      <c r="H35600" s="2"/>
    </row>
    <row r="35601" spans="2:8">
      <c r="B35601" s="2" t="s">
        <v>36049</v>
      </c>
      <c r="C35601" s="2">
        <v>33</v>
      </c>
      <c r="D35601" s="2" t="s">
        <v>466</v>
      </c>
      <c r="E35601" s="2"/>
      <c r="F35601" s="2"/>
      <c r="G35601" s="2"/>
      <c r="H35601" s="2"/>
    </row>
    <row r="35602" spans="2:8">
      <c r="B35602" s="2" t="s">
        <v>36050</v>
      </c>
      <c r="C35602" s="2">
        <v>32</v>
      </c>
      <c r="D35602" s="2" t="s">
        <v>466</v>
      </c>
      <c r="E35602" s="2"/>
      <c r="F35602" s="2"/>
      <c r="G35602" s="2"/>
      <c r="H35602" s="2"/>
    </row>
    <row r="35603" spans="2:8">
      <c r="B35603" s="2" t="s">
        <v>36051</v>
      </c>
      <c r="C35603" s="2">
        <v>31</v>
      </c>
      <c r="D35603" s="2" t="s">
        <v>466</v>
      </c>
      <c r="E35603" s="2"/>
      <c r="F35603" s="2"/>
      <c r="G35603" s="2"/>
      <c r="H35603" s="2"/>
    </row>
    <row r="35604" spans="2:8">
      <c r="B35604" s="2" t="s">
        <v>36052</v>
      </c>
      <c r="C35604" s="2">
        <v>24</v>
      </c>
      <c r="D35604" s="2" t="s">
        <v>466</v>
      </c>
      <c r="E35604" s="2"/>
      <c r="F35604" s="2"/>
      <c r="G35604" s="2"/>
      <c r="H35604" s="2"/>
    </row>
    <row r="35605" spans="2:8">
      <c r="B35605" s="2" t="s">
        <v>36053</v>
      </c>
      <c r="C35605" s="2">
        <v>26</v>
      </c>
      <c r="D35605" s="2" t="s">
        <v>466</v>
      </c>
      <c r="E35605" s="2"/>
      <c r="F35605" s="2"/>
      <c r="G35605" s="2"/>
      <c r="H35605" s="2"/>
    </row>
    <row r="35606" spans="2:8">
      <c r="B35606" s="2" t="s">
        <v>36054</v>
      </c>
      <c r="C35606" s="2">
        <v>25</v>
      </c>
      <c r="D35606" s="2" t="s">
        <v>466</v>
      </c>
      <c r="E35606" s="2"/>
      <c r="F35606" s="2"/>
      <c r="G35606" s="2"/>
      <c r="H35606" s="2"/>
    </row>
    <row r="35607" spans="2:8">
      <c r="B35607" s="2" t="s">
        <v>36055</v>
      </c>
      <c r="C35607" s="2">
        <v>29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30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30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31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31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35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38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36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28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13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14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14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13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33</v>
      </c>
      <c r="D35620" s="2" t="s">
        <v>466</v>
      </c>
      <c r="E35620" s="2"/>
      <c r="F35620" s="2"/>
      <c r="G35620" s="2"/>
      <c r="H35620" s="2"/>
    </row>
    <row r="35621" spans="2:8">
      <c r="B35621" s="2" t="s">
        <v>36069</v>
      </c>
      <c r="C35621" s="2">
        <v>35</v>
      </c>
      <c r="D35621" s="2" t="s">
        <v>466</v>
      </c>
      <c r="E35621" s="2"/>
      <c r="F35621" s="2"/>
      <c r="G35621" s="2"/>
      <c r="H35621" s="2"/>
    </row>
    <row r="35622" spans="2:8">
      <c r="B35622" s="2" t="s">
        <v>36070</v>
      </c>
      <c r="C35622" s="2">
        <v>36</v>
      </c>
      <c r="D35622" s="2" t="s">
        <v>466</v>
      </c>
      <c r="E35622" s="2"/>
      <c r="F35622" s="2"/>
      <c r="G35622" s="2"/>
      <c r="H35622" s="2"/>
    </row>
    <row r="35623" spans="2:8">
      <c r="B35623" s="2" t="s">
        <v>36071</v>
      </c>
      <c r="C35623" s="2">
        <v>37</v>
      </c>
      <c r="D35623" s="2" t="s">
        <v>466</v>
      </c>
      <c r="E35623" s="2"/>
      <c r="F35623" s="2"/>
      <c r="G35623" s="2"/>
      <c r="H35623" s="2"/>
    </row>
    <row r="35624" spans="2:8">
      <c r="B35624" s="2" t="s">
        <v>36072</v>
      </c>
      <c r="C35624" s="2">
        <v>36</v>
      </c>
      <c r="D35624" s="2" t="s">
        <v>466</v>
      </c>
      <c r="E35624" s="2"/>
      <c r="F35624" s="2"/>
      <c r="G35624" s="2"/>
      <c r="H35624" s="2"/>
    </row>
    <row r="35625" spans="2:8">
      <c r="B35625" s="2" t="s">
        <v>36073</v>
      </c>
      <c r="C35625" s="2">
        <v>23</v>
      </c>
      <c r="D35625" s="2" t="s">
        <v>466</v>
      </c>
      <c r="E35625" s="2"/>
      <c r="F35625" s="2"/>
      <c r="G35625" s="2"/>
      <c r="H35625" s="2"/>
    </row>
    <row r="35626" spans="2:8">
      <c r="B35626" s="2" t="s">
        <v>36074</v>
      </c>
      <c r="C35626" s="2">
        <v>25</v>
      </c>
      <c r="D35626" s="2" t="s">
        <v>466</v>
      </c>
      <c r="E35626" s="2"/>
      <c r="F35626" s="2"/>
      <c r="G35626" s="2"/>
      <c r="H35626" s="2"/>
    </row>
    <row r="35627" spans="2:8">
      <c r="B35627" s="2" t="s">
        <v>36075</v>
      </c>
      <c r="C35627" s="2">
        <v>26</v>
      </c>
      <c r="D35627" s="2" t="s">
        <v>466</v>
      </c>
      <c r="E35627" s="2"/>
      <c r="F35627" s="2"/>
      <c r="G35627" s="2"/>
      <c r="H35627" s="2"/>
    </row>
    <row r="35628" spans="2:8">
      <c r="B35628" s="2" t="s">
        <v>36076</v>
      </c>
      <c r="C35628" s="2">
        <v>26</v>
      </c>
      <c r="D35628" s="2" t="s">
        <v>466</v>
      </c>
      <c r="E35628" s="2"/>
      <c r="F35628" s="2"/>
      <c r="G35628" s="2"/>
      <c r="H35628" s="2"/>
    </row>
    <row r="35629" spans="2:8">
      <c r="B35629" s="2" t="s">
        <v>36077</v>
      </c>
      <c r="C35629" s="2">
        <v>27</v>
      </c>
      <c r="D35629" s="2" t="s">
        <v>466</v>
      </c>
      <c r="E35629" s="2"/>
      <c r="F35629" s="2"/>
      <c r="G35629" s="2"/>
      <c r="H35629" s="2"/>
    </row>
    <row r="35630" spans="2:8">
      <c r="B35630" s="2" t="s">
        <v>36078</v>
      </c>
      <c r="C35630" s="2">
        <v>26</v>
      </c>
      <c r="D35630" s="2" t="s">
        <v>466</v>
      </c>
      <c r="E35630" s="2"/>
      <c r="F35630" s="2"/>
      <c r="G35630" s="2"/>
      <c r="H35630" s="2"/>
    </row>
    <row r="35631" spans="2:8">
      <c r="B35631" s="2" t="s">
        <v>36079</v>
      </c>
      <c r="C35631" s="2">
        <v>24</v>
      </c>
      <c r="D35631" s="2" t="s">
        <v>466</v>
      </c>
      <c r="E35631" s="2"/>
      <c r="F35631" s="2"/>
      <c r="G35631" s="2"/>
      <c r="H35631" s="2"/>
    </row>
    <row r="35632" spans="2:8">
      <c r="B35632" s="2" t="s">
        <v>36080</v>
      </c>
      <c r="C35632" s="2">
        <v>23</v>
      </c>
      <c r="D35632" s="2" t="s">
        <v>466</v>
      </c>
      <c r="E35632" s="2"/>
      <c r="F35632" s="2"/>
      <c r="G35632" s="2"/>
      <c r="H35632" s="2"/>
    </row>
    <row r="35633" spans="2:8">
      <c r="B35633" s="2" t="s">
        <v>36081</v>
      </c>
      <c r="C35633" s="2">
        <v>24</v>
      </c>
      <c r="D35633" s="2" t="s">
        <v>466</v>
      </c>
      <c r="E35633" s="2"/>
      <c r="F35633" s="2"/>
      <c r="G35633" s="2"/>
      <c r="H35633" s="2"/>
    </row>
    <row r="35634" spans="2:8">
      <c r="B35634" s="2" t="s">
        <v>36082</v>
      </c>
      <c r="C35634" s="2">
        <v>31</v>
      </c>
      <c r="D35634" s="2" t="s">
        <v>466</v>
      </c>
      <c r="E35634" s="2"/>
      <c r="F35634" s="2"/>
      <c r="G35634" s="2"/>
      <c r="H35634" s="2"/>
    </row>
    <row r="35635" spans="2:8">
      <c r="B35635" s="2" t="s">
        <v>36083</v>
      </c>
      <c r="C35635" s="2">
        <v>30</v>
      </c>
      <c r="D35635" s="2" t="s">
        <v>466</v>
      </c>
      <c r="E35635" s="2"/>
      <c r="F35635" s="2"/>
      <c r="G35635" s="2"/>
      <c r="H35635" s="2"/>
    </row>
    <row r="35636" spans="2:8">
      <c r="B35636" s="2" t="s">
        <v>36084</v>
      </c>
      <c r="C35636" s="2">
        <v>29</v>
      </c>
      <c r="D35636" s="2" t="s">
        <v>466</v>
      </c>
      <c r="E35636" s="2"/>
      <c r="F35636" s="2"/>
      <c r="G35636" s="2"/>
      <c r="H35636" s="2"/>
    </row>
    <row r="35637" spans="2:8">
      <c r="B35637" s="2" t="s">
        <v>36085</v>
      </c>
      <c r="C35637" s="2">
        <v>28</v>
      </c>
      <c r="D35637" s="2" t="s">
        <v>466</v>
      </c>
      <c r="E35637" s="2"/>
      <c r="F35637" s="2"/>
      <c r="G35637" s="2"/>
      <c r="H35637" s="2"/>
    </row>
    <row r="35638" spans="2:8">
      <c r="B35638" s="2" t="s">
        <v>36086</v>
      </c>
      <c r="C35638" s="2">
        <v>39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41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41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40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39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33</v>
      </c>
      <c r="D35643" s="2" t="s">
        <v>466</v>
      </c>
      <c r="E35643" s="2"/>
      <c r="F35643" s="2"/>
      <c r="G35643" s="2"/>
      <c r="H35643" s="2"/>
    </row>
    <row r="35644" spans="2:8">
      <c r="B35644" s="2" t="s">
        <v>36092</v>
      </c>
      <c r="C35644" s="2">
        <v>35</v>
      </c>
      <c r="D35644" s="2" t="s">
        <v>466</v>
      </c>
      <c r="E35644" s="2"/>
      <c r="F35644" s="2"/>
      <c r="G35644" s="2"/>
      <c r="H35644" s="2"/>
    </row>
    <row r="35645" spans="2:8">
      <c r="B35645" s="2" t="s">
        <v>36093</v>
      </c>
      <c r="C35645" s="2">
        <v>35</v>
      </c>
      <c r="D35645" s="2" t="s">
        <v>466</v>
      </c>
      <c r="E35645" s="2"/>
      <c r="F35645" s="2"/>
      <c r="G35645" s="2"/>
      <c r="H35645" s="2"/>
    </row>
    <row r="35646" spans="2:8">
      <c r="B35646" s="2" t="s">
        <v>36094</v>
      </c>
      <c r="C35646" s="2">
        <v>34</v>
      </c>
      <c r="D35646" s="2" t="s">
        <v>466</v>
      </c>
      <c r="E35646" s="2"/>
      <c r="F35646" s="2"/>
      <c r="G35646" s="2"/>
      <c r="H35646" s="2"/>
    </row>
    <row r="35647" spans="2:8">
      <c r="B35647" s="2" t="s">
        <v>36095</v>
      </c>
      <c r="C35647" s="2">
        <v>32</v>
      </c>
      <c r="D35647" s="2" t="s">
        <v>466</v>
      </c>
      <c r="E35647" s="2"/>
      <c r="F35647" s="2"/>
      <c r="G35647" s="2"/>
      <c r="H35647" s="2"/>
    </row>
    <row r="35648" spans="2:8">
      <c r="B35648" s="2" t="s">
        <v>36096</v>
      </c>
      <c r="C35648" s="2">
        <v>30</v>
      </c>
      <c r="D35648" s="2" t="s">
        <v>466</v>
      </c>
      <c r="E35648" s="2"/>
      <c r="F35648" s="2"/>
      <c r="G35648" s="2"/>
      <c r="H35648" s="2"/>
    </row>
    <row r="35649" spans="2:8">
      <c r="B35649" s="2" t="s">
        <v>36097</v>
      </c>
      <c r="C35649" s="2">
        <v>30</v>
      </c>
      <c r="D35649" s="2" t="s">
        <v>466</v>
      </c>
      <c r="E35649" s="2"/>
      <c r="F35649" s="2"/>
      <c r="G35649" s="2"/>
      <c r="H35649" s="2"/>
    </row>
    <row r="35650" spans="2:8">
      <c r="B35650" s="2" t="s">
        <v>36098</v>
      </c>
      <c r="C35650" s="2">
        <v>30</v>
      </c>
      <c r="D35650" s="2" t="s">
        <v>466</v>
      </c>
      <c r="E35650" s="2"/>
      <c r="F35650" s="2"/>
      <c r="G35650" s="2"/>
      <c r="H35650" s="2"/>
    </row>
    <row r="35651" spans="2:8">
      <c r="B35651" s="2" t="s">
        <v>36099</v>
      </c>
      <c r="C35651" s="2">
        <v>32</v>
      </c>
      <c r="D35651" s="2" t="s">
        <v>466</v>
      </c>
      <c r="E35651" s="2"/>
      <c r="F35651" s="2"/>
      <c r="G35651" s="2"/>
      <c r="H35651" s="2"/>
    </row>
    <row r="35652" spans="2:8">
      <c r="B35652" s="2" t="s">
        <v>36100</v>
      </c>
      <c r="C35652" s="2">
        <v>31</v>
      </c>
      <c r="D35652" s="2" t="s">
        <v>466</v>
      </c>
      <c r="E35652" s="2"/>
      <c r="F35652" s="2"/>
      <c r="G35652" s="2"/>
      <c r="H35652" s="2"/>
    </row>
    <row r="35653" spans="2:8">
      <c r="B35653" s="2" t="s">
        <v>36101</v>
      </c>
      <c r="C35653" s="2">
        <v>30</v>
      </c>
      <c r="D35653" s="2" t="s">
        <v>466</v>
      </c>
      <c r="E35653" s="2"/>
      <c r="F35653" s="2"/>
      <c r="G35653" s="2"/>
      <c r="H35653" s="2"/>
    </row>
    <row r="35654" spans="2:8">
      <c r="B35654" s="2" t="s">
        <v>36102</v>
      </c>
      <c r="C35654" s="2">
        <v>28</v>
      </c>
      <c r="D35654" s="2" t="s">
        <v>466</v>
      </c>
      <c r="E35654" s="2"/>
      <c r="F35654" s="2"/>
      <c r="G35654" s="2"/>
      <c r="H35654" s="2"/>
    </row>
    <row r="35655" spans="2:8">
      <c r="B35655" s="2" t="s">
        <v>36103</v>
      </c>
      <c r="C35655" s="2">
        <v>27</v>
      </c>
      <c r="D35655" s="2" t="s">
        <v>466</v>
      </c>
      <c r="E35655" s="2"/>
      <c r="F35655" s="2"/>
      <c r="G35655" s="2"/>
      <c r="H35655" s="2"/>
    </row>
    <row r="35656" spans="2:8">
      <c r="B35656" s="2" t="s">
        <v>36104</v>
      </c>
      <c r="C35656" s="2">
        <v>34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36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37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36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38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40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42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42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26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26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27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26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27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27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26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25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23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32</v>
      </c>
      <c r="D35673" s="2" t="s">
        <v>466</v>
      </c>
      <c r="E35673" s="2"/>
      <c r="F35673" s="2"/>
      <c r="G35673" s="2"/>
      <c r="H35673" s="2"/>
    </row>
    <row r="35674" spans="2:8">
      <c r="B35674" s="2" t="s">
        <v>36122</v>
      </c>
      <c r="C35674" s="2">
        <v>27</v>
      </c>
      <c r="D35674" s="2" t="s">
        <v>466</v>
      </c>
      <c r="E35674" s="2"/>
      <c r="F35674" s="2"/>
      <c r="G35674" s="2"/>
      <c r="H35674" s="2"/>
    </row>
    <row r="35675" spans="2:8">
      <c r="B35675" s="2" t="s">
        <v>36123</v>
      </c>
      <c r="C35675" s="2">
        <v>27</v>
      </c>
      <c r="D35675" s="2" t="s">
        <v>466</v>
      </c>
      <c r="E35675" s="2"/>
      <c r="F35675" s="2"/>
      <c r="G35675" s="2"/>
      <c r="H35675" s="2"/>
    </row>
    <row r="35676" spans="2:8">
      <c r="B35676" s="2" t="s">
        <v>36124</v>
      </c>
      <c r="C35676" s="2">
        <v>28</v>
      </c>
      <c r="D35676" s="2" t="s">
        <v>466</v>
      </c>
      <c r="E35676" s="2"/>
      <c r="F35676" s="2"/>
      <c r="G35676" s="2"/>
      <c r="H35676" s="2"/>
    </row>
    <row r="35677" spans="2:8">
      <c r="B35677" s="2" t="s">
        <v>36125</v>
      </c>
      <c r="C35677" s="2">
        <v>25</v>
      </c>
      <c r="D35677" s="2" t="s">
        <v>466</v>
      </c>
      <c r="E35677" s="2"/>
      <c r="F35677" s="2"/>
      <c r="G35677" s="2"/>
      <c r="H35677" s="2"/>
    </row>
    <row r="35678" spans="2:8">
      <c r="B35678" s="2" t="s">
        <v>36126</v>
      </c>
      <c r="C35678" s="2">
        <v>23</v>
      </c>
      <c r="D35678" s="2" t="s">
        <v>466</v>
      </c>
      <c r="E35678" s="2"/>
      <c r="F35678" s="2"/>
      <c r="G35678" s="2"/>
      <c r="H35678" s="2"/>
    </row>
    <row r="35679" spans="2:8">
      <c r="B35679" s="2" t="s">
        <v>36127</v>
      </c>
      <c r="C35679" s="2">
        <v>22</v>
      </c>
      <c r="D35679" s="2" t="s">
        <v>466</v>
      </c>
      <c r="E35679" s="2"/>
      <c r="F35679" s="2"/>
      <c r="G35679" s="2"/>
      <c r="H35679" s="2"/>
    </row>
    <row r="35680" spans="2:8">
      <c r="B35680" s="2" t="s">
        <v>36128</v>
      </c>
      <c r="C35680" s="2">
        <v>35</v>
      </c>
      <c r="D35680" s="2" t="s">
        <v>466</v>
      </c>
      <c r="E35680" s="2"/>
      <c r="F35680" s="2"/>
      <c r="G35680" s="2"/>
      <c r="H35680" s="2"/>
    </row>
    <row r="35681" spans="2:8">
      <c r="B35681" s="2" t="s">
        <v>36129</v>
      </c>
      <c r="C35681" s="2">
        <v>36</v>
      </c>
      <c r="D35681" s="2" t="s">
        <v>466</v>
      </c>
      <c r="E35681" s="2"/>
      <c r="F35681" s="2"/>
      <c r="G35681" s="2"/>
      <c r="H35681" s="2"/>
    </row>
    <row r="35682" spans="2:8">
      <c r="B35682" s="2" t="s">
        <v>36130</v>
      </c>
      <c r="C35682" s="2">
        <v>37</v>
      </c>
      <c r="D35682" s="2" t="s">
        <v>466</v>
      </c>
      <c r="E35682" s="2"/>
      <c r="F35682" s="2"/>
      <c r="G35682" s="2"/>
      <c r="H35682" s="2"/>
    </row>
    <row r="35683" spans="2:8">
      <c r="B35683" s="2" t="s">
        <v>36131</v>
      </c>
      <c r="C35683" s="2">
        <v>37</v>
      </c>
      <c r="D35683" s="2" t="s">
        <v>466</v>
      </c>
      <c r="E35683" s="2"/>
      <c r="F35683" s="2"/>
      <c r="G35683" s="2"/>
      <c r="H35683" s="2"/>
    </row>
    <row r="35684" spans="2:8">
      <c r="B35684" s="2" t="s">
        <v>36132</v>
      </c>
      <c r="C35684" s="2">
        <v>35</v>
      </c>
      <c r="D35684" s="2" t="s">
        <v>466</v>
      </c>
      <c r="E35684" s="2"/>
      <c r="F35684" s="2"/>
      <c r="G35684" s="2"/>
      <c r="H35684" s="2"/>
    </row>
    <row r="35685" spans="2:8">
      <c r="B35685" s="2" t="s">
        <v>36133</v>
      </c>
      <c r="C35685" s="2">
        <v>33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34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34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33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31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32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32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32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32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25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25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26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27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27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26</v>
      </c>
      <c r="D35699" s="2" t="s">
        <v>466</v>
      </c>
      <c r="E35699" s="2"/>
      <c r="F35699" s="2"/>
      <c r="G35699" s="2"/>
      <c r="H35699" s="2"/>
    </row>
    <row r="35700" spans="2:8">
      <c r="B35700" s="2" t="s">
        <v>36148</v>
      </c>
      <c r="C35700" s="2">
        <v>29</v>
      </c>
      <c r="D35700" s="2" t="s">
        <v>466</v>
      </c>
      <c r="E35700" s="2"/>
      <c r="F35700" s="2"/>
      <c r="G35700" s="2"/>
      <c r="H35700" s="2"/>
    </row>
    <row r="35701" spans="2:8">
      <c r="B35701" s="2" t="s">
        <v>36149</v>
      </c>
      <c r="C35701" s="2">
        <v>30</v>
      </c>
      <c r="D35701" s="2" t="s">
        <v>466</v>
      </c>
      <c r="E35701" s="2"/>
      <c r="F35701" s="2"/>
      <c r="G35701" s="2"/>
      <c r="H35701" s="2"/>
    </row>
    <row r="35702" spans="2:8">
      <c r="B35702" s="2" t="s">
        <v>36150</v>
      </c>
      <c r="C35702" s="2">
        <v>29</v>
      </c>
      <c r="D35702" s="2" t="s">
        <v>466</v>
      </c>
      <c r="E35702" s="2"/>
      <c r="F35702" s="2"/>
      <c r="G35702" s="2"/>
      <c r="H35702" s="2"/>
    </row>
    <row r="35703" spans="2:8">
      <c r="B35703" s="2" t="s">
        <v>36151</v>
      </c>
      <c r="C35703" s="2">
        <v>28</v>
      </c>
      <c r="D35703" s="2" t="s">
        <v>466</v>
      </c>
      <c r="E35703" s="2"/>
      <c r="F35703" s="2"/>
      <c r="G35703" s="2"/>
      <c r="H35703" s="2"/>
    </row>
    <row r="35704" spans="2:8">
      <c r="B35704" s="2" t="s">
        <v>36152</v>
      </c>
      <c r="C35704" s="2">
        <v>28</v>
      </c>
      <c r="D35704" s="2" t="s">
        <v>466</v>
      </c>
      <c r="E35704" s="2"/>
      <c r="F35704" s="2"/>
      <c r="G35704" s="2"/>
      <c r="H35704" s="2"/>
    </row>
    <row r="35705" spans="2:8">
      <c r="B35705" s="2" t="s">
        <v>36153</v>
      </c>
      <c r="C35705" s="2">
        <v>26</v>
      </c>
      <c r="D35705" s="2" t="s">
        <v>466</v>
      </c>
      <c r="E35705" s="2"/>
      <c r="F35705" s="2"/>
      <c r="G35705" s="2"/>
      <c r="H35705" s="2"/>
    </row>
    <row r="35706" spans="2:8">
      <c r="B35706" s="2" t="s">
        <v>36154</v>
      </c>
      <c r="C35706" s="2">
        <v>26</v>
      </c>
      <c r="D35706" s="2" t="s">
        <v>466</v>
      </c>
      <c r="E35706" s="2"/>
      <c r="F35706" s="2"/>
      <c r="G35706" s="2"/>
      <c r="H35706" s="2"/>
    </row>
    <row r="35707" spans="2:8">
      <c r="B35707" s="2" t="s">
        <v>36155</v>
      </c>
      <c r="C35707" s="2">
        <v>27</v>
      </c>
      <c r="D35707" s="2" t="s">
        <v>466</v>
      </c>
      <c r="E35707" s="2"/>
      <c r="F35707" s="2"/>
      <c r="G35707" s="2"/>
      <c r="H35707" s="2"/>
    </row>
    <row r="35708" spans="2:8">
      <c r="B35708" s="2" t="s">
        <v>36156</v>
      </c>
      <c r="C35708" s="2">
        <v>27</v>
      </c>
      <c r="D35708" s="2" t="s">
        <v>466</v>
      </c>
      <c r="E35708" s="2"/>
      <c r="F35708" s="2"/>
      <c r="G35708" s="2"/>
      <c r="H35708" s="2"/>
    </row>
    <row r="35709" spans="2:8">
      <c r="B35709" s="2" t="s">
        <v>36157</v>
      </c>
      <c r="C35709" s="2">
        <v>26</v>
      </c>
      <c r="D35709" s="2" t="s">
        <v>466</v>
      </c>
      <c r="E35709" s="2"/>
      <c r="F35709" s="2"/>
      <c r="G35709" s="2"/>
      <c r="H35709" s="2"/>
    </row>
    <row r="35710" spans="2:8">
      <c r="B35710" s="2" t="s">
        <v>36158</v>
      </c>
      <c r="C35710" s="2">
        <v>24</v>
      </c>
      <c r="D35710" s="2" t="s">
        <v>466</v>
      </c>
      <c r="E35710" s="2"/>
      <c r="F35710" s="2"/>
      <c r="G35710" s="2"/>
      <c r="H35710" s="2"/>
    </row>
    <row r="35711" spans="2:8">
      <c r="B35711" s="2" t="s">
        <v>36159</v>
      </c>
      <c r="C35711" s="2">
        <v>25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25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25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26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26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24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34</v>
      </c>
      <c r="D35717" s="2" t="s">
        <v>466</v>
      </c>
      <c r="E35717" s="2"/>
      <c r="F35717" s="2"/>
      <c r="G35717" s="2"/>
      <c r="H35717" s="2"/>
    </row>
    <row r="35718" spans="2:8">
      <c r="B35718" s="2" t="s">
        <v>36166</v>
      </c>
      <c r="C35718" s="2">
        <v>35</v>
      </c>
      <c r="D35718" s="2" t="s">
        <v>466</v>
      </c>
      <c r="E35718" s="2"/>
      <c r="F35718" s="2"/>
      <c r="G35718" s="2"/>
      <c r="H35718" s="2"/>
    </row>
    <row r="35719" spans="2:8">
      <c r="B35719" s="2" t="s">
        <v>36167</v>
      </c>
      <c r="C35719" s="2">
        <v>35</v>
      </c>
      <c r="D35719" s="2" t="s">
        <v>466</v>
      </c>
      <c r="E35719" s="2"/>
      <c r="F35719" s="2"/>
      <c r="G35719" s="2"/>
      <c r="H35719" s="2"/>
    </row>
    <row r="35720" spans="2:8">
      <c r="B35720" s="2" t="s">
        <v>36168</v>
      </c>
      <c r="C35720" s="2">
        <v>35</v>
      </c>
      <c r="D35720" s="2" t="s">
        <v>466</v>
      </c>
      <c r="E35720" s="2"/>
      <c r="F35720" s="2"/>
      <c r="G35720" s="2"/>
      <c r="H35720" s="2"/>
    </row>
    <row r="35721" spans="2:8">
      <c r="B35721" s="2" t="s">
        <v>36169</v>
      </c>
      <c r="C35721" s="2">
        <v>34</v>
      </c>
      <c r="D35721" s="2" t="s">
        <v>466</v>
      </c>
      <c r="E35721" s="2"/>
      <c r="F35721" s="2"/>
      <c r="G35721" s="2"/>
      <c r="H35721" s="2"/>
    </row>
    <row r="35722" spans="2:8">
      <c r="B35722" s="2" t="s">
        <v>36170</v>
      </c>
      <c r="C35722" s="2">
        <v>35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36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35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35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33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35</v>
      </c>
      <c r="D35727" s="2" t="s">
        <v>466</v>
      </c>
      <c r="E35727" s="2"/>
      <c r="F35727" s="2"/>
      <c r="G35727" s="2"/>
      <c r="H35727" s="2"/>
    </row>
    <row r="35728" spans="2:8">
      <c r="B35728" s="2" t="s">
        <v>36176</v>
      </c>
      <c r="C35728" s="2">
        <v>35</v>
      </c>
      <c r="D35728" s="2" t="s">
        <v>466</v>
      </c>
      <c r="E35728" s="2"/>
      <c r="F35728" s="2"/>
      <c r="G35728" s="2"/>
      <c r="H35728" s="2"/>
    </row>
    <row r="35729" spans="2:8">
      <c r="B35729" s="2" t="s">
        <v>36177</v>
      </c>
      <c r="C35729" s="2">
        <v>34</v>
      </c>
      <c r="D35729" s="2" t="s">
        <v>466</v>
      </c>
      <c r="E35729" s="2"/>
      <c r="F35729" s="2"/>
      <c r="G35729" s="2"/>
      <c r="H35729" s="2"/>
    </row>
    <row r="35730" spans="2:8">
      <c r="B35730" s="2" t="s">
        <v>36178</v>
      </c>
      <c r="C35730" s="2">
        <v>32</v>
      </c>
      <c r="D35730" s="2" t="s">
        <v>466</v>
      </c>
      <c r="E35730" s="2"/>
      <c r="F35730" s="2"/>
      <c r="G35730" s="2"/>
      <c r="H35730" s="2"/>
    </row>
    <row r="35731" spans="2:8">
      <c r="B35731" s="2" t="s">
        <v>36179</v>
      </c>
      <c r="C35731" s="2">
        <v>29</v>
      </c>
      <c r="D35731" s="2" t="s">
        <v>466</v>
      </c>
      <c r="E35731" s="2"/>
      <c r="F35731" s="2"/>
      <c r="G35731" s="2"/>
      <c r="H35731" s="2"/>
    </row>
    <row r="35732" spans="2:8">
      <c r="B35732" s="2" t="s">
        <v>36180</v>
      </c>
      <c r="C35732" s="2">
        <v>39</v>
      </c>
      <c r="D35732" s="2" t="s">
        <v>466</v>
      </c>
      <c r="E35732" s="2"/>
      <c r="F35732" s="2"/>
      <c r="G35732" s="2"/>
      <c r="H35732" s="2"/>
    </row>
    <row r="35733" spans="2:8">
      <c r="B35733" s="2" t="s">
        <v>36181</v>
      </c>
      <c r="C35733" s="2">
        <v>40</v>
      </c>
      <c r="D35733" s="2" t="s">
        <v>466</v>
      </c>
      <c r="E35733" s="2"/>
      <c r="F35733" s="2"/>
      <c r="G35733" s="2"/>
      <c r="H35733" s="2"/>
    </row>
    <row r="35734" spans="2:8">
      <c r="B35734" s="2" t="s">
        <v>36182</v>
      </c>
      <c r="C35734" s="2">
        <v>40</v>
      </c>
      <c r="D35734" s="2" t="s">
        <v>466</v>
      </c>
      <c r="E35734" s="2"/>
      <c r="F35734" s="2"/>
      <c r="G35734" s="2"/>
      <c r="H35734" s="2"/>
    </row>
    <row r="35735" spans="2:8">
      <c r="B35735" s="2" t="s">
        <v>36183</v>
      </c>
      <c r="C35735" s="2">
        <v>39</v>
      </c>
      <c r="D35735" s="2" t="s">
        <v>466</v>
      </c>
      <c r="E35735" s="2"/>
      <c r="F35735" s="2"/>
      <c r="G35735" s="2"/>
      <c r="H35735" s="2"/>
    </row>
    <row r="35736" spans="2:8">
      <c r="B35736" s="2" t="s">
        <v>36184</v>
      </c>
      <c r="C35736" s="2">
        <v>27</v>
      </c>
      <c r="D35736" s="2" t="s">
        <v>466</v>
      </c>
      <c r="E35736" s="2"/>
      <c r="F35736" s="2"/>
      <c r="G35736" s="2"/>
      <c r="H35736" s="2"/>
    </row>
    <row r="35737" spans="2:8">
      <c r="B35737" s="2" t="s">
        <v>36185</v>
      </c>
      <c r="C35737" s="2">
        <v>28</v>
      </c>
      <c r="D35737" s="2" t="s">
        <v>466</v>
      </c>
      <c r="E35737" s="2"/>
      <c r="F35737" s="2"/>
      <c r="G35737" s="2"/>
      <c r="H35737" s="2"/>
    </row>
    <row r="35738" spans="2:8">
      <c r="B35738" s="2" t="s">
        <v>36186</v>
      </c>
      <c r="C35738" s="2">
        <v>29</v>
      </c>
      <c r="D35738" s="2" t="s">
        <v>466</v>
      </c>
      <c r="E35738" s="2"/>
      <c r="F35738" s="2"/>
      <c r="G35738" s="2"/>
      <c r="H35738" s="2"/>
    </row>
    <row r="35739" spans="2:8">
      <c r="B35739" s="2" t="s">
        <v>36187</v>
      </c>
      <c r="C35739" s="2">
        <v>29</v>
      </c>
      <c r="D35739" s="2" t="s">
        <v>466</v>
      </c>
      <c r="E35739" s="2"/>
      <c r="F35739" s="2"/>
      <c r="G35739" s="2"/>
      <c r="H35739" s="2"/>
    </row>
    <row r="35740" spans="2:8">
      <c r="B35740" s="2" t="s">
        <v>36188</v>
      </c>
      <c r="C35740" s="2">
        <v>28</v>
      </c>
      <c r="D35740" s="2" t="s">
        <v>466</v>
      </c>
      <c r="E35740" s="2"/>
      <c r="F35740" s="2"/>
      <c r="G35740" s="2"/>
      <c r="H35740" s="2"/>
    </row>
    <row r="35741" spans="2:8">
      <c r="B35741" s="2" t="s">
        <v>36189</v>
      </c>
      <c r="C35741" s="2">
        <v>26</v>
      </c>
      <c r="D35741" s="2" t="s">
        <v>466</v>
      </c>
      <c r="E35741" s="2"/>
      <c r="F35741" s="2"/>
      <c r="G35741" s="2"/>
      <c r="H35741" s="2"/>
    </row>
    <row r="35742" spans="2:8">
      <c r="B35742" s="2" t="s">
        <v>36190</v>
      </c>
      <c r="C35742" s="2">
        <v>25</v>
      </c>
      <c r="D35742" s="2" t="s">
        <v>466</v>
      </c>
      <c r="E35742" s="2"/>
      <c r="F35742" s="2"/>
      <c r="G35742" s="2"/>
      <c r="H35742" s="2"/>
    </row>
    <row r="35743" spans="2:8">
      <c r="B35743" s="2" t="s">
        <v>36191</v>
      </c>
      <c r="C35743" s="2">
        <v>30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31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30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28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28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29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28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30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30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29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28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27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30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30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30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29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38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41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40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40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30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31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32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32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35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35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36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36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40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39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38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31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32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32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31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30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31</v>
      </c>
      <c r="D35779" s="2" t="s">
        <v>466</v>
      </c>
      <c r="E35779" s="2"/>
      <c r="F35779" s="2"/>
      <c r="G35779" s="2"/>
      <c r="H35779" s="2"/>
    </row>
    <row r="35780" spans="2:8">
      <c r="B35780" s="2" t="s">
        <v>36228</v>
      </c>
      <c r="C35780" s="2">
        <v>22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13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7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19</v>
      </c>
      <c r="D35783" s="2" t="s">
        <v>466</v>
      </c>
      <c r="E35783" s="2"/>
      <c r="F35783" s="2"/>
      <c r="G35783" s="2"/>
      <c r="H35783" s="2"/>
    </row>
    <row r="35784" spans="2:8">
      <c r="B35784" s="2" t="s">
        <v>36232</v>
      </c>
      <c r="C35784" s="2">
        <v>26</v>
      </c>
      <c r="D35784" s="2" t="s">
        <v>466</v>
      </c>
      <c r="E35784" s="2"/>
      <c r="F35784" s="2"/>
      <c r="G35784" s="2"/>
      <c r="H35784" s="2"/>
    </row>
    <row r="35785" spans="2:8">
      <c r="B35785" s="2" t="s">
        <v>36233</v>
      </c>
      <c r="C35785" s="2">
        <v>28</v>
      </c>
      <c r="D35785" s="2" t="s">
        <v>466</v>
      </c>
      <c r="E35785" s="2"/>
      <c r="F35785" s="2"/>
      <c r="G35785" s="2"/>
      <c r="H35785" s="2"/>
    </row>
    <row r="35786" spans="2:8">
      <c r="B35786" s="2" t="s">
        <v>36234</v>
      </c>
      <c r="C35786" s="2">
        <v>30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31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32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28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32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33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31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31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33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35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36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37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33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36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38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37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37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35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35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23</v>
      </c>
      <c r="D35805" s="2" t="s">
        <v>466</v>
      </c>
      <c r="E35805" s="2"/>
      <c r="F35805" s="2"/>
      <c r="G35805" s="2"/>
      <c r="H35805" s="2"/>
    </row>
    <row r="35806" spans="2:8">
      <c r="B35806" s="2" t="s">
        <v>36254</v>
      </c>
      <c r="C35806" s="2">
        <v>38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38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36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26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12</v>
      </c>
      <c r="D35810" s="2" t="s">
        <v>466</v>
      </c>
      <c r="E35810" s="2"/>
      <c r="F35810" s="2"/>
      <c r="G35810" s="2"/>
      <c r="H35810" s="2"/>
    </row>
    <row r="35811" spans="2:8">
      <c r="B35811" s="2" t="s">
        <v>36259</v>
      </c>
      <c r="C35811" s="2">
        <v>19</v>
      </c>
      <c r="D35811" s="2" t="s">
        <v>466</v>
      </c>
      <c r="E35811" s="2"/>
      <c r="F35811" s="2"/>
      <c r="G35811" s="2"/>
      <c r="H35811" s="2"/>
    </row>
    <row r="35812" spans="2:8">
      <c r="B35812" s="2" t="s">
        <v>36260</v>
      </c>
      <c r="C35812" s="2">
        <v>25</v>
      </c>
      <c r="D35812" s="2" t="s">
        <v>466</v>
      </c>
      <c r="E35812" s="2"/>
      <c r="F35812" s="2"/>
      <c r="G35812" s="2"/>
      <c r="H35812" s="2"/>
    </row>
    <row r="35813" spans="2:8">
      <c r="B35813" s="2" t="s">
        <v>36261</v>
      </c>
      <c r="C35813" s="2">
        <v>22</v>
      </c>
      <c r="D35813" s="2" t="s">
        <v>466</v>
      </c>
      <c r="E35813" s="2"/>
      <c r="F35813" s="2"/>
      <c r="G35813" s="2"/>
      <c r="H35813" s="2"/>
    </row>
    <row r="35814" spans="2:8">
      <c r="B35814" s="2" t="s">
        <v>36262</v>
      </c>
      <c r="C35814" s="2">
        <v>23</v>
      </c>
      <c r="D35814" s="2" t="s">
        <v>466</v>
      </c>
      <c r="E35814" s="2"/>
      <c r="F35814" s="2"/>
      <c r="G35814" s="2"/>
      <c r="H35814" s="2"/>
    </row>
    <row r="35815" spans="2:8">
      <c r="B35815" s="2" t="s">
        <v>36263</v>
      </c>
      <c r="C35815" s="2">
        <v>25</v>
      </c>
      <c r="D35815" s="2" t="s">
        <v>466</v>
      </c>
      <c r="E35815" s="2"/>
      <c r="F35815" s="2"/>
      <c r="G35815" s="2"/>
      <c r="H35815" s="2"/>
    </row>
    <row r="35816" spans="2:8">
      <c r="B35816" s="2" t="s">
        <v>36264</v>
      </c>
      <c r="C35816" s="2">
        <v>28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24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19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14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11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17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17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21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25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13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13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27</v>
      </c>
      <c r="D35827" s="2" t="s">
        <v>466</v>
      </c>
      <c r="E35827" s="2"/>
      <c r="F35827" s="2"/>
      <c r="G35827" s="2"/>
      <c r="H35827" s="2"/>
    </row>
    <row r="35828" spans="2:8">
      <c r="B35828" s="2" t="s">
        <v>36276</v>
      </c>
      <c r="C35828" s="2">
        <v>30</v>
      </c>
      <c r="D35828" s="2" t="s">
        <v>466</v>
      </c>
      <c r="E35828" s="2"/>
      <c r="F35828" s="2"/>
      <c r="G35828" s="2"/>
      <c r="H35828" s="2"/>
    </row>
    <row r="35829" spans="2:8">
      <c r="B35829" s="2" t="s">
        <v>36277</v>
      </c>
      <c r="C35829" s="2">
        <v>31</v>
      </c>
      <c r="D35829" s="2" t="s">
        <v>466</v>
      </c>
      <c r="E35829" s="2"/>
      <c r="F35829" s="2"/>
      <c r="G35829" s="2"/>
      <c r="H35829" s="2"/>
    </row>
    <row r="35830" spans="2:8">
      <c r="B35830" s="2" t="s">
        <v>36278</v>
      </c>
      <c r="C35830" s="2">
        <v>30</v>
      </c>
      <c r="D35830" s="2" t="s">
        <v>466</v>
      </c>
      <c r="E35830" s="2"/>
      <c r="F35830" s="2"/>
      <c r="G35830" s="2"/>
      <c r="H35830" s="2"/>
    </row>
    <row r="35831" spans="2:8">
      <c r="B35831" s="2" t="s">
        <v>36279</v>
      </c>
      <c r="C35831" s="2">
        <v>30</v>
      </c>
      <c r="D35831" s="2" t="s">
        <v>466</v>
      </c>
      <c r="E35831" s="2"/>
      <c r="F35831" s="2"/>
      <c r="G35831" s="2"/>
      <c r="H35831" s="2"/>
    </row>
    <row r="35832" spans="2:8">
      <c r="B35832" s="2" t="s">
        <v>36280</v>
      </c>
      <c r="C35832" s="2">
        <v>24</v>
      </c>
      <c r="D35832" s="2" t="s">
        <v>466</v>
      </c>
      <c r="E35832" s="2"/>
      <c r="F35832" s="2"/>
      <c r="G35832" s="2"/>
      <c r="H35832" s="2"/>
    </row>
    <row r="35833" spans="2:8">
      <c r="B35833" s="2" t="s">
        <v>36281</v>
      </c>
      <c r="C35833" s="2">
        <v>26</v>
      </c>
      <c r="D35833" s="2" t="s">
        <v>466</v>
      </c>
      <c r="E35833" s="2"/>
      <c r="F35833" s="2"/>
      <c r="G35833" s="2"/>
      <c r="H35833" s="2"/>
    </row>
    <row r="35834" spans="2:8">
      <c r="B35834" s="2" t="s">
        <v>36282</v>
      </c>
      <c r="C35834" s="2">
        <v>21</v>
      </c>
      <c r="D35834" s="2" t="s">
        <v>466</v>
      </c>
      <c r="E35834" s="2"/>
      <c r="F35834" s="2"/>
      <c r="G35834" s="2"/>
      <c r="H35834" s="2"/>
    </row>
    <row r="35835" spans="2:8">
      <c r="B35835" s="2" t="s">
        <v>36283</v>
      </c>
      <c r="C35835" s="2">
        <v>35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35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36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33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30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33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32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31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32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31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31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32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31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30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32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33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24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27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33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34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30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26</v>
      </c>
      <c r="D35856" s="2" t="s">
        <v>466</v>
      </c>
      <c r="E35856" s="2"/>
      <c r="F35856" s="2"/>
      <c r="G35856" s="2"/>
      <c r="H35856" s="2"/>
    </row>
    <row r="35857" spans="2:8">
      <c r="B35857" s="2" t="s">
        <v>36305</v>
      </c>
      <c r="C35857" s="2">
        <v>28</v>
      </c>
      <c r="D35857" s="2" t="s">
        <v>466</v>
      </c>
      <c r="E35857" s="2"/>
      <c r="F35857" s="2"/>
      <c r="G35857" s="2"/>
      <c r="H35857" s="2"/>
    </row>
    <row r="35858" spans="2:8">
      <c r="B35858" s="2" t="s">
        <v>36306</v>
      </c>
      <c r="C35858" s="2">
        <v>29</v>
      </c>
      <c r="D35858" s="2" t="s">
        <v>466</v>
      </c>
      <c r="E35858" s="2"/>
      <c r="F35858" s="2"/>
      <c r="G35858" s="2"/>
      <c r="H35858" s="2"/>
    </row>
    <row r="35859" spans="2:8">
      <c r="B35859" s="2" t="s">
        <v>36307</v>
      </c>
      <c r="C35859" s="2">
        <v>28</v>
      </c>
      <c r="D35859" s="2" t="s">
        <v>466</v>
      </c>
      <c r="E35859" s="2"/>
      <c r="F35859" s="2"/>
      <c r="G35859" s="2"/>
      <c r="H35859" s="2"/>
    </row>
    <row r="35860" spans="2:8">
      <c r="B35860" s="2" t="s">
        <v>36308</v>
      </c>
      <c r="C35860" s="2">
        <v>23</v>
      </c>
      <c r="D35860" s="2" t="s">
        <v>466</v>
      </c>
      <c r="E35860" s="2"/>
      <c r="F35860" s="2"/>
      <c r="G35860" s="2"/>
      <c r="H35860" s="2"/>
    </row>
    <row r="35861" spans="2:8">
      <c r="B35861" s="2" t="s">
        <v>36309</v>
      </c>
      <c r="C35861" s="2">
        <v>18</v>
      </c>
      <c r="D35861" s="2" t="s">
        <v>466</v>
      </c>
      <c r="E35861" s="2"/>
      <c r="F35861" s="2"/>
      <c r="G35861" s="2"/>
      <c r="H35861" s="2"/>
    </row>
    <row r="35862" spans="2:8">
      <c r="B35862" s="2" t="s">
        <v>36310</v>
      </c>
      <c r="C35862" s="2">
        <v>24</v>
      </c>
      <c r="D35862" s="2" t="s">
        <v>466</v>
      </c>
      <c r="E35862" s="2"/>
      <c r="F35862" s="2"/>
      <c r="G35862" s="2"/>
      <c r="H35862" s="2"/>
    </row>
    <row r="35863" spans="2:8">
      <c r="B35863" s="2" t="s">
        <v>36311</v>
      </c>
      <c r="C35863" s="2">
        <v>33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33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33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32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31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34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34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34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34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33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36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36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36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36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35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39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36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29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27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25</v>
      </c>
      <c r="D35882" s="2" t="s">
        <v>466</v>
      </c>
      <c r="E35882" s="2"/>
      <c r="F35882" s="2"/>
      <c r="G35882" s="2"/>
      <c r="H35882" s="2"/>
    </row>
    <row r="35883" spans="2:8">
      <c r="B35883" s="2" t="s">
        <v>36331</v>
      </c>
      <c r="C35883" s="2">
        <v>29</v>
      </c>
      <c r="D35883" s="2" t="s">
        <v>466</v>
      </c>
      <c r="E35883" s="2"/>
      <c r="F35883" s="2"/>
      <c r="G35883" s="2"/>
      <c r="H35883" s="2"/>
    </row>
    <row r="35884" spans="2:8">
      <c r="B35884" s="2" t="s">
        <v>36332</v>
      </c>
      <c r="C35884" s="2">
        <v>32</v>
      </c>
      <c r="D35884" s="2" t="s">
        <v>466</v>
      </c>
      <c r="E35884" s="2"/>
      <c r="F35884" s="2"/>
      <c r="G35884" s="2"/>
      <c r="H35884" s="2"/>
    </row>
    <row r="35885" spans="2:8">
      <c r="B35885" s="2" t="s">
        <v>36333</v>
      </c>
      <c r="C35885" s="2">
        <v>33</v>
      </c>
      <c r="D35885" s="2" t="s">
        <v>466</v>
      </c>
      <c r="E35885" s="2"/>
      <c r="F35885" s="2"/>
      <c r="G35885" s="2"/>
      <c r="H35885" s="2"/>
    </row>
    <row r="35886" spans="2:8">
      <c r="B35886" s="2" t="s">
        <v>36334</v>
      </c>
      <c r="C35886" s="2">
        <v>29</v>
      </c>
      <c r="D35886" s="2" t="s">
        <v>466</v>
      </c>
      <c r="E35886" s="2"/>
      <c r="F35886" s="2"/>
      <c r="G35886" s="2"/>
      <c r="H35886" s="2"/>
    </row>
    <row r="35887" spans="2:8">
      <c r="B35887" s="2" t="s">
        <v>36335</v>
      </c>
      <c r="C35887" s="2">
        <v>31</v>
      </c>
      <c r="D35887" s="2" t="s">
        <v>466</v>
      </c>
      <c r="E35887" s="2"/>
      <c r="F35887" s="2"/>
      <c r="G35887" s="2"/>
      <c r="H35887" s="2"/>
    </row>
    <row r="35888" spans="2:8">
      <c r="B35888" s="2" t="s">
        <v>36336</v>
      </c>
      <c r="C35888" s="2">
        <v>31</v>
      </c>
      <c r="D35888" s="2" t="s">
        <v>466</v>
      </c>
      <c r="E35888" s="2"/>
      <c r="F35888" s="2"/>
      <c r="G35888" s="2"/>
      <c r="H35888" s="2"/>
    </row>
    <row r="35889" spans="2:8">
      <c r="B35889" s="2" t="s">
        <v>36337</v>
      </c>
      <c r="C35889" s="2">
        <v>30</v>
      </c>
      <c r="D35889" s="2" t="s">
        <v>466</v>
      </c>
      <c r="E35889" s="2"/>
      <c r="F35889" s="2"/>
      <c r="G35889" s="2"/>
      <c r="H35889" s="2"/>
    </row>
    <row r="35890" spans="2:8">
      <c r="B35890" s="2" t="s">
        <v>36338</v>
      </c>
      <c r="C35890" s="2">
        <v>26</v>
      </c>
      <c r="D35890" s="2" t="s">
        <v>466</v>
      </c>
      <c r="E35890" s="2"/>
      <c r="F35890" s="2"/>
      <c r="G35890" s="2"/>
      <c r="H35890" s="2"/>
    </row>
    <row r="35891" spans="2:8">
      <c r="B35891" s="2" t="s">
        <v>36339</v>
      </c>
      <c r="C35891" s="2">
        <v>23</v>
      </c>
      <c r="D35891" s="2" t="s">
        <v>466</v>
      </c>
      <c r="E35891" s="2"/>
      <c r="F35891" s="2"/>
      <c r="G35891" s="2"/>
      <c r="H35891" s="2"/>
    </row>
    <row r="35892" spans="2:8">
      <c r="B35892" s="2" t="s">
        <v>36340</v>
      </c>
      <c r="C35892" s="2">
        <v>21</v>
      </c>
      <c r="D35892" s="2" t="s">
        <v>466</v>
      </c>
      <c r="E35892" s="2"/>
      <c r="F35892" s="2"/>
      <c r="G35892" s="2"/>
      <c r="H35892" s="2"/>
    </row>
    <row r="35893" spans="2:8">
      <c r="B35893" s="2" t="s">
        <v>36341</v>
      </c>
      <c r="C35893" s="2">
        <v>26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27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27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26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25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24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44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43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40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26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27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27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26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26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25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28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29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29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24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15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9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27</v>
      </c>
      <c r="D35914" s="2" t="s">
        <v>466</v>
      </c>
      <c r="E35914" s="2"/>
      <c r="F35914" s="2"/>
      <c r="G35914" s="2"/>
      <c r="H35914" s="2"/>
    </row>
    <row r="35915" spans="2:8">
      <c r="B35915" s="2" t="s">
        <v>36363</v>
      </c>
      <c r="C35915" s="2">
        <v>27</v>
      </c>
      <c r="D35915" s="2" t="s">
        <v>466</v>
      </c>
      <c r="E35915" s="2"/>
      <c r="F35915" s="2"/>
      <c r="G35915" s="2"/>
      <c r="H35915" s="2"/>
    </row>
    <row r="35916" spans="2:8">
      <c r="B35916" s="2" t="s">
        <v>36364</v>
      </c>
      <c r="C35916" s="2">
        <v>28</v>
      </c>
      <c r="D35916" s="2" t="s">
        <v>466</v>
      </c>
      <c r="E35916" s="2"/>
      <c r="F35916" s="2"/>
      <c r="G35916" s="2"/>
      <c r="H35916" s="2"/>
    </row>
    <row r="35917" spans="2:8">
      <c r="B35917" s="2" t="s">
        <v>36365</v>
      </c>
      <c r="C35917" s="2">
        <v>26</v>
      </c>
      <c r="D35917" s="2" t="s">
        <v>466</v>
      </c>
      <c r="E35917" s="2"/>
      <c r="F35917" s="2"/>
      <c r="G35917" s="2"/>
      <c r="H35917" s="2"/>
    </row>
    <row r="35918" spans="2:8">
      <c r="B35918" s="2" t="s">
        <v>36366</v>
      </c>
      <c r="C35918" s="2">
        <v>26</v>
      </c>
      <c r="D35918" s="2" t="s">
        <v>466</v>
      </c>
      <c r="E35918" s="2"/>
      <c r="F35918" s="2"/>
      <c r="G35918" s="2"/>
      <c r="H35918" s="2"/>
    </row>
    <row r="35919" spans="2:8">
      <c r="B35919" s="2" t="s">
        <v>36367</v>
      </c>
      <c r="C35919" s="2">
        <v>26</v>
      </c>
      <c r="D35919" s="2" t="s">
        <v>466</v>
      </c>
      <c r="E35919" s="2"/>
      <c r="F35919" s="2"/>
      <c r="G35919" s="2"/>
      <c r="H35919" s="2"/>
    </row>
    <row r="35920" spans="2:8">
      <c r="B35920" s="2" t="s">
        <v>36368</v>
      </c>
      <c r="C35920" s="2">
        <v>29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29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28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28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28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28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28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28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27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24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32</v>
      </c>
      <c r="D35930" s="2" t="s">
        <v>466</v>
      </c>
      <c r="E35930" s="2"/>
      <c r="F35930" s="2"/>
      <c r="G35930" s="2"/>
      <c r="H35930" s="2"/>
    </row>
    <row r="35931" spans="2:8">
      <c r="B35931" s="2" t="s">
        <v>36379</v>
      </c>
      <c r="C35931" s="2">
        <v>35</v>
      </c>
      <c r="D35931" s="2" t="s">
        <v>466</v>
      </c>
      <c r="E35931" s="2"/>
      <c r="F35931" s="2"/>
      <c r="G35931" s="2"/>
      <c r="H35931" s="2"/>
    </row>
    <row r="35932" spans="2:8">
      <c r="B35932" s="2" t="s">
        <v>36380</v>
      </c>
      <c r="C35932" s="2">
        <v>36</v>
      </c>
      <c r="D35932" s="2" t="s">
        <v>466</v>
      </c>
      <c r="E35932" s="2"/>
      <c r="F35932" s="2"/>
      <c r="G35932" s="2"/>
      <c r="H35932" s="2"/>
    </row>
    <row r="35933" spans="2:8">
      <c r="B35933" s="2" t="s">
        <v>36381</v>
      </c>
      <c r="C35933" s="2">
        <v>35</v>
      </c>
      <c r="D35933" s="2" t="s">
        <v>466</v>
      </c>
      <c r="E35933" s="2"/>
      <c r="F35933" s="2"/>
      <c r="G35933" s="2"/>
      <c r="H35933" s="2"/>
    </row>
    <row r="35934" spans="2:8">
      <c r="B35934" s="2" t="s">
        <v>36382</v>
      </c>
      <c r="C35934" s="2">
        <v>34</v>
      </c>
      <c r="D35934" s="2" t="s">
        <v>466</v>
      </c>
      <c r="E35934" s="2"/>
      <c r="F35934" s="2"/>
      <c r="G35934" s="2"/>
      <c r="H35934" s="2"/>
    </row>
    <row r="35935" spans="2:8">
      <c r="B35935" s="2" t="s">
        <v>36383</v>
      </c>
      <c r="C35935" s="2">
        <v>29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31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31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32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31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31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29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28</v>
      </c>
      <c r="D35942" s="2" t="s">
        <v>466</v>
      </c>
      <c r="E35942" s="2"/>
      <c r="F35942" s="2"/>
      <c r="G35942" s="2"/>
      <c r="H35942" s="2"/>
    </row>
    <row r="35943" spans="2:8">
      <c r="B35943" s="2" t="s">
        <v>36391</v>
      </c>
      <c r="C35943" s="2">
        <v>16</v>
      </c>
      <c r="D35943" s="2" t="s">
        <v>466</v>
      </c>
      <c r="E35943" s="2"/>
      <c r="F35943" s="2"/>
      <c r="G35943" s="2"/>
      <c r="H35943" s="2"/>
    </row>
    <row r="35944" spans="2:8">
      <c r="B35944" s="2" t="s">
        <v>36392</v>
      </c>
      <c r="C35944" s="2">
        <v>9</v>
      </c>
      <c r="D35944" s="2" t="s">
        <v>466</v>
      </c>
      <c r="E35944" s="2"/>
      <c r="F35944" s="2"/>
      <c r="G35944" s="2"/>
      <c r="H35944" s="2"/>
    </row>
    <row r="35945" spans="2:8">
      <c r="B35945" s="2" t="s">
        <v>36393</v>
      </c>
      <c r="C35945" s="2">
        <v>32</v>
      </c>
      <c r="D35945" s="2" t="s">
        <v>466</v>
      </c>
      <c r="E35945" s="2"/>
      <c r="F35945" s="2"/>
      <c r="G35945" s="2"/>
      <c r="H35945" s="2"/>
    </row>
    <row r="35946" spans="2:8">
      <c r="B35946" s="2" t="s">
        <v>36394</v>
      </c>
      <c r="C35946" s="2">
        <v>32</v>
      </c>
      <c r="D35946" s="2" t="s">
        <v>466</v>
      </c>
      <c r="E35946" s="2"/>
      <c r="F35946" s="2"/>
      <c r="G35946" s="2"/>
      <c r="H35946" s="2"/>
    </row>
    <row r="35947" spans="2:8">
      <c r="B35947" s="2" t="s">
        <v>36395</v>
      </c>
      <c r="C35947" s="2">
        <v>31</v>
      </c>
      <c r="D35947" s="2" t="s">
        <v>466</v>
      </c>
      <c r="E35947" s="2"/>
      <c r="F35947" s="2"/>
      <c r="G35947" s="2"/>
      <c r="H35947" s="2"/>
    </row>
    <row r="35948" spans="2:8">
      <c r="B35948" s="2" t="s">
        <v>36396</v>
      </c>
      <c r="C35948" s="2">
        <v>23</v>
      </c>
      <c r="D35948" s="2" t="s">
        <v>466</v>
      </c>
      <c r="E35948" s="2"/>
      <c r="F35948" s="2"/>
      <c r="G35948" s="2"/>
      <c r="H35948" s="2"/>
    </row>
    <row r="35949" spans="2:8">
      <c r="B35949" s="2" t="s">
        <v>36397</v>
      </c>
      <c r="C35949" s="2">
        <v>26</v>
      </c>
      <c r="D35949" s="2" t="s">
        <v>466</v>
      </c>
      <c r="E35949" s="2"/>
      <c r="F35949" s="2"/>
      <c r="G35949" s="2"/>
      <c r="H35949" s="2"/>
    </row>
    <row r="35950" spans="2:8">
      <c r="B35950" s="2" t="s">
        <v>36398</v>
      </c>
      <c r="C35950" s="2">
        <v>28</v>
      </c>
      <c r="D35950" s="2" t="s">
        <v>466</v>
      </c>
      <c r="E35950" s="2"/>
      <c r="F35950" s="2"/>
      <c r="G35950" s="2"/>
      <c r="H35950" s="2"/>
    </row>
    <row r="35951" spans="2:8">
      <c r="B35951" s="2" t="s">
        <v>36399</v>
      </c>
      <c r="C35951" s="2">
        <v>34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35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34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35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34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27</v>
      </c>
      <c r="D35956" s="2" t="s">
        <v>466</v>
      </c>
      <c r="E35956" s="2"/>
      <c r="F35956" s="2"/>
      <c r="G35956" s="2"/>
      <c r="H35956" s="2"/>
    </row>
    <row r="35957" spans="2:8">
      <c r="B35957" s="2" t="s">
        <v>36405</v>
      </c>
      <c r="C35957" s="2">
        <v>26</v>
      </c>
      <c r="D35957" s="2" t="s">
        <v>466</v>
      </c>
      <c r="E35957" s="2"/>
      <c r="F35957" s="2"/>
      <c r="G35957" s="2"/>
      <c r="H35957" s="2"/>
    </row>
    <row r="35958" spans="2:8">
      <c r="B35958" s="2" t="s">
        <v>36406</v>
      </c>
      <c r="C35958" s="2">
        <v>27</v>
      </c>
      <c r="D35958" s="2" t="s">
        <v>466</v>
      </c>
      <c r="E35958" s="2"/>
      <c r="F35958" s="2"/>
      <c r="G35958" s="2"/>
      <c r="H35958" s="2"/>
    </row>
    <row r="35959" spans="2:8">
      <c r="B35959" s="2" t="s">
        <v>36407</v>
      </c>
      <c r="C35959" s="2">
        <v>26</v>
      </c>
      <c r="D35959" s="2" t="s">
        <v>466</v>
      </c>
      <c r="E35959" s="2"/>
      <c r="F35959" s="2"/>
      <c r="G35959" s="2"/>
      <c r="H35959" s="2"/>
    </row>
    <row r="35960" spans="2:8">
      <c r="B35960" s="2" t="s">
        <v>36408</v>
      </c>
      <c r="C35960" s="2">
        <v>25</v>
      </c>
      <c r="D35960" s="2" t="s">
        <v>466</v>
      </c>
      <c r="E35960" s="2"/>
      <c r="F35960" s="2"/>
      <c r="G35960" s="2"/>
      <c r="H35960" s="2"/>
    </row>
    <row r="35961" spans="2:8">
      <c r="B35961" s="2" t="s">
        <v>36409</v>
      </c>
      <c r="C35961" s="2">
        <v>18</v>
      </c>
      <c r="D35961" s="2" t="s">
        <v>466</v>
      </c>
      <c r="E35961" s="2"/>
      <c r="F35961" s="2"/>
      <c r="G35961" s="2"/>
      <c r="H35961" s="2"/>
    </row>
    <row r="35962" spans="2:8">
      <c r="B35962" s="2" t="s">
        <v>36410</v>
      </c>
      <c r="C35962" s="2">
        <v>23</v>
      </c>
      <c r="D35962" s="2" t="s">
        <v>466</v>
      </c>
      <c r="E35962" s="2"/>
      <c r="F35962" s="2"/>
      <c r="G35962" s="2"/>
      <c r="H35962" s="2"/>
    </row>
    <row r="35963" spans="2:8">
      <c r="B35963" s="2" t="s">
        <v>36411</v>
      </c>
      <c r="C35963" s="2">
        <v>14</v>
      </c>
      <c r="D35963" s="2" t="s">
        <v>466</v>
      </c>
      <c r="E35963" s="2"/>
      <c r="F35963" s="2"/>
      <c r="G35963" s="2"/>
      <c r="H35963" s="2"/>
    </row>
    <row r="35964" spans="2:8">
      <c r="B35964" s="2" t="s">
        <v>36412</v>
      </c>
      <c r="C35964" s="2">
        <v>30</v>
      </c>
      <c r="D35964" s="2" t="s">
        <v>466</v>
      </c>
      <c r="E35964" s="2"/>
      <c r="F35964" s="2"/>
      <c r="G35964" s="2"/>
      <c r="H35964" s="2"/>
    </row>
    <row r="35965" spans="2:8">
      <c r="B35965" s="2" t="s">
        <v>36413</v>
      </c>
      <c r="C35965" s="2">
        <v>29</v>
      </c>
      <c r="D35965" s="2" t="s">
        <v>466</v>
      </c>
      <c r="E35965" s="2"/>
      <c r="F35965" s="2"/>
      <c r="G35965" s="2"/>
      <c r="H35965" s="2"/>
    </row>
    <row r="35966" spans="2:8">
      <c r="B35966" s="2" t="s">
        <v>36414</v>
      </c>
      <c r="C35966" s="2">
        <v>32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33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31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31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31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30</v>
      </c>
      <c r="D35971" s="2" t="s">
        <v>466</v>
      </c>
      <c r="E35971" s="2"/>
      <c r="F35971" s="2"/>
      <c r="G35971" s="2"/>
      <c r="H35971" s="2"/>
    </row>
    <row r="35972" spans="2:8">
      <c r="B35972" s="2" t="s">
        <v>36420</v>
      </c>
      <c r="C35972" s="2">
        <v>29</v>
      </c>
      <c r="D35972" s="2" t="s">
        <v>466</v>
      </c>
      <c r="E35972" s="2"/>
      <c r="F35972" s="2"/>
      <c r="G35972" s="2"/>
      <c r="H35972" s="2"/>
    </row>
    <row r="35973" spans="2:8">
      <c r="B35973" s="2" t="s">
        <v>36421</v>
      </c>
      <c r="C35973" s="2">
        <v>27</v>
      </c>
      <c r="D35973" s="2" t="s">
        <v>466</v>
      </c>
      <c r="E35973" s="2"/>
      <c r="F35973" s="2"/>
      <c r="G35973" s="2"/>
      <c r="H35973" s="2"/>
    </row>
    <row r="35974" spans="2:8">
      <c r="B35974" s="2" t="s">
        <v>36422</v>
      </c>
      <c r="C35974" s="2">
        <v>26</v>
      </c>
      <c r="D35974" s="2" t="s">
        <v>466</v>
      </c>
      <c r="E35974" s="2"/>
      <c r="F35974" s="2"/>
      <c r="G35974" s="2"/>
      <c r="H35974" s="2"/>
    </row>
    <row r="35975" spans="2:8">
      <c r="B35975" s="2" t="s">
        <v>36423</v>
      </c>
      <c r="C35975" s="2">
        <v>23</v>
      </c>
      <c r="D35975" s="2" t="s">
        <v>466</v>
      </c>
      <c r="E35975" s="2"/>
      <c r="F35975" s="2"/>
      <c r="G35975" s="2"/>
      <c r="H35975" s="2"/>
    </row>
    <row r="35976" spans="2:8">
      <c r="B35976" s="2" t="s">
        <v>36424</v>
      </c>
      <c r="C35976" s="2">
        <v>25</v>
      </c>
      <c r="D35976" s="2" t="s">
        <v>466</v>
      </c>
      <c r="E35976" s="2"/>
      <c r="F35976" s="2"/>
      <c r="G35976" s="2"/>
      <c r="H35976" s="2"/>
    </row>
    <row r="35977" spans="2:8">
      <c r="B35977" s="2" t="s">
        <v>36425</v>
      </c>
      <c r="C35977" s="2">
        <v>29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30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29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27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14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32</v>
      </c>
      <c r="D35982" s="2" t="s">
        <v>466</v>
      </c>
      <c r="E35982" s="2"/>
      <c r="F35982" s="2"/>
      <c r="G35982" s="2"/>
      <c r="H35982" s="2"/>
    </row>
    <row r="35983" spans="2:8">
      <c r="B35983" s="2" t="s">
        <v>36431</v>
      </c>
      <c r="C35983" s="2">
        <v>29</v>
      </c>
      <c r="D35983" s="2" t="s">
        <v>466</v>
      </c>
      <c r="E35983" s="2"/>
      <c r="F35983" s="2"/>
      <c r="G35983" s="2"/>
      <c r="H35983" s="2"/>
    </row>
    <row r="35984" spans="2:8">
      <c r="B35984" s="2" t="s">
        <v>36432</v>
      </c>
      <c r="C35984" s="2">
        <v>29</v>
      </c>
      <c r="D35984" s="2" t="s">
        <v>466</v>
      </c>
      <c r="E35984" s="2"/>
      <c r="F35984" s="2"/>
      <c r="G35984" s="2"/>
      <c r="H35984" s="2"/>
    </row>
    <row r="35985" spans="2:8">
      <c r="B35985" s="2" t="s">
        <v>36433</v>
      </c>
      <c r="C35985" s="2">
        <v>26</v>
      </c>
      <c r="D35985" s="2" t="s">
        <v>466</v>
      </c>
      <c r="E35985" s="2"/>
      <c r="F35985" s="2"/>
      <c r="G35985" s="2"/>
      <c r="H35985" s="2"/>
    </row>
    <row r="35986" spans="2:8">
      <c r="B35986" s="2" t="s">
        <v>36434</v>
      </c>
      <c r="C35986" s="2">
        <v>28</v>
      </c>
      <c r="D35986" s="2" t="s">
        <v>466</v>
      </c>
      <c r="E35986" s="2"/>
      <c r="F35986" s="2"/>
      <c r="G35986" s="2"/>
      <c r="H35986" s="2"/>
    </row>
    <row r="35987" spans="2:8">
      <c r="B35987" s="2" t="s">
        <v>36435</v>
      </c>
      <c r="C35987" s="2">
        <v>28</v>
      </c>
      <c r="D35987" s="2" t="s">
        <v>466</v>
      </c>
      <c r="E35987" s="2"/>
      <c r="F35987" s="2"/>
      <c r="G35987" s="2"/>
      <c r="H35987" s="2"/>
    </row>
    <row r="35988" spans="2:8">
      <c r="B35988" s="2" t="s">
        <v>36436</v>
      </c>
      <c r="C35988" s="2">
        <v>26</v>
      </c>
      <c r="D35988" s="2" t="s">
        <v>466</v>
      </c>
      <c r="E35988" s="2"/>
      <c r="F35988" s="2"/>
      <c r="G35988" s="2"/>
      <c r="H35988" s="2"/>
    </row>
    <row r="35989" spans="2:8">
      <c r="B35989" s="2" t="s">
        <v>36437</v>
      </c>
      <c r="C35989" s="2">
        <v>26</v>
      </c>
      <c r="D35989" s="2" t="s">
        <v>466</v>
      </c>
      <c r="E35989" s="2"/>
      <c r="F35989" s="2"/>
      <c r="G35989" s="2"/>
      <c r="H35989" s="2"/>
    </row>
    <row r="35990" spans="2:8">
      <c r="B35990" s="2" t="s">
        <v>36438</v>
      </c>
      <c r="C35990" s="2">
        <v>13</v>
      </c>
      <c r="D35990" s="2" t="s">
        <v>466</v>
      </c>
      <c r="E35990" s="2"/>
      <c r="F35990" s="2"/>
      <c r="G35990" s="2"/>
      <c r="H35990" s="2"/>
    </row>
    <row r="35991" spans="2:8">
      <c r="B35991" s="2" t="s">
        <v>36439</v>
      </c>
      <c r="C35991" s="2">
        <v>7</v>
      </c>
      <c r="D35991" s="2" t="s">
        <v>466</v>
      </c>
      <c r="E35991" s="2"/>
      <c r="F35991" s="2"/>
      <c r="G35991" s="2"/>
      <c r="H35991" s="2"/>
    </row>
    <row r="35992" spans="2:8">
      <c r="B35992" s="2" t="s">
        <v>36440</v>
      </c>
      <c r="C35992" s="2">
        <v>6</v>
      </c>
      <c r="D35992" s="2" t="s">
        <v>466</v>
      </c>
      <c r="E35992" s="2"/>
      <c r="F35992" s="2"/>
      <c r="G35992" s="2"/>
      <c r="H35992" s="2"/>
    </row>
    <row r="35993" spans="2:8">
      <c r="B35993" s="2" t="s">
        <v>36441</v>
      </c>
      <c r="C35993" s="2">
        <v>14</v>
      </c>
      <c r="D35993" s="2" t="s">
        <v>466</v>
      </c>
      <c r="E35993" s="2"/>
      <c r="F35993" s="2"/>
      <c r="G35993" s="2"/>
      <c r="H35993" s="2"/>
    </row>
    <row r="35994" spans="2:8">
      <c r="B35994" s="2" t="s">
        <v>36442</v>
      </c>
      <c r="C35994" s="2">
        <v>14</v>
      </c>
      <c r="D35994" s="2" t="s">
        <v>466</v>
      </c>
      <c r="E35994" s="2"/>
      <c r="F35994" s="2"/>
      <c r="G35994" s="2"/>
      <c r="H35994" s="2"/>
    </row>
    <row r="35995" spans="2:8">
      <c r="B35995" s="2" t="s">
        <v>36443</v>
      </c>
      <c r="C35995" s="2">
        <v>17</v>
      </c>
      <c r="D35995" s="2" t="s">
        <v>466</v>
      </c>
      <c r="E35995" s="2"/>
      <c r="F35995" s="2"/>
      <c r="G35995" s="2"/>
      <c r="H35995" s="2"/>
    </row>
    <row r="35996" spans="2:8">
      <c r="B35996" s="2" t="s">
        <v>36444</v>
      </c>
      <c r="C35996" s="2">
        <v>29</v>
      </c>
      <c r="D35996" s="2" t="s">
        <v>466</v>
      </c>
      <c r="E35996" s="2"/>
      <c r="F35996" s="2"/>
      <c r="G35996" s="2"/>
      <c r="H35996" s="2"/>
    </row>
    <row r="35997" spans="2:8">
      <c r="B35997" s="2" t="s">
        <v>36445</v>
      </c>
      <c r="C35997" s="2">
        <v>29</v>
      </c>
      <c r="D35997" s="2" t="s">
        <v>466</v>
      </c>
      <c r="E35997" s="2"/>
      <c r="F35997" s="2"/>
      <c r="G35997" s="2"/>
      <c r="H35997" s="2"/>
    </row>
    <row r="35998" spans="2:8">
      <c r="B35998" s="2" t="s">
        <v>36446</v>
      </c>
      <c r="C35998" s="2">
        <v>30</v>
      </c>
      <c r="D35998" s="2" t="s">
        <v>466</v>
      </c>
      <c r="E35998" s="2"/>
      <c r="F35998" s="2"/>
      <c r="G35998" s="2"/>
      <c r="H35998" s="2"/>
    </row>
    <row r="35999" spans="2:8">
      <c r="B35999" s="2" t="s">
        <v>36447</v>
      </c>
      <c r="C35999" s="2">
        <v>29</v>
      </c>
      <c r="D35999" s="2" t="s">
        <v>466</v>
      </c>
      <c r="E35999" s="2"/>
      <c r="F35999" s="2"/>
      <c r="G35999" s="2"/>
      <c r="H35999" s="2"/>
    </row>
    <row r="36000" spans="2:8">
      <c r="B36000" s="2" t="s">
        <v>36448</v>
      </c>
      <c r="C36000" s="2">
        <v>28</v>
      </c>
      <c r="D36000" s="2" t="s">
        <v>466</v>
      </c>
      <c r="E36000" s="2"/>
      <c r="F36000" s="2"/>
      <c r="G36000" s="2"/>
      <c r="H36000" s="2"/>
    </row>
    <row r="36001" spans="2:8">
      <c r="B36001" s="2" t="s">
        <v>36449</v>
      </c>
      <c r="C36001" s="2">
        <v>28</v>
      </c>
      <c r="D36001" s="2" t="s">
        <v>466</v>
      </c>
      <c r="E36001" s="2"/>
      <c r="F36001" s="2"/>
      <c r="G36001" s="2"/>
      <c r="H36001" s="2"/>
    </row>
    <row r="36002" spans="2:8">
      <c r="B36002" s="2" t="s">
        <v>36450</v>
      </c>
      <c r="C36002" s="2">
        <v>26</v>
      </c>
      <c r="D36002" s="2" t="s">
        <v>466</v>
      </c>
      <c r="E36002" s="2"/>
      <c r="F36002" s="2"/>
      <c r="G36002" s="2"/>
      <c r="H36002" s="2"/>
    </row>
    <row r="36003" spans="2:8">
      <c r="B36003" s="2" t="s">
        <v>36451</v>
      </c>
      <c r="C36003" s="2">
        <v>25</v>
      </c>
      <c r="D36003" s="2" t="s">
        <v>466</v>
      </c>
      <c r="E36003" s="2"/>
      <c r="F36003" s="2"/>
      <c r="G36003" s="2"/>
      <c r="H36003" s="2"/>
    </row>
    <row r="36004" spans="2:8">
      <c r="B36004" s="2" t="s">
        <v>36452</v>
      </c>
      <c r="C36004" s="2">
        <v>25</v>
      </c>
      <c r="D36004" s="2" t="s">
        <v>466</v>
      </c>
      <c r="E36004" s="2"/>
      <c r="F36004" s="2"/>
      <c r="G36004" s="2"/>
      <c r="H36004" s="2"/>
    </row>
    <row r="36005" spans="2:8">
      <c r="B36005" s="2" t="s">
        <v>36453</v>
      </c>
      <c r="C36005" s="2">
        <v>24</v>
      </c>
      <c r="D36005" s="2" t="s">
        <v>466</v>
      </c>
      <c r="E36005" s="2"/>
      <c r="F36005" s="2"/>
      <c r="G36005" s="2"/>
      <c r="H36005" s="2"/>
    </row>
    <row r="36006" spans="2:8">
      <c r="B36006" s="2" t="s">
        <v>36454</v>
      </c>
      <c r="C36006" s="2">
        <v>21</v>
      </c>
      <c r="D36006" s="2" t="s">
        <v>466</v>
      </c>
      <c r="E36006" s="2"/>
      <c r="F36006" s="2"/>
      <c r="G36006" s="2"/>
      <c r="H36006" s="2"/>
    </row>
    <row r="36007" spans="2:8">
      <c r="B36007" s="2" t="s">
        <v>36455</v>
      </c>
      <c r="C36007" s="2">
        <v>20</v>
      </c>
      <c r="D36007" s="2" t="s">
        <v>466</v>
      </c>
      <c r="E36007" s="2"/>
      <c r="F36007" s="2"/>
      <c r="G36007" s="2"/>
      <c r="H36007" s="2"/>
    </row>
    <row r="36008" spans="2:8">
      <c r="B36008" s="2" t="s">
        <v>36456</v>
      </c>
      <c r="C36008" s="2">
        <v>31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29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28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33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38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40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40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29</v>
      </c>
      <c r="D36015" s="2" t="s">
        <v>466</v>
      </c>
      <c r="E36015" s="2"/>
      <c r="F36015" s="2"/>
      <c r="G36015" s="2"/>
      <c r="H36015" s="2"/>
    </row>
    <row r="36016" spans="2:8">
      <c r="B36016" s="2" t="s">
        <v>36464</v>
      </c>
      <c r="C36016" s="2">
        <v>31</v>
      </c>
      <c r="D36016" s="2" t="s">
        <v>466</v>
      </c>
      <c r="E36016" s="2"/>
      <c r="F36016" s="2"/>
      <c r="G36016" s="2"/>
      <c r="H36016" s="2"/>
    </row>
    <row r="36017" spans="2:8">
      <c r="B36017" s="2" t="s">
        <v>36465</v>
      </c>
      <c r="C36017" s="2">
        <v>33</v>
      </c>
      <c r="D36017" s="2" t="s">
        <v>466</v>
      </c>
      <c r="E36017" s="2"/>
      <c r="F36017" s="2"/>
      <c r="G36017" s="2"/>
      <c r="H36017" s="2"/>
    </row>
    <row r="36018" spans="2:8">
      <c r="B36018" s="2" t="s">
        <v>36466</v>
      </c>
      <c r="C36018" s="2">
        <v>33</v>
      </c>
      <c r="D36018" s="2" t="s">
        <v>466</v>
      </c>
      <c r="E36018" s="2"/>
      <c r="F36018" s="2"/>
      <c r="G36018" s="2"/>
      <c r="H36018" s="2"/>
    </row>
    <row r="36019" spans="2:8">
      <c r="B36019" s="2" t="s">
        <v>36467</v>
      </c>
      <c r="C36019" s="2">
        <v>32</v>
      </c>
      <c r="D36019" s="2" t="s">
        <v>466</v>
      </c>
      <c r="E36019" s="2"/>
      <c r="F36019" s="2"/>
      <c r="G36019" s="2"/>
      <c r="H36019" s="2"/>
    </row>
    <row r="36020" spans="2:8">
      <c r="B36020" s="2" t="s">
        <v>36468</v>
      </c>
      <c r="C36020" s="2">
        <v>23</v>
      </c>
      <c r="D36020" s="2" t="s">
        <v>466</v>
      </c>
      <c r="E36020" s="2"/>
      <c r="F36020" s="2"/>
      <c r="G36020" s="2"/>
      <c r="H36020" s="2"/>
    </row>
    <row r="36021" spans="2:8">
      <c r="B36021" s="2" t="s">
        <v>36469</v>
      </c>
      <c r="C36021" s="2">
        <v>22</v>
      </c>
      <c r="D36021" s="2" t="s">
        <v>466</v>
      </c>
      <c r="E36021" s="2"/>
      <c r="F36021" s="2"/>
      <c r="G36021" s="2"/>
      <c r="H36021" s="2"/>
    </row>
    <row r="36022" spans="2:8">
      <c r="B36022" s="2" t="s">
        <v>36470</v>
      </c>
      <c r="C36022" s="2">
        <v>26</v>
      </c>
      <c r="D36022" s="2" t="s">
        <v>466</v>
      </c>
      <c r="E36022" s="2"/>
      <c r="F36022" s="2"/>
      <c r="G36022" s="2"/>
      <c r="H36022" s="2"/>
    </row>
    <row r="36023" spans="2:8">
      <c r="B36023" s="2" t="s">
        <v>36471</v>
      </c>
      <c r="C36023" s="2">
        <v>35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36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35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36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35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31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32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32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32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30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28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30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32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33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34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33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36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33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32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31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27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28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28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26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26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25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38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36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38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35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36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15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15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16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16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16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16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16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27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27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28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28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29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28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28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33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34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34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35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32</v>
      </c>
      <c r="D36072" s="2" t="s">
        <v>466</v>
      </c>
      <c r="E36072" s="2"/>
      <c r="F36072" s="2"/>
      <c r="G36072" s="2"/>
      <c r="H36072" s="2"/>
    </row>
    <row r="36073" spans="2:8">
      <c r="B36073" s="2" t="s">
        <v>36521</v>
      </c>
      <c r="C36073" s="2">
        <v>32</v>
      </c>
      <c r="D36073" s="2" t="s">
        <v>466</v>
      </c>
      <c r="E36073" s="2"/>
      <c r="F36073" s="2"/>
      <c r="G36073" s="2"/>
      <c r="H36073" s="2"/>
    </row>
    <row r="36074" spans="2:8">
      <c r="B36074" s="2" t="s">
        <v>36522</v>
      </c>
      <c r="C36074" s="2">
        <v>31</v>
      </c>
      <c r="D36074" s="2" t="s">
        <v>466</v>
      </c>
      <c r="E36074" s="2"/>
      <c r="F36074" s="2"/>
      <c r="G36074" s="2"/>
      <c r="H36074" s="2"/>
    </row>
    <row r="36075" spans="2:8">
      <c r="B36075" s="2" t="s">
        <v>36523</v>
      </c>
      <c r="C36075" s="2">
        <v>28</v>
      </c>
      <c r="D36075" s="2" t="s">
        <v>466</v>
      </c>
      <c r="E36075" s="2"/>
      <c r="F36075" s="2"/>
      <c r="G36075" s="2"/>
      <c r="H36075" s="2"/>
    </row>
    <row r="36076" spans="2:8">
      <c r="B36076" s="2" t="s">
        <v>36524</v>
      </c>
      <c r="C36076" s="2">
        <v>29</v>
      </c>
      <c r="D36076" s="2" t="s">
        <v>466</v>
      </c>
      <c r="E36076" s="2"/>
      <c r="F36076" s="2"/>
      <c r="G36076" s="2"/>
      <c r="H36076" s="2"/>
    </row>
    <row r="36077" spans="2:8">
      <c r="B36077" s="2" t="s">
        <v>36525</v>
      </c>
      <c r="C36077" s="2">
        <v>32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34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34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33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29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26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31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34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34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33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17</v>
      </c>
      <c r="D36087" s="2" t="s">
        <v>466</v>
      </c>
      <c r="E36087" s="2"/>
      <c r="F36087" s="2"/>
      <c r="G36087" s="2"/>
      <c r="H36087" s="2"/>
    </row>
    <row r="36088" spans="2:8">
      <c r="B36088" s="2" t="s">
        <v>36536</v>
      </c>
      <c r="C36088" s="2">
        <v>20</v>
      </c>
      <c r="D36088" s="2" t="s">
        <v>466</v>
      </c>
      <c r="E36088" s="2"/>
      <c r="F36088" s="2"/>
      <c r="G36088" s="2"/>
      <c r="H36088" s="2"/>
    </row>
    <row r="36089" spans="2:8">
      <c r="B36089" s="2" t="s">
        <v>36537</v>
      </c>
      <c r="C36089" s="2">
        <v>24</v>
      </c>
      <c r="D36089" s="2" t="s">
        <v>466</v>
      </c>
      <c r="E36089" s="2"/>
      <c r="F36089" s="2"/>
      <c r="G36089" s="2"/>
      <c r="H36089" s="2"/>
    </row>
    <row r="36090" spans="2:8">
      <c r="B36090" s="2" t="s">
        <v>36538</v>
      </c>
      <c r="C36090" s="2">
        <v>27</v>
      </c>
      <c r="D36090" s="2" t="s">
        <v>466</v>
      </c>
      <c r="E36090" s="2"/>
      <c r="F36090" s="2"/>
      <c r="G36090" s="2"/>
      <c r="H36090" s="2"/>
    </row>
    <row r="36091" spans="2:8">
      <c r="B36091" s="2" t="s">
        <v>36539</v>
      </c>
      <c r="C36091" s="2">
        <v>28</v>
      </c>
      <c r="D36091" s="2" t="s">
        <v>466</v>
      </c>
      <c r="E36091" s="2"/>
      <c r="F36091" s="2"/>
      <c r="G36091" s="2"/>
      <c r="H36091" s="2"/>
    </row>
    <row r="36092" spans="2:8">
      <c r="B36092" s="2" t="s">
        <v>36540</v>
      </c>
      <c r="C36092" s="2">
        <v>30</v>
      </c>
      <c r="D36092" s="2" t="s">
        <v>466</v>
      </c>
      <c r="E36092" s="2"/>
      <c r="F36092" s="2"/>
      <c r="G36092" s="2"/>
      <c r="H36092" s="2"/>
    </row>
    <row r="36093" spans="2:8">
      <c r="B36093" s="2" t="s">
        <v>36541</v>
      </c>
      <c r="C36093" s="2">
        <v>29</v>
      </c>
      <c r="D36093" s="2" t="s">
        <v>466</v>
      </c>
      <c r="E36093" s="2"/>
      <c r="F36093" s="2"/>
      <c r="G36093" s="2"/>
      <c r="H36093" s="2"/>
    </row>
    <row r="36094" spans="2:8">
      <c r="B36094" s="2" t="s">
        <v>36542</v>
      </c>
      <c r="C36094" s="2">
        <v>28</v>
      </c>
      <c r="D36094" s="2" t="s">
        <v>466</v>
      </c>
      <c r="E36094" s="2"/>
      <c r="F36094" s="2"/>
      <c r="G36094" s="2"/>
      <c r="H36094" s="2"/>
    </row>
    <row r="36095" spans="2:8">
      <c r="B36095" s="2" t="s">
        <v>36543</v>
      </c>
      <c r="C36095" s="2">
        <v>27</v>
      </c>
      <c r="D36095" s="2" t="s">
        <v>466</v>
      </c>
      <c r="E36095" s="2"/>
      <c r="F36095" s="2"/>
      <c r="G36095" s="2"/>
      <c r="H36095" s="2"/>
    </row>
    <row r="36096" spans="2:8">
      <c r="B36096" s="2" t="s">
        <v>36544</v>
      </c>
      <c r="C36096" s="2">
        <v>29</v>
      </c>
      <c r="D36096" s="2" t="s">
        <v>466</v>
      </c>
      <c r="E36096" s="2"/>
      <c r="F36096" s="2"/>
      <c r="G36096" s="2"/>
      <c r="H36096" s="2"/>
    </row>
    <row r="36097" spans="2:8">
      <c r="B36097" s="2" t="s">
        <v>36545</v>
      </c>
      <c r="C36097" s="2">
        <v>33</v>
      </c>
      <c r="D36097" s="2" t="s">
        <v>466</v>
      </c>
      <c r="E36097" s="2"/>
      <c r="F36097" s="2"/>
      <c r="G36097" s="2"/>
      <c r="H36097" s="2"/>
    </row>
    <row r="36098" spans="2:8">
      <c r="B36098" s="2" t="s">
        <v>36546</v>
      </c>
      <c r="C36098" s="2">
        <v>8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16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20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21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23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23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26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31</v>
      </c>
      <c r="D36105" s="2" t="s">
        <v>466</v>
      </c>
      <c r="E36105" s="2"/>
      <c r="F36105" s="2"/>
      <c r="G36105" s="2"/>
      <c r="H36105" s="2"/>
    </row>
    <row r="36106" spans="2:8">
      <c r="B36106" s="2" t="s">
        <v>36554</v>
      </c>
      <c r="C36106" s="2">
        <v>30</v>
      </c>
      <c r="D36106" s="2" t="s">
        <v>466</v>
      </c>
      <c r="E36106" s="2"/>
      <c r="F36106" s="2"/>
      <c r="G36106" s="2"/>
      <c r="H36106" s="2"/>
    </row>
    <row r="36107" spans="2:8">
      <c r="B36107" s="2" t="s">
        <v>36555</v>
      </c>
      <c r="C36107" s="2">
        <v>30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30</v>
      </c>
      <c r="D36108" s="2" t="s">
        <v>466</v>
      </c>
      <c r="E36108" s="2"/>
      <c r="F36108" s="2"/>
      <c r="G36108" s="2"/>
      <c r="H36108" s="2"/>
    </row>
    <row r="36109" spans="2:8">
      <c r="B36109" s="2" t="s">
        <v>36557</v>
      </c>
      <c r="C36109" s="2">
        <v>33</v>
      </c>
      <c r="D36109" s="2" t="s">
        <v>466</v>
      </c>
      <c r="E36109" s="2"/>
      <c r="F36109" s="2"/>
      <c r="G36109" s="2"/>
      <c r="H36109" s="2"/>
    </row>
    <row r="36110" spans="2:8">
      <c r="B36110" s="2" t="s">
        <v>36558</v>
      </c>
      <c r="C36110" s="2">
        <v>33</v>
      </c>
      <c r="D36110" s="2" t="s">
        <v>466</v>
      </c>
      <c r="E36110" s="2"/>
      <c r="F36110" s="2"/>
      <c r="G36110" s="2"/>
      <c r="H36110" s="2"/>
    </row>
    <row r="36111" spans="2:8">
      <c r="B36111" s="2" t="s">
        <v>36559</v>
      </c>
      <c r="C36111" s="2">
        <v>34</v>
      </c>
      <c r="D36111" s="2" t="s">
        <v>466</v>
      </c>
      <c r="E36111" s="2"/>
      <c r="F36111" s="2"/>
      <c r="G36111" s="2"/>
      <c r="H36111" s="2"/>
    </row>
    <row r="36112" spans="2:8">
      <c r="B36112" s="2" t="s">
        <v>36560</v>
      </c>
      <c r="C36112" s="2">
        <v>33</v>
      </c>
      <c r="D36112" s="2" t="s">
        <v>466</v>
      </c>
      <c r="E36112" s="2"/>
      <c r="F36112" s="2"/>
      <c r="G36112" s="2"/>
      <c r="H36112" s="2"/>
    </row>
    <row r="36113" spans="2:8">
      <c r="B36113" s="2" t="s">
        <v>36561</v>
      </c>
      <c r="C36113" s="2">
        <v>31</v>
      </c>
      <c r="D36113" s="2" t="s">
        <v>466</v>
      </c>
      <c r="E36113" s="2"/>
      <c r="F36113" s="2"/>
      <c r="G36113" s="2"/>
      <c r="H36113" s="2"/>
    </row>
    <row r="36114" spans="2:8">
      <c r="B36114" s="2" t="s">
        <v>36562</v>
      </c>
      <c r="C36114" s="2">
        <v>34</v>
      </c>
      <c r="D36114" s="2" t="s">
        <v>466</v>
      </c>
      <c r="E36114" s="2"/>
      <c r="F36114" s="2"/>
      <c r="G36114" s="2"/>
      <c r="H36114" s="2"/>
    </row>
    <row r="36115" spans="2:8">
      <c r="B36115" s="2" t="s">
        <v>36563</v>
      </c>
      <c r="C36115" s="2">
        <v>30</v>
      </c>
      <c r="D36115" s="2" t="s">
        <v>466</v>
      </c>
      <c r="E36115" s="2"/>
      <c r="F36115" s="2"/>
      <c r="G36115" s="2"/>
      <c r="H36115" s="2"/>
    </row>
    <row r="36116" spans="2:8">
      <c r="B36116" s="2" t="s">
        <v>36564</v>
      </c>
      <c r="C36116" s="2">
        <v>30</v>
      </c>
      <c r="D36116" s="2" t="s">
        <v>466</v>
      </c>
      <c r="E36116" s="2"/>
      <c r="F36116" s="2"/>
      <c r="G36116" s="2"/>
      <c r="H36116" s="2"/>
    </row>
    <row r="36117" spans="2:8">
      <c r="B36117" s="2" t="s">
        <v>36565</v>
      </c>
      <c r="C36117" s="2">
        <v>31</v>
      </c>
      <c r="D36117" s="2" t="s">
        <v>466</v>
      </c>
      <c r="E36117" s="2"/>
      <c r="F36117" s="2"/>
      <c r="G36117" s="2"/>
      <c r="H36117" s="2"/>
    </row>
    <row r="36118" spans="2:8">
      <c r="B36118" s="2" t="s">
        <v>36566</v>
      </c>
      <c r="C36118" s="2">
        <v>34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37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37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35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28</v>
      </c>
      <c r="D36122" s="2" t="s">
        <v>466</v>
      </c>
      <c r="E36122" s="2"/>
      <c r="F36122" s="2"/>
      <c r="G36122" s="2"/>
      <c r="H36122" s="2"/>
    </row>
    <row r="36123" spans="2:8">
      <c r="B36123" s="2" t="s">
        <v>36571</v>
      </c>
      <c r="C36123" s="2">
        <v>19</v>
      </c>
      <c r="D36123" s="2" t="s">
        <v>466</v>
      </c>
      <c r="E36123" s="2"/>
      <c r="F36123" s="2"/>
      <c r="G36123" s="2"/>
      <c r="H36123" s="2"/>
    </row>
    <row r="36124" spans="2:8">
      <c r="B36124" s="2" t="s">
        <v>36572</v>
      </c>
      <c r="C36124" s="2">
        <v>19</v>
      </c>
      <c r="D36124" s="2" t="s">
        <v>466</v>
      </c>
      <c r="E36124" s="2"/>
      <c r="F36124" s="2"/>
      <c r="G36124" s="2"/>
      <c r="H36124" s="2"/>
    </row>
    <row r="36125" spans="2:8">
      <c r="B36125" s="2" t="s">
        <v>36573</v>
      </c>
      <c r="C36125" s="2">
        <v>25</v>
      </c>
      <c r="D36125" s="2" t="s">
        <v>466</v>
      </c>
      <c r="E36125" s="2"/>
      <c r="F36125" s="2"/>
      <c r="G36125" s="2"/>
      <c r="H36125" s="2"/>
    </row>
    <row r="36126" spans="2:8">
      <c r="B36126" s="2" t="s">
        <v>36574</v>
      </c>
      <c r="C36126" s="2">
        <v>25</v>
      </c>
      <c r="D36126" s="2" t="s">
        <v>466</v>
      </c>
      <c r="E36126" s="2"/>
      <c r="F36126" s="2"/>
      <c r="G36126" s="2"/>
      <c r="H36126" s="2"/>
    </row>
    <row r="36127" spans="2:8">
      <c r="B36127" s="2" t="s">
        <v>36575</v>
      </c>
      <c r="C36127" s="2">
        <v>23</v>
      </c>
      <c r="D36127" s="2" t="s">
        <v>466</v>
      </c>
      <c r="E36127" s="2"/>
      <c r="F36127" s="2"/>
      <c r="G36127" s="2"/>
      <c r="H36127" s="2"/>
    </row>
    <row r="36128" spans="2:8">
      <c r="B36128" s="2" t="s">
        <v>36576</v>
      </c>
      <c r="C36128" s="2">
        <v>19</v>
      </c>
      <c r="D36128" s="2" t="s">
        <v>466</v>
      </c>
      <c r="E36128" s="2"/>
      <c r="F36128" s="2"/>
      <c r="G36128" s="2"/>
      <c r="H36128" s="2"/>
    </row>
    <row r="36129" spans="2:8">
      <c r="B36129" s="2" t="s">
        <v>36577</v>
      </c>
      <c r="C36129" s="2">
        <v>34</v>
      </c>
      <c r="D36129" s="2" t="s">
        <v>466</v>
      </c>
      <c r="E36129" s="2"/>
      <c r="F36129" s="2"/>
      <c r="G36129" s="2"/>
      <c r="H36129" s="2"/>
    </row>
    <row r="36130" spans="2:8">
      <c r="B36130" s="2" t="s">
        <v>36578</v>
      </c>
      <c r="C36130" s="2">
        <v>35</v>
      </c>
      <c r="D36130" s="2" t="s">
        <v>466</v>
      </c>
      <c r="E36130" s="2"/>
      <c r="F36130" s="2"/>
      <c r="G36130" s="2"/>
      <c r="H36130" s="2"/>
    </row>
    <row r="36131" spans="2:8">
      <c r="B36131" s="2" t="s">
        <v>36579</v>
      </c>
      <c r="C36131" s="2">
        <v>35</v>
      </c>
      <c r="D36131" s="2" t="s">
        <v>466</v>
      </c>
      <c r="E36131" s="2"/>
      <c r="F36131" s="2"/>
      <c r="G36131" s="2"/>
      <c r="H36131" s="2"/>
    </row>
    <row r="36132" spans="2:8">
      <c r="B36132" s="2" t="s">
        <v>36580</v>
      </c>
      <c r="C36132" s="2">
        <v>34</v>
      </c>
      <c r="D36132" s="2" t="s">
        <v>466</v>
      </c>
      <c r="E36132" s="2"/>
      <c r="F36132" s="2"/>
      <c r="G36132" s="2"/>
      <c r="H36132" s="2"/>
    </row>
    <row r="36133" spans="2:8">
      <c r="B36133" s="2" t="s">
        <v>36581</v>
      </c>
      <c r="C36133" s="2">
        <v>32</v>
      </c>
      <c r="D36133" s="2" t="s">
        <v>466</v>
      </c>
      <c r="E36133" s="2"/>
      <c r="F36133" s="2"/>
      <c r="G36133" s="2"/>
      <c r="H36133" s="2"/>
    </row>
    <row r="36134" spans="2:8">
      <c r="B36134" s="2" t="s">
        <v>36582</v>
      </c>
      <c r="C36134" s="2">
        <v>30</v>
      </c>
      <c r="D36134" s="2" t="s">
        <v>466</v>
      </c>
      <c r="E36134" s="2"/>
      <c r="F36134" s="2"/>
      <c r="G36134" s="2"/>
      <c r="H36134" s="2"/>
    </row>
    <row r="36135" spans="2:8">
      <c r="B36135" s="2" t="s">
        <v>36583</v>
      </c>
      <c r="C36135" s="2">
        <v>28</v>
      </c>
      <c r="D36135" s="2" t="s">
        <v>466</v>
      </c>
      <c r="E36135" s="2"/>
      <c r="F36135" s="2"/>
      <c r="G36135" s="2"/>
      <c r="H36135" s="2"/>
    </row>
    <row r="36136" spans="2:8">
      <c r="B36136" s="2" t="s">
        <v>36584</v>
      </c>
      <c r="C36136" s="2">
        <v>27</v>
      </c>
      <c r="D36136" s="2" t="s">
        <v>466</v>
      </c>
      <c r="E36136" s="2"/>
      <c r="F36136" s="2"/>
      <c r="G36136" s="2"/>
      <c r="H36136" s="2"/>
    </row>
    <row r="36137" spans="2:8">
      <c r="B36137" s="2" t="s">
        <v>36585</v>
      </c>
      <c r="C36137" s="2">
        <v>26</v>
      </c>
      <c r="D36137" s="2" t="s">
        <v>466</v>
      </c>
      <c r="E36137" s="2"/>
      <c r="F36137" s="2"/>
      <c r="G36137" s="2"/>
      <c r="H36137" s="2"/>
    </row>
    <row r="36138" spans="2:8">
      <c r="B36138" s="2" t="s">
        <v>36586</v>
      </c>
      <c r="C36138" s="2">
        <v>28</v>
      </c>
      <c r="D36138" s="2" t="s">
        <v>466</v>
      </c>
      <c r="E36138" s="2"/>
      <c r="F36138" s="2"/>
      <c r="G36138" s="2"/>
      <c r="H36138" s="2"/>
    </row>
    <row r="36139" spans="2:8">
      <c r="B36139" s="2" t="s">
        <v>36587</v>
      </c>
      <c r="C36139" s="2">
        <v>27</v>
      </c>
      <c r="D36139" s="2" t="s">
        <v>466</v>
      </c>
      <c r="E36139" s="2"/>
      <c r="F36139" s="2"/>
      <c r="G36139" s="2"/>
      <c r="H36139" s="2"/>
    </row>
    <row r="36140" spans="2:8">
      <c r="B36140" s="2" t="s">
        <v>36588</v>
      </c>
      <c r="C36140" s="2">
        <v>26</v>
      </c>
      <c r="D36140" s="2" t="s">
        <v>466</v>
      </c>
      <c r="E36140" s="2"/>
      <c r="F36140" s="2"/>
      <c r="G36140" s="2"/>
      <c r="H36140" s="2"/>
    </row>
    <row r="36141" spans="2:8">
      <c r="B36141" s="2" t="s">
        <v>36589</v>
      </c>
      <c r="C36141" s="2">
        <v>7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14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18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21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25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22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23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22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19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26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28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31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33</v>
      </c>
      <c r="D36153" s="2" t="s">
        <v>466</v>
      </c>
      <c r="E36153" s="2"/>
      <c r="F36153" s="2"/>
      <c r="G36153" s="2"/>
      <c r="H36153" s="2"/>
    </row>
    <row r="36154" spans="2:8">
      <c r="B36154" s="2" t="s">
        <v>36602</v>
      </c>
      <c r="C36154" s="2">
        <v>30</v>
      </c>
      <c r="D36154" s="2" t="s">
        <v>466</v>
      </c>
      <c r="E36154" s="2"/>
      <c r="F36154" s="2"/>
      <c r="G36154" s="2"/>
      <c r="H36154" s="2"/>
    </row>
    <row r="36155" spans="2:8">
      <c r="B36155" s="2" t="s">
        <v>36603</v>
      </c>
      <c r="C36155" s="2">
        <v>25</v>
      </c>
      <c r="D36155" s="2" t="s">
        <v>466</v>
      </c>
      <c r="E36155" s="2"/>
      <c r="F36155" s="2"/>
      <c r="G36155" s="2"/>
      <c r="H36155" s="2"/>
    </row>
    <row r="36156" spans="2:8">
      <c r="B36156" s="2" t="s">
        <v>36604</v>
      </c>
      <c r="C36156" s="2">
        <v>18</v>
      </c>
      <c r="D36156" s="2" t="s">
        <v>466</v>
      </c>
      <c r="E36156" s="2"/>
      <c r="F36156" s="2"/>
      <c r="G36156" s="2"/>
      <c r="H36156" s="2"/>
    </row>
    <row r="36157" spans="2:8">
      <c r="B36157" s="2" t="s">
        <v>36605</v>
      </c>
      <c r="C36157" s="2">
        <v>37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37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36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29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29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28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26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8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28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30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33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14</v>
      </c>
      <c r="D36168" s="2" t="s">
        <v>466</v>
      </c>
      <c r="E36168" s="2"/>
      <c r="F36168" s="2"/>
      <c r="G36168" s="2"/>
      <c r="H36168" s="2"/>
    </row>
    <row r="36169" spans="2:8">
      <c r="B36169" s="2" t="s">
        <v>36617</v>
      </c>
      <c r="C36169" s="2">
        <v>18</v>
      </c>
      <c r="D36169" s="2" t="s">
        <v>466</v>
      </c>
      <c r="E36169" s="2"/>
      <c r="F36169" s="2"/>
      <c r="G36169" s="2"/>
      <c r="H36169" s="2"/>
    </row>
    <row r="36170" spans="2:8">
      <c r="B36170" s="2" t="s">
        <v>36618</v>
      </c>
      <c r="C36170" s="2">
        <v>23</v>
      </c>
      <c r="D36170" s="2" t="s">
        <v>466</v>
      </c>
      <c r="E36170" s="2"/>
      <c r="F36170" s="2"/>
      <c r="G36170" s="2"/>
      <c r="H36170" s="2"/>
    </row>
    <row r="36171" spans="2:8">
      <c r="B36171" s="2" t="s">
        <v>36619</v>
      </c>
      <c r="C36171" s="2">
        <v>20</v>
      </c>
      <c r="D36171" s="2" t="s">
        <v>466</v>
      </c>
      <c r="E36171" s="2"/>
      <c r="F36171" s="2"/>
      <c r="G36171" s="2"/>
      <c r="H36171" s="2"/>
    </row>
    <row r="36172" spans="2:8">
      <c r="B36172" s="2" t="s">
        <v>36620</v>
      </c>
      <c r="C36172" s="2">
        <v>22</v>
      </c>
      <c r="D36172" s="2" t="s">
        <v>466</v>
      </c>
      <c r="E36172" s="2"/>
      <c r="F36172" s="2"/>
      <c r="G36172" s="2"/>
      <c r="H36172" s="2"/>
    </row>
    <row r="36173" spans="2:8">
      <c r="B36173" s="2" t="s">
        <v>36621</v>
      </c>
      <c r="C36173" s="2">
        <v>5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6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8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16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18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22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25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26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26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30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27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28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27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19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10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35</v>
      </c>
      <c r="D36188" s="2" t="s">
        <v>466</v>
      </c>
      <c r="E36188" s="2"/>
      <c r="F36188" s="2"/>
      <c r="G36188" s="2"/>
      <c r="H36188" s="2"/>
    </row>
    <row r="36189" spans="2:8">
      <c r="B36189" s="2" t="s">
        <v>36637</v>
      </c>
      <c r="C36189" s="2">
        <v>34</v>
      </c>
      <c r="D36189" s="2" t="s">
        <v>466</v>
      </c>
      <c r="E36189" s="2"/>
      <c r="F36189" s="2"/>
      <c r="G36189" s="2"/>
      <c r="H36189" s="2"/>
    </row>
    <row r="36190" spans="2:8">
      <c r="B36190" s="2" t="s">
        <v>36638</v>
      </c>
      <c r="C36190" s="2">
        <v>27</v>
      </c>
      <c r="D36190" s="2" t="s">
        <v>466</v>
      </c>
      <c r="E36190" s="2"/>
      <c r="F36190" s="2"/>
      <c r="G36190" s="2"/>
      <c r="H36190" s="2"/>
    </row>
    <row r="36191" spans="2:8">
      <c r="B36191" s="2" t="s">
        <v>36639</v>
      </c>
      <c r="C36191" s="2">
        <v>10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10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40</v>
      </c>
      <c r="D36193" s="2" t="s">
        <v>466</v>
      </c>
      <c r="E36193" s="2"/>
      <c r="F36193" s="2"/>
      <c r="G36193" s="2"/>
      <c r="H36193" s="2"/>
    </row>
    <row r="36194" spans="2:8">
      <c r="B36194" s="2" t="s">
        <v>36642</v>
      </c>
      <c r="C36194" s="2">
        <v>41</v>
      </c>
      <c r="D36194" s="2" t="s">
        <v>466</v>
      </c>
      <c r="E36194" s="2"/>
      <c r="F36194" s="2"/>
      <c r="G36194" s="2"/>
      <c r="H36194" s="2"/>
    </row>
    <row r="36195" spans="2:8">
      <c r="B36195" s="2" t="s">
        <v>36643</v>
      </c>
      <c r="C36195" s="2">
        <v>36</v>
      </c>
      <c r="D36195" s="2" t="s">
        <v>466</v>
      </c>
      <c r="E36195" s="2"/>
      <c r="F36195" s="2"/>
      <c r="G36195" s="2"/>
      <c r="H36195" s="2"/>
    </row>
    <row r="36196" spans="2:8">
      <c r="B36196" s="2" t="s">
        <v>36644</v>
      </c>
      <c r="C36196" s="2">
        <v>32</v>
      </c>
      <c r="D36196" s="2" t="s">
        <v>466</v>
      </c>
      <c r="E36196" s="2"/>
      <c r="F36196" s="2"/>
      <c r="G36196" s="2"/>
      <c r="H36196" s="2"/>
    </row>
    <row r="36197" spans="2:8">
      <c r="B36197" s="2" t="s">
        <v>36645</v>
      </c>
      <c r="C36197" s="2">
        <v>25</v>
      </c>
      <c r="D36197" s="2" t="s">
        <v>466</v>
      </c>
      <c r="E36197" s="2"/>
      <c r="F36197" s="2"/>
      <c r="G36197" s="2"/>
      <c r="H36197" s="2"/>
    </row>
    <row r="36198" spans="2:8">
      <c r="B36198" s="2" t="s">
        <v>36646</v>
      </c>
      <c r="C36198" s="2">
        <v>30</v>
      </c>
      <c r="D36198" s="2" t="s">
        <v>466</v>
      </c>
      <c r="E36198" s="2"/>
      <c r="F36198" s="2"/>
      <c r="G36198" s="2"/>
      <c r="H36198" s="2"/>
    </row>
    <row r="36199" spans="2:8">
      <c r="B36199" s="2" t="s">
        <v>36647</v>
      </c>
      <c r="C36199" s="2">
        <v>31</v>
      </c>
      <c r="D36199" s="2" t="s">
        <v>466</v>
      </c>
      <c r="E36199" s="2"/>
      <c r="F36199" s="2"/>
      <c r="G36199" s="2"/>
      <c r="H36199" s="2"/>
    </row>
    <row r="36200" spans="2:8">
      <c r="B36200" s="2" t="s">
        <v>36648</v>
      </c>
      <c r="C36200" s="2">
        <v>30</v>
      </c>
      <c r="D36200" s="2" t="s">
        <v>466</v>
      </c>
      <c r="E36200" s="2"/>
      <c r="F36200" s="2"/>
      <c r="G36200" s="2"/>
      <c r="H36200" s="2"/>
    </row>
    <row r="36201" spans="2:8">
      <c r="B36201" s="2" t="s">
        <v>36649</v>
      </c>
      <c r="C36201" s="2">
        <v>28</v>
      </c>
      <c r="D36201" s="2" t="s">
        <v>466</v>
      </c>
      <c r="E36201" s="2"/>
      <c r="F36201" s="2"/>
      <c r="G36201" s="2"/>
      <c r="H36201" s="2"/>
    </row>
    <row r="36202" spans="2:8">
      <c r="B36202" s="2" t="s">
        <v>36650</v>
      </c>
      <c r="C36202" s="2">
        <v>27</v>
      </c>
      <c r="D36202" s="2" t="s">
        <v>466</v>
      </c>
      <c r="E36202" s="2"/>
      <c r="F36202" s="2"/>
      <c r="G36202" s="2"/>
      <c r="H36202" s="2"/>
    </row>
    <row r="36203" spans="2:8">
      <c r="B36203" s="2" t="s">
        <v>36651</v>
      </c>
      <c r="C36203" s="2">
        <v>27</v>
      </c>
      <c r="D36203" s="2" t="s">
        <v>466</v>
      </c>
      <c r="E36203" s="2"/>
      <c r="F36203" s="2"/>
      <c r="G36203" s="2"/>
      <c r="H36203" s="2"/>
    </row>
    <row r="36204" spans="2:8">
      <c r="B36204" s="2" t="s">
        <v>36652</v>
      </c>
      <c r="C36204" s="2">
        <v>27</v>
      </c>
      <c r="D36204" s="2" t="s">
        <v>466</v>
      </c>
      <c r="E36204" s="2"/>
      <c r="F36204" s="2"/>
      <c r="G36204" s="2"/>
      <c r="H36204" s="2"/>
    </row>
    <row r="36205" spans="2:8">
      <c r="B36205" s="2" t="s">
        <v>36653</v>
      </c>
      <c r="C36205" s="2">
        <v>28</v>
      </c>
      <c r="D36205" s="2" t="s">
        <v>466</v>
      </c>
      <c r="E36205" s="2"/>
      <c r="F36205" s="2"/>
      <c r="G36205" s="2"/>
      <c r="H36205" s="2"/>
    </row>
    <row r="36206" spans="2:8">
      <c r="B36206" s="2" t="s">
        <v>36654</v>
      </c>
      <c r="C36206" s="2">
        <v>26</v>
      </c>
      <c r="D36206" s="2" t="s">
        <v>466</v>
      </c>
      <c r="E36206" s="2"/>
      <c r="F36206" s="2"/>
      <c r="G36206" s="2"/>
      <c r="H36206" s="2"/>
    </row>
    <row r="36207" spans="2:8">
      <c r="B36207" s="2" t="s">
        <v>36655</v>
      </c>
      <c r="C36207" s="2">
        <v>27</v>
      </c>
      <c r="D36207" s="2" t="s">
        <v>466</v>
      </c>
      <c r="E36207" s="2"/>
      <c r="F36207" s="2"/>
      <c r="G36207" s="2"/>
      <c r="H36207" s="2"/>
    </row>
    <row r="36208" spans="2:8">
      <c r="B36208" s="2" t="s">
        <v>36656</v>
      </c>
      <c r="C36208" s="2">
        <v>27</v>
      </c>
      <c r="D36208" s="2" t="s">
        <v>466</v>
      </c>
      <c r="E36208" s="2"/>
      <c r="F36208" s="2"/>
      <c r="G36208" s="2"/>
      <c r="H36208" s="2"/>
    </row>
    <row r="36209" spans="2:8">
      <c r="B36209" s="2" t="s">
        <v>36657</v>
      </c>
      <c r="C36209" s="2">
        <v>27</v>
      </c>
      <c r="D36209" s="2" t="s">
        <v>466</v>
      </c>
      <c r="E36209" s="2"/>
      <c r="F36209" s="2"/>
      <c r="G36209" s="2"/>
      <c r="H36209" s="2"/>
    </row>
    <row r="36210" spans="2:8">
      <c r="B36210" s="2" t="s">
        <v>36658</v>
      </c>
      <c r="C36210" s="2">
        <v>31</v>
      </c>
      <c r="D36210" s="2" t="s">
        <v>466</v>
      </c>
      <c r="E36210" s="2"/>
      <c r="F36210" s="2"/>
      <c r="G36210" s="2"/>
      <c r="H36210" s="2"/>
    </row>
    <row r="36211" spans="2:8">
      <c r="B36211" s="2" t="s">
        <v>36659</v>
      </c>
      <c r="C36211" s="2">
        <v>30</v>
      </c>
      <c r="D36211" s="2" t="s">
        <v>466</v>
      </c>
      <c r="E36211" s="2"/>
      <c r="F36211" s="2"/>
      <c r="G36211" s="2"/>
      <c r="H36211" s="2"/>
    </row>
    <row r="36212" spans="2:8">
      <c r="B36212" s="2" t="s">
        <v>36660</v>
      </c>
      <c r="C36212" s="2">
        <v>30</v>
      </c>
      <c r="D36212" s="2" t="s">
        <v>466</v>
      </c>
      <c r="E36212" s="2"/>
      <c r="F36212" s="2"/>
      <c r="G36212" s="2"/>
      <c r="H36212" s="2"/>
    </row>
    <row r="36213" spans="2:8">
      <c r="B36213" s="2" t="s">
        <v>36661</v>
      </c>
      <c r="C36213" s="2">
        <v>29</v>
      </c>
      <c r="D36213" s="2" t="s">
        <v>466</v>
      </c>
      <c r="E36213" s="2"/>
      <c r="F36213" s="2"/>
      <c r="G36213" s="2"/>
      <c r="H36213" s="2"/>
    </row>
    <row r="36214" spans="2:8">
      <c r="B36214" s="2" t="s">
        <v>36662</v>
      </c>
      <c r="C36214" s="2">
        <v>9</v>
      </c>
      <c r="D36214" s="2" t="s">
        <v>466</v>
      </c>
      <c r="E36214" s="2"/>
      <c r="F36214" s="2"/>
      <c r="G36214" s="2"/>
      <c r="H36214" s="2"/>
    </row>
    <row r="36215" spans="2:8">
      <c r="B36215" s="2" t="s">
        <v>36663</v>
      </c>
      <c r="C36215" s="2">
        <v>12</v>
      </c>
      <c r="D36215" s="2" t="s">
        <v>466</v>
      </c>
      <c r="E36215" s="2"/>
      <c r="F36215" s="2"/>
      <c r="G36215" s="2"/>
      <c r="H36215" s="2"/>
    </row>
    <row r="36216" spans="2:8">
      <c r="B36216" s="2" t="s">
        <v>36664</v>
      </c>
      <c r="C36216" s="2">
        <v>32</v>
      </c>
      <c r="D36216" s="2" t="s">
        <v>466</v>
      </c>
      <c r="E36216" s="2"/>
      <c r="F36216" s="2"/>
      <c r="G36216" s="2"/>
      <c r="H36216" s="2"/>
    </row>
    <row r="36217" spans="2:8">
      <c r="B36217" s="2" t="s">
        <v>36665</v>
      </c>
      <c r="C36217" s="2">
        <v>33</v>
      </c>
      <c r="D36217" s="2" t="s">
        <v>466</v>
      </c>
      <c r="E36217" s="2"/>
      <c r="F36217" s="2"/>
      <c r="G36217" s="2"/>
      <c r="H36217" s="2"/>
    </row>
    <row r="36218" spans="2:8">
      <c r="B36218" s="2" t="s">
        <v>36666</v>
      </c>
      <c r="C36218" s="2">
        <v>34</v>
      </c>
      <c r="D36218" s="2" t="s">
        <v>466</v>
      </c>
      <c r="E36218" s="2"/>
      <c r="F36218" s="2"/>
      <c r="G36218" s="2"/>
      <c r="H36218" s="2"/>
    </row>
    <row r="36219" spans="2:8">
      <c r="B36219" s="2" t="s">
        <v>36667</v>
      </c>
      <c r="C36219" s="2">
        <v>33</v>
      </c>
      <c r="D36219" s="2" t="s">
        <v>466</v>
      </c>
      <c r="E36219" s="2"/>
      <c r="F36219" s="2"/>
      <c r="G36219" s="2"/>
      <c r="H36219" s="2"/>
    </row>
    <row r="36220" spans="2:8">
      <c r="B36220" s="2" t="s">
        <v>36668</v>
      </c>
      <c r="C36220" s="2">
        <v>33</v>
      </c>
      <c r="D36220" s="2" t="s">
        <v>466</v>
      </c>
      <c r="E36220" s="2"/>
      <c r="F36220" s="2"/>
      <c r="G36220" s="2"/>
      <c r="H36220" s="2"/>
    </row>
    <row r="36221" spans="2:8">
      <c r="B36221" s="2" t="s">
        <v>36669</v>
      </c>
      <c r="C36221" s="2">
        <v>31</v>
      </c>
      <c r="D36221" s="2" t="s">
        <v>466</v>
      </c>
      <c r="E36221" s="2"/>
      <c r="F36221" s="2"/>
      <c r="G36221" s="2"/>
      <c r="H36221" s="2"/>
    </row>
    <row r="36222" spans="2:8">
      <c r="B36222" s="2" t="s">
        <v>36670</v>
      </c>
      <c r="C36222" s="2">
        <v>32</v>
      </c>
      <c r="D36222" s="2" t="s">
        <v>466</v>
      </c>
      <c r="E36222" s="2"/>
      <c r="F36222" s="2"/>
      <c r="G36222" s="2"/>
      <c r="H36222" s="2"/>
    </row>
    <row r="36223" spans="2:8">
      <c r="B36223" s="2" t="s">
        <v>36671</v>
      </c>
      <c r="C36223" s="2">
        <v>33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32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31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31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18</v>
      </c>
      <c r="D36227" s="2" t="s">
        <v>466</v>
      </c>
      <c r="E36227" s="2"/>
      <c r="F36227" s="2"/>
      <c r="G36227" s="2"/>
      <c r="H36227" s="2"/>
    </row>
    <row r="36228" spans="2:8">
      <c r="B36228" s="2" t="s">
        <v>36676</v>
      </c>
      <c r="C36228" s="2">
        <v>25</v>
      </c>
      <c r="D36228" s="2" t="s">
        <v>466</v>
      </c>
      <c r="E36228" s="2"/>
      <c r="F36228" s="2"/>
      <c r="G36228" s="2"/>
      <c r="H36228" s="2"/>
    </row>
    <row r="36229" spans="2:8">
      <c r="B36229" s="2" t="s">
        <v>36677</v>
      </c>
      <c r="C36229" s="2">
        <v>28</v>
      </c>
      <c r="D36229" s="2" t="s">
        <v>466</v>
      </c>
      <c r="E36229" s="2"/>
      <c r="F36229" s="2"/>
      <c r="G36229" s="2"/>
      <c r="H36229" s="2"/>
    </row>
    <row r="36230" spans="2:8">
      <c r="B36230" s="2" t="s">
        <v>36678</v>
      </c>
      <c r="C36230" s="2">
        <v>30</v>
      </c>
      <c r="D36230" s="2" t="s">
        <v>466</v>
      </c>
      <c r="E36230" s="2"/>
      <c r="F36230" s="2"/>
      <c r="G36230" s="2"/>
      <c r="H36230" s="2"/>
    </row>
    <row r="36231" spans="2:8">
      <c r="B36231" s="2" t="s">
        <v>36679</v>
      </c>
      <c r="C36231" s="2">
        <v>31</v>
      </c>
      <c r="D36231" s="2" t="s">
        <v>466</v>
      </c>
      <c r="E36231" s="2"/>
      <c r="F36231" s="2"/>
      <c r="G36231" s="2"/>
      <c r="H36231" s="2"/>
    </row>
    <row r="36232" spans="2:8">
      <c r="B36232" s="2" t="s">
        <v>36680</v>
      </c>
      <c r="C36232" s="2">
        <v>30</v>
      </c>
      <c r="D36232" s="2" t="s">
        <v>466</v>
      </c>
      <c r="E36232" s="2"/>
      <c r="F36232" s="2"/>
      <c r="G36232" s="2"/>
      <c r="H36232" s="2"/>
    </row>
    <row r="36233" spans="2:8">
      <c r="B36233" s="2" t="s">
        <v>36681</v>
      </c>
      <c r="C36233" s="2">
        <v>30</v>
      </c>
      <c r="D36233" s="2" t="s">
        <v>466</v>
      </c>
      <c r="E36233" s="2"/>
      <c r="F36233" s="2"/>
      <c r="G36233" s="2"/>
      <c r="H36233" s="2"/>
    </row>
    <row r="36234" spans="2:8">
      <c r="B36234" s="2" t="s">
        <v>36682</v>
      </c>
      <c r="C36234" s="2">
        <v>30</v>
      </c>
      <c r="D36234" s="2" t="s">
        <v>466</v>
      </c>
      <c r="E36234" s="2"/>
      <c r="F36234" s="2"/>
      <c r="G36234" s="2"/>
      <c r="H36234" s="2"/>
    </row>
    <row r="36235" spans="2:8">
      <c r="B36235" s="2" t="s">
        <v>36683</v>
      </c>
      <c r="C36235" s="2">
        <v>29</v>
      </c>
      <c r="D36235" s="2" t="s">
        <v>466</v>
      </c>
      <c r="E36235" s="2"/>
      <c r="F36235" s="2"/>
      <c r="G36235" s="2"/>
      <c r="H36235" s="2"/>
    </row>
    <row r="36236" spans="2:8">
      <c r="B36236" s="2" t="s">
        <v>36684</v>
      </c>
      <c r="C36236" s="2">
        <v>27</v>
      </c>
      <c r="D36236" s="2" t="s">
        <v>466</v>
      </c>
      <c r="E36236" s="2"/>
      <c r="F36236" s="2"/>
      <c r="G36236" s="2"/>
      <c r="H36236" s="2"/>
    </row>
    <row r="36237" spans="2:8">
      <c r="B36237" s="2" t="s">
        <v>36685</v>
      </c>
      <c r="C36237" s="2">
        <v>26</v>
      </c>
      <c r="D36237" s="2" t="s">
        <v>466</v>
      </c>
      <c r="E36237" s="2"/>
      <c r="F36237" s="2"/>
      <c r="G36237" s="2"/>
      <c r="H36237" s="2"/>
    </row>
    <row r="36238" spans="2:8">
      <c r="B36238" s="2" t="s">
        <v>36686</v>
      </c>
      <c r="C36238" s="2">
        <v>26</v>
      </c>
      <c r="D36238" s="2" t="s">
        <v>466</v>
      </c>
      <c r="E36238" s="2"/>
      <c r="F36238" s="2"/>
      <c r="G36238" s="2"/>
      <c r="H36238" s="2"/>
    </row>
    <row r="36239" spans="2:8">
      <c r="B36239" s="2" t="s">
        <v>36687</v>
      </c>
      <c r="C36239" s="2">
        <v>25</v>
      </c>
      <c r="D36239" s="2" t="s">
        <v>466</v>
      </c>
      <c r="E36239" s="2"/>
      <c r="F36239" s="2"/>
      <c r="G36239" s="2"/>
      <c r="H36239" s="2"/>
    </row>
    <row r="36240" spans="2:8">
      <c r="B36240" s="2" t="s">
        <v>36688</v>
      </c>
      <c r="C36240" s="2">
        <v>33</v>
      </c>
      <c r="D36240" s="2" t="s">
        <v>466</v>
      </c>
      <c r="E36240" s="2"/>
      <c r="F36240" s="2"/>
      <c r="G36240" s="2"/>
      <c r="H36240" s="2"/>
    </row>
    <row r="36241" spans="2:8">
      <c r="B36241" s="2" t="s">
        <v>36689</v>
      </c>
      <c r="C36241" s="2">
        <v>34</v>
      </c>
      <c r="D36241" s="2" t="s">
        <v>466</v>
      </c>
      <c r="E36241" s="2"/>
      <c r="F36241" s="2"/>
      <c r="G36241" s="2"/>
      <c r="H36241" s="2"/>
    </row>
    <row r="36242" spans="2:8">
      <c r="B36242" s="2" t="s">
        <v>36690</v>
      </c>
      <c r="C36242" s="2">
        <v>34</v>
      </c>
      <c r="D36242" s="2" t="s">
        <v>466</v>
      </c>
      <c r="E36242" s="2"/>
      <c r="F36242" s="2"/>
      <c r="G36242" s="2"/>
      <c r="H36242" s="2"/>
    </row>
    <row r="36243" spans="2:8">
      <c r="B36243" s="2" t="s">
        <v>36691</v>
      </c>
      <c r="C36243" s="2">
        <v>33</v>
      </c>
      <c r="D36243" s="2" t="s">
        <v>466</v>
      </c>
      <c r="E36243" s="2"/>
      <c r="F36243" s="2"/>
      <c r="G36243" s="2"/>
      <c r="H36243" s="2"/>
    </row>
    <row r="36244" spans="2:8">
      <c r="B36244" s="2" t="s">
        <v>36692</v>
      </c>
      <c r="C36244" s="2">
        <v>31</v>
      </c>
      <c r="D36244" s="2" t="s">
        <v>466</v>
      </c>
      <c r="E36244" s="2"/>
      <c r="F36244" s="2"/>
      <c r="G36244" s="2"/>
      <c r="H36244" s="2"/>
    </row>
    <row r="36245" spans="2:8">
      <c r="B36245" s="2" t="s">
        <v>36693</v>
      </c>
      <c r="C36245" s="2">
        <v>20</v>
      </c>
      <c r="D36245" s="2" t="s">
        <v>466</v>
      </c>
      <c r="E36245" s="2"/>
      <c r="F36245" s="2"/>
      <c r="G36245" s="2"/>
      <c r="H36245" s="2"/>
    </row>
    <row r="36246" spans="2:8">
      <c r="B36246" s="2" t="s">
        <v>36694</v>
      </c>
      <c r="C36246" s="2">
        <v>30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29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30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20</v>
      </c>
      <c r="D36249" s="2" t="s">
        <v>466</v>
      </c>
      <c r="E36249" s="2"/>
      <c r="F36249" s="2"/>
      <c r="G36249" s="2"/>
      <c r="H36249" s="2"/>
    </row>
    <row r="36250" spans="2:8">
      <c r="B36250" s="2" t="s">
        <v>36698</v>
      </c>
      <c r="C36250" s="2">
        <v>19</v>
      </c>
      <c r="D36250" s="2" t="s">
        <v>466</v>
      </c>
      <c r="E36250" s="2"/>
      <c r="F36250" s="2"/>
      <c r="G36250" s="2"/>
      <c r="H36250" s="2"/>
    </row>
    <row r="36251" spans="2:8">
      <c r="B36251" s="2" t="s">
        <v>36699</v>
      </c>
      <c r="C36251" s="2">
        <v>20</v>
      </c>
      <c r="D36251" s="2" t="s">
        <v>466</v>
      </c>
      <c r="E36251" s="2"/>
      <c r="F36251" s="2"/>
      <c r="G36251" s="2"/>
      <c r="H36251" s="2"/>
    </row>
    <row r="36252" spans="2:8">
      <c r="B36252" s="2" t="s">
        <v>36700</v>
      </c>
      <c r="C36252" s="2">
        <v>18</v>
      </c>
      <c r="D36252" s="2" t="s">
        <v>466</v>
      </c>
      <c r="E36252" s="2"/>
      <c r="F36252" s="2"/>
      <c r="G36252" s="2"/>
      <c r="H36252" s="2"/>
    </row>
    <row r="36253" spans="2:8">
      <c r="B36253" s="2" t="s">
        <v>36701</v>
      </c>
      <c r="C36253" s="2">
        <v>37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38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38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35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34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36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36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34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33</v>
      </c>
      <c r="D36261" s="2" t="s">
        <v>466</v>
      </c>
      <c r="E36261" s="2"/>
      <c r="F36261" s="2"/>
      <c r="G36261" s="2"/>
      <c r="H36261" s="2"/>
    </row>
    <row r="36262" spans="2:8">
      <c r="B36262" s="2" t="s">
        <v>36710</v>
      </c>
      <c r="C36262" s="2">
        <v>31</v>
      </c>
      <c r="D36262" s="2" t="s">
        <v>466</v>
      </c>
      <c r="E36262" s="2"/>
      <c r="F36262" s="2"/>
      <c r="G36262" s="2"/>
      <c r="H36262" s="2"/>
    </row>
    <row r="36263" spans="2:8">
      <c r="B36263" s="2" t="s">
        <v>36711</v>
      </c>
      <c r="C36263" s="2">
        <v>32</v>
      </c>
      <c r="D36263" s="2" t="s">
        <v>466</v>
      </c>
      <c r="E36263" s="2"/>
      <c r="F36263" s="2"/>
      <c r="G36263" s="2"/>
      <c r="H36263" s="2"/>
    </row>
    <row r="36264" spans="2:8">
      <c r="B36264" s="2" t="s">
        <v>36712</v>
      </c>
      <c r="C36264" s="2">
        <v>33</v>
      </c>
      <c r="D36264" s="2" t="s">
        <v>466</v>
      </c>
      <c r="E36264" s="2"/>
      <c r="F36264" s="2"/>
      <c r="G36264" s="2"/>
      <c r="H36264" s="2"/>
    </row>
    <row r="36265" spans="2:8">
      <c r="B36265" s="2" t="s">
        <v>36713</v>
      </c>
      <c r="C36265" s="2">
        <v>32</v>
      </c>
      <c r="D36265" s="2" t="s">
        <v>466</v>
      </c>
      <c r="E36265" s="2"/>
      <c r="F36265" s="2"/>
      <c r="G36265" s="2"/>
      <c r="H36265" s="2"/>
    </row>
    <row r="36266" spans="2:8">
      <c r="B36266" s="2" t="s">
        <v>36714</v>
      </c>
      <c r="C36266" s="2">
        <v>32</v>
      </c>
      <c r="D36266" s="2" t="s">
        <v>466</v>
      </c>
      <c r="E36266" s="2"/>
      <c r="F36266" s="2"/>
      <c r="G36266" s="2"/>
      <c r="H36266" s="2"/>
    </row>
    <row r="36267" spans="2:8">
      <c r="B36267" s="2" t="s">
        <v>36715</v>
      </c>
      <c r="C36267" s="2">
        <v>32</v>
      </c>
      <c r="D36267" s="2" t="s">
        <v>466</v>
      </c>
      <c r="E36267" s="2"/>
      <c r="F36267" s="2"/>
      <c r="G36267" s="2"/>
      <c r="H36267" s="2"/>
    </row>
    <row r="36268" spans="2:8">
      <c r="B36268" s="2" t="s">
        <v>36716</v>
      </c>
      <c r="C36268" s="2">
        <v>31</v>
      </c>
      <c r="D36268" s="2" t="s">
        <v>466</v>
      </c>
      <c r="E36268" s="2"/>
      <c r="F36268" s="2"/>
      <c r="G36268" s="2"/>
      <c r="H36268" s="2"/>
    </row>
    <row r="36269" spans="2:8">
      <c r="B36269" s="2" t="s">
        <v>36717</v>
      </c>
      <c r="C36269" s="2">
        <v>29</v>
      </c>
      <c r="D36269" s="2" t="s">
        <v>466</v>
      </c>
      <c r="E36269" s="2"/>
      <c r="F36269" s="2"/>
      <c r="G36269" s="2"/>
      <c r="H36269" s="2"/>
    </row>
    <row r="36270" spans="2:8">
      <c r="B36270" s="2" t="s">
        <v>36718</v>
      </c>
      <c r="C36270" s="2">
        <v>32</v>
      </c>
      <c r="D36270" s="2" t="s">
        <v>466</v>
      </c>
      <c r="E36270" s="2"/>
      <c r="F36270" s="2"/>
      <c r="G36270" s="2"/>
      <c r="H36270" s="2"/>
    </row>
    <row r="36271" spans="2:8">
      <c r="B36271" s="2" t="s">
        <v>36719</v>
      </c>
      <c r="C36271" s="2">
        <v>33</v>
      </c>
      <c r="D36271" s="2" t="s">
        <v>466</v>
      </c>
      <c r="E36271" s="2"/>
      <c r="F36271" s="2"/>
      <c r="G36271" s="2"/>
      <c r="H36271" s="2"/>
    </row>
    <row r="36272" spans="2:8">
      <c r="B36272" s="2" t="s">
        <v>36720</v>
      </c>
      <c r="C36272" s="2">
        <v>31</v>
      </c>
      <c r="D36272" s="2" t="s">
        <v>466</v>
      </c>
      <c r="E36272" s="2"/>
      <c r="F36272" s="2"/>
      <c r="G36272" s="2"/>
      <c r="H36272" s="2"/>
    </row>
    <row r="36273" spans="2:8">
      <c r="B36273" s="2" t="s">
        <v>36721</v>
      </c>
      <c r="C36273" s="2">
        <v>25</v>
      </c>
      <c r="D36273" s="2" t="s">
        <v>466</v>
      </c>
      <c r="E36273" s="2"/>
      <c r="F36273" s="2"/>
      <c r="G36273" s="2"/>
      <c r="H36273" s="2"/>
    </row>
    <row r="36274" spans="2:8">
      <c r="B36274" s="2" t="s">
        <v>36722</v>
      </c>
      <c r="C36274" s="2">
        <v>20</v>
      </c>
      <c r="D36274" s="2" t="s">
        <v>466</v>
      </c>
      <c r="E36274" s="2"/>
      <c r="F36274" s="2"/>
      <c r="G36274" s="2"/>
      <c r="H36274" s="2"/>
    </row>
    <row r="36275" spans="2:8">
      <c r="B36275" s="2" t="s">
        <v>36723</v>
      </c>
      <c r="C36275" s="2">
        <v>23</v>
      </c>
      <c r="D36275" s="2" t="s">
        <v>466</v>
      </c>
      <c r="E36275" s="2"/>
      <c r="F36275" s="2"/>
      <c r="G36275" s="2"/>
      <c r="H36275" s="2"/>
    </row>
    <row r="36276" spans="2:8">
      <c r="B36276" s="2" t="s">
        <v>36724</v>
      </c>
      <c r="C36276" s="2">
        <v>30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31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29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28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28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29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32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32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31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31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29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31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33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32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31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29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26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35</v>
      </c>
      <c r="D36293" s="2" t="s">
        <v>466</v>
      </c>
      <c r="E36293" s="2"/>
      <c r="F36293" s="2"/>
      <c r="G36293" s="2"/>
      <c r="H36293" s="2"/>
    </row>
    <row r="36294" spans="2:8">
      <c r="B36294" s="2" t="s">
        <v>36742</v>
      </c>
      <c r="C36294" s="2">
        <v>32</v>
      </c>
      <c r="D36294" s="2" t="s">
        <v>466</v>
      </c>
      <c r="E36294" s="2"/>
      <c r="F36294" s="2"/>
      <c r="G36294" s="2"/>
      <c r="H36294" s="2"/>
    </row>
    <row r="36295" spans="2:8">
      <c r="B36295" s="2" t="s">
        <v>36743</v>
      </c>
      <c r="C36295" s="2">
        <v>31</v>
      </c>
      <c r="D36295" s="2" t="s">
        <v>466</v>
      </c>
      <c r="E36295" s="2"/>
      <c r="F36295" s="2"/>
      <c r="G36295" s="2"/>
      <c r="H36295" s="2"/>
    </row>
    <row r="36296" spans="2:8">
      <c r="B36296" s="2" t="s">
        <v>36744</v>
      </c>
      <c r="C36296" s="2">
        <v>30</v>
      </c>
      <c r="D36296" s="2" t="s">
        <v>466</v>
      </c>
      <c r="E36296" s="2"/>
      <c r="F36296" s="2"/>
      <c r="G36296" s="2"/>
      <c r="H36296" s="2"/>
    </row>
    <row r="36297" spans="2:8">
      <c r="B36297" s="2" t="s">
        <v>36745</v>
      </c>
      <c r="C36297" s="2">
        <v>29</v>
      </c>
      <c r="D36297" s="2" t="s">
        <v>466</v>
      </c>
      <c r="E36297" s="2"/>
      <c r="F36297" s="2"/>
      <c r="G36297" s="2"/>
      <c r="H36297" s="2"/>
    </row>
    <row r="36298" spans="2:8">
      <c r="B36298" s="2" t="s">
        <v>36746</v>
      </c>
      <c r="C36298" s="2">
        <v>29</v>
      </c>
      <c r="D36298" s="2" t="s">
        <v>466</v>
      </c>
      <c r="E36298" s="2"/>
      <c r="F36298" s="2"/>
      <c r="G36298" s="2"/>
      <c r="H36298" s="2"/>
    </row>
    <row r="36299" spans="2:8">
      <c r="B36299" s="2" t="s">
        <v>36747</v>
      </c>
      <c r="C36299" s="2">
        <v>31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32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32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32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30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29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40</v>
      </c>
      <c r="D36305" s="2" t="s">
        <v>466</v>
      </c>
      <c r="E36305" s="2"/>
      <c r="F36305" s="2"/>
      <c r="G36305" s="2"/>
      <c r="H36305" s="2"/>
    </row>
    <row r="36306" spans="2:8">
      <c r="B36306" s="2" t="s">
        <v>36754</v>
      </c>
      <c r="C36306" s="2">
        <v>40</v>
      </c>
      <c r="D36306" s="2" t="s">
        <v>466</v>
      </c>
      <c r="E36306" s="2"/>
      <c r="F36306" s="2"/>
      <c r="G36306" s="2"/>
      <c r="H36306" s="2"/>
    </row>
    <row r="36307" spans="2:8">
      <c r="B36307" s="2" t="s">
        <v>36755</v>
      </c>
      <c r="C36307" s="2">
        <v>39</v>
      </c>
      <c r="D36307" s="2" t="s">
        <v>466</v>
      </c>
      <c r="E36307" s="2"/>
      <c r="F36307" s="2"/>
      <c r="G36307" s="2"/>
      <c r="H36307" s="2"/>
    </row>
    <row r="36308" spans="2:8">
      <c r="B36308" s="2" t="s">
        <v>36756</v>
      </c>
      <c r="C36308" s="2">
        <v>37</v>
      </c>
      <c r="D36308" s="2" t="s">
        <v>466</v>
      </c>
      <c r="E36308" s="2"/>
      <c r="F36308" s="2"/>
      <c r="G36308" s="2"/>
      <c r="H36308" s="2"/>
    </row>
    <row r="36309" spans="2:8">
      <c r="B36309" s="2" t="s">
        <v>36757</v>
      </c>
      <c r="C36309" s="2">
        <v>37</v>
      </c>
      <c r="D36309" s="2" t="s">
        <v>466</v>
      </c>
      <c r="E36309" s="2"/>
      <c r="F36309" s="2"/>
      <c r="G36309" s="2"/>
      <c r="H36309" s="2"/>
    </row>
    <row r="36310" spans="2:8">
      <c r="B36310" s="2" t="s">
        <v>36758</v>
      </c>
      <c r="C36310" s="2">
        <v>39</v>
      </c>
      <c r="D36310" s="2" t="s">
        <v>466</v>
      </c>
      <c r="E36310" s="2"/>
      <c r="F36310" s="2"/>
      <c r="G36310" s="2"/>
      <c r="H36310" s="2"/>
    </row>
    <row r="36311" spans="2:8">
      <c r="B36311" s="2" t="s">
        <v>36759</v>
      </c>
      <c r="C36311" s="2">
        <v>37</v>
      </c>
      <c r="D36311" s="2" t="s">
        <v>466</v>
      </c>
      <c r="E36311" s="2"/>
      <c r="F36311" s="2"/>
      <c r="G36311" s="2"/>
      <c r="H36311" s="2"/>
    </row>
    <row r="36312" spans="2:8">
      <c r="B36312" s="2" t="s">
        <v>36760</v>
      </c>
      <c r="C36312" s="2">
        <v>32</v>
      </c>
      <c r="D36312" s="2" t="s">
        <v>466</v>
      </c>
      <c r="E36312" s="2"/>
      <c r="F36312" s="2"/>
      <c r="G36312" s="2"/>
      <c r="H36312" s="2"/>
    </row>
    <row r="36313" spans="2:8">
      <c r="B36313" s="2" t="s">
        <v>36761</v>
      </c>
      <c r="C36313" s="2">
        <v>25</v>
      </c>
      <c r="D36313" s="2" t="s">
        <v>466</v>
      </c>
      <c r="E36313" s="2"/>
      <c r="F36313" s="2"/>
      <c r="G36313" s="2"/>
      <c r="H36313" s="2"/>
    </row>
    <row r="36314" spans="2:8">
      <c r="B36314" s="2" t="s">
        <v>36762</v>
      </c>
      <c r="C36314" s="2">
        <v>25</v>
      </c>
      <c r="D36314" s="2" t="s">
        <v>466</v>
      </c>
      <c r="E36314" s="2"/>
      <c r="F36314" s="2"/>
      <c r="G36314" s="2"/>
      <c r="H36314" s="2"/>
    </row>
    <row r="36315" spans="2:8">
      <c r="B36315" s="2" t="s">
        <v>36763</v>
      </c>
      <c r="C36315" s="2">
        <v>27</v>
      </c>
      <c r="D36315" s="2" t="s">
        <v>466</v>
      </c>
      <c r="E36315" s="2"/>
      <c r="F36315" s="2"/>
      <c r="G36315" s="2"/>
      <c r="H36315" s="2"/>
    </row>
    <row r="36316" spans="2:8">
      <c r="B36316" s="2" t="s">
        <v>36764</v>
      </c>
      <c r="C36316" s="2">
        <v>40</v>
      </c>
      <c r="D36316" s="2" t="s">
        <v>466</v>
      </c>
      <c r="E36316" s="2"/>
      <c r="F36316" s="2"/>
      <c r="G36316" s="2"/>
      <c r="H36316" s="2"/>
    </row>
    <row r="36317" spans="2:8">
      <c r="B36317" s="2" t="s">
        <v>36765</v>
      </c>
      <c r="C36317" s="2">
        <v>43</v>
      </c>
      <c r="D36317" s="2" t="s">
        <v>466</v>
      </c>
      <c r="E36317" s="2"/>
      <c r="F36317" s="2"/>
      <c r="G36317" s="2"/>
      <c r="H36317" s="2"/>
    </row>
    <row r="36318" spans="2:8">
      <c r="B36318" s="2" t="s">
        <v>36766</v>
      </c>
      <c r="C36318" s="2">
        <v>44</v>
      </c>
      <c r="D36318" s="2" t="s">
        <v>466</v>
      </c>
      <c r="E36318" s="2"/>
      <c r="F36318" s="2"/>
      <c r="G36318" s="2"/>
      <c r="H36318" s="2"/>
    </row>
    <row r="36319" spans="2:8">
      <c r="B36319" s="2" t="s">
        <v>36767</v>
      </c>
      <c r="C36319" s="2">
        <v>46</v>
      </c>
      <c r="D36319" s="2" t="s">
        <v>466</v>
      </c>
      <c r="E36319" s="2"/>
      <c r="F36319" s="2"/>
      <c r="G36319" s="2"/>
      <c r="H36319" s="2"/>
    </row>
    <row r="36320" spans="2:8">
      <c r="B36320" s="2" t="s">
        <v>36768</v>
      </c>
      <c r="C36320" s="2">
        <v>44</v>
      </c>
      <c r="D36320" s="2" t="s">
        <v>466</v>
      </c>
      <c r="E36320" s="2"/>
      <c r="F36320" s="2"/>
      <c r="G36320" s="2"/>
      <c r="H36320" s="2"/>
    </row>
    <row r="36321" spans="2:8">
      <c r="B36321" s="2" t="s">
        <v>36769</v>
      </c>
      <c r="C36321" s="2">
        <v>28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30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30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30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29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28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28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37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34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31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32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24</v>
      </c>
      <c r="D36332" s="2" t="s">
        <v>466</v>
      </c>
      <c r="E36332" s="2"/>
      <c r="F36332" s="2"/>
      <c r="G36332" s="2"/>
      <c r="H36332" s="2"/>
    </row>
    <row r="36333" spans="2:8">
      <c r="B36333" s="2" t="s">
        <v>36781</v>
      </c>
      <c r="C36333" s="2">
        <v>13</v>
      </c>
      <c r="D36333" s="2" t="s">
        <v>466</v>
      </c>
      <c r="E36333" s="2"/>
      <c r="F36333" s="2"/>
      <c r="G36333" s="2"/>
      <c r="H36333" s="2"/>
    </row>
    <row r="36334" spans="2:8">
      <c r="B36334" s="2" t="s">
        <v>36782</v>
      </c>
      <c r="C36334" s="2">
        <v>11</v>
      </c>
      <c r="D36334" s="2" t="s">
        <v>466</v>
      </c>
      <c r="E36334" s="2"/>
      <c r="F36334" s="2"/>
      <c r="G36334" s="2"/>
      <c r="H36334" s="2"/>
    </row>
    <row r="36335" spans="2:8">
      <c r="B36335" s="2" t="s">
        <v>36783</v>
      </c>
      <c r="C36335" s="2">
        <v>36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35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27</v>
      </c>
      <c r="D36337" s="2" t="s">
        <v>466</v>
      </c>
      <c r="E36337" s="2"/>
      <c r="F36337" s="2"/>
      <c r="G36337" s="2"/>
      <c r="H36337" s="2"/>
    </row>
    <row r="36338" spans="2:8">
      <c r="B36338" s="2" t="s">
        <v>36786</v>
      </c>
      <c r="C36338" s="2">
        <v>29</v>
      </c>
      <c r="D36338" s="2" t="s">
        <v>466</v>
      </c>
      <c r="E36338" s="2"/>
      <c r="F36338" s="2"/>
      <c r="G36338" s="2"/>
      <c r="H36338" s="2"/>
    </row>
    <row r="36339" spans="2:8">
      <c r="B36339" s="2" t="s">
        <v>36787</v>
      </c>
      <c r="C36339" s="2">
        <v>29</v>
      </c>
      <c r="D36339" s="2" t="s">
        <v>466</v>
      </c>
      <c r="E36339" s="2"/>
      <c r="F36339" s="2"/>
      <c r="G36339" s="2"/>
      <c r="H36339" s="2"/>
    </row>
    <row r="36340" spans="2:8">
      <c r="B36340" s="2" t="s">
        <v>36788</v>
      </c>
      <c r="C36340" s="2">
        <v>21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22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21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21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21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21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20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18</v>
      </c>
      <c r="D36347" s="2" t="s">
        <v>466</v>
      </c>
      <c r="E36347" s="2"/>
      <c r="F36347" s="2"/>
      <c r="G36347" s="2"/>
      <c r="H36347" s="2"/>
    </row>
    <row r="36348" spans="2:8">
      <c r="B36348" s="2" t="s">
        <v>36796</v>
      </c>
      <c r="C36348" s="2">
        <v>19</v>
      </c>
      <c r="D36348" s="2" t="s">
        <v>466</v>
      </c>
      <c r="E36348" s="2"/>
      <c r="F36348" s="2"/>
      <c r="G36348" s="2"/>
      <c r="H36348" s="2"/>
    </row>
    <row r="36349" spans="2:8">
      <c r="B36349" s="2" t="s">
        <v>36797</v>
      </c>
      <c r="C36349" s="2">
        <v>20</v>
      </c>
      <c r="D36349" s="2" t="s">
        <v>466</v>
      </c>
      <c r="E36349" s="2"/>
      <c r="F36349" s="2"/>
      <c r="G36349" s="2"/>
      <c r="H36349" s="2"/>
    </row>
    <row r="36350" spans="2:8">
      <c r="B36350" s="2" t="s">
        <v>36798</v>
      </c>
      <c r="C36350" s="2">
        <v>21</v>
      </c>
      <c r="D36350" s="2" t="s">
        <v>466</v>
      </c>
      <c r="E36350" s="2"/>
      <c r="F36350" s="2"/>
      <c r="G36350" s="2"/>
      <c r="H36350" s="2"/>
    </row>
    <row r="36351" spans="2:8">
      <c r="B36351" s="2" t="s">
        <v>36799</v>
      </c>
      <c r="C36351" s="2">
        <v>22</v>
      </c>
      <c r="D36351" s="2" t="s">
        <v>466</v>
      </c>
      <c r="E36351" s="2"/>
      <c r="F36351" s="2"/>
      <c r="G36351" s="2"/>
      <c r="H36351" s="2"/>
    </row>
    <row r="36352" spans="2:8">
      <c r="B36352" s="2" t="s">
        <v>36800</v>
      </c>
      <c r="C36352" s="2">
        <v>22</v>
      </c>
      <c r="D36352" s="2" t="s">
        <v>466</v>
      </c>
      <c r="E36352" s="2"/>
      <c r="F36352" s="2"/>
      <c r="G36352" s="2"/>
      <c r="H36352" s="2"/>
    </row>
    <row r="36353" spans="2:8">
      <c r="B36353" s="2" t="s">
        <v>36801</v>
      </c>
      <c r="C36353" s="2">
        <v>12</v>
      </c>
      <c r="D36353" s="2" t="s">
        <v>466</v>
      </c>
      <c r="E36353" s="2"/>
      <c r="F36353" s="2"/>
      <c r="G36353" s="2"/>
      <c r="H36353" s="2"/>
    </row>
    <row r="36354" spans="2:8">
      <c r="B36354" s="2" t="s">
        <v>36802</v>
      </c>
      <c r="C36354" s="2">
        <v>14</v>
      </c>
      <c r="D36354" s="2" t="s">
        <v>466</v>
      </c>
      <c r="E36354" s="2"/>
      <c r="F36354" s="2"/>
      <c r="G36354" s="2"/>
      <c r="H36354" s="2"/>
    </row>
    <row r="36355" spans="2:8">
      <c r="B36355" s="2" t="s">
        <v>36803</v>
      </c>
      <c r="C36355" s="2">
        <v>26</v>
      </c>
      <c r="D36355" s="2" t="s">
        <v>466</v>
      </c>
      <c r="E36355" s="2"/>
      <c r="F36355" s="2"/>
      <c r="G36355" s="2"/>
      <c r="H36355" s="2"/>
    </row>
    <row r="36356" spans="2:8">
      <c r="B36356" s="2" t="s">
        <v>36804</v>
      </c>
      <c r="C36356" s="2">
        <v>27</v>
      </c>
      <c r="D36356" s="2" t="s">
        <v>466</v>
      </c>
      <c r="E36356" s="2"/>
      <c r="F36356" s="2"/>
      <c r="G36356" s="2"/>
      <c r="H36356" s="2"/>
    </row>
    <row r="36357" spans="2:8">
      <c r="B36357" s="2" t="s">
        <v>36805</v>
      </c>
      <c r="C36357" s="2">
        <v>28</v>
      </c>
      <c r="D36357" s="2" t="s">
        <v>466</v>
      </c>
      <c r="E36357" s="2"/>
      <c r="F36357" s="2"/>
      <c r="G36357" s="2"/>
      <c r="H36357" s="2"/>
    </row>
    <row r="36358" spans="2:8">
      <c r="B36358" s="2" t="s">
        <v>36806</v>
      </c>
      <c r="C36358" s="2">
        <v>28</v>
      </c>
      <c r="D36358" s="2" t="s">
        <v>466</v>
      </c>
      <c r="E36358" s="2"/>
      <c r="F36358" s="2"/>
      <c r="G36358" s="2"/>
      <c r="H36358" s="2"/>
    </row>
    <row r="36359" spans="2:8">
      <c r="B36359" s="2" t="s">
        <v>36807</v>
      </c>
      <c r="C36359" s="2">
        <v>28</v>
      </c>
      <c r="D36359" s="2" t="s">
        <v>466</v>
      </c>
      <c r="E36359" s="2"/>
      <c r="F36359" s="2"/>
      <c r="G36359" s="2"/>
      <c r="H36359" s="2"/>
    </row>
    <row r="36360" spans="2:8">
      <c r="B36360" s="2" t="s">
        <v>36808</v>
      </c>
      <c r="C36360" s="2">
        <v>36</v>
      </c>
      <c r="D36360" s="2" t="s">
        <v>466</v>
      </c>
      <c r="E36360" s="2"/>
      <c r="F36360" s="2"/>
      <c r="G36360" s="2"/>
      <c r="H36360" s="2"/>
    </row>
    <row r="36361" spans="2:8">
      <c r="B36361" s="2" t="s">
        <v>36809</v>
      </c>
      <c r="C36361" s="2">
        <v>36</v>
      </c>
      <c r="D36361" s="2" t="s">
        <v>466</v>
      </c>
      <c r="E36361" s="2"/>
      <c r="F36361" s="2"/>
      <c r="G36361" s="2"/>
      <c r="H36361" s="2"/>
    </row>
    <row r="36362" spans="2:8">
      <c r="B36362" s="2" t="s">
        <v>36810</v>
      </c>
      <c r="C36362" s="2">
        <v>36</v>
      </c>
      <c r="D36362" s="2" t="s">
        <v>466</v>
      </c>
      <c r="E36362" s="2"/>
      <c r="F36362" s="2"/>
      <c r="G36362" s="2"/>
      <c r="H36362" s="2"/>
    </row>
    <row r="36363" spans="2:8">
      <c r="B36363" s="2" t="s">
        <v>36811</v>
      </c>
      <c r="C36363" s="2">
        <v>36</v>
      </c>
      <c r="D36363" s="2" t="s">
        <v>466</v>
      </c>
      <c r="E36363" s="2"/>
      <c r="F36363" s="2"/>
      <c r="G36363" s="2"/>
      <c r="H36363" s="2"/>
    </row>
    <row r="36364" spans="2:8">
      <c r="B36364" s="2" t="s">
        <v>36812</v>
      </c>
      <c r="C36364" s="2">
        <v>35</v>
      </c>
      <c r="D36364" s="2" t="s">
        <v>466</v>
      </c>
      <c r="E36364" s="2"/>
      <c r="F36364" s="2"/>
      <c r="G36364" s="2"/>
      <c r="H36364" s="2"/>
    </row>
    <row r="36365" spans="2:8">
      <c r="B36365" s="2" t="s">
        <v>36813</v>
      </c>
      <c r="C36365" s="2">
        <v>31</v>
      </c>
      <c r="D36365" s="2" t="s">
        <v>466</v>
      </c>
      <c r="E36365" s="2"/>
      <c r="F36365" s="2"/>
      <c r="G36365" s="2"/>
      <c r="H36365" s="2"/>
    </row>
    <row r="36366" spans="2:8">
      <c r="B36366" s="2" t="s">
        <v>36814</v>
      </c>
      <c r="C36366" s="2">
        <v>32</v>
      </c>
      <c r="D36366" s="2" t="s">
        <v>466</v>
      </c>
      <c r="E36366" s="2"/>
      <c r="F36366" s="2"/>
      <c r="G36366" s="2"/>
      <c r="H36366" s="2"/>
    </row>
    <row r="36367" spans="2:8">
      <c r="B36367" s="2" t="s">
        <v>36815</v>
      </c>
      <c r="C36367" s="2">
        <v>32</v>
      </c>
      <c r="D36367" s="2" t="s">
        <v>466</v>
      </c>
      <c r="E36367" s="2"/>
      <c r="F36367" s="2"/>
      <c r="G36367" s="2"/>
      <c r="H36367" s="2"/>
    </row>
    <row r="36368" spans="2:8">
      <c r="B36368" s="2" t="s">
        <v>36816</v>
      </c>
      <c r="C36368" s="2">
        <v>32</v>
      </c>
      <c r="D36368" s="2" t="s">
        <v>466</v>
      </c>
      <c r="E36368" s="2"/>
      <c r="F36368" s="2"/>
      <c r="G36368" s="2"/>
      <c r="H36368" s="2"/>
    </row>
    <row r="36369" spans="2:8">
      <c r="B36369" s="2" t="s">
        <v>36817</v>
      </c>
      <c r="C36369" s="2">
        <v>31</v>
      </c>
      <c r="D36369" s="2" t="s">
        <v>466</v>
      </c>
      <c r="E36369" s="2"/>
      <c r="F36369" s="2"/>
      <c r="G36369" s="2"/>
      <c r="H36369" s="2"/>
    </row>
    <row r="36370" spans="2:8">
      <c r="B36370" s="2" t="s">
        <v>36818</v>
      </c>
      <c r="C36370" s="2">
        <v>31</v>
      </c>
      <c r="D36370" s="2" t="s">
        <v>466</v>
      </c>
      <c r="E36370" s="2"/>
      <c r="F36370" s="2"/>
      <c r="G36370" s="2"/>
      <c r="H36370" s="2"/>
    </row>
    <row r="36371" spans="2:8">
      <c r="B36371" s="2" t="s">
        <v>36819</v>
      </c>
      <c r="C36371" s="2">
        <v>30</v>
      </c>
      <c r="D36371" s="2" t="s">
        <v>466</v>
      </c>
      <c r="E36371" s="2"/>
      <c r="F36371" s="2"/>
      <c r="G36371" s="2"/>
      <c r="H36371" s="2"/>
    </row>
    <row r="36372" spans="2:8">
      <c r="B36372" s="2" t="s">
        <v>36820</v>
      </c>
      <c r="C36372" s="2">
        <v>30</v>
      </c>
      <c r="D36372" s="2" t="s">
        <v>466</v>
      </c>
      <c r="E36372" s="2"/>
      <c r="F36372" s="2"/>
      <c r="G36372" s="2"/>
      <c r="H36372" s="2"/>
    </row>
    <row r="36373" spans="2:8">
      <c r="B36373" s="2" t="s">
        <v>36821</v>
      </c>
      <c r="C36373" s="2">
        <v>37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40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37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34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32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29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24</v>
      </c>
      <c r="D36379" s="2" t="s">
        <v>466</v>
      </c>
      <c r="E36379" s="2"/>
      <c r="F36379" s="2"/>
      <c r="G36379" s="2"/>
      <c r="H36379" s="2"/>
    </row>
    <row r="36380" spans="2:8">
      <c r="B36380" s="2" t="s">
        <v>36828</v>
      </c>
      <c r="C36380" s="2">
        <v>25</v>
      </c>
      <c r="D36380" s="2" t="s">
        <v>466</v>
      </c>
      <c r="E36380" s="2"/>
      <c r="F36380" s="2"/>
      <c r="G36380" s="2"/>
      <c r="H36380" s="2"/>
    </row>
    <row r="36381" spans="2:8">
      <c r="B36381" s="2" t="s">
        <v>36829</v>
      </c>
      <c r="C36381" s="2">
        <v>26</v>
      </c>
      <c r="D36381" s="2" t="s">
        <v>466</v>
      </c>
      <c r="E36381" s="2"/>
      <c r="F36381" s="2"/>
      <c r="G36381" s="2"/>
      <c r="H36381" s="2"/>
    </row>
    <row r="36382" spans="2:8">
      <c r="B36382" s="2" t="s">
        <v>36830</v>
      </c>
      <c r="C36382" s="2">
        <v>25</v>
      </c>
      <c r="D36382" s="2" t="s">
        <v>466</v>
      </c>
      <c r="E36382" s="2"/>
      <c r="F36382" s="2"/>
      <c r="G36382" s="2"/>
      <c r="H36382" s="2"/>
    </row>
    <row r="36383" spans="2:8">
      <c r="B36383" s="2" t="s">
        <v>36831</v>
      </c>
      <c r="C36383" s="2">
        <v>27</v>
      </c>
      <c r="D36383" s="2" t="s">
        <v>466</v>
      </c>
      <c r="E36383" s="2"/>
      <c r="F36383" s="2"/>
      <c r="G36383" s="2"/>
      <c r="H36383" s="2"/>
    </row>
    <row r="36384" spans="2:8">
      <c r="B36384" s="2" t="s">
        <v>36832</v>
      </c>
      <c r="C36384" s="2">
        <v>26</v>
      </c>
      <c r="D36384" s="2" t="s">
        <v>466</v>
      </c>
      <c r="E36384" s="2"/>
      <c r="F36384" s="2"/>
      <c r="G36384" s="2"/>
      <c r="H36384" s="2"/>
    </row>
    <row r="36385" spans="2:8">
      <c r="B36385" s="2" t="s">
        <v>36833</v>
      </c>
      <c r="C36385" s="2">
        <v>21</v>
      </c>
      <c r="D36385" s="2" t="s">
        <v>466</v>
      </c>
      <c r="E36385" s="2"/>
      <c r="F36385" s="2"/>
      <c r="G36385" s="2"/>
      <c r="H36385" s="2"/>
    </row>
    <row r="36386" spans="2:8">
      <c r="B36386" s="2" t="s">
        <v>36834</v>
      </c>
      <c r="C36386" s="2">
        <v>20</v>
      </c>
      <c r="D36386" s="2" t="s">
        <v>466</v>
      </c>
      <c r="E36386" s="2"/>
      <c r="F36386" s="2"/>
      <c r="G36386" s="2"/>
      <c r="H36386" s="2"/>
    </row>
    <row r="36387" spans="2:8">
      <c r="B36387" s="2" t="s">
        <v>36835</v>
      </c>
      <c r="C36387" s="2">
        <v>22</v>
      </c>
      <c r="D36387" s="2" t="s">
        <v>466</v>
      </c>
      <c r="E36387" s="2"/>
      <c r="F36387" s="2"/>
      <c r="G36387" s="2"/>
      <c r="H36387" s="2"/>
    </row>
    <row r="36388" spans="2:8">
      <c r="B36388" s="2" t="s">
        <v>36836</v>
      </c>
      <c r="C36388" s="2">
        <v>23</v>
      </c>
      <c r="D36388" s="2" t="s">
        <v>466</v>
      </c>
      <c r="E36388" s="2"/>
      <c r="F36388" s="2"/>
      <c r="G36388" s="2"/>
      <c r="H36388" s="2"/>
    </row>
    <row r="36389" spans="2:8">
      <c r="B36389" s="2" t="s">
        <v>36837</v>
      </c>
      <c r="C36389" s="2">
        <v>28</v>
      </c>
      <c r="D36389" s="2" t="s">
        <v>466</v>
      </c>
      <c r="E36389" s="2"/>
      <c r="F36389" s="2"/>
      <c r="G36389" s="2"/>
      <c r="H36389" s="2"/>
    </row>
    <row r="36390" spans="2:8">
      <c r="B36390" s="2" t="s">
        <v>36838</v>
      </c>
      <c r="C36390" s="2">
        <v>28</v>
      </c>
      <c r="D36390" s="2" t="s">
        <v>466</v>
      </c>
      <c r="E36390" s="2"/>
      <c r="F36390" s="2"/>
      <c r="G36390" s="2"/>
      <c r="H36390" s="2"/>
    </row>
    <row r="36391" spans="2:8">
      <c r="B36391" s="2" t="s">
        <v>36839</v>
      </c>
      <c r="C36391" s="2">
        <v>34</v>
      </c>
      <c r="D36391" s="2" t="s">
        <v>466</v>
      </c>
      <c r="E36391" s="2"/>
      <c r="F36391" s="2"/>
      <c r="G36391" s="2"/>
      <c r="H36391" s="2"/>
    </row>
    <row r="36392" spans="2:8">
      <c r="B36392" s="2" t="s">
        <v>36840</v>
      </c>
      <c r="C36392" s="2">
        <v>25</v>
      </c>
      <c r="D36392" s="2" t="s">
        <v>466</v>
      </c>
      <c r="E36392" s="2"/>
      <c r="F36392" s="2"/>
      <c r="G36392" s="2"/>
      <c r="H36392" s="2"/>
    </row>
    <row r="36393" spans="2:8">
      <c r="B36393" s="2" t="s">
        <v>36841</v>
      </c>
      <c r="C36393" s="2">
        <v>24</v>
      </c>
      <c r="D36393" s="2" t="s">
        <v>466</v>
      </c>
      <c r="E36393" s="2"/>
      <c r="F36393" s="2"/>
      <c r="G36393" s="2"/>
      <c r="H36393" s="2"/>
    </row>
    <row r="36394" spans="2:8">
      <c r="B36394" s="2" t="s">
        <v>36842</v>
      </c>
      <c r="C36394" s="2">
        <v>41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40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41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40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38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29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29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29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29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29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30</v>
      </c>
      <c r="D36404" s="2" t="s">
        <v>466</v>
      </c>
      <c r="E36404" s="2"/>
      <c r="F36404" s="2"/>
      <c r="G36404" s="2"/>
      <c r="H36404" s="2"/>
    </row>
    <row r="36405" spans="2:8">
      <c r="B36405" s="2" t="s">
        <v>36853</v>
      </c>
      <c r="C36405" s="2">
        <v>34</v>
      </c>
      <c r="D36405" s="2" t="s">
        <v>466</v>
      </c>
      <c r="E36405" s="2"/>
      <c r="F36405" s="2"/>
      <c r="G36405" s="2"/>
      <c r="H36405" s="2"/>
    </row>
    <row r="36406" spans="2:8">
      <c r="B36406" s="2" t="s">
        <v>36854</v>
      </c>
      <c r="C36406" s="2">
        <v>36</v>
      </c>
      <c r="D36406" s="2" t="s">
        <v>466</v>
      </c>
      <c r="E36406" s="2"/>
      <c r="F36406" s="2"/>
      <c r="G36406" s="2"/>
      <c r="H36406" s="2"/>
    </row>
    <row r="36407" spans="2:8">
      <c r="B36407" s="2" t="s">
        <v>36855</v>
      </c>
      <c r="C36407" s="2">
        <v>35</v>
      </c>
      <c r="D36407" s="2" t="s">
        <v>466</v>
      </c>
      <c r="E36407" s="2"/>
      <c r="F36407" s="2"/>
      <c r="G36407" s="2"/>
      <c r="H36407" s="2"/>
    </row>
    <row r="36408" spans="2:8">
      <c r="B36408" s="2" t="s">
        <v>36856</v>
      </c>
      <c r="C36408" s="2">
        <v>36</v>
      </c>
      <c r="D36408" s="2" t="s">
        <v>466</v>
      </c>
      <c r="E36408" s="2"/>
      <c r="F36408" s="2"/>
      <c r="G36408" s="2"/>
      <c r="H36408" s="2"/>
    </row>
    <row r="36409" spans="2:8">
      <c r="B36409" s="2" t="s">
        <v>36857</v>
      </c>
      <c r="C36409" s="2">
        <v>28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31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32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31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29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28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28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33</v>
      </c>
      <c r="D36416" s="2" t="s">
        <v>466</v>
      </c>
      <c r="E36416" s="2"/>
      <c r="F36416" s="2"/>
      <c r="G36416" s="2"/>
      <c r="H36416" s="2"/>
    </row>
    <row r="36417" spans="2:8">
      <c r="B36417" s="2" t="s">
        <v>36865</v>
      </c>
      <c r="C36417" s="2">
        <v>32</v>
      </c>
      <c r="D36417" s="2" t="s">
        <v>466</v>
      </c>
      <c r="E36417" s="2"/>
      <c r="F36417" s="2"/>
      <c r="G36417" s="2"/>
      <c r="H36417" s="2"/>
    </row>
    <row r="36418" spans="2:8">
      <c r="B36418" s="2" t="s">
        <v>36866</v>
      </c>
      <c r="C36418" s="2">
        <v>30</v>
      </c>
      <c r="D36418" s="2" t="s">
        <v>466</v>
      </c>
      <c r="E36418" s="2"/>
      <c r="F36418" s="2"/>
      <c r="G36418" s="2"/>
      <c r="H36418" s="2"/>
    </row>
    <row r="36419" spans="2:8">
      <c r="B36419" s="2" t="s">
        <v>36867</v>
      </c>
      <c r="C36419" s="2">
        <v>28</v>
      </c>
      <c r="D36419" s="2" t="s">
        <v>466</v>
      </c>
      <c r="E36419" s="2"/>
      <c r="F36419" s="2"/>
      <c r="G36419" s="2"/>
      <c r="H36419" s="2"/>
    </row>
    <row r="36420" spans="2:8">
      <c r="B36420" s="2" t="s">
        <v>36868</v>
      </c>
      <c r="C36420" s="2">
        <v>27</v>
      </c>
      <c r="D36420" s="2" t="s">
        <v>466</v>
      </c>
      <c r="E36420" s="2"/>
      <c r="F36420" s="2"/>
      <c r="G36420" s="2"/>
      <c r="H36420" s="2"/>
    </row>
    <row r="36421" spans="2:8">
      <c r="B36421" s="2" t="s">
        <v>36869</v>
      </c>
      <c r="C36421" s="2">
        <v>26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24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28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29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28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27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24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25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26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25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24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29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31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31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30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28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13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13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13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43</v>
      </c>
      <c r="D36440" s="2" t="s">
        <v>466</v>
      </c>
      <c r="E36440" s="2"/>
      <c r="F36440" s="2"/>
      <c r="G36440" s="2"/>
      <c r="H36440" s="2"/>
    </row>
    <row r="36441" spans="2:8">
      <c r="B36441" s="2" t="s">
        <v>36889</v>
      </c>
      <c r="C36441" s="2">
        <v>43</v>
      </c>
      <c r="D36441" s="2" t="s">
        <v>466</v>
      </c>
      <c r="E36441" s="2"/>
      <c r="F36441" s="2"/>
      <c r="G36441" s="2"/>
      <c r="H36441" s="2"/>
    </row>
    <row r="36442" spans="2:8">
      <c r="B36442" s="2" t="s">
        <v>36890</v>
      </c>
      <c r="C36442" s="2">
        <v>40</v>
      </c>
      <c r="D36442" s="2" t="s">
        <v>466</v>
      </c>
      <c r="E36442" s="2"/>
      <c r="F36442" s="2"/>
      <c r="G36442" s="2"/>
      <c r="H36442" s="2"/>
    </row>
    <row r="36443" spans="2:8">
      <c r="B36443" s="2" t="s">
        <v>36891</v>
      </c>
      <c r="C36443" s="2">
        <v>34</v>
      </c>
      <c r="D36443" s="2" t="s">
        <v>466</v>
      </c>
      <c r="E36443" s="2"/>
      <c r="F36443" s="2"/>
      <c r="G36443" s="2"/>
      <c r="H36443" s="2"/>
    </row>
    <row r="36444" spans="2:8">
      <c r="B36444" s="2" t="s">
        <v>36892</v>
      </c>
      <c r="C36444" s="2">
        <v>33</v>
      </c>
      <c r="D36444" s="2" t="s">
        <v>466</v>
      </c>
      <c r="E36444" s="2"/>
      <c r="F36444" s="2"/>
      <c r="G36444" s="2"/>
      <c r="H36444" s="2"/>
    </row>
    <row r="36445" spans="2:8">
      <c r="B36445" s="2" t="s">
        <v>36893</v>
      </c>
      <c r="C36445" s="2">
        <v>34</v>
      </c>
      <c r="D36445" s="2" t="s">
        <v>466</v>
      </c>
      <c r="E36445" s="2"/>
      <c r="F36445" s="2"/>
      <c r="G36445" s="2"/>
      <c r="H36445" s="2"/>
    </row>
    <row r="36446" spans="2:8">
      <c r="B36446" s="2" t="s">
        <v>36894</v>
      </c>
      <c r="C36446" s="2">
        <v>34</v>
      </c>
      <c r="D36446" s="2" t="s">
        <v>466</v>
      </c>
      <c r="E36446" s="2"/>
      <c r="F36446" s="2"/>
      <c r="G36446" s="2"/>
      <c r="H36446" s="2"/>
    </row>
    <row r="36447" spans="2:8">
      <c r="B36447" s="2" t="s">
        <v>36895</v>
      </c>
      <c r="C36447" s="2">
        <v>34</v>
      </c>
      <c r="D36447" s="2" t="s">
        <v>466</v>
      </c>
      <c r="E36447" s="2"/>
      <c r="F36447" s="2"/>
      <c r="G36447" s="2"/>
      <c r="H36447" s="2"/>
    </row>
    <row r="36448" spans="2:8">
      <c r="B36448" s="2" t="s">
        <v>36896</v>
      </c>
      <c r="C36448" s="2">
        <v>33</v>
      </c>
      <c r="D36448" s="2" t="s">
        <v>466</v>
      </c>
      <c r="E36448" s="2"/>
      <c r="F36448" s="2"/>
      <c r="G36448" s="2"/>
      <c r="H36448" s="2"/>
    </row>
    <row r="36449" spans="2:8">
      <c r="B36449" s="2" t="s">
        <v>36897</v>
      </c>
      <c r="C36449" s="2">
        <v>37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37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37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36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32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7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7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7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36</v>
      </c>
      <c r="D36457" s="2" t="s">
        <v>466</v>
      </c>
      <c r="E36457" s="2"/>
      <c r="F36457" s="2"/>
      <c r="G36457" s="2"/>
      <c r="H36457" s="2"/>
    </row>
    <row r="36458" spans="2:8">
      <c r="B36458" s="2" t="s">
        <v>36906</v>
      </c>
      <c r="C36458" s="2">
        <v>35</v>
      </c>
      <c r="D36458" s="2" t="s">
        <v>466</v>
      </c>
      <c r="E36458" s="2"/>
      <c r="F36458" s="2"/>
      <c r="G36458" s="2"/>
      <c r="H36458" s="2"/>
    </row>
    <row r="36459" spans="2:8">
      <c r="B36459" s="2" t="s">
        <v>36907</v>
      </c>
      <c r="C36459" s="2">
        <v>34</v>
      </c>
      <c r="D36459" s="2" t="s">
        <v>466</v>
      </c>
      <c r="E36459" s="2"/>
      <c r="F36459" s="2"/>
      <c r="G36459" s="2"/>
      <c r="H36459" s="2"/>
    </row>
    <row r="36460" spans="2:8">
      <c r="B36460" s="2" t="s">
        <v>36908</v>
      </c>
      <c r="C36460" s="2">
        <v>33</v>
      </c>
      <c r="D36460" s="2" t="s">
        <v>466</v>
      </c>
      <c r="E36460" s="2"/>
      <c r="F36460" s="2"/>
      <c r="G36460" s="2"/>
      <c r="H36460" s="2"/>
    </row>
    <row r="36461" spans="2:8">
      <c r="B36461" s="2" t="s">
        <v>36909</v>
      </c>
      <c r="C36461" s="2">
        <v>31</v>
      </c>
      <c r="D36461" s="2" t="s">
        <v>466</v>
      </c>
      <c r="E36461" s="2"/>
      <c r="F36461" s="2"/>
      <c r="G36461" s="2"/>
      <c r="H36461" s="2"/>
    </row>
    <row r="36462" spans="2:8">
      <c r="B36462" s="2" t="s">
        <v>36910</v>
      </c>
      <c r="C36462" s="2">
        <v>35</v>
      </c>
      <c r="D36462" s="2" t="s">
        <v>466</v>
      </c>
      <c r="E36462" s="2"/>
      <c r="F36462" s="2"/>
      <c r="G36462" s="2"/>
      <c r="H36462" s="2"/>
    </row>
    <row r="36463" spans="2:8">
      <c r="B36463" s="2" t="s">
        <v>36911</v>
      </c>
      <c r="C36463" s="2">
        <v>35</v>
      </c>
      <c r="D36463" s="2" t="s">
        <v>466</v>
      </c>
      <c r="E36463" s="2"/>
      <c r="F36463" s="2"/>
      <c r="G36463" s="2"/>
      <c r="H36463" s="2"/>
    </row>
    <row r="36464" spans="2:8">
      <c r="B36464" s="2" t="s">
        <v>36912</v>
      </c>
      <c r="C36464" s="2">
        <v>34</v>
      </c>
      <c r="D36464" s="2" t="s">
        <v>466</v>
      </c>
      <c r="E36464" s="2"/>
      <c r="F36464" s="2"/>
      <c r="G36464" s="2"/>
      <c r="H36464" s="2"/>
    </row>
    <row r="36465" spans="2:8">
      <c r="B36465" s="2" t="s">
        <v>36913</v>
      </c>
      <c r="C36465" s="2">
        <v>30</v>
      </c>
      <c r="D36465" s="2" t="s">
        <v>466</v>
      </c>
      <c r="E36465" s="2"/>
      <c r="F36465" s="2"/>
      <c r="G36465" s="2"/>
      <c r="H36465" s="2"/>
    </row>
    <row r="36466" spans="2:8">
      <c r="B36466" s="2" t="s">
        <v>36914</v>
      </c>
      <c r="C36466" s="2">
        <v>28</v>
      </c>
      <c r="D36466" s="2" t="s">
        <v>466</v>
      </c>
      <c r="E36466" s="2"/>
      <c r="F36466" s="2"/>
      <c r="G36466" s="2"/>
      <c r="H36466" s="2"/>
    </row>
    <row r="36467" spans="2:8">
      <c r="B36467" s="2" t="s">
        <v>36915</v>
      </c>
      <c r="C36467" s="2">
        <v>13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36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37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37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36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31</v>
      </c>
      <c r="D36472" s="2" t="s">
        <v>466</v>
      </c>
      <c r="E36472" s="2"/>
      <c r="F36472" s="2"/>
      <c r="G36472" s="2"/>
      <c r="H36472" s="2"/>
    </row>
    <row r="36473" spans="2:8">
      <c r="B36473" s="2" t="s">
        <v>36921</v>
      </c>
      <c r="C36473" s="2">
        <v>33</v>
      </c>
      <c r="D36473" s="2" t="s">
        <v>466</v>
      </c>
      <c r="E36473" s="2"/>
      <c r="F36473" s="2"/>
      <c r="G36473" s="2"/>
      <c r="H36473" s="2"/>
    </row>
    <row r="36474" spans="2:8">
      <c r="B36474" s="2" t="s">
        <v>36922</v>
      </c>
      <c r="C36474" s="2">
        <v>31</v>
      </c>
      <c r="D36474" s="2" t="s">
        <v>466</v>
      </c>
      <c r="E36474" s="2"/>
      <c r="F36474" s="2"/>
      <c r="G36474" s="2"/>
      <c r="H36474" s="2"/>
    </row>
    <row r="36475" spans="2:8">
      <c r="B36475" s="2" t="s">
        <v>36923</v>
      </c>
      <c r="C36475" s="2">
        <v>25</v>
      </c>
      <c r="D36475" s="2" t="s">
        <v>466</v>
      </c>
      <c r="E36475" s="2"/>
      <c r="F36475" s="2"/>
      <c r="G36475" s="2"/>
      <c r="H36475" s="2"/>
    </row>
    <row r="36476" spans="2:8">
      <c r="B36476" s="2" t="s">
        <v>36924</v>
      </c>
      <c r="C36476" s="2">
        <v>16</v>
      </c>
      <c r="D36476" s="2" t="s">
        <v>466</v>
      </c>
      <c r="E36476" s="2"/>
      <c r="F36476" s="2"/>
      <c r="G36476" s="2"/>
      <c r="H36476" s="2"/>
    </row>
    <row r="36477" spans="2:8">
      <c r="B36477" s="2" t="s">
        <v>36925</v>
      </c>
      <c r="C36477" s="2">
        <v>31</v>
      </c>
      <c r="D36477" s="2" t="s">
        <v>466</v>
      </c>
      <c r="E36477" s="2"/>
      <c r="F36477" s="2"/>
      <c r="G36477" s="2"/>
      <c r="H36477" s="2"/>
    </row>
    <row r="36478" spans="2:8">
      <c r="B36478" s="2" t="s">
        <v>36926</v>
      </c>
      <c r="C36478" s="2">
        <v>28</v>
      </c>
      <c r="D36478" s="2" t="s">
        <v>466</v>
      </c>
      <c r="E36478" s="2"/>
      <c r="F36478" s="2"/>
      <c r="G36478" s="2"/>
      <c r="H36478" s="2"/>
    </row>
    <row r="36479" spans="2:8">
      <c r="B36479" s="2" t="s">
        <v>36927</v>
      </c>
      <c r="C36479" s="2">
        <v>26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27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26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23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25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24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25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27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29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30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29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28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28</v>
      </c>
      <c r="D36491" s="2" t="s">
        <v>466</v>
      </c>
      <c r="E36491" s="2"/>
      <c r="F36491" s="2"/>
      <c r="G36491" s="2"/>
      <c r="H36491" s="2"/>
    </row>
    <row r="36492" spans="2:8">
      <c r="B36492" s="2" t="s">
        <v>36940</v>
      </c>
      <c r="C36492" s="2">
        <v>27</v>
      </c>
      <c r="D36492" s="2" t="s">
        <v>466</v>
      </c>
      <c r="E36492" s="2"/>
      <c r="F36492" s="2"/>
      <c r="G36492" s="2"/>
      <c r="H36492" s="2"/>
    </row>
    <row r="36493" spans="2:8">
      <c r="B36493" s="2" t="s">
        <v>36941</v>
      </c>
      <c r="C36493" s="2">
        <v>25</v>
      </c>
      <c r="D36493" s="2" t="s">
        <v>466</v>
      </c>
      <c r="E36493" s="2"/>
      <c r="F36493" s="2"/>
      <c r="G36493" s="2"/>
      <c r="H36493" s="2"/>
    </row>
    <row r="36494" spans="2:8">
      <c r="B36494" s="2" t="s">
        <v>36942</v>
      </c>
      <c r="C36494" s="2">
        <v>24</v>
      </c>
      <c r="D36494" s="2" t="s">
        <v>466</v>
      </c>
      <c r="E36494" s="2"/>
      <c r="F36494" s="2"/>
      <c r="G36494" s="2"/>
      <c r="H36494" s="2"/>
    </row>
    <row r="36495" spans="2:8">
      <c r="B36495" s="2" t="s">
        <v>36943</v>
      </c>
      <c r="C36495" s="2">
        <v>24</v>
      </c>
      <c r="D36495" s="2" t="s">
        <v>466</v>
      </c>
      <c r="E36495" s="2"/>
      <c r="F36495" s="2"/>
      <c r="G36495" s="2"/>
      <c r="H36495" s="2"/>
    </row>
    <row r="36496" spans="2:8">
      <c r="B36496" s="2" t="s">
        <v>36944</v>
      </c>
      <c r="C36496" s="2">
        <v>26</v>
      </c>
      <c r="D36496" s="2" t="s">
        <v>466</v>
      </c>
      <c r="E36496" s="2"/>
      <c r="F36496" s="2"/>
      <c r="G36496" s="2"/>
      <c r="H36496" s="2"/>
    </row>
    <row r="36497" spans="2:8">
      <c r="B36497" s="2" t="s">
        <v>36945</v>
      </c>
      <c r="C36497" s="2">
        <v>23</v>
      </c>
      <c r="D36497" s="2" t="s">
        <v>466</v>
      </c>
      <c r="E36497" s="2"/>
      <c r="F36497" s="2"/>
      <c r="G36497" s="2"/>
      <c r="H36497" s="2"/>
    </row>
    <row r="36498" spans="2:8">
      <c r="B36498" s="2" t="s">
        <v>36946</v>
      </c>
      <c r="C36498" s="2">
        <v>22</v>
      </c>
      <c r="D36498" s="2" t="s">
        <v>466</v>
      </c>
      <c r="E36498" s="2"/>
      <c r="F36498" s="2"/>
      <c r="G36498" s="2"/>
      <c r="H36498" s="2"/>
    </row>
    <row r="36499" spans="2:8">
      <c r="B36499" s="2" t="s">
        <v>36947</v>
      </c>
      <c r="C36499" s="2">
        <v>22</v>
      </c>
      <c r="D36499" s="2" t="s">
        <v>466</v>
      </c>
      <c r="E36499" s="2"/>
      <c r="F36499" s="2"/>
      <c r="G36499" s="2"/>
      <c r="H36499" s="2"/>
    </row>
    <row r="36500" spans="2:8">
      <c r="B36500" s="2" t="s">
        <v>36948</v>
      </c>
      <c r="C36500" s="2">
        <v>30</v>
      </c>
      <c r="D36500" s="2" t="s">
        <v>466</v>
      </c>
      <c r="E36500" s="2"/>
      <c r="F36500" s="2"/>
      <c r="G36500" s="2"/>
      <c r="H36500" s="2"/>
    </row>
    <row r="36501" spans="2:8">
      <c r="B36501" s="2" t="s">
        <v>36949</v>
      </c>
      <c r="C36501" s="2">
        <v>31</v>
      </c>
      <c r="D36501" s="2" t="s">
        <v>466</v>
      </c>
      <c r="E36501" s="2"/>
      <c r="F36501" s="2"/>
      <c r="G36501" s="2"/>
      <c r="H36501" s="2"/>
    </row>
    <row r="36502" spans="2:8">
      <c r="B36502" s="2" t="s">
        <v>36950</v>
      </c>
      <c r="C36502" s="2">
        <v>31</v>
      </c>
      <c r="D36502" s="2" t="s">
        <v>466</v>
      </c>
      <c r="E36502" s="2"/>
      <c r="F36502" s="2"/>
      <c r="G36502" s="2"/>
      <c r="H36502" s="2"/>
    </row>
    <row r="36503" spans="2:8">
      <c r="B36503" s="2" t="s">
        <v>36951</v>
      </c>
      <c r="C36503" s="2">
        <v>29</v>
      </c>
      <c r="D36503" s="2" t="s">
        <v>466</v>
      </c>
      <c r="E36503" s="2"/>
      <c r="F36503" s="2"/>
      <c r="G36503" s="2"/>
      <c r="H36503" s="2"/>
    </row>
    <row r="36504" spans="2:8">
      <c r="B36504" s="2" t="s">
        <v>36952</v>
      </c>
      <c r="C36504" s="2">
        <v>23</v>
      </c>
      <c r="D36504" s="2" t="s">
        <v>466</v>
      </c>
      <c r="E36504" s="2"/>
      <c r="F36504" s="2"/>
      <c r="G36504" s="2"/>
      <c r="H36504" s="2"/>
    </row>
    <row r="36505" spans="2:8">
      <c r="B36505" s="2" t="s">
        <v>36953</v>
      </c>
      <c r="C36505" s="2">
        <v>23</v>
      </c>
      <c r="D36505" s="2" t="s">
        <v>466</v>
      </c>
      <c r="E36505" s="2"/>
      <c r="F36505" s="2"/>
      <c r="G36505" s="2"/>
      <c r="H36505" s="2"/>
    </row>
    <row r="36506" spans="2:8">
      <c r="B36506" s="2" t="s">
        <v>36954</v>
      </c>
      <c r="C36506" s="2">
        <v>15</v>
      </c>
      <c r="D36506" s="2" t="s">
        <v>466</v>
      </c>
      <c r="E36506" s="2"/>
      <c r="F36506" s="2"/>
      <c r="G36506" s="2"/>
      <c r="H36506" s="2"/>
    </row>
    <row r="36507" spans="2:8">
      <c r="B36507" s="2" t="s">
        <v>36955</v>
      </c>
      <c r="C36507" s="2">
        <v>20</v>
      </c>
      <c r="D36507" s="2" t="s">
        <v>466</v>
      </c>
      <c r="E36507" s="2"/>
      <c r="F36507" s="2"/>
      <c r="G36507" s="2"/>
      <c r="H36507" s="2"/>
    </row>
    <row r="36508" spans="2:8">
      <c r="B36508" s="2" t="s">
        <v>36956</v>
      </c>
      <c r="C36508" s="2">
        <v>23</v>
      </c>
      <c r="D36508" s="2" t="s">
        <v>466</v>
      </c>
      <c r="E36508" s="2"/>
      <c r="F36508" s="2"/>
      <c r="G36508" s="2"/>
      <c r="H36508" s="2"/>
    </row>
    <row r="36509" spans="2:8">
      <c r="B36509" s="2" t="s">
        <v>36957</v>
      </c>
      <c r="C36509" s="2">
        <v>26</v>
      </c>
      <c r="D36509" s="2" t="s">
        <v>466</v>
      </c>
      <c r="E36509" s="2"/>
      <c r="F36509" s="2"/>
      <c r="G36509" s="2"/>
      <c r="H36509" s="2"/>
    </row>
    <row r="36510" spans="2:8">
      <c r="B36510" s="2" t="s">
        <v>36958</v>
      </c>
      <c r="C36510" s="2">
        <v>27</v>
      </c>
      <c r="D36510" s="2" t="s">
        <v>466</v>
      </c>
      <c r="E36510" s="2"/>
      <c r="F36510" s="2"/>
      <c r="G36510" s="2"/>
      <c r="H36510" s="2"/>
    </row>
    <row r="36511" spans="2:8">
      <c r="B36511" s="2" t="s">
        <v>36959</v>
      </c>
      <c r="C36511" s="2">
        <v>26</v>
      </c>
      <c r="D36511" s="2" t="s">
        <v>466</v>
      </c>
      <c r="E36511" s="2"/>
      <c r="F36511" s="2"/>
      <c r="G36511" s="2"/>
      <c r="H36511" s="2"/>
    </row>
    <row r="36512" spans="2:8">
      <c r="B36512" s="2" t="s">
        <v>36960</v>
      </c>
      <c r="C36512" s="2">
        <v>25</v>
      </c>
      <c r="D36512" s="2" t="s">
        <v>466</v>
      </c>
      <c r="E36512" s="2"/>
      <c r="F36512" s="2"/>
      <c r="G36512" s="2"/>
      <c r="H36512" s="2"/>
    </row>
    <row r="36513" spans="2:8">
      <c r="B36513" s="2" t="s">
        <v>36961</v>
      </c>
      <c r="C36513" s="2">
        <v>26</v>
      </c>
      <c r="D36513" s="2" t="s">
        <v>466</v>
      </c>
      <c r="E36513" s="2"/>
      <c r="F36513" s="2"/>
      <c r="G36513" s="2"/>
      <c r="H36513" s="2"/>
    </row>
    <row r="36514" spans="2:8">
      <c r="B36514" s="2" t="s">
        <v>36962</v>
      </c>
      <c r="C36514" s="2">
        <v>26</v>
      </c>
      <c r="D36514" s="2" t="s">
        <v>466</v>
      </c>
      <c r="E36514" s="2"/>
      <c r="F36514" s="2"/>
      <c r="G36514" s="2"/>
      <c r="H36514" s="2"/>
    </row>
    <row r="36515" spans="2:8">
      <c r="B36515" s="2" t="s">
        <v>36963</v>
      </c>
      <c r="C36515" s="2">
        <v>26</v>
      </c>
      <c r="D36515" s="2" t="s">
        <v>466</v>
      </c>
      <c r="E36515" s="2"/>
      <c r="F36515" s="2"/>
      <c r="G36515" s="2"/>
      <c r="H36515" s="2"/>
    </row>
    <row r="36516" spans="2:8">
      <c r="B36516" s="2" t="s">
        <v>36964</v>
      </c>
      <c r="C36516" s="2">
        <v>30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30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17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17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19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22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22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21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21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21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28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28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27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26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23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19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20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29</v>
      </c>
      <c r="D36533" s="2" t="s">
        <v>466</v>
      </c>
      <c r="E36533" s="2"/>
      <c r="F36533" s="2"/>
      <c r="G36533" s="2"/>
      <c r="H36533" s="2"/>
    </row>
    <row r="36534" spans="2:8">
      <c r="B36534" s="2" t="s">
        <v>36982</v>
      </c>
      <c r="C36534" s="2">
        <v>29</v>
      </c>
      <c r="D36534" s="2" t="s">
        <v>466</v>
      </c>
      <c r="E36534" s="2"/>
      <c r="F36534" s="2"/>
      <c r="G36534" s="2"/>
      <c r="H36534" s="2"/>
    </row>
    <row r="36535" spans="2:8">
      <c r="B36535" s="2" t="s">
        <v>36983</v>
      </c>
      <c r="C36535" s="2">
        <v>30</v>
      </c>
      <c r="D36535" s="2" t="s">
        <v>466</v>
      </c>
      <c r="E36535" s="2"/>
      <c r="F36535" s="2"/>
      <c r="G36535" s="2"/>
      <c r="H36535" s="2"/>
    </row>
    <row r="36536" spans="2:8">
      <c r="B36536" s="2" t="s">
        <v>36984</v>
      </c>
      <c r="C36536" s="2">
        <v>31</v>
      </c>
      <c r="D36536" s="2" t="s">
        <v>466</v>
      </c>
      <c r="E36536" s="2"/>
      <c r="F36536" s="2"/>
      <c r="G36536" s="2"/>
      <c r="H36536" s="2"/>
    </row>
    <row r="36537" spans="2:8">
      <c r="B36537" s="2" t="s">
        <v>36985</v>
      </c>
      <c r="C36537" s="2">
        <v>31</v>
      </c>
      <c r="D36537" s="2" t="s">
        <v>466</v>
      </c>
      <c r="E36537" s="2"/>
      <c r="F36537" s="2"/>
      <c r="G36537" s="2"/>
      <c r="H36537" s="2"/>
    </row>
    <row r="36538" spans="2:8">
      <c r="B36538" s="2" t="s">
        <v>36986</v>
      </c>
      <c r="C36538" s="2">
        <v>29</v>
      </c>
      <c r="D36538" s="2" t="s">
        <v>466</v>
      </c>
      <c r="E36538" s="2"/>
      <c r="F36538" s="2"/>
      <c r="G36538" s="2"/>
      <c r="H36538" s="2"/>
    </row>
    <row r="36539" spans="2:8">
      <c r="B36539" s="2" t="s">
        <v>36987</v>
      </c>
      <c r="C36539" s="2">
        <v>31</v>
      </c>
      <c r="D36539" s="2" t="s">
        <v>466</v>
      </c>
      <c r="E36539" s="2"/>
      <c r="F36539" s="2"/>
      <c r="G36539" s="2"/>
      <c r="H36539" s="2"/>
    </row>
    <row r="36540" spans="2:8">
      <c r="B36540" s="2" t="s">
        <v>36988</v>
      </c>
      <c r="C36540" s="2">
        <v>27</v>
      </c>
      <c r="D36540" s="2" t="s">
        <v>466</v>
      </c>
      <c r="E36540" s="2"/>
      <c r="F36540" s="2"/>
      <c r="G36540" s="2"/>
      <c r="H36540" s="2"/>
    </row>
    <row r="36541" spans="2:8">
      <c r="B36541" s="2" t="s">
        <v>36989</v>
      </c>
      <c r="C36541" s="2">
        <v>18</v>
      </c>
      <c r="D36541" s="2" t="s">
        <v>466</v>
      </c>
      <c r="E36541" s="2"/>
      <c r="F36541" s="2"/>
      <c r="G36541" s="2"/>
      <c r="H36541" s="2"/>
    </row>
    <row r="36542" spans="2:8">
      <c r="B36542" s="2" t="s">
        <v>36990</v>
      </c>
      <c r="C36542" s="2">
        <v>21</v>
      </c>
      <c r="D36542" s="2" t="s">
        <v>466</v>
      </c>
      <c r="E36542" s="2"/>
      <c r="F36542" s="2"/>
      <c r="G36542" s="2"/>
      <c r="H36542" s="2"/>
    </row>
    <row r="36543" spans="2:8">
      <c r="B36543" s="2" t="s">
        <v>36991</v>
      </c>
      <c r="C36543" s="2">
        <v>24</v>
      </c>
      <c r="D36543" s="2" t="s">
        <v>466</v>
      </c>
      <c r="E36543" s="2"/>
      <c r="F36543" s="2"/>
      <c r="G36543" s="2"/>
      <c r="H36543" s="2"/>
    </row>
    <row r="36544" spans="2:8">
      <c r="B36544" s="2" t="s">
        <v>36992</v>
      </c>
      <c r="C36544" s="2">
        <v>23</v>
      </c>
      <c r="D36544" s="2" t="s">
        <v>466</v>
      </c>
      <c r="E36544" s="2"/>
      <c r="F36544" s="2"/>
      <c r="G36544" s="2"/>
      <c r="H36544" s="2"/>
    </row>
    <row r="36545" spans="2:8">
      <c r="B36545" s="2" t="s">
        <v>36993</v>
      </c>
      <c r="C36545" s="2">
        <v>22</v>
      </c>
      <c r="D36545" s="2" t="s">
        <v>466</v>
      </c>
      <c r="E36545" s="2"/>
      <c r="F36545" s="2"/>
      <c r="G36545" s="2"/>
      <c r="H36545" s="2"/>
    </row>
    <row r="36546" spans="2:8">
      <c r="B36546" s="2" t="s">
        <v>36994</v>
      </c>
      <c r="C36546" s="2">
        <v>22</v>
      </c>
      <c r="D36546" s="2" t="s">
        <v>466</v>
      </c>
      <c r="E36546" s="2"/>
      <c r="F36546" s="2"/>
      <c r="G36546" s="2"/>
      <c r="H36546" s="2"/>
    </row>
    <row r="36547" spans="2:8">
      <c r="B36547" s="2" t="s">
        <v>36995</v>
      </c>
      <c r="C36547" s="2">
        <v>22</v>
      </c>
      <c r="D36547" s="2" t="s">
        <v>466</v>
      </c>
      <c r="E36547" s="2"/>
      <c r="F36547" s="2"/>
      <c r="G36547" s="2"/>
      <c r="H36547" s="2"/>
    </row>
    <row r="36548" spans="2:8">
      <c r="B36548" s="2" t="s">
        <v>36996</v>
      </c>
      <c r="C36548" s="2">
        <v>22</v>
      </c>
      <c r="D36548" s="2" t="s">
        <v>466</v>
      </c>
      <c r="E36548" s="2"/>
      <c r="F36548" s="2"/>
      <c r="G36548" s="2"/>
      <c r="H36548" s="2"/>
    </row>
    <row r="36549" spans="2:8">
      <c r="B36549" s="2" t="s">
        <v>36997</v>
      </c>
      <c r="C36549" s="2">
        <v>21</v>
      </c>
      <c r="D36549" s="2" t="s">
        <v>466</v>
      </c>
      <c r="E36549" s="2"/>
      <c r="F36549" s="2"/>
      <c r="G36549" s="2"/>
      <c r="H36549" s="2"/>
    </row>
    <row r="36550" spans="2:8">
      <c r="B36550" s="2" t="s">
        <v>36998</v>
      </c>
      <c r="C36550" s="2">
        <v>22</v>
      </c>
      <c r="D36550" s="2" t="s">
        <v>466</v>
      </c>
      <c r="E36550" s="2"/>
      <c r="F36550" s="2"/>
      <c r="G36550" s="2"/>
      <c r="H36550" s="2"/>
    </row>
    <row r="36551" spans="2:8">
      <c r="B36551" s="2" t="s">
        <v>36999</v>
      </c>
      <c r="C36551" s="2">
        <v>29</v>
      </c>
      <c r="D36551" s="2" t="s">
        <v>466</v>
      </c>
      <c r="E36551" s="2"/>
      <c r="F36551" s="2"/>
      <c r="G36551" s="2"/>
      <c r="H36551" s="2"/>
    </row>
    <row r="36552" spans="2:8">
      <c r="B36552" s="2" t="s">
        <v>37000</v>
      </c>
      <c r="C36552" s="2">
        <v>32</v>
      </c>
      <c r="D36552" s="2" t="s">
        <v>466</v>
      </c>
      <c r="E36552" s="2"/>
      <c r="F36552" s="2"/>
      <c r="G36552" s="2"/>
      <c r="H36552" s="2"/>
    </row>
    <row r="36553" spans="2:8">
      <c r="B36553" s="2" t="s">
        <v>37001</v>
      </c>
      <c r="C36553" s="2">
        <v>33</v>
      </c>
      <c r="D36553" s="2" t="s">
        <v>466</v>
      </c>
      <c r="E36553" s="2"/>
      <c r="F36553" s="2"/>
      <c r="G36553" s="2"/>
      <c r="H36553" s="2"/>
    </row>
    <row r="36554" spans="2:8">
      <c r="B36554" s="2" t="s">
        <v>37002</v>
      </c>
      <c r="C36554" s="2">
        <v>34</v>
      </c>
      <c r="D36554" s="2" t="s">
        <v>466</v>
      </c>
      <c r="E36554" s="2"/>
      <c r="F36554" s="2"/>
      <c r="G36554" s="2"/>
      <c r="H36554" s="2"/>
    </row>
    <row r="36555" spans="2:8">
      <c r="B36555" s="2" t="s">
        <v>37003</v>
      </c>
      <c r="C36555" s="2">
        <v>33</v>
      </c>
      <c r="D36555" s="2" t="s">
        <v>466</v>
      </c>
      <c r="E36555" s="2"/>
      <c r="F36555" s="2"/>
      <c r="G36555" s="2"/>
      <c r="H36555" s="2"/>
    </row>
    <row r="36556" spans="2:8">
      <c r="B36556" s="2" t="s">
        <v>37004</v>
      </c>
      <c r="C36556" s="2">
        <v>32</v>
      </c>
      <c r="D36556" s="2" t="s">
        <v>466</v>
      </c>
      <c r="E36556" s="2"/>
      <c r="F36556" s="2"/>
      <c r="G36556" s="2"/>
      <c r="H36556" s="2"/>
    </row>
    <row r="36557" spans="2:8">
      <c r="B36557" s="2" t="s">
        <v>37005</v>
      </c>
      <c r="C36557" s="2">
        <v>34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37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37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36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37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35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16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18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27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37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34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28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30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30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30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32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29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27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25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31</v>
      </c>
      <c r="D36576" s="2" t="s">
        <v>466</v>
      </c>
      <c r="E36576" s="2"/>
      <c r="F36576" s="2"/>
      <c r="G36576" s="2"/>
      <c r="H36576" s="2"/>
    </row>
    <row r="36577" spans="2:8">
      <c r="B36577" s="2" t="s">
        <v>37025</v>
      </c>
      <c r="C36577" s="2">
        <v>32</v>
      </c>
      <c r="D36577" s="2" t="s">
        <v>466</v>
      </c>
      <c r="E36577" s="2"/>
      <c r="F36577" s="2"/>
      <c r="G36577" s="2"/>
      <c r="H36577" s="2"/>
    </row>
    <row r="36578" spans="2:8">
      <c r="B36578" s="2" t="s">
        <v>37026</v>
      </c>
      <c r="C36578" s="2">
        <v>32</v>
      </c>
      <c r="D36578" s="2" t="s">
        <v>466</v>
      </c>
      <c r="E36578" s="2"/>
      <c r="F36578" s="2"/>
      <c r="G36578" s="2"/>
      <c r="H36578" s="2"/>
    </row>
    <row r="36579" spans="2:8">
      <c r="B36579" s="2" t="s">
        <v>37027</v>
      </c>
      <c r="C36579" s="2">
        <v>30</v>
      </c>
      <c r="D36579" s="2" t="s">
        <v>466</v>
      </c>
      <c r="E36579" s="2"/>
      <c r="F36579" s="2"/>
      <c r="G36579" s="2"/>
      <c r="H36579" s="2"/>
    </row>
    <row r="36580" spans="2:8">
      <c r="B36580" s="2" t="s">
        <v>37028</v>
      </c>
      <c r="C36580" s="2">
        <v>26</v>
      </c>
      <c r="D36580" s="2" t="s">
        <v>466</v>
      </c>
      <c r="E36580" s="2"/>
      <c r="F36580" s="2"/>
      <c r="G36580" s="2"/>
      <c r="H36580" s="2"/>
    </row>
    <row r="36581" spans="2:8">
      <c r="B36581" s="2" t="s">
        <v>37029</v>
      </c>
      <c r="C36581" s="2">
        <v>28</v>
      </c>
      <c r="D36581" s="2" t="s">
        <v>466</v>
      </c>
      <c r="E36581" s="2"/>
      <c r="F36581" s="2"/>
      <c r="G36581" s="2"/>
      <c r="H36581" s="2"/>
    </row>
    <row r="36582" spans="2:8">
      <c r="B36582" s="2" t="s">
        <v>37030</v>
      </c>
      <c r="C36582" s="2">
        <v>34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35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34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32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29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33</v>
      </c>
      <c r="D36587" s="2" t="s">
        <v>466</v>
      </c>
      <c r="E36587" s="2"/>
      <c r="F36587" s="2"/>
      <c r="G36587" s="2"/>
      <c r="H36587" s="2"/>
    </row>
    <row r="36588" spans="2:8">
      <c r="B36588" s="2" t="s">
        <v>37036</v>
      </c>
      <c r="C36588" s="2">
        <v>33</v>
      </c>
      <c r="D36588" s="2" t="s">
        <v>466</v>
      </c>
      <c r="E36588" s="2"/>
      <c r="F36588" s="2"/>
      <c r="G36588" s="2"/>
      <c r="H36588" s="2"/>
    </row>
    <row r="36589" spans="2:8">
      <c r="B36589" s="2" t="s">
        <v>37037</v>
      </c>
      <c r="C36589" s="2">
        <v>32</v>
      </c>
      <c r="D36589" s="2" t="s">
        <v>466</v>
      </c>
      <c r="E36589" s="2"/>
      <c r="F36589" s="2"/>
      <c r="G36589" s="2"/>
      <c r="H36589" s="2"/>
    </row>
    <row r="36590" spans="2:8">
      <c r="B36590" s="2" t="s">
        <v>37038</v>
      </c>
      <c r="C36590" s="2">
        <v>29</v>
      </c>
      <c r="D36590" s="2" t="s">
        <v>466</v>
      </c>
      <c r="E36590" s="2"/>
      <c r="F36590" s="2"/>
      <c r="G36590" s="2"/>
      <c r="H36590" s="2"/>
    </row>
    <row r="36591" spans="2:8">
      <c r="B36591" s="2" t="s">
        <v>37039</v>
      </c>
      <c r="C36591" s="2">
        <v>34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35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34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33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32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31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37</v>
      </c>
      <c r="D36597" s="2" t="s">
        <v>466</v>
      </c>
      <c r="E36597" s="2"/>
      <c r="F36597" s="2"/>
      <c r="G36597" s="2"/>
      <c r="H36597" s="2"/>
    </row>
    <row r="36598" spans="2:8">
      <c r="B36598" s="2" t="s">
        <v>37046</v>
      </c>
      <c r="C36598" s="2">
        <v>38</v>
      </c>
      <c r="D36598" s="2" t="s">
        <v>466</v>
      </c>
      <c r="E36598" s="2"/>
      <c r="F36598" s="2"/>
      <c r="G36598" s="2"/>
      <c r="H36598" s="2"/>
    </row>
    <row r="36599" spans="2:8">
      <c r="B36599" s="2" t="s">
        <v>37047</v>
      </c>
      <c r="C36599" s="2">
        <v>39</v>
      </c>
      <c r="D36599" s="2" t="s">
        <v>466</v>
      </c>
      <c r="E36599" s="2"/>
      <c r="F36599" s="2"/>
      <c r="G36599" s="2"/>
      <c r="H36599" s="2"/>
    </row>
    <row r="36600" spans="2:8">
      <c r="B36600" s="2" t="s">
        <v>37048</v>
      </c>
      <c r="C36600" s="2">
        <v>36</v>
      </c>
      <c r="D36600" s="2" t="s">
        <v>466</v>
      </c>
      <c r="E36600" s="2"/>
      <c r="F36600" s="2"/>
      <c r="G36600" s="2"/>
      <c r="H36600" s="2"/>
    </row>
    <row r="36601" spans="2:8">
      <c r="B36601" s="2" t="s">
        <v>37049</v>
      </c>
      <c r="C36601" s="2">
        <v>44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44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34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36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35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34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32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45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46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43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37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33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14</v>
      </c>
      <c r="D36613" s="2" t="s">
        <v>466</v>
      </c>
      <c r="E36613" s="2"/>
      <c r="F36613" s="2"/>
      <c r="G36613" s="2"/>
      <c r="H36613" s="2"/>
    </row>
    <row r="36614" spans="2:8">
      <c r="B36614" s="2" t="s">
        <v>37062</v>
      </c>
      <c r="C36614" s="2">
        <v>34</v>
      </c>
      <c r="D36614" s="2" t="s">
        <v>466</v>
      </c>
      <c r="E36614" s="2"/>
      <c r="F36614" s="2"/>
      <c r="G36614" s="2"/>
      <c r="H36614" s="2"/>
    </row>
    <row r="36615" spans="2:8">
      <c r="B36615" s="2" t="s">
        <v>37063</v>
      </c>
      <c r="C36615" s="2">
        <v>38</v>
      </c>
      <c r="D36615" s="2" t="s">
        <v>466</v>
      </c>
      <c r="E36615" s="2"/>
      <c r="F36615" s="2"/>
      <c r="G36615" s="2"/>
      <c r="H36615" s="2"/>
    </row>
    <row r="36616" spans="2:8">
      <c r="B36616" s="2" t="s">
        <v>37064</v>
      </c>
      <c r="C36616" s="2">
        <v>35</v>
      </c>
      <c r="D36616" s="2" t="s">
        <v>466</v>
      </c>
      <c r="E36616" s="2"/>
      <c r="F36616" s="2"/>
      <c r="G36616" s="2"/>
      <c r="H36616" s="2"/>
    </row>
    <row r="36617" spans="2:8">
      <c r="B36617" s="2" t="s">
        <v>37065</v>
      </c>
      <c r="C36617" s="2">
        <v>35</v>
      </c>
      <c r="D36617" s="2" t="s">
        <v>466</v>
      </c>
      <c r="E36617" s="2"/>
      <c r="F36617" s="2"/>
      <c r="G36617" s="2"/>
      <c r="H36617" s="2"/>
    </row>
    <row r="36618" spans="2:8">
      <c r="B36618" s="2" t="s">
        <v>37066</v>
      </c>
      <c r="C36618" s="2">
        <v>34</v>
      </c>
      <c r="D36618" s="2" t="s">
        <v>466</v>
      </c>
      <c r="E36618" s="2"/>
      <c r="F36618" s="2"/>
      <c r="G36618" s="2"/>
      <c r="H36618" s="2"/>
    </row>
    <row r="36619" spans="2:8">
      <c r="B36619" s="2" t="s">
        <v>37067</v>
      </c>
      <c r="C36619" s="2">
        <v>34</v>
      </c>
      <c r="D36619" s="2" t="s">
        <v>466</v>
      </c>
      <c r="E36619" s="2"/>
      <c r="F36619" s="2"/>
      <c r="G36619" s="2"/>
      <c r="H36619" s="2"/>
    </row>
    <row r="36620" spans="2:8">
      <c r="B36620" s="2" t="s">
        <v>37068</v>
      </c>
      <c r="C36620" s="2">
        <v>33</v>
      </c>
      <c r="D36620" s="2" t="s">
        <v>466</v>
      </c>
      <c r="E36620" s="2"/>
      <c r="F36620" s="2"/>
      <c r="G36620" s="2"/>
      <c r="H36620" s="2"/>
    </row>
    <row r="36621" spans="2:8">
      <c r="B36621" s="2" t="s">
        <v>37069</v>
      </c>
      <c r="C36621" s="2">
        <v>31</v>
      </c>
      <c r="D36621" s="2" t="s">
        <v>466</v>
      </c>
      <c r="E36621" s="2"/>
      <c r="F36621" s="2"/>
      <c r="G36621" s="2"/>
      <c r="H36621" s="2"/>
    </row>
    <row r="36622" spans="2:8">
      <c r="B36622" s="2" t="s">
        <v>37070</v>
      </c>
      <c r="C36622" s="2">
        <v>31</v>
      </c>
      <c r="D36622" s="2" t="s">
        <v>466</v>
      </c>
      <c r="E36622" s="2"/>
      <c r="F36622" s="2"/>
      <c r="G36622" s="2"/>
      <c r="H36622" s="2"/>
    </row>
    <row r="36623" spans="2:8">
      <c r="B36623" s="2" t="s">
        <v>37071</v>
      </c>
      <c r="C36623" s="2">
        <v>28</v>
      </c>
      <c r="D36623" s="2" t="s">
        <v>466</v>
      </c>
      <c r="E36623" s="2"/>
      <c r="F36623" s="2"/>
      <c r="G36623" s="2"/>
      <c r="H36623" s="2"/>
    </row>
    <row r="36624" spans="2:8">
      <c r="B36624" s="2" t="s">
        <v>37072</v>
      </c>
      <c r="C36624" s="2">
        <v>30</v>
      </c>
      <c r="D36624" s="2" t="s">
        <v>466</v>
      </c>
      <c r="E36624" s="2"/>
      <c r="F36624" s="2"/>
      <c r="G36624" s="2"/>
      <c r="H36624" s="2"/>
    </row>
    <row r="36625" spans="2:8">
      <c r="B36625" s="2" t="s">
        <v>37073</v>
      </c>
      <c r="C36625" s="2">
        <v>30</v>
      </c>
      <c r="D36625" s="2" t="s">
        <v>466</v>
      </c>
      <c r="E36625" s="2"/>
      <c r="F36625" s="2"/>
      <c r="G36625" s="2"/>
      <c r="H36625" s="2"/>
    </row>
    <row r="36626" spans="2:8">
      <c r="B36626" s="2" t="s">
        <v>37074</v>
      </c>
      <c r="C36626" s="2">
        <v>29</v>
      </c>
      <c r="D36626" s="2" t="s">
        <v>466</v>
      </c>
      <c r="E36626" s="2"/>
      <c r="F36626" s="2"/>
      <c r="G36626" s="2"/>
      <c r="H36626" s="2"/>
    </row>
    <row r="36627" spans="2:8">
      <c r="B36627" s="2" t="s">
        <v>37075</v>
      </c>
      <c r="C36627" s="2">
        <v>27</v>
      </c>
      <c r="D36627" s="2" t="s">
        <v>466</v>
      </c>
      <c r="E36627" s="2"/>
      <c r="F36627" s="2"/>
      <c r="G36627" s="2"/>
      <c r="H36627" s="2"/>
    </row>
    <row r="36628" spans="2:8">
      <c r="B36628" s="2" t="s">
        <v>37076</v>
      </c>
      <c r="C36628" s="2">
        <v>25</v>
      </c>
      <c r="D36628" s="2" t="s">
        <v>466</v>
      </c>
      <c r="E36628" s="2"/>
      <c r="F36628" s="2"/>
      <c r="G36628" s="2"/>
      <c r="H36628" s="2"/>
    </row>
    <row r="36629" spans="2:8">
      <c r="B36629" s="2" t="s">
        <v>37077</v>
      </c>
      <c r="C36629" s="2">
        <v>27</v>
      </c>
      <c r="D36629" s="2" t="s">
        <v>466</v>
      </c>
      <c r="E36629" s="2"/>
      <c r="F36629" s="2"/>
      <c r="G36629" s="2"/>
      <c r="H36629" s="2"/>
    </row>
    <row r="36630" spans="2:8">
      <c r="B36630" s="2" t="s">
        <v>37078</v>
      </c>
      <c r="C36630" s="2">
        <v>27</v>
      </c>
      <c r="D36630" s="2" t="s">
        <v>466</v>
      </c>
      <c r="E36630" s="2"/>
      <c r="F36630" s="2"/>
      <c r="G36630" s="2"/>
      <c r="H36630" s="2"/>
    </row>
    <row r="36631" spans="2:8">
      <c r="B36631" s="2" t="s">
        <v>37079</v>
      </c>
      <c r="C36631" s="2">
        <v>26</v>
      </c>
      <c r="D36631" s="2" t="s">
        <v>466</v>
      </c>
      <c r="E36631" s="2"/>
      <c r="F36631" s="2"/>
      <c r="G36631" s="2"/>
      <c r="H36631" s="2"/>
    </row>
    <row r="36632" spans="2:8">
      <c r="B36632" s="2" t="s">
        <v>37080</v>
      </c>
      <c r="C36632" s="2">
        <v>24</v>
      </c>
      <c r="D36632" s="2" t="s">
        <v>466</v>
      </c>
      <c r="E36632" s="2"/>
      <c r="F36632" s="2"/>
      <c r="G36632" s="2"/>
      <c r="H36632" s="2"/>
    </row>
    <row r="36633" spans="2:8">
      <c r="B36633" s="2" t="s">
        <v>37081</v>
      </c>
      <c r="C36633" s="2">
        <v>21</v>
      </c>
      <c r="D36633" s="2" t="s">
        <v>466</v>
      </c>
      <c r="E36633" s="2"/>
      <c r="F36633" s="2"/>
      <c r="G36633" s="2"/>
      <c r="H36633" s="2"/>
    </row>
    <row r="36634" spans="2:8">
      <c r="B36634" s="2" t="s">
        <v>37082</v>
      </c>
      <c r="C36634" s="2">
        <v>15</v>
      </c>
      <c r="D36634" s="2" t="s">
        <v>466</v>
      </c>
      <c r="E36634" s="2"/>
      <c r="F36634" s="2"/>
      <c r="G36634" s="2"/>
      <c r="H36634" s="2"/>
    </row>
    <row r="36635" spans="2:8">
      <c r="B36635" s="2" t="s">
        <v>37083</v>
      </c>
      <c r="C36635" s="2">
        <v>20</v>
      </c>
      <c r="D36635" s="2" t="s">
        <v>466</v>
      </c>
      <c r="E36635" s="2"/>
      <c r="F36635" s="2"/>
      <c r="G36635" s="2"/>
      <c r="H36635" s="2"/>
    </row>
    <row r="36636" spans="2:8">
      <c r="B36636" s="2" t="s">
        <v>37084</v>
      </c>
      <c r="C36636" s="2">
        <v>30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32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32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5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11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13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19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20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22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36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33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30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26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5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14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21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22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24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25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19</v>
      </c>
      <c r="D36655" s="2" t="s">
        <v>466</v>
      </c>
      <c r="E36655" s="2"/>
      <c r="F36655" s="2"/>
      <c r="G36655" s="2"/>
      <c r="H36655" s="2"/>
    </row>
    <row r="36656" spans="2:8">
      <c r="B36656" s="2" t="s">
        <v>37104</v>
      </c>
      <c r="C36656" s="2">
        <v>19</v>
      </c>
      <c r="D36656" s="2" t="s">
        <v>466</v>
      </c>
      <c r="E36656" s="2"/>
      <c r="F36656" s="2"/>
      <c r="G36656" s="2"/>
      <c r="H36656" s="2"/>
    </row>
    <row r="36657" spans="2:8">
      <c r="B36657" s="2" t="s">
        <v>37105</v>
      </c>
      <c r="C36657" s="2">
        <v>20</v>
      </c>
      <c r="D36657" s="2" t="s">
        <v>466</v>
      </c>
      <c r="E36657" s="2"/>
      <c r="F36657" s="2"/>
      <c r="G36657" s="2"/>
      <c r="H36657" s="2"/>
    </row>
    <row r="36658" spans="2:8">
      <c r="B36658" s="2" t="s">
        <v>37106</v>
      </c>
      <c r="C36658" s="2">
        <v>23</v>
      </c>
      <c r="D36658" s="2" t="s">
        <v>466</v>
      </c>
      <c r="E36658" s="2"/>
      <c r="F36658" s="2"/>
      <c r="G36658" s="2"/>
      <c r="H36658" s="2"/>
    </row>
    <row r="36659" spans="2:8">
      <c r="B36659" s="2" t="s">
        <v>37107</v>
      </c>
      <c r="C36659" s="2">
        <v>25</v>
      </c>
      <c r="D36659" s="2" t="s">
        <v>466</v>
      </c>
      <c r="E36659" s="2"/>
      <c r="F36659" s="2"/>
      <c r="G36659" s="2"/>
      <c r="H36659" s="2"/>
    </row>
    <row r="36660" spans="2:8">
      <c r="B36660" s="2" t="s">
        <v>37108</v>
      </c>
      <c r="C36660" s="2">
        <v>25</v>
      </c>
      <c r="D36660" s="2" t="s">
        <v>466</v>
      </c>
      <c r="E36660" s="2"/>
      <c r="F36660" s="2"/>
      <c r="G36660" s="2"/>
      <c r="H36660" s="2"/>
    </row>
    <row r="36661" spans="2:8">
      <c r="B36661" s="2" t="s">
        <v>37109</v>
      </c>
      <c r="C36661" s="2">
        <v>38</v>
      </c>
      <c r="D36661" s="2" t="s">
        <v>466</v>
      </c>
      <c r="E36661" s="2"/>
      <c r="F36661" s="2"/>
      <c r="G36661" s="2"/>
      <c r="H36661" s="2"/>
    </row>
    <row r="36662" spans="2:8">
      <c r="B36662" s="2" t="s">
        <v>37110</v>
      </c>
      <c r="C36662" s="2">
        <v>39</v>
      </c>
      <c r="D36662" s="2" t="s">
        <v>466</v>
      </c>
      <c r="E36662" s="2"/>
      <c r="F36662" s="2"/>
      <c r="G36662" s="2"/>
      <c r="H36662" s="2"/>
    </row>
    <row r="36663" spans="2:8">
      <c r="B36663" s="2" t="s">
        <v>37111</v>
      </c>
      <c r="C36663" s="2">
        <v>39</v>
      </c>
      <c r="D36663" s="2" t="s">
        <v>466</v>
      </c>
      <c r="E36663" s="2"/>
      <c r="F36663" s="2"/>
      <c r="G36663" s="2"/>
      <c r="H36663" s="2"/>
    </row>
    <row r="36664" spans="2:8">
      <c r="B36664" s="2" t="s">
        <v>37112</v>
      </c>
      <c r="C36664" s="2">
        <v>37</v>
      </c>
      <c r="D36664" s="2" t="s">
        <v>466</v>
      </c>
      <c r="E36664" s="2"/>
      <c r="F36664" s="2"/>
      <c r="G36664" s="2"/>
      <c r="H36664" s="2"/>
    </row>
    <row r="36665" spans="2:8">
      <c r="B36665" s="2" t="s">
        <v>37113</v>
      </c>
      <c r="C36665" s="2">
        <v>21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25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29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32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34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36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30</v>
      </c>
      <c r="D36671" s="2" t="s">
        <v>466</v>
      </c>
      <c r="E36671" s="2"/>
      <c r="F36671" s="2"/>
      <c r="G36671" s="2"/>
      <c r="H36671" s="2"/>
    </row>
    <row r="36672" spans="2:8">
      <c r="B36672" s="2" t="s">
        <v>37120</v>
      </c>
      <c r="C36672" s="2">
        <v>30</v>
      </c>
      <c r="D36672" s="2" t="s">
        <v>466</v>
      </c>
      <c r="E36672" s="2"/>
      <c r="F36672" s="2"/>
      <c r="G36672" s="2"/>
      <c r="H36672" s="2"/>
    </row>
    <row r="36673" spans="2:8">
      <c r="B36673" s="2" t="s">
        <v>37121</v>
      </c>
      <c r="C36673" s="2">
        <v>31</v>
      </c>
      <c r="D36673" s="2" t="s">
        <v>466</v>
      </c>
      <c r="E36673" s="2"/>
      <c r="F36673" s="2"/>
      <c r="G36673" s="2"/>
      <c r="H36673" s="2"/>
    </row>
    <row r="36674" spans="2:8">
      <c r="B36674" s="2" t="s">
        <v>37122</v>
      </c>
      <c r="C36674" s="2">
        <v>31</v>
      </c>
      <c r="D36674" s="2" t="s">
        <v>466</v>
      </c>
      <c r="E36674" s="2"/>
      <c r="F36674" s="2"/>
      <c r="G36674" s="2"/>
      <c r="H36674" s="2"/>
    </row>
    <row r="36675" spans="2:8">
      <c r="B36675" s="2" t="s">
        <v>37123</v>
      </c>
      <c r="C36675" s="2">
        <v>31</v>
      </c>
      <c r="D36675" s="2" t="s">
        <v>466</v>
      </c>
      <c r="E36675" s="2"/>
      <c r="F36675" s="2"/>
      <c r="G36675" s="2"/>
      <c r="H36675" s="2"/>
    </row>
    <row r="36676" spans="2:8">
      <c r="B36676" s="2" t="s">
        <v>37124</v>
      </c>
      <c r="C36676" s="2">
        <v>29</v>
      </c>
      <c r="D36676" s="2" t="s">
        <v>466</v>
      </c>
      <c r="E36676" s="2"/>
      <c r="F36676" s="2"/>
      <c r="G36676" s="2"/>
      <c r="H36676" s="2"/>
    </row>
    <row r="36677" spans="2:8">
      <c r="B36677" s="2" t="s">
        <v>37125</v>
      </c>
      <c r="C36677" s="2">
        <v>22</v>
      </c>
      <c r="D36677" s="2" t="s">
        <v>466</v>
      </c>
      <c r="E36677" s="2"/>
      <c r="F36677" s="2"/>
      <c r="G36677" s="2"/>
      <c r="H36677" s="2"/>
    </row>
    <row r="36678" spans="2:8">
      <c r="B36678" s="2" t="s">
        <v>37126</v>
      </c>
      <c r="C36678" s="2">
        <v>24</v>
      </c>
      <c r="D36678" s="2" t="s">
        <v>466</v>
      </c>
      <c r="E36678" s="2"/>
      <c r="F36678" s="2"/>
      <c r="G36678" s="2"/>
      <c r="H36678" s="2"/>
    </row>
    <row r="36679" spans="2:8">
      <c r="B36679" s="2" t="s">
        <v>37127</v>
      </c>
      <c r="C36679" s="2">
        <v>25</v>
      </c>
      <c r="D36679" s="2" t="s">
        <v>466</v>
      </c>
      <c r="E36679" s="2"/>
      <c r="F36679" s="2"/>
      <c r="G36679" s="2"/>
      <c r="H36679" s="2"/>
    </row>
    <row r="36680" spans="2:8">
      <c r="B36680" s="2" t="s">
        <v>37128</v>
      </c>
      <c r="C36680" s="2">
        <v>25</v>
      </c>
      <c r="D36680" s="2" t="s">
        <v>466</v>
      </c>
      <c r="E36680" s="2"/>
      <c r="F36680" s="2"/>
      <c r="G36680" s="2"/>
      <c r="H36680" s="2"/>
    </row>
    <row r="36681" spans="2:8">
      <c r="B36681" s="2" t="s">
        <v>37129</v>
      </c>
      <c r="C36681" s="2">
        <v>25</v>
      </c>
      <c r="D36681" s="2" t="s">
        <v>466</v>
      </c>
      <c r="E36681" s="2"/>
      <c r="F36681" s="2"/>
      <c r="G36681" s="2"/>
      <c r="H36681" s="2"/>
    </row>
    <row r="36682" spans="2:8">
      <c r="B36682" s="2" t="s">
        <v>37130</v>
      </c>
      <c r="C36682" s="2">
        <v>24</v>
      </c>
      <c r="D36682" s="2" t="s">
        <v>466</v>
      </c>
      <c r="E36682" s="2"/>
      <c r="F36682" s="2"/>
      <c r="G36682" s="2"/>
      <c r="H36682" s="2"/>
    </row>
    <row r="36683" spans="2:8">
      <c r="B36683" s="2" t="s">
        <v>37131</v>
      </c>
      <c r="C36683" s="2">
        <v>23</v>
      </c>
      <c r="D36683" s="2" t="s">
        <v>466</v>
      </c>
      <c r="E36683" s="2"/>
      <c r="F36683" s="2"/>
      <c r="G36683" s="2"/>
      <c r="H36683" s="2"/>
    </row>
    <row r="36684" spans="2:8">
      <c r="B36684" s="2" t="s">
        <v>37132</v>
      </c>
      <c r="C36684" s="2">
        <v>22</v>
      </c>
      <c r="D36684" s="2" t="s">
        <v>466</v>
      </c>
      <c r="E36684" s="2"/>
      <c r="F36684" s="2"/>
      <c r="G36684" s="2"/>
      <c r="H36684" s="2"/>
    </row>
    <row r="36685" spans="2:8">
      <c r="B36685" s="2" t="s">
        <v>37133</v>
      </c>
      <c r="C36685" s="2">
        <v>29</v>
      </c>
      <c r="D36685" s="2" t="s">
        <v>466</v>
      </c>
      <c r="E36685" s="2"/>
      <c r="F36685" s="2"/>
      <c r="G36685" s="2"/>
      <c r="H36685" s="2"/>
    </row>
    <row r="36686" spans="2:8">
      <c r="B36686" s="2" t="s">
        <v>37134</v>
      </c>
      <c r="C36686" s="2">
        <v>30</v>
      </c>
      <c r="D36686" s="2" t="s">
        <v>466</v>
      </c>
      <c r="E36686" s="2"/>
      <c r="F36686" s="2"/>
      <c r="G36686" s="2"/>
      <c r="H36686" s="2"/>
    </row>
    <row r="36687" spans="2:8">
      <c r="B36687" s="2" t="s">
        <v>37135</v>
      </c>
      <c r="C36687" s="2">
        <v>29</v>
      </c>
      <c r="D36687" s="2" t="s">
        <v>466</v>
      </c>
      <c r="E36687" s="2"/>
      <c r="F36687" s="2"/>
      <c r="G36687" s="2"/>
      <c r="H36687" s="2"/>
    </row>
    <row r="36688" spans="2:8">
      <c r="B36688" s="2" t="s">
        <v>37136</v>
      </c>
      <c r="C36688" s="2">
        <v>27</v>
      </c>
      <c r="D36688" s="2" t="s">
        <v>466</v>
      </c>
      <c r="E36688" s="2"/>
      <c r="F36688" s="2"/>
      <c r="G36688" s="2"/>
      <c r="H36688" s="2"/>
    </row>
    <row r="36689" spans="2:8">
      <c r="B36689" s="2" t="s">
        <v>37137</v>
      </c>
      <c r="C36689" s="2">
        <v>25</v>
      </c>
      <c r="D36689" s="2" t="s">
        <v>466</v>
      </c>
      <c r="E36689" s="2"/>
      <c r="F36689" s="2"/>
      <c r="G36689" s="2"/>
      <c r="H36689" s="2"/>
    </row>
    <row r="36690" spans="2:8">
      <c r="B36690" s="2" t="s">
        <v>37138</v>
      </c>
      <c r="C36690" s="2">
        <v>27</v>
      </c>
      <c r="D36690" s="2" t="s">
        <v>466</v>
      </c>
      <c r="E36690" s="2"/>
      <c r="F36690" s="2"/>
      <c r="G36690" s="2"/>
      <c r="H36690" s="2"/>
    </row>
    <row r="36691" spans="2:8">
      <c r="B36691" s="2" t="s">
        <v>37139</v>
      </c>
      <c r="C36691" s="2">
        <v>32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34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33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34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33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28</v>
      </c>
      <c r="D36696" s="2" t="s">
        <v>466</v>
      </c>
      <c r="E36696" s="2"/>
      <c r="F36696" s="2"/>
      <c r="G36696" s="2"/>
      <c r="H36696" s="2"/>
    </row>
    <row r="36697" spans="2:8">
      <c r="B36697" s="2" t="s">
        <v>37145</v>
      </c>
      <c r="C36697" s="2">
        <v>30</v>
      </c>
      <c r="D36697" s="2" t="s">
        <v>466</v>
      </c>
      <c r="E36697" s="2"/>
      <c r="F36697" s="2"/>
      <c r="G36697" s="2"/>
      <c r="H36697" s="2"/>
    </row>
    <row r="36698" spans="2:8">
      <c r="B36698" s="2" t="s">
        <v>37146</v>
      </c>
      <c r="C36698" s="2">
        <v>31</v>
      </c>
      <c r="D36698" s="2" t="s">
        <v>466</v>
      </c>
      <c r="E36698" s="2"/>
      <c r="F36698" s="2"/>
      <c r="G36698" s="2"/>
      <c r="H36698" s="2"/>
    </row>
    <row r="36699" spans="2:8">
      <c r="B36699" s="2" t="s">
        <v>37147</v>
      </c>
      <c r="C36699" s="2">
        <v>31</v>
      </c>
      <c r="D36699" s="2" t="s">
        <v>466</v>
      </c>
      <c r="E36699" s="2"/>
      <c r="F36699" s="2"/>
      <c r="G36699" s="2"/>
      <c r="H36699" s="2"/>
    </row>
    <row r="36700" spans="2:8">
      <c r="B36700" s="2" t="s">
        <v>37148</v>
      </c>
      <c r="C36700" s="2">
        <v>29</v>
      </c>
      <c r="D36700" s="2" t="s">
        <v>466</v>
      </c>
      <c r="E36700" s="2"/>
      <c r="F36700" s="2"/>
      <c r="G36700" s="2"/>
      <c r="H36700" s="2"/>
    </row>
    <row r="36701" spans="2:8">
      <c r="B36701" s="2" t="s">
        <v>37149</v>
      </c>
      <c r="C36701" s="2">
        <v>31</v>
      </c>
      <c r="D36701" s="2" t="s">
        <v>466</v>
      </c>
      <c r="E36701" s="2"/>
      <c r="F36701" s="2"/>
      <c r="G36701" s="2"/>
      <c r="H36701" s="2"/>
    </row>
    <row r="36702" spans="2:8">
      <c r="B36702" s="2" t="s">
        <v>37150</v>
      </c>
      <c r="C36702" s="2">
        <v>33</v>
      </c>
      <c r="D36702" s="2" t="s">
        <v>466</v>
      </c>
      <c r="E36702" s="2"/>
      <c r="F36702" s="2"/>
      <c r="G36702" s="2"/>
      <c r="H36702" s="2"/>
    </row>
    <row r="36703" spans="2:8">
      <c r="B36703" s="2" t="s">
        <v>37151</v>
      </c>
      <c r="C36703" s="2">
        <v>32</v>
      </c>
      <c r="D36703" s="2" t="s">
        <v>466</v>
      </c>
      <c r="E36703" s="2"/>
      <c r="F36703" s="2"/>
      <c r="G36703" s="2"/>
      <c r="H36703" s="2"/>
    </row>
    <row r="36704" spans="2:8">
      <c r="B36704" s="2" t="s">
        <v>37152</v>
      </c>
      <c r="C36704" s="2">
        <v>29</v>
      </c>
      <c r="D36704" s="2" t="s">
        <v>466</v>
      </c>
      <c r="E36704" s="2"/>
      <c r="F36704" s="2"/>
      <c r="G36704" s="2"/>
      <c r="H36704" s="2"/>
    </row>
    <row r="36705" spans="2:8">
      <c r="B36705" s="2" t="s">
        <v>37153</v>
      </c>
      <c r="C36705" s="2">
        <v>41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41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39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37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36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7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28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29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28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27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29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30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28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28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30</v>
      </c>
      <c r="D36719" s="2" t="s">
        <v>466</v>
      </c>
      <c r="E36719" s="2"/>
      <c r="F36719" s="2"/>
      <c r="G36719" s="2"/>
      <c r="H36719" s="2"/>
    </row>
    <row r="36720" spans="2:8">
      <c r="B36720" s="2" t="s">
        <v>37168</v>
      </c>
      <c r="C36720" s="2">
        <v>31</v>
      </c>
      <c r="D36720" s="2" t="s">
        <v>466</v>
      </c>
      <c r="E36720" s="2"/>
      <c r="F36720" s="2"/>
      <c r="G36720" s="2"/>
      <c r="H36720" s="2"/>
    </row>
    <row r="36721" spans="2:8">
      <c r="B36721" s="2" t="s">
        <v>37169</v>
      </c>
      <c r="C36721" s="2">
        <v>30</v>
      </c>
      <c r="D36721" s="2" t="s">
        <v>466</v>
      </c>
      <c r="E36721" s="2"/>
      <c r="F36721" s="2"/>
      <c r="G36721" s="2"/>
      <c r="H36721" s="2"/>
    </row>
    <row r="36722" spans="2:8">
      <c r="B36722" s="2" t="s">
        <v>37170</v>
      </c>
      <c r="C36722" s="2">
        <v>30</v>
      </c>
      <c r="D36722" s="2" t="s">
        <v>466</v>
      </c>
      <c r="E36722" s="2"/>
      <c r="F36722" s="2"/>
      <c r="G36722" s="2"/>
      <c r="H36722" s="2"/>
    </row>
    <row r="36723" spans="2:8">
      <c r="B36723" s="2" t="s">
        <v>37171</v>
      </c>
      <c r="C36723" s="2">
        <v>29</v>
      </c>
      <c r="D36723" s="2" t="s">
        <v>466</v>
      </c>
      <c r="E36723" s="2"/>
      <c r="F36723" s="2"/>
      <c r="G36723" s="2"/>
      <c r="H36723" s="2"/>
    </row>
    <row r="36724" spans="2:8">
      <c r="B36724" s="2" t="s">
        <v>37172</v>
      </c>
      <c r="C36724" s="2">
        <v>10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11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10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10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11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13</v>
      </c>
      <c r="D36729" s="2" t="s">
        <v>466</v>
      </c>
      <c r="E36729" s="2"/>
      <c r="F36729" s="2"/>
      <c r="G36729" s="2"/>
      <c r="H36729" s="2"/>
    </row>
    <row r="36730" spans="2:8">
      <c r="B36730" s="2" t="s">
        <v>37178</v>
      </c>
      <c r="C36730" s="2">
        <v>30</v>
      </c>
      <c r="D36730" s="2" t="s">
        <v>466</v>
      </c>
      <c r="E36730" s="2"/>
      <c r="F36730" s="2"/>
      <c r="G36730" s="2"/>
      <c r="H36730" s="2"/>
    </row>
    <row r="36731" spans="2:8">
      <c r="B36731" s="2" t="s">
        <v>37179</v>
      </c>
      <c r="C36731" s="2">
        <v>30</v>
      </c>
      <c r="D36731" s="2" t="s">
        <v>466</v>
      </c>
      <c r="E36731" s="2"/>
      <c r="F36731" s="2"/>
      <c r="G36731" s="2"/>
      <c r="H36731" s="2"/>
    </row>
    <row r="36732" spans="2:8">
      <c r="B36732" s="2" t="s">
        <v>37180</v>
      </c>
      <c r="C36732" s="2">
        <v>29</v>
      </c>
      <c r="D36732" s="2" t="s">
        <v>466</v>
      </c>
      <c r="E36732" s="2"/>
      <c r="F36732" s="2"/>
      <c r="G36732" s="2"/>
      <c r="H36732" s="2"/>
    </row>
    <row r="36733" spans="2:8">
      <c r="B36733" s="2" t="s">
        <v>37181</v>
      </c>
      <c r="C36733" s="2">
        <v>26</v>
      </c>
      <c r="D36733" s="2" t="s">
        <v>466</v>
      </c>
      <c r="E36733" s="2"/>
      <c r="F36733" s="2"/>
      <c r="G36733" s="2"/>
      <c r="H36733" s="2"/>
    </row>
    <row r="36734" spans="2:8">
      <c r="B36734" s="2" t="s">
        <v>37182</v>
      </c>
      <c r="C36734" s="2">
        <v>20</v>
      </c>
      <c r="D36734" s="2" t="s">
        <v>466</v>
      </c>
      <c r="E36734" s="2"/>
      <c r="F36734" s="2"/>
      <c r="G36734" s="2"/>
      <c r="H36734" s="2"/>
    </row>
    <row r="36735" spans="2:8">
      <c r="B36735" s="2" t="s">
        <v>37183</v>
      </c>
      <c r="C36735" s="2">
        <v>22</v>
      </c>
      <c r="D36735" s="2" t="s">
        <v>466</v>
      </c>
      <c r="E36735" s="2"/>
      <c r="F36735" s="2"/>
      <c r="G36735" s="2"/>
      <c r="H36735" s="2"/>
    </row>
    <row r="36736" spans="2:8">
      <c r="B36736" s="2" t="s">
        <v>37184</v>
      </c>
      <c r="C36736" s="2">
        <v>33</v>
      </c>
      <c r="D36736" s="2" t="s">
        <v>466</v>
      </c>
      <c r="E36736" s="2"/>
      <c r="F36736" s="2"/>
      <c r="G36736" s="2"/>
      <c r="H36736" s="2"/>
    </row>
    <row r="36737" spans="2:8">
      <c r="B36737" s="2" t="s">
        <v>37185</v>
      </c>
      <c r="C36737" s="2">
        <v>35</v>
      </c>
      <c r="D36737" s="2" t="s">
        <v>466</v>
      </c>
      <c r="E36737" s="2"/>
      <c r="F36737" s="2"/>
      <c r="G36737" s="2"/>
      <c r="H36737" s="2"/>
    </row>
    <row r="36738" spans="2:8">
      <c r="B36738" s="2" t="s">
        <v>37186</v>
      </c>
      <c r="C36738" s="2">
        <v>36</v>
      </c>
      <c r="D36738" s="2" t="s">
        <v>466</v>
      </c>
      <c r="E36738" s="2"/>
      <c r="F36738" s="2"/>
      <c r="G36738" s="2"/>
      <c r="H36738" s="2"/>
    </row>
    <row r="36739" spans="2:8">
      <c r="B36739" s="2" t="s">
        <v>37187</v>
      </c>
      <c r="C36739" s="2">
        <v>35</v>
      </c>
      <c r="D36739" s="2" t="s">
        <v>466</v>
      </c>
      <c r="E36739" s="2"/>
      <c r="F36739" s="2"/>
      <c r="G36739" s="2"/>
      <c r="H36739" s="2"/>
    </row>
    <row r="36740" spans="2:8">
      <c r="B36740" s="2" t="s">
        <v>37188</v>
      </c>
      <c r="C36740" s="2">
        <v>37</v>
      </c>
      <c r="D36740" s="2" t="s">
        <v>466</v>
      </c>
      <c r="E36740" s="2"/>
      <c r="F36740" s="2"/>
      <c r="G36740" s="2"/>
      <c r="H36740" s="2"/>
    </row>
    <row r="36741" spans="2:8">
      <c r="B36741" s="2" t="s">
        <v>37189</v>
      </c>
      <c r="C36741" s="2">
        <v>35</v>
      </c>
      <c r="D36741" s="2" t="s">
        <v>466</v>
      </c>
      <c r="E36741" s="2"/>
      <c r="F36741" s="2"/>
      <c r="G36741" s="2"/>
      <c r="H36741" s="2"/>
    </row>
    <row r="36742" spans="2:8">
      <c r="B36742" s="2" t="s">
        <v>37190</v>
      </c>
      <c r="C36742" s="2">
        <v>34</v>
      </c>
      <c r="D36742" s="2" t="s">
        <v>466</v>
      </c>
      <c r="E36742" s="2"/>
      <c r="F36742" s="2"/>
      <c r="G36742" s="2"/>
      <c r="H36742" s="2"/>
    </row>
    <row r="36743" spans="2:8">
      <c r="B36743" s="2" t="s">
        <v>37191</v>
      </c>
      <c r="C36743" s="2">
        <v>34</v>
      </c>
      <c r="D36743" s="2" t="s">
        <v>466</v>
      </c>
      <c r="E36743" s="2"/>
      <c r="F36743" s="2"/>
      <c r="G36743" s="2"/>
      <c r="H36743" s="2"/>
    </row>
    <row r="36744" spans="2:8">
      <c r="B36744" s="2" t="s">
        <v>37192</v>
      </c>
      <c r="C36744" s="2">
        <v>33</v>
      </c>
      <c r="D36744" s="2" t="s">
        <v>466</v>
      </c>
      <c r="E36744" s="2"/>
      <c r="F36744" s="2"/>
      <c r="G36744" s="2"/>
      <c r="H36744" s="2"/>
    </row>
    <row r="36745" spans="2:8">
      <c r="B36745" s="2" t="s">
        <v>37193</v>
      </c>
      <c r="C36745" s="2">
        <v>32</v>
      </c>
      <c r="D36745" s="2" t="s">
        <v>466</v>
      </c>
      <c r="E36745" s="2"/>
      <c r="F36745" s="2"/>
      <c r="G36745" s="2"/>
      <c r="H36745" s="2"/>
    </row>
    <row r="36746" spans="2:8">
      <c r="B36746" s="2" t="s">
        <v>37194</v>
      </c>
      <c r="C36746" s="2">
        <v>32</v>
      </c>
      <c r="D36746" s="2" t="s">
        <v>466</v>
      </c>
      <c r="E36746" s="2"/>
      <c r="F36746" s="2"/>
      <c r="G36746" s="2"/>
      <c r="H36746" s="2"/>
    </row>
    <row r="36747" spans="2:8">
      <c r="B36747" s="2" t="s">
        <v>37195</v>
      </c>
      <c r="C36747" s="2">
        <v>33</v>
      </c>
      <c r="D36747" s="2" t="s">
        <v>466</v>
      </c>
      <c r="E36747" s="2"/>
      <c r="F36747" s="2"/>
      <c r="G36747" s="2"/>
      <c r="H36747" s="2"/>
    </row>
    <row r="36748" spans="2:8">
      <c r="B36748" s="2" t="s">
        <v>37196</v>
      </c>
      <c r="C36748" s="2">
        <v>31</v>
      </c>
      <c r="D36748" s="2" t="s">
        <v>466</v>
      </c>
      <c r="E36748" s="2"/>
      <c r="F36748" s="2"/>
      <c r="G36748" s="2"/>
      <c r="H36748" s="2"/>
    </row>
    <row r="36749" spans="2:8">
      <c r="B36749" s="2" t="s">
        <v>37197</v>
      </c>
      <c r="C36749" s="2">
        <v>31</v>
      </c>
      <c r="D36749" s="2" t="s">
        <v>466</v>
      </c>
      <c r="E36749" s="2"/>
      <c r="F36749" s="2"/>
      <c r="G36749" s="2"/>
      <c r="H36749" s="2"/>
    </row>
    <row r="36750" spans="2:8">
      <c r="B36750" s="2" t="s">
        <v>37198</v>
      </c>
      <c r="C36750" s="2">
        <v>33</v>
      </c>
      <c r="D36750" s="2" t="s">
        <v>466</v>
      </c>
      <c r="E36750" s="2"/>
      <c r="F36750" s="2"/>
      <c r="G36750" s="2"/>
      <c r="H36750" s="2"/>
    </row>
    <row r="36751" spans="2:8">
      <c r="B36751" s="2" t="s">
        <v>37199</v>
      </c>
      <c r="C36751" s="2">
        <v>34</v>
      </c>
      <c r="D36751" s="2" t="s">
        <v>466</v>
      </c>
      <c r="E36751" s="2"/>
      <c r="F36751" s="2"/>
      <c r="G36751" s="2"/>
      <c r="H36751" s="2"/>
    </row>
    <row r="36752" spans="2:8">
      <c r="B36752" s="2" t="s">
        <v>37200</v>
      </c>
      <c r="C36752" s="2">
        <v>33</v>
      </c>
      <c r="D36752" s="2" t="s">
        <v>466</v>
      </c>
      <c r="E36752" s="2"/>
      <c r="F36752" s="2"/>
      <c r="G36752" s="2"/>
      <c r="H36752" s="2"/>
    </row>
    <row r="36753" spans="2:8">
      <c r="B36753" s="2" t="s">
        <v>37201</v>
      </c>
      <c r="C36753" s="2">
        <v>34</v>
      </c>
      <c r="D36753" s="2" t="s">
        <v>466</v>
      </c>
      <c r="E36753" s="2"/>
      <c r="F36753" s="2"/>
      <c r="G36753" s="2"/>
      <c r="H36753" s="2"/>
    </row>
    <row r="36754" spans="2:8">
      <c r="B36754" s="2" t="s">
        <v>37202</v>
      </c>
      <c r="C36754" s="2">
        <v>33</v>
      </c>
      <c r="D36754" s="2" t="s">
        <v>466</v>
      </c>
      <c r="E36754" s="2"/>
      <c r="F36754" s="2"/>
      <c r="G36754" s="2"/>
      <c r="H36754" s="2"/>
    </row>
    <row r="36755" spans="2:8">
      <c r="B36755" s="2" t="s">
        <v>37203</v>
      </c>
      <c r="C36755" s="2">
        <v>37</v>
      </c>
      <c r="D36755" s="2" t="s">
        <v>466</v>
      </c>
      <c r="E36755" s="2"/>
      <c r="F36755" s="2"/>
      <c r="G36755" s="2"/>
      <c r="H36755" s="2"/>
    </row>
    <row r="36756" spans="2:8">
      <c r="B36756" s="2" t="s">
        <v>37204</v>
      </c>
      <c r="C36756" s="2">
        <v>37</v>
      </c>
      <c r="D36756" s="2" t="s">
        <v>466</v>
      </c>
      <c r="E36756" s="2"/>
      <c r="F36756" s="2"/>
      <c r="G36756" s="2"/>
      <c r="H36756" s="2"/>
    </row>
    <row r="36757" spans="2:8">
      <c r="B36757" s="2" t="s">
        <v>37205</v>
      </c>
      <c r="C36757" s="2">
        <v>37</v>
      </c>
      <c r="D36757" s="2" t="s">
        <v>466</v>
      </c>
      <c r="E36757" s="2"/>
      <c r="F36757" s="2"/>
      <c r="G36757" s="2"/>
      <c r="H36757" s="2"/>
    </row>
    <row r="36758" spans="2:8">
      <c r="B36758" s="2" t="s">
        <v>37206</v>
      </c>
      <c r="C36758" s="2">
        <v>37</v>
      </c>
      <c r="D36758" s="2" t="s">
        <v>466</v>
      </c>
      <c r="E36758" s="2"/>
      <c r="F36758" s="2"/>
      <c r="G36758" s="2"/>
      <c r="H36758" s="2"/>
    </row>
    <row r="36759" spans="2:8">
      <c r="B36759" s="2" t="s">
        <v>37207</v>
      </c>
      <c r="C36759" s="2">
        <v>34</v>
      </c>
      <c r="D36759" s="2" t="s">
        <v>466</v>
      </c>
      <c r="E36759" s="2"/>
      <c r="F36759" s="2"/>
      <c r="G36759" s="2"/>
      <c r="H36759" s="2"/>
    </row>
    <row r="36760" spans="2:8">
      <c r="B36760" s="2" t="s">
        <v>37208</v>
      </c>
      <c r="C36760" s="2">
        <v>33</v>
      </c>
      <c r="D36760" s="2" t="s">
        <v>466</v>
      </c>
      <c r="E36760" s="2"/>
      <c r="F36760" s="2"/>
      <c r="G36760" s="2"/>
      <c r="H36760" s="2"/>
    </row>
    <row r="36761" spans="2:8">
      <c r="B36761" s="2" t="s">
        <v>37209</v>
      </c>
      <c r="C36761" s="2">
        <v>31</v>
      </c>
      <c r="D36761" s="2" t="s">
        <v>466</v>
      </c>
      <c r="E36761" s="2"/>
      <c r="F36761" s="2"/>
      <c r="G36761" s="2"/>
      <c r="H36761" s="2"/>
    </row>
    <row r="36762" spans="2:8">
      <c r="B36762" s="2" t="s">
        <v>37210</v>
      </c>
      <c r="C36762" s="2">
        <v>30</v>
      </c>
      <c r="D36762" s="2" t="s">
        <v>466</v>
      </c>
      <c r="E36762" s="2"/>
      <c r="F36762" s="2"/>
      <c r="G36762" s="2"/>
      <c r="H36762" s="2"/>
    </row>
    <row r="36763" spans="2:8">
      <c r="B36763" s="2" t="s">
        <v>37211</v>
      </c>
      <c r="C36763" s="2">
        <v>35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35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35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35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11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12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12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12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12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12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12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12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12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27</v>
      </c>
      <c r="D36776" s="2" t="s">
        <v>466</v>
      </c>
      <c r="E36776" s="2"/>
      <c r="F36776" s="2"/>
      <c r="G36776" s="2"/>
      <c r="H36776" s="2"/>
    </row>
    <row r="36777" spans="2:8">
      <c r="B36777" s="2" t="s">
        <v>37225</v>
      </c>
      <c r="C36777" s="2">
        <v>28</v>
      </c>
      <c r="D36777" s="2" t="s">
        <v>466</v>
      </c>
      <c r="E36777" s="2"/>
      <c r="F36777" s="2"/>
      <c r="G36777" s="2"/>
      <c r="H36777" s="2"/>
    </row>
    <row r="36778" spans="2:8">
      <c r="B36778" s="2" t="s">
        <v>37226</v>
      </c>
      <c r="C36778" s="2">
        <v>31</v>
      </c>
      <c r="D36778" s="2" t="s">
        <v>466</v>
      </c>
      <c r="E36778" s="2"/>
      <c r="F36778" s="2"/>
      <c r="G36778" s="2"/>
      <c r="H36778" s="2"/>
    </row>
    <row r="36779" spans="2:8">
      <c r="B36779" s="2" t="s">
        <v>37227</v>
      </c>
      <c r="C36779" s="2">
        <v>32</v>
      </c>
      <c r="D36779" s="2" t="s">
        <v>466</v>
      </c>
      <c r="E36779" s="2"/>
      <c r="F36779" s="2"/>
      <c r="G36779" s="2"/>
      <c r="H36779" s="2"/>
    </row>
    <row r="36780" spans="2:8">
      <c r="B36780" s="2" t="s">
        <v>37228</v>
      </c>
      <c r="C36780" s="2">
        <v>31</v>
      </c>
      <c r="D36780" s="2" t="s">
        <v>466</v>
      </c>
      <c r="E36780" s="2"/>
      <c r="F36780" s="2"/>
      <c r="G36780" s="2"/>
      <c r="H36780" s="2"/>
    </row>
    <row r="36781" spans="2:8">
      <c r="B36781" s="2" t="s">
        <v>37229</v>
      </c>
      <c r="C36781" s="2">
        <v>30</v>
      </c>
      <c r="D36781" s="2" t="s">
        <v>466</v>
      </c>
      <c r="E36781" s="2"/>
      <c r="F36781" s="2"/>
      <c r="G36781" s="2"/>
      <c r="H36781" s="2"/>
    </row>
    <row r="36782" spans="2:8">
      <c r="B36782" s="2" t="s">
        <v>37230</v>
      </c>
      <c r="C36782" s="2">
        <v>29</v>
      </c>
      <c r="D36782" s="2" t="s">
        <v>466</v>
      </c>
      <c r="E36782" s="2"/>
      <c r="F36782" s="2"/>
      <c r="G36782" s="2"/>
      <c r="H36782" s="2"/>
    </row>
    <row r="36783" spans="2:8">
      <c r="B36783" s="2" t="s">
        <v>37231</v>
      </c>
      <c r="C36783" s="2">
        <v>33</v>
      </c>
      <c r="D36783" s="2" t="s">
        <v>466</v>
      </c>
      <c r="E36783" s="2"/>
      <c r="F36783" s="2"/>
      <c r="G36783" s="2"/>
      <c r="H36783" s="2"/>
    </row>
    <row r="36784" spans="2:8">
      <c r="B36784" s="2" t="s">
        <v>37232</v>
      </c>
      <c r="C36784" s="2">
        <v>31</v>
      </c>
      <c r="D36784" s="2" t="s">
        <v>466</v>
      </c>
      <c r="E36784" s="2"/>
      <c r="F36784" s="2"/>
      <c r="G36784" s="2"/>
      <c r="H36784" s="2"/>
    </row>
    <row r="36785" spans="2:8">
      <c r="B36785" s="2" t="s">
        <v>37233</v>
      </c>
      <c r="C36785" s="2">
        <v>29</v>
      </c>
      <c r="D36785" s="2" t="s">
        <v>466</v>
      </c>
      <c r="E36785" s="2"/>
      <c r="F36785" s="2"/>
      <c r="G36785" s="2"/>
      <c r="H36785" s="2"/>
    </row>
    <row r="36786" spans="2:8">
      <c r="B36786" s="2" t="s">
        <v>37234</v>
      </c>
      <c r="C36786" s="2">
        <v>23</v>
      </c>
      <c r="D36786" s="2" t="s">
        <v>466</v>
      </c>
      <c r="E36786" s="2"/>
      <c r="F36786" s="2"/>
      <c r="G36786" s="2"/>
      <c r="H36786" s="2"/>
    </row>
    <row r="36787" spans="2:8">
      <c r="B36787" s="2" t="s">
        <v>37235</v>
      </c>
      <c r="C36787" s="2">
        <v>16</v>
      </c>
      <c r="D36787" s="2" t="s">
        <v>466</v>
      </c>
      <c r="E36787" s="2"/>
      <c r="F36787" s="2"/>
      <c r="G36787" s="2"/>
      <c r="H36787" s="2"/>
    </row>
    <row r="36788" spans="2:8">
      <c r="B36788" s="2" t="s">
        <v>37236</v>
      </c>
      <c r="C36788" s="2">
        <v>13</v>
      </c>
      <c r="D36788" s="2" t="s">
        <v>466</v>
      </c>
      <c r="E36788" s="2"/>
      <c r="F36788" s="2"/>
      <c r="G36788" s="2"/>
      <c r="H36788" s="2"/>
    </row>
    <row r="36789" spans="2:8">
      <c r="B36789" s="2" t="s">
        <v>37237</v>
      </c>
      <c r="C36789" s="2">
        <v>24</v>
      </c>
      <c r="D36789" s="2" t="s">
        <v>466</v>
      </c>
      <c r="E36789" s="2"/>
      <c r="F36789" s="2"/>
      <c r="G36789" s="2"/>
      <c r="H36789" s="2"/>
    </row>
    <row r="36790" spans="2:8">
      <c r="B36790" s="2" t="s">
        <v>37238</v>
      </c>
      <c r="C36790" s="2">
        <v>24</v>
      </c>
      <c r="D36790" s="2" t="s">
        <v>466</v>
      </c>
      <c r="E36790" s="2"/>
      <c r="F36790" s="2"/>
      <c r="G36790" s="2"/>
      <c r="H36790" s="2"/>
    </row>
    <row r="36791" spans="2:8">
      <c r="B36791" s="2" t="s">
        <v>37239</v>
      </c>
      <c r="C36791" s="2">
        <v>22</v>
      </c>
      <c r="D36791" s="2" t="s">
        <v>466</v>
      </c>
      <c r="E36791" s="2"/>
      <c r="F36791" s="2"/>
      <c r="G36791" s="2"/>
      <c r="H36791" s="2"/>
    </row>
    <row r="36792" spans="2:8">
      <c r="B36792" s="2" t="s">
        <v>37240</v>
      </c>
      <c r="C36792" s="2">
        <v>20</v>
      </c>
      <c r="D36792" s="2" t="s">
        <v>466</v>
      </c>
      <c r="E36792" s="2"/>
      <c r="F36792" s="2"/>
      <c r="G36792" s="2"/>
      <c r="H36792" s="2"/>
    </row>
    <row r="36793" spans="2:8">
      <c r="B36793" s="2" t="s">
        <v>37241</v>
      </c>
      <c r="C36793" s="2">
        <v>18</v>
      </c>
      <c r="D36793" s="2" t="s">
        <v>466</v>
      </c>
      <c r="E36793" s="2"/>
      <c r="F36793" s="2"/>
      <c r="G36793" s="2"/>
      <c r="H36793" s="2"/>
    </row>
    <row r="36794" spans="2:8">
      <c r="B36794" s="2" t="s">
        <v>37242</v>
      </c>
      <c r="C36794" s="2">
        <v>17</v>
      </c>
      <c r="D36794" s="2" t="s">
        <v>466</v>
      </c>
      <c r="E36794" s="2"/>
      <c r="F36794" s="2"/>
      <c r="G36794" s="2"/>
      <c r="H36794" s="2"/>
    </row>
    <row r="36795" spans="2:8">
      <c r="B36795" s="2" t="s">
        <v>37243</v>
      </c>
      <c r="C36795" s="2">
        <v>14</v>
      </c>
      <c r="D36795" s="2" t="s">
        <v>466</v>
      </c>
      <c r="E36795" s="2"/>
      <c r="F36795" s="2"/>
      <c r="G36795" s="2"/>
      <c r="H36795" s="2"/>
    </row>
    <row r="36796" spans="2:8">
      <c r="B36796" s="2" t="s">
        <v>37244</v>
      </c>
      <c r="C36796" s="2">
        <v>9</v>
      </c>
      <c r="D36796" s="2" t="s">
        <v>466</v>
      </c>
      <c r="E36796" s="2"/>
      <c r="F36796" s="2"/>
      <c r="G36796" s="2"/>
      <c r="H36796" s="2"/>
    </row>
    <row r="36797" spans="2:8">
      <c r="B36797" s="2" t="s">
        <v>37245</v>
      </c>
      <c r="C36797" s="2">
        <v>5</v>
      </c>
      <c r="D36797" s="2" t="s">
        <v>466</v>
      </c>
      <c r="E36797" s="2"/>
      <c r="F36797" s="2"/>
      <c r="G36797" s="2"/>
      <c r="H36797" s="2"/>
    </row>
    <row r="36798" spans="2:8">
      <c r="B36798" s="2" t="s">
        <v>37246</v>
      </c>
      <c r="C36798" s="2">
        <v>35</v>
      </c>
      <c r="D36798" s="2" t="s">
        <v>466</v>
      </c>
      <c r="E36798" s="2"/>
      <c r="F36798" s="2"/>
      <c r="G36798" s="2"/>
      <c r="H36798" s="2"/>
    </row>
    <row r="36799" spans="2:8">
      <c r="B36799" s="2" t="s">
        <v>37247</v>
      </c>
      <c r="C36799" s="2">
        <v>36</v>
      </c>
      <c r="D36799" s="2" t="s">
        <v>466</v>
      </c>
      <c r="E36799" s="2"/>
      <c r="F36799" s="2"/>
      <c r="G36799" s="2"/>
      <c r="H36799" s="2"/>
    </row>
    <row r="36800" spans="2:8">
      <c r="B36800" s="2" t="s">
        <v>37248</v>
      </c>
      <c r="C36800" s="2">
        <v>34</v>
      </c>
      <c r="D36800" s="2" t="s">
        <v>466</v>
      </c>
      <c r="E36800" s="2"/>
      <c r="F36800" s="2"/>
      <c r="G36800" s="2"/>
      <c r="H36800" s="2"/>
    </row>
    <row r="36801" spans="2:8">
      <c r="B36801" s="2" t="s">
        <v>37249</v>
      </c>
      <c r="C36801" s="2">
        <v>28</v>
      </c>
      <c r="D36801" s="2" t="s">
        <v>466</v>
      </c>
      <c r="E36801" s="2"/>
      <c r="F36801" s="2"/>
      <c r="G36801" s="2"/>
      <c r="H36801" s="2"/>
    </row>
    <row r="36802" spans="2:8">
      <c r="B36802" s="2" t="s">
        <v>37250</v>
      </c>
      <c r="C36802" s="2">
        <v>22</v>
      </c>
      <c r="D36802" s="2" t="s">
        <v>466</v>
      </c>
      <c r="E36802" s="2"/>
      <c r="F36802" s="2"/>
      <c r="G36802" s="2"/>
      <c r="H36802" s="2"/>
    </row>
    <row r="36803" spans="2:8">
      <c r="B36803" s="2" t="s">
        <v>37251</v>
      </c>
      <c r="C36803" s="2">
        <v>7</v>
      </c>
      <c r="D36803" s="2" t="s">
        <v>466</v>
      </c>
      <c r="E36803" s="2"/>
      <c r="F36803" s="2"/>
      <c r="G36803" s="2"/>
      <c r="H36803" s="2"/>
    </row>
    <row r="36804" spans="2:8">
      <c r="B36804" s="2" t="s">
        <v>37252</v>
      </c>
      <c r="C36804" s="2">
        <v>13</v>
      </c>
      <c r="D36804" s="2" t="s">
        <v>466</v>
      </c>
      <c r="E36804" s="2"/>
      <c r="F36804" s="2"/>
      <c r="G36804" s="2"/>
      <c r="H36804" s="2"/>
    </row>
    <row r="36805" spans="2:8">
      <c r="B36805" s="2" t="s">
        <v>37253</v>
      </c>
      <c r="C36805" s="2">
        <v>14</v>
      </c>
      <c r="D36805" s="2" t="s">
        <v>466</v>
      </c>
      <c r="E36805" s="2"/>
      <c r="F36805" s="2"/>
      <c r="G36805" s="2"/>
      <c r="H36805" s="2"/>
    </row>
    <row r="36806" spans="2:8">
      <c r="B36806" s="2" t="s">
        <v>37254</v>
      </c>
      <c r="C36806" s="2">
        <v>17</v>
      </c>
      <c r="D36806" s="2" t="s">
        <v>466</v>
      </c>
      <c r="E36806" s="2"/>
      <c r="F36806" s="2"/>
      <c r="G36806" s="2"/>
      <c r="H36806" s="2"/>
    </row>
    <row r="36807" spans="2:8">
      <c r="B36807" s="2" t="s">
        <v>37255</v>
      </c>
      <c r="C36807" s="2">
        <v>30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30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31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31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28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26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38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39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39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37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31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33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33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32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30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29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7</v>
      </c>
      <c r="D36823" s="2" t="s">
        <v>466</v>
      </c>
      <c r="E36823" s="2"/>
      <c r="F36823" s="2"/>
      <c r="G36823" s="2"/>
      <c r="H36823" s="2"/>
    </row>
    <row r="36824" spans="2:8">
      <c r="B36824" s="2" t="s">
        <v>37272</v>
      </c>
      <c r="C36824" s="2">
        <v>12</v>
      </c>
      <c r="D36824" s="2" t="s">
        <v>466</v>
      </c>
      <c r="E36824" s="2"/>
      <c r="F36824" s="2"/>
      <c r="G36824" s="2"/>
      <c r="H36824" s="2"/>
    </row>
    <row r="36825" spans="2:8">
      <c r="B36825" s="2" t="s">
        <v>37273</v>
      </c>
      <c r="C36825" s="2">
        <v>14</v>
      </c>
      <c r="D36825" s="2" t="s">
        <v>466</v>
      </c>
      <c r="E36825" s="2"/>
      <c r="F36825" s="2"/>
      <c r="G36825" s="2"/>
      <c r="H36825" s="2"/>
    </row>
    <row r="36826" spans="2:8">
      <c r="B36826" s="2" t="s">
        <v>37274</v>
      </c>
      <c r="C36826" s="2">
        <v>13</v>
      </c>
      <c r="D36826" s="2" t="s">
        <v>466</v>
      </c>
      <c r="E36826" s="2"/>
      <c r="F36826" s="2"/>
      <c r="G36826" s="2"/>
      <c r="H36826" s="2"/>
    </row>
    <row r="36827" spans="2:8">
      <c r="B36827" s="2" t="s">
        <v>37275</v>
      </c>
      <c r="C36827" s="2">
        <v>12</v>
      </c>
      <c r="D36827" s="2" t="s">
        <v>466</v>
      </c>
      <c r="E36827" s="2"/>
      <c r="F36827" s="2"/>
      <c r="G36827" s="2"/>
      <c r="H36827" s="2"/>
    </row>
    <row r="36828" spans="2:8">
      <c r="B36828" s="2" t="s">
        <v>37276</v>
      </c>
      <c r="C36828" s="2">
        <v>11</v>
      </c>
      <c r="D36828" s="2" t="s">
        <v>466</v>
      </c>
      <c r="E36828" s="2"/>
      <c r="F36828" s="2"/>
      <c r="G36828" s="2"/>
      <c r="H36828" s="2"/>
    </row>
    <row r="36829" spans="2:8">
      <c r="B36829" s="2" t="s">
        <v>37277</v>
      </c>
      <c r="C36829" s="2">
        <v>5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11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17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20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23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25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25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24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23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22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31</v>
      </c>
      <c r="D36839" s="2" t="s">
        <v>466</v>
      </c>
      <c r="E36839" s="2"/>
      <c r="F36839" s="2"/>
      <c r="G36839" s="2"/>
      <c r="H36839" s="2"/>
    </row>
    <row r="36840" spans="2:8">
      <c r="B36840" s="2" t="s">
        <v>37288</v>
      </c>
      <c r="C36840" s="2">
        <v>29</v>
      </c>
      <c r="D36840" s="2" t="s">
        <v>466</v>
      </c>
      <c r="E36840" s="2"/>
      <c r="F36840" s="2"/>
      <c r="G36840" s="2"/>
      <c r="H36840" s="2"/>
    </row>
    <row r="36841" spans="2:8">
      <c r="B36841" s="2" t="s">
        <v>37289</v>
      </c>
      <c r="C36841" s="2">
        <v>30</v>
      </c>
      <c r="D36841" s="2" t="s">
        <v>466</v>
      </c>
      <c r="E36841" s="2"/>
      <c r="F36841" s="2"/>
      <c r="G36841" s="2"/>
      <c r="H36841" s="2"/>
    </row>
    <row r="36842" spans="2:8">
      <c r="B36842" s="2" t="s">
        <v>37290</v>
      </c>
      <c r="C36842" s="2">
        <v>29</v>
      </c>
      <c r="D36842" s="2" t="s">
        <v>466</v>
      </c>
      <c r="E36842" s="2"/>
      <c r="F36842" s="2"/>
      <c r="G36842" s="2"/>
      <c r="H36842" s="2"/>
    </row>
    <row r="36843" spans="2:8">
      <c r="B36843" s="2" t="s">
        <v>37291</v>
      </c>
      <c r="C36843" s="2">
        <v>29</v>
      </c>
      <c r="D36843" s="2" t="s">
        <v>466</v>
      </c>
      <c r="E36843" s="2"/>
      <c r="F36843" s="2"/>
      <c r="G36843" s="2"/>
      <c r="H36843" s="2"/>
    </row>
    <row r="36844" spans="2:8">
      <c r="B36844" s="2" t="s">
        <v>37292</v>
      </c>
      <c r="C36844" s="2">
        <v>28</v>
      </c>
      <c r="D36844" s="2" t="s">
        <v>466</v>
      </c>
      <c r="E36844" s="2"/>
      <c r="F36844" s="2"/>
      <c r="G36844" s="2"/>
      <c r="H36844" s="2"/>
    </row>
    <row r="36845" spans="2:8">
      <c r="B36845" s="2" t="s">
        <v>37293</v>
      </c>
      <c r="C36845" s="2">
        <v>29</v>
      </c>
      <c r="D36845" s="2" t="s">
        <v>466</v>
      </c>
      <c r="E36845" s="2"/>
      <c r="F36845" s="2"/>
      <c r="G36845" s="2"/>
      <c r="H36845" s="2"/>
    </row>
    <row r="36846" spans="2:8">
      <c r="B36846" s="2" t="s">
        <v>37294</v>
      </c>
      <c r="C36846" s="2">
        <v>45</v>
      </c>
      <c r="D36846" s="2" t="s">
        <v>466</v>
      </c>
      <c r="E36846" s="2"/>
      <c r="F36846" s="2"/>
      <c r="G36846" s="2"/>
      <c r="H36846" s="2"/>
    </row>
    <row r="36847" spans="2:8">
      <c r="B36847" s="2" t="s">
        <v>37295</v>
      </c>
      <c r="C36847" s="2">
        <v>43</v>
      </c>
      <c r="D36847" s="2" t="s">
        <v>466</v>
      </c>
      <c r="E36847" s="2"/>
      <c r="F36847" s="2"/>
      <c r="G36847" s="2"/>
      <c r="H36847" s="2"/>
    </row>
    <row r="36848" spans="2:8">
      <c r="B36848" s="2" t="s">
        <v>37296</v>
      </c>
      <c r="C36848" s="2">
        <v>37</v>
      </c>
      <c r="D36848" s="2" t="s">
        <v>466</v>
      </c>
      <c r="E36848" s="2"/>
      <c r="F36848" s="2"/>
      <c r="G36848" s="2"/>
      <c r="H36848" s="2"/>
    </row>
    <row r="36849" spans="2:8">
      <c r="B36849" s="2" t="s">
        <v>37297</v>
      </c>
      <c r="C36849" s="2">
        <v>32</v>
      </c>
      <c r="D36849" s="2" t="s">
        <v>466</v>
      </c>
      <c r="E36849" s="2"/>
      <c r="F36849" s="2"/>
      <c r="G36849" s="2"/>
      <c r="H36849" s="2"/>
    </row>
    <row r="36850" spans="2:8">
      <c r="B36850" s="2" t="s">
        <v>37298</v>
      </c>
      <c r="C36850" s="2">
        <v>30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30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30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28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29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32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33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33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33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30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27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32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34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33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27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24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30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31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32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32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31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30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29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30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27</v>
      </c>
      <c r="D36874" s="2" t="s">
        <v>466</v>
      </c>
      <c r="E36874" s="2"/>
      <c r="F36874" s="2"/>
      <c r="G36874" s="2"/>
      <c r="H36874" s="2"/>
    </row>
    <row r="36875" spans="2:8">
      <c r="B36875" s="2" t="s">
        <v>37323</v>
      </c>
      <c r="C36875" s="2">
        <v>29</v>
      </c>
      <c r="D36875" s="2" t="s">
        <v>466</v>
      </c>
      <c r="E36875" s="2"/>
      <c r="F36875" s="2"/>
      <c r="G36875" s="2"/>
      <c r="H36875" s="2"/>
    </row>
    <row r="36876" spans="2:8">
      <c r="B36876" s="2" t="s">
        <v>37324</v>
      </c>
      <c r="C36876" s="2">
        <v>30</v>
      </c>
      <c r="D36876" s="2" t="s">
        <v>466</v>
      </c>
      <c r="E36876" s="2"/>
      <c r="F36876" s="2"/>
      <c r="G36876" s="2"/>
      <c r="H36876" s="2"/>
    </row>
    <row r="36877" spans="2:8">
      <c r="B36877" s="2" t="s">
        <v>37325</v>
      </c>
      <c r="C36877" s="2">
        <v>27</v>
      </c>
      <c r="D36877" s="2" t="s">
        <v>466</v>
      </c>
      <c r="E36877" s="2"/>
      <c r="F36877" s="2"/>
      <c r="G36877" s="2"/>
      <c r="H36877" s="2"/>
    </row>
    <row r="36878" spans="2:8">
      <c r="B36878" s="2" t="s">
        <v>37326</v>
      </c>
      <c r="C36878" s="2">
        <v>23</v>
      </c>
      <c r="D36878" s="2" t="s">
        <v>466</v>
      </c>
      <c r="E36878" s="2"/>
      <c r="F36878" s="2"/>
      <c r="G36878" s="2"/>
      <c r="H36878" s="2"/>
    </row>
    <row r="36879" spans="2:8">
      <c r="B36879" s="2" t="s">
        <v>37327</v>
      </c>
      <c r="C36879" s="2">
        <v>25</v>
      </c>
      <c r="D36879" s="2" t="s">
        <v>466</v>
      </c>
      <c r="E36879" s="2"/>
      <c r="F36879" s="2"/>
      <c r="G36879" s="2"/>
      <c r="H36879" s="2"/>
    </row>
    <row r="36880" spans="2:8">
      <c r="B36880" s="2" t="s">
        <v>37328</v>
      </c>
      <c r="C36880" s="2">
        <v>26</v>
      </c>
      <c r="D36880" s="2" t="s">
        <v>466</v>
      </c>
      <c r="E36880" s="2"/>
      <c r="F36880" s="2"/>
      <c r="G36880" s="2"/>
      <c r="H36880" s="2"/>
    </row>
    <row r="36881" spans="2:8">
      <c r="B36881" s="2" t="s">
        <v>37329</v>
      </c>
      <c r="C36881" s="2">
        <v>31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30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28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27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25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25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24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25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13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17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22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27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28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30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31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31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32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31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30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24</v>
      </c>
      <c r="D36900" s="2" t="s">
        <v>466</v>
      </c>
      <c r="E36900" s="2"/>
      <c r="F36900" s="2"/>
      <c r="G36900" s="2"/>
      <c r="H36900" s="2"/>
    </row>
    <row r="36901" spans="2:8">
      <c r="B36901" s="2" t="s">
        <v>37349</v>
      </c>
      <c r="C36901" s="2">
        <v>25</v>
      </c>
      <c r="D36901" s="2" t="s">
        <v>466</v>
      </c>
      <c r="E36901" s="2"/>
      <c r="F36901" s="2"/>
      <c r="G36901" s="2"/>
      <c r="H36901" s="2"/>
    </row>
    <row r="36902" spans="2:8">
      <c r="B36902" s="2" t="s">
        <v>37350</v>
      </c>
      <c r="C36902" s="2">
        <v>27</v>
      </c>
      <c r="D36902" s="2" t="s">
        <v>466</v>
      </c>
      <c r="E36902" s="2"/>
      <c r="F36902" s="2"/>
      <c r="G36902" s="2"/>
      <c r="H36902" s="2"/>
    </row>
    <row r="36903" spans="2:8">
      <c r="B36903" s="2" t="s">
        <v>37351</v>
      </c>
      <c r="C36903" s="2">
        <v>30</v>
      </c>
      <c r="D36903" s="2" t="s">
        <v>466</v>
      </c>
      <c r="E36903" s="2"/>
      <c r="F36903" s="2"/>
      <c r="G36903" s="2"/>
      <c r="H36903" s="2"/>
    </row>
    <row r="36904" spans="2:8">
      <c r="B36904" s="2" t="s">
        <v>37352</v>
      </c>
      <c r="C36904" s="2">
        <v>31</v>
      </c>
      <c r="D36904" s="2" t="s">
        <v>466</v>
      </c>
      <c r="E36904" s="2"/>
      <c r="F36904" s="2"/>
      <c r="G36904" s="2"/>
      <c r="H36904" s="2"/>
    </row>
    <row r="36905" spans="2:8">
      <c r="B36905" s="2" t="s">
        <v>37353</v>
      </c>
      <c r="C36905" s="2">
        <v>30</v>
      </c>
      <c r="D36905" s="2" t="s">
        <v>466</v>
      </c>
      <c r="E36905" s="2"/>
      <c r="F36905" s="2"/>
      <c r="G36905" s="2"/>
      <c r="H36905" s="2"/>
    </row>
    <row r="36906" spans="2:8">
      <c r="B36906" s="2" t="s">
        <v>37354</v>
      </c>
      <c r="C36906" s="2">
        <v>28</v>
      </c>
      <c r="D36906" s="2" t="s">
        <v>466</v>
      </c>
      <c r="E36906" s="2"/>
      <c r="F36906" s="2"/>
      <c r="G36906" s="2"/>
      <c r="H36906" s="2"/>
    </row>
    <row r="36907" spans="2:8">
      <c r="B36907" s="2" t="s">
        <v>37355</v>
      </c>
      <c r="C36907" s="2">
        <v>26</v>
      </c>
      <c r="D36907" s="2" t="s">
        <v>466</v>
      </c>
      <c r="E36907" s="2"/>
      <c r="F36907" s="2"/>
      <c r="G36907" s="2"/>
      <c r="H36907" s="2"/>
    </row>
    <row r="36908" spans="2:8">
      <c r="B36908" s="2" t="s">
        <v>37356</v>
      </c>
      <c r="C36908" s="2">
        <v>36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37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38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37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36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28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29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31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30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30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30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28</v>
      </c>
      <c r="D36919" s="2" t="s">
        <v>466</v>
      </c>
      <c r="E36919" s="2"/>
      <c r="F36919" s="2"/>
      <c r="G36919" s="2"/>
      <c r="H36919" s="2"/>
    </row>
    <row r="36920" spans="2:8">
      <c r="B36920" s="2" t="s">
        <v>37368</v>
      </c>
      <c r="C36920" s="2">
        <v>30</v>
      </c>
      <c r="D36920" s="2" t="s">
        <v>466</v>
      </c>
      <c r="E36920" s="2"/>
      <c r="F36920" s="2"/>
      <c r="G36920" s="2"/>
      <c r="H36920" s="2"/>
    </row>
    <row r="36921" spans="2:8">
      <c r="B36921" s="2" t="s">
        <v>37369</v>
      </c>
      <c r="C36921" s="2">
        <v>29</v>
      </c>
      <c r="D36921" s="2" t="s">
        <v>466</v>
      </c>
      <c r="E36921" s="2"/>
      <c r="F36921" s="2"/>
      <c r="G36921" s="2"/>
      <c r="H36921" s="2"/>
    </row>
    <row r="36922" spans="2:8">
      <c r="B36922" s="2" t="s">
        <v>37370</v>
      </c>
      <c r="C36922" s="2">
        <v>28</v>
      </c>
      <c r="D36922" s="2" t="s">
        <v>466</v>
      </c>
      <c r="E36922" s="2"/>
      <c r="F36922" s="2"/>
      <c r="G36922" s="2"/>
      <c r="H36922" s="2"/>
    </row>
    <row r="36923" spans="2:8">
      <c r="B36923" s="2" t="s">
        <v>37371</v>
      </c>
      <c r="C36923" s="2">
        <v>26</v>
      </c>
      <c r="D36923" s="2" t="s">
        <v>466</v>
      </c>
      <c r="E36923" s="2"/>
      <c r="F36923" s="2"/>
      <c r="G36923" s="2"/>
      <c r="H36923" s="2"/>
    </row>
    <row r="36924" spans="2:8">
      <c r="B36924" s="2" t="s">
        <v>37372</v>
      </c>
      <c r="C36924" s="2">
        <v>25</v>
      </c>
      <c r="D36924" s="2" t="s">
        <v>466</v>
      </c>
      <c r="E36924" s="2"/>
      <c r="F36924" s="2"/>
      <c r="G36924" s="2"/>
      <c r="H36924" s="2"/>
    </row>
    <row r="36925" spans="2:8">
      <c r="B36925" s="2" t="s">
        <v>37373</v>
      </c>
      <c r="C36925" s="2">
        <v>35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36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36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34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35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37</v>
      </c>
      <c r="D36930" s="2" t="s">
        <v>466</v>
      </c>
      <c r="E36930" s="2"/>
      <c r="F36930" s="2"/>
      <c r="G36930" s="2"/>
      <c r="H36930" s="2"/>
    </row>
    <row r="36931" spans="2:8">
      <c r="B36931" s="2" t="s">
        <v>37379</v>
      </c>
      <c r="C36931" s="2">
        <v>38</v>
      </c>
      <c r="D36931" s="2" t="s">
        <v>466</v>
      </c>
      <c r="E36931" s="2"/>
      <c r="F36931" s="2"/>
      <c r="G36931" s="2"/>
      <c r="H36931" s="2"/>
    </row>
    <row r="36932" spans="2:8">
      <c r="B36932" s="2" t="s">
        <v>37380</v>
      </c>
      <c r="C36932" s="2">
        <v>37</v>
      </c>
      <c r="D36932" s="2" t="s">
        <v>466</v>
      </c>
      <c r="E36932" s="2"/>
      <c r="F36932" s="2"/>
      <c r="G36932" s="2"/>
      <c r="H36932" s="2"/>
    </row>
    <row r="36933" spans="2:8">
      <c r="B36933" s="2" t="s">
        <v>37381</v>
      </c>
      <c r="C36933" s="2">
        <v>35</v>
      </c>
      <c r="D36933" s="2" t="s">
        <v>466</v>
      </c>
      <c r="E36933" s="2"/>
      <c r="F36933" s="2"/>
      <c r="G36933" s="2"/>
      <c r="H36933" s="2"/>
    </row>
    <row r="36934" spans="2:8">
      <c r="B36934" s="2" t="s">
        <v>37382</v>
      </c>
      <c r="C36934" s="2">
        <v>33</v>
      </c>
      <c r="D36934" s="2" t="s">
        <v>466</v>
      </c>
      <c r="E36934" s="2"/>
      <c r="F36934" s="2"/>
      <c r="G36934" s="2"/>
      <c r="H36934" s="2"/>
    </row>
    <row r="36935" spans="2:8">
      <c r="B36935" s="2" t="s">
        <v>37383</v>
      </c>
      <c r="C36935" s="2">
        <v>28</v>
      </c>
      <c r="D36935" s="2" t="s">
        <v>466</v>
      </c>
      <c r="E36935" s="2"/>
      <c r="F36935" s="2"/>
      <c r="G36935" s="2"/>
      <c r="H36935" s="2"/>
    </row>
    <row r="36936" spans="2:8">
      <c r="B36936" s="2" t="s">
        <v>37384</v>
      </c>
      <c r="C36936" s="2">
        <v>27</v>
      </c>
      <c r="D36936" s="2" t="s">
        <v>466</v>
      </c>
      <c r="E36936" s="2"/>
      <c r="F36936" s="2"/>
      <c r="G36936" s="2"/>
      <c r="H36936" s="2"/>
    </row>
    <row r="36937" spans="2:8">
      <c r="B36937" s="2" t="s">
        <v>37385</v>
      </c>
      <c r="C36937" s="2">
        <v>28</v>
      </c>
      <c r="D36937" s="2" t="s">
        <v>466</v>
      </c>
      <c r="E36937" s="2"/>
      <c r="F36937" s="2"/>
      <c r="G36937" s="2"/>
      <c r="H36937" s="2"/>
    </row>
    <row r="36938" spans="2:8">
      <c r="B36938" s="2" t="s">
        <v>37386</v>
      </c>
      <c r="C36938" s="2">
        <v>29</v>
      </c>
      <c r="D36938" s="2" t="s">
        <v>466</v>
      </c>
      <c r="E36938" s="2"/>
      <c r="F36938" s="2"/>
      <c r="G36938" s="2"/>
      <c r="H36938" s="2"/>
    </row>
    <row r="36939" spans="2:8">
      <c r="B36939" s="2" t="s">
        <v>37387</v>
      </c>
      <c r="C36939" s="2">
        <v>30</v>
      </c>
      <c r="D36939" s="2" t="s">
        <v>466</v>
      </c>
      <c r="E36939" s="2"/>
      <c r="F36939" s="2"/>
      <c r="G36939" s="2"/>
      <c r="H36939" s="2"/>
    </row>
    <row r="36940" spans="2:8">
      <c r="B36940" s="2" t="s">
        <v>37388</v>
      </c>
      <c r="C36940" s="2">
        <v>29</v>
      </c>
      <c r="D36940" s="2" t="s">
        <v>466</v>
      </c>
      <c r="E36940" s="2"/>
      <c r="F36940" s="2"/>
      <c r="G36940" s="2"/>
      <c r="H36940" s="2"/>
    </row>
    <row r="36941" spans="2:8">
      <c r="B36941" s="2" t="s">
        <v>37389</v>
      </c>
      <c r="C36941" s="2">
        <v>28</v>
      </c>
      <c r="D36941" s="2" t="s">
        <v>466</v>
      </c>
      <c r="E36941" s="2"/>
      <c r="F36941" s="2"/>
      <c r="G36941" s="2"/>
      <c r="H36941" s="2"/>
    </row>
    <row r="36942" spans="2:8">
      <c r="B36942" s="2" t="s">
        <v>37390</v>
      </c>
      <c r="C36942" s="2">
        <v>28</v>
      </c>
      <c r="D36942" s="2" t="s">
        <v>466</v>
      </c>
      <c r="E36942" s="2"/>
      <c r="F36942" s="2"/>
      <c r="G36942" s="2"/>
      <c r="H36942" s="2"/>
    </row>
    <row r="36943" spans="2:8">
      <c r="B36943" s="2" t="s">
        <v>37391</v>
      </c>
      <c r="C36943" s="2">
        <v>35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36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36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34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32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32</v>
      </c>
      <c r="D36948" s="2" t="s">
        <v>466</v>
      </c>
      <c r="E36948" s="2"/>
      <c r="F36948" s="2"/>
      <c r="G36948" s="2"/>
      <c r="H36948" s="2"/>
    </row>
    <row r="36949" spans="2:8">
      <c r="B36949" s="2" t="s">
        <v>37397</v>
      </c>
      <c r="C36949" s="2">
        <v>31</v>
      </c>
      <c r="D36949" s="2" t="s">
        <v>466</v>
      </c>
      <c r="E36949" s="2"/>
      <c r="F36949" s="2"/>
      <c r="G36949" s="2"/>
      <c r="H36949" s="2"/>
    </row>
    <row r="36950" spans="2:8">
      <c r="B36950" s="2" t="s">
        <v>37398</v>
      </c>
      <c r="C36950" s="2">
        <v>31</v>
      </c>
      <c r="D36950" s="2" t="s">
        <v>466</v>
      </c>
      <c r="E36950" s="2"/>
      <c r="F36950" s="2"/>
      <c r="G36950" s="2"/>
      <c r="H36950" s="2"/>
    </row>
    <row r="36951" spans="2:8">
      <c r="B36951" s="2" t="s">
        <v>37399</v>
      </c>
      <c r="C36951" s="2">
        <v>31</v>
      </c>
      <c r="D36951" s="2" t="s">
        <v>466</v>
      </c>
      <c r="E36951" s="2"/>
      <c r="F36951" s="2"/>
      <c r="G36951" s="2"/>
      <c r="H36951" s="2"/>
    </row>
    <row r="36952" spans="2:8">
      <c r="B36952" s="2" t="s">
        <v>37400</v>
      </c>
      <c r="C36952" s="2">
        <v>31</v>
      </c>
      <c r="D36952" s="2" t="s">
        <v>466</v>
      </c>
      <c r="E36952" s="2"/>
      <c r="F36952" s="2"/>
      <c r="G36952" s="2"/>
      <c r="H36952" s="2"/>
    </row>
    <row r="36953" spans="2:8">
      <c r="B36953" s="2" t="s">
        <v>37401</v>
      </c>
      <c r="C36953" s="2">
        <v>29</v>
      </c>
      <c r="D36953" s="2" t="s">
        <v>466</v>
      </c>
      <c r="E36953" s="2"/>
      <c r="F36953" s="2"/>
      <c r="G36953" s="2"/>
      <c r="H36953" s="2"/>
    </row>
    <row r="36954" spans="2:8">
      <c r="B36954" s="2" t="s">
        <v>37402</v>
      </c>
      <c r="C36954" s="2">
        <v>27</v>
      </c>
      <c r="D36954" s="2" t="s">
        <v>466</v>
      </c>
      <c r="E36954" s="2"/>
      <c r="F36954" s="2"/>
      <c r="G36954" s="2"/>
      <c r="H36954" s="2"/>
    </row>
    <row r="36955" spans="2:8">
      <c r="B36955" s="2" t="s">
        <v>37403</v>
      </c>
      <c r="C36955" s="2">
        <v>29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30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28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29</v>
      </c>
      <c r="D36958" s="2" t="s">
        <v>466</v>
      </c>
      <c r="E36958" s="2"/>
      <c r="F36958" s="2"/>
      <c r="G36958" s="2"/>
      <c r="H36958" s="2"/>
    </row>
    <row r="36959" spans="2:8">
      <c r="B36959" s="2" t="s">
        <v>37407</v>
      </c>
      <c r="C36959" s="2">
        <v>29</v>
      </c>
      <c r="D36959" s="2" t="s">
        <v>466</v>
      </c>
      <c r="E36959" s="2"/>
      <c r="F36959" s="2"/>
      <c r="G36959" s="2"/>
      <c r="H36959" s="2"/>
    </row>
    <row r="36960" spans="2:8">
      <c r="B36960" s="2" t="s">
        <v>37408</v>
      </c>
      <c r="C36960" s="2">
        <v>28</v>
      </c>
      <c r="D36960" s="2" t="s">
        <v>466</v>
      </c>
      <c r="E36960" s="2"/>
      <c r="F36960" s="2"/>
      <c r="G36960" s="2"/>
      <c r="H36960" s="2"/>
    </row>
    <row r="36961" spans="2:8">
      <c r="B36961" s="2" t="s">
        <v>37409</v>
      </c>
      <c r="C36961" s="2">
        <v>29</v>
      </c>
      <c r="D36961" s="2" t="s">
        <v>466</v>
      </c>
      <c r="E36961" s="2"/>
      <c r="F36961" s="2"/>
      <c r="G36961" s="2"/>
      <c r="H36961" s="2"/>
    </row>
    <row r="36962" spans="2:8">
      <c r="B36962" s="2" t="s">
        <v>37410</v>
      </c>
      <c r="C36962" s="2">
        <v>33</v>
      </c>
      <c r="D36962" s="2" t="s">
        <v>466</v>
      </c>
      <c r="E36962" s="2"/>
      <c r="F36962" s="2"/>
      <c r="G36962" s="2"/>
      <c r="H36962" s="2"/>
    </row>
    <row r="36963" spans="2:8">
      <c r="B36963" s="2" t="s">
        <v>37411</v>
      </c>
      <c r="C36963" s="2">
        <v>34</v>
      </c>
      <c r="D36963" s="2" t="s">
        <v>466</v>
      </c>
      <c r="E36963" s="2"/>
      <c r="F36963" s="2"/>
      <c r="G36963" s="2"/>
      <c r="H36963" s="2"/>
    </row>
    <row r="36964" spans="2:8">
      <c r="B36964" s="2" t="s">
        <v>37412</v>
      </c>
      <c r="C36964" s="2">
        <v>34</v>
      </c>
      <c r="D36964" s="2" t="s">
        <v>466</v>
      </c>
      <c r="E36964" s="2"/>
      <c r="F36964" s="2"/>
      <c r="G36964" s="2"/>
      <c r="H36964" s="2"/>
    </row>
    <row r="36965" spans="2:8">
      <c r="B36965" s="2" t="s">
        <v>37413</v>
      </c>
      <c r="C36965" s="2">
        <v>32</v>
      </c>
      <c r="D36965" s="2" t="s">
        <v>466</v>
      </c>
      <c r="E36965" s="2"/>
      <c r="F36965" s="2"/>
      <c r="G36965" s="2"/>
      <c r="H36965" s="2"/>
    </row>
    <row r="36966" spans="2:8">
      <c r="B36966" s="2" t="s">
        <v>37414</v>
      </c>
      <c r="C36966" s="2">
        <v>28</v>
      </c>
      <c r="D36966" s="2" t="s">
        <v>466</v>
      </c>
      <c r="E36966" s="2"/>
      <c r="F36966" s="2"/>
      <c r="G36966" s="2"/>
      <c r="H36966" s="2"/>
    </row>
    <row r="36967" spans="2:8">
      <c r="B36967" s="2" t="s">
        <v>37415</v>
      </c>
      <c r="C36967" s="2">
        <v>25</v>
      </c>
      <c r="D36967" s="2" t="s">
        <v>466</v>
      </c>
      <c r="E36967" s="2"/>
      <c r="F36967" s="2"/>
      <c r="G36967" s="2"/>
      <c r="H36967" s="2"/>
    </row>
    <row r="36968" spans="2:8">
      <c r="B36968" s="2" t="s">
        <v>37416</v>
      </c>
      <c r="C36968" s="2">
        <v>31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32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33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29</v>
      </c>
      <c r="D36971" s="2" t="s">
        <v>466</v>
      </c>
      <c r="E36971" s="2"/>
      <c r="F36971" s="2"/>
      <c r="G36971" s="2"/>
      <c r="H36971" s="2"/>
    </row>
    <row r="36972" spans="2:8">
      <c r="B36972" s="2" t="s">
        <v>37420</v>
      </c>
      <c r="C36972" s="2">
        <v>28</v>
      </c>
      <c r="D36972" s="2" t="s">
        <v>466</v>
      </c>
      <c r="E36972" s="2"/>
      <c r="F36972" s="2"/>
      <c r="G36972" s="2"/>
      <c r="H36972" s="2"/>
    </row>
    <row r="36973" spans="2:8">
      <c r="B36973" s="2" t="s">
        <v>37421</v>
      </c>
      <c r="C36973" s="2">
        <v>27</v>
      </c>
      <c r="D36973" s="2" t="s">
        <v>466</v>
      </c>
      <c r="E36973" s="2"/>
      <c r="F36973" s="2"/>
      <c r="G36973" s="2"/>
      <c r="H36973" s="2"/>
    </row>
    <row r="36974" spans="2:8">
      <c r="B36974" s="2" t="s">
        <v>37422</v>
      </c>
      <c r="C36974" s="2">
        <v>20</v>
      </c>
      <c r="D36974" s="2" t="s">
        <v>466</v>
      </c>
      <c r="E36974" s="2"/>
      <c r="F36974" s="2"/>
      <c r="G36974" s="2"/>
      <c r="H36974" s="2"/>
    </row>
    <row r="36975" spans="2:8">
      <c r="B36975" s="2" t="s">
        <v>37423</v>
      </c>
      <c r="C36975" s="2">
        <v>20</v>
      </c>
      <c r="D36975" s="2" t="s">
        <v>466</v>
      </c>
      <c r="E36975" s="2"/>
      <c r="F36975" s="2"/>
      <c r="G36975" s="2"/>
      <c r="H36975" s="2"/>
    </row>
    <row r="36976" spans="2:8">
      <c r="B36976" s="2" t="s">
        <v>37424</v>
      </c>
      <c r="C36976" s="2">
        <v>21</v>
      </c>
      <c r="D36976" s="2" t="s">
        <v>466</v>
      </c>
      <c r="E36976" s="2"/>
      <c r="F36976" s="2"/>
      <c r="G36976" s="2"/>
      <c r="H36976" s="2"/>
    </row>
    <row r="36977" spans="2:8">
      <c r="B36977" s="2" t="s">
        <v>37425</v>
      </c>
      <c r="C36977" s="2">
        <v>22</v>
      </c>
      <c r="D36977" s="2" t="s">
        <v>466</v>
      </c>
      <c r="E36977" s="2"/>
      <c r="F36977" s="2"/>
      <c r="G36977" s="2"/>
      <c r="H36977" s="2"/>
    </row>
    <row r="36978" spans="2:8">
      <c r="B36978" s="2" t="s">
        <v>37426</v>
      </c>
      <c r="C36978" s="2">
        <v>23</v>
      </c>
      <c r="D36978" s="2" t="s">
        <v>466</v>
      </c>
      <c r="E36978" s="2"/>
      <c r="F36978" s="2"/>
      <c r="G36978" s="2"/>
      <c r="H36978" s="2"/>
    </row>
    <row r="36979" spans="2:8">
      <c r="B36979" s="2" t="s">
        <v>37427</v>
      </c>
      <c r="C36979" s="2">
        <v>23</v>
      </c>
      <c r="D36979" s="2" t="s">
        <v>466</v>
      </c>
      <c r="E36979" s="2"/>
      <c r="F36979" s="2"/>
      <c r="G36979" s="2"/>
      <c r="H36979" s="2"/>
    </row>
    <row r="36980" spans="2:8">
      <c r="B36980" s="2" t="s">
        <v>37428</v>
      </c>
      <c r="C36980" s="2">
        <v>23</v>
      </c>
      <c r="D36980" s="2" t="s">
        <v>466</v>
      </c>
      <c r="E36980" s="2"/>
      <c r="F36980" s="2"/>
      <c r="G36980" s="2"/>
      <c r="H36980" s="2"/>
    </row>
    <row r="36981" spans="2:8">
      <c r="B36981" s="2" t="s">
        <v>37429</v>
      </c>
      <c r="C36981" s="2">
        <v>23</v>
      </c>
      <c r="D36981" s="2" t="s">
        <v>466</v>
      </c>
      <c r="E36981" s="2"/>
      <c r="F36981" s="2"/>
      <c r="G36981" s="2"/>
      <c r="H36981" s="2"/>
    </row>
    <row r="36982" spans="2:8">
      <c r="B36982" s="2" t="s">
        <v>37430</v>
      </c>
      <c r="C36982" s="2">
        <v>22</v>
      </c>
      <c r="D36982" s="2" t="s">
        <v>466</v>
      </c>
      <c r="E36982" s="2"/>
      <c r="F36982" s="2"/>
      <c r="G36982" s="2"/>
      <c r="H36982" s="2"/>
    </row>
    <row r="36983" spans="2:8">
      <c r="B36983" s="2" t="s">
        <v>37431</v>
      </c>
      <c r="C36983" s="2">
        <v>32</v>
      </c>
      <c r="D36983" s="2" t="s">
        <v>466</v>
      </c>
      <c r="E36983" s="2"/>
      <c r="F36983" s="2"/>
      <c r="G36983" s="2"/>
      <c r="H36983" s="2"/>
    </row>
    <row r="36984" spans="2:8">
      <c r="B36984" s="2" t="s">
        <v>37432</v>
      </c>
      <c r="C36984" s="2">
        <v>32</v>
      </c>
      <c r="D36984" s="2" t="s">
        <v>466</v>
      </c>
      <c r="E36984" s="2"/>
      <c r="F36984" s="2"/>
      <c r="G36984" s="2"/>
      <c r="H36984" s="2"/>
    </row>
    <row r="36985" spans="2:8">
      <c r="B36985" s="2" t="s">
        <v>37433</v>
      </c>
      <c r="C36985" s="2">
        <v>32</v>
      </c>
      <c r="D36985" s="2" t="s">
        <v>466</v>
      </c>
      <c r="E36985" s="2"/>
      <c r="F36985" s="2"/>
      <c r="G36985" s="2"/>
      <c r="H36985" s="2"/>
    </row>
    <row r="36986" spans="2:8">
      <c r="B36986" s="2" t="s">
        <v>37434</v>
      </c>
      <c r="C36986" s="2">
        <v>31</v>
      </c>
      <c r="D36986" s="2" t="s">
        <v>466</v>
      </c>
      <c r="E36986" s="2"/>
      <c r="F36986" s="2"/>
      <c r="G36986" s="2"/>
      <c r="H36986" s="2"/>
    </row>
    <row r="36987" spans="2:8">
      <c r="B36987" s="2" t="s">
        <v>37435</v>
      </c>
      <c r="C36987" s="2">
        <v>31</v>
      </c>
      <c r="D36987" s="2" t="s">
        <v>466</v>
      </c>
      <c r="E36987" s="2"/>
      <c r="F36987" s="2"/>
      <c r="G36987" s="2"/>
      <c r="H36987" s="2"/>
    </row>
    <row r="36988" spans="2:8">
      <c r="B36988" s="2" t="s">
        <v>37436</v>
      </c>
      <c r="C36988" s="2">
        <v>34</v>
      </c>
      <c r="D36988" s="2" t="s">
        <v>466</v>
      </c>
      <c r="E36988" s="2"/>
      <c r="F36988" s="2"/>
      <c r="G36988" s="2"/>
      <c r="H36988" s="2"/>
    </row>
    <row r="36989" spans="2:8">
      <c r="B36989" s="2" t="s">
        <v>37437</v>
      </c>
      <c r="C36989" s="2">
        <v>32</v>
      </c>
      <c r="D36989" s="2" t="s">
        <v>466</v>
      </c>
      <c r="E36989" s="2"/>
      <c r="F36989" s="2"/>
      <c r="G36989" s="2"/>
      <c r="H36989" s="2"/>
    </row>
    <row r="36990" spans="2:8">
      <c r="B36990" s="2" t="s">
        <v>37438</v>
      </c>
      <c r="C36990" s="2">
        <v>30</v>
      </c>
      <c r="D36990" s="2" t="s">
        <v>466</v>
      </c>
      <c r="E36990" s="2"/>
      <c r="F36990" s="2"/>
      <c r="G36990" s="2"/>
      <c r="H36990" s="2"/>
    </row>
    <row r="36991" spans="2:8">
      <c r="B36991" s="2" t="s">
        <v>37439</v>
      </c>
      <c r="C36991" s="2">
        <v>21</v>
      </c>
      <c r="D36991" s="2" t="s">
        <v>466</v>
      </c>
      <c r="E36991" s="2"/>
      <c r="F36991" s="2"/>
      <c r="G36991" s="2"/>
      <c r="H36991" s="2"/>
    </row>
    <row r="36992" spans="2:8">
      <c r="B36992" s="2" t="s">
        <v>37440</v>
      </c>
      <c r="C36992" s="2">
        <v>21</v>
      </c>
      <c r="D36992" s="2" t="s">
        <v>466</v>
      </c>
      <c r="E36992" s="2"/>
      <c r="F36992" s="2"/>
      <c r="G36992" s="2"/>
      <c r="H36992" s="2"/>
    </row>
    <row r="36993" spans="2:8">
      <c r="B36993" s="2" t="s">
        <v>37441</v>
      </c>
      <c r="C36993" s="2">
        <v>20</v>
      </c>
      <c r="D36993" s="2" t="s">
        <v>466</v>
      </c>
      <c r="E36993" s="2"/>
      <c r="F36993" s="2"/>
      <c r="G36993" s="2"/>
      <c r="H36993" s="2"/>
    </row>
    <row r="36994" spans="2:8">
      <c r="B36994" s="2" t="s">
        <v>37442</v>
      </c>
      <c r="C36994" s="2">
        <v>15</v>
      </c>
      <c r="D36994" s="2" t="s">
        <v>466</v>
      </c>
      <c r="E36994" s="2"/>
      <c r="F36994" s="2"/>
      <c r="G36994" s="2"/>
      <c r="H36994" s="2"/>
    </row>
    <row r="36995" spans="2:8">
      <c r="B36995" s="2" t="s">
        <v>37443</v>
      </c>
      <c r="C36995" s="2">
        <v>31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32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32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28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29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30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30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30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29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28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44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43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39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33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21</v>
      </c>
      <c r="D37009" s="2" t="s">
        <v>466</v>
      </c>
      <c r="E37009" s="2"/>
      <c r="F37009" s="2"/>
      <c r="G37009" s="2"/>
      <c r="H37009" s="2"/>
    </row>
    <row r="37010" spans="2:8">
      <c r="B37010" s="2" t="s">
        <v>37458</v>
      </c>
      <c r="C37010" s="2">
        <v>25</v>
      </c>
      <c r="D37010" s="2" t="s">
        <v>466</v>
      </c>
      <c r="E37010" s="2"/>
      <c r="F37010" s="2"/>
      <c r="G37010" s="2"/>
      <c r="H37010" s="2"/>
    </row>
    <row r="37011" spans="2:8">
      <c r="B37011" s="2" t="s">
        <v>37459</v>
      </c>
      <c r="C37011" s="2">
        <v>25</v>
      </c>
      <c r="D37011" s="2" t="s">
        <v>466</v>
      </c>
      <c r="E37011" s="2"/>
      <c r="F37011" s="2"/>
      <c r="G37011" s="2"/>
      <c r="H37011" s="2"/>
    </row>
    <row r="37012" spans="2:8">
      <c r="B37012" s="2" t="s">
        <v>37460</v>
      </c>
      <c r="C37012" s="2">
        <v>26</v>
      </c>
      <c r="D37012" s="2" t="s">
        <v>466</v>
      </c>
      <c r="E37012" s="2"/>
      <c r="F37012" s="2"/>
      <c r="G37012" s="2"/>
      <c r="H37012" s="2"/>
    </row>
    <row r="37013" spans="2:8">
      <c r="B37013" s="2" t="s">
        <v>37461</v>
      </c>
      <c r="C37013" s="2">
        <v>25</v>
      </c>
      <c r="D37013" s="2" t="s">
        <v>466</v>
      </c>
      <c r="E37013" s="2"/>
      <c r="F37013" s="2"/>
      <c r="G37013" s="2"/>
      <c r="H37013" s="2"/>
    </row>
    <row r="37014" spans="2:8">
      <c r="B37014" s="2" t="s">
        <v>37462</v>
      </c>
      <c r="C37014" s="2">
        <v>21</v>
      </c>
      <c r="D37014" s="2" t="s">
        <v>466</v>
      </c>
      <c r="E37014" s="2"/>
      <c r="F37014" s="2"/>
      <c r="G37014" s="2"/>
      <c r="H37014" s="2"/>
    </row>
    <row r="37015" spans="2:8">
      <c r="B37015" s="2" t="s">
        <v>37463</v>
      </c>
      <c r="C37015" s="2">
        <v>15</v>
      </c>
      <c r="D37015" s="2" t="s">
        <v>466</v>
      </c>
      <c r="E37015" s="2"/>
      <c r="F37015" s="2"/>
      <c r="G37015" s="2"/>
      <c r="H37015" s="2"/>
    </row>
    <row r="37016" spans="2:8">
      <c r="B37016" s="2" t="s">
        <v>37464</v>
      </c>
      <c r="C37016" s="2">
        <v>8</v>
      </c>
      <c r="D37016" s="2" t="s">
        <v>466</v>
      </c>
      <c r="E37016" s="2"/>
      <c r="F37016" s="2"/>
      <c r="G37016" s="2"/>
      <c r="H37016" s="2"/>
    </row>
    <row r="37017" spans="2:8">
      <c r="B37017" s="2" t="s">
        <v>37465</v>
      </c>
      <c r="C37017" s="2">
        <v>5</v>
      </c>
      <c r="D37017" s="2" t="s">
        <v>466</v>
      </c>
      <c r="E37017" s="2"/>
      <c r="F37017" s="2"/>
      <c r="G37017" s="2"/>
      <c r="H37017" s="2"/>
    </row>
    <row r="37018" spans="2:8">
      <c r="B37018" s="2" t="s">
        <v>37466</v>
      </c>
      <c r="C37018" s="2">
        <v>6</v>
      </c>
      <c r="D37018" s="2" t="s">
        <v>466</v>
      </c>
      <c r="E37018" s="2"/>
      <c r="F37018" s="2"/>
      <c r="G37018" s="2"/>
      <c r="H37018" s="2"/>
    </row>
    <row r="37019" spans="2:8">
      <c r="B37019" s="2" t="s">
        <v>37467</v>
      </c>
      <c r="C37019" s="2">
        <v>11</v>
      </c>
      <c r="D37019" s="2" t="s">
        <v>466</v>
      </c>
      <c r="E37019" s="2"/>
      <c r="F37019" s="2"/>
      <c r="G37019" s="2"/>
      <c r="H37019" s="2"/>
    </row>
    <row r="37020" spans="2:8">
      <c r="B37020" s="2" t="s">
        <v>37468</v>
      </c>
      <c r="C37020" s="2">
        <v>13</v>
      </c>
      <c r="D37020" s="2" t="s">
        <v>466</v>
      </c>
      <c r="E37020" s="2"/>
      <c r="F37020" s="2"/>
      <c r="G37020" s="2"/>
      <c r="H37020" s="2"/>
    </row>
    <row r="37021" spans="2:8">
      <c r="B37021" s="2" t="s">
        <v>37469</v>
      </c>
      <c r="C37021" s="2">
        <v>17</v>
      </c>
      <c r="D37021" s="2" t="s">
        <v>466</v>
      </c>
      <c r="E37021" s="2"/>
      <c r="F37021" s="2"/>
      <c r="G37021" s="2"/>
      <c r="H37021" s="2"/>
    </row>
    <row r="37022" spans="2:8">
      <c r="B37022" s="2" t="s">
        <v>37470</v>
      </c>
      <c r="C37022" s="2">
        <v>35</v>
      </c>
      <c r="D37022" s="2" t="s">
        <v>466</v>
      </c>
      <c r="E37022" s="2"/>
      <c r="F37022" s="2"/>
      <c r="G37022" s="2"/>
      <c r="H37022" s="2"/>
    </row>
    <row r="37023" spans="2:8">
      <c r="B37023" s="2" t="s">
        <v>37471</v>
      </c>
      <c r="C37023" s="2">
        <v>37</v>
      </c>
      <c r="D37023" s="2" t="s">
        <v>466</v>
      </c>
      <c r="E37023" s="2"/>
      <c r="F37023" s="2"/>
      <c r="G37023" s="2"/>
      <c r="H37023" s="2"/>
    </row>
    <row r="37024" spans="2:8">
      <c r="B37024" s="2" t="s">
        <v>37472</v>
      </c>
      <c r="C37024" s="2">
        <v>37</v>
      </c>
      <c r="D37024" s="2" t="s">
        <v>466</v>
      </c>
      <c r="E37024" s="2"/>
      <c r="F37024" s="2"/>
      <c r="G37024" s="2"/>
      <c r="H37024" s="2"/>
    </row>
    <row r="37025" spans="2:8">
      <c r="B37025" s="2" t="s">
        <v>37473</v>
      </c>
      <c r="C37025" s="2">
        <v>34</v>
      </c>
      <c r="D37025" s="2" t="s">
        <v>466</v>
      </c>
      <c r="E37025" s="2"/>
      <c r="F37025" s="2"/>
      <c r="G37025" s="2"/>
      <c r="H37025" s="2"/>
    </row>
    <row r="37026" spans="2:8">
      <c r="B37026" s="2" t="s">
        <v>37474</v>
      </c>
      <c r="C37026" s="2">
        <v>25</v>
      </c>
      <c r="D37026" s="2" t="s">
        <v>466</v>
      </c>
      <c r="E37026" s="2"/>
      <c r="F37026" s="2"/>
      <c r="G37026" s="2"/>
      <c r="H37026" s="2"/>
    </row>
    <row r="37027" spans="2:8">
      <c r="B37027" s="2" t="s">
        <v>37475</v>
      </c>
      <c r="C37027" s="2">
        <v>20</v>
      </c>
      <c r="D37027" s="2" t="s">
        <v>466</v>
      </c>
      <c r="E37027" s="2"/>
      <c r="F37027" s="2"/>
      <c r="G37027" s="2"/>
      <c r="H37027" s="2"/>
    </row>
    <row r="37028" spans="2:8">
      <c r="B37028" s="2" t="s">
        <v>37476</v>
      </c>
      <c r="C37028" s="2">
        <v>23</v>
      </c>
      <c r="D37028" s="2" t="s">
        <v>466</v>
      </c>
      <c r="E37028" s="2"/>
      <c r="F37028" s="2"/>
      <c r="G37028" s="2"/>
      <c r="H37028" s="2"/>
    </row>
    <row r="37029" spans="2:8">
      <c r="B37029" s="2" t="s">
        <v>37477</v>
      </c>
      <c r="C37029" s="2">
        <v>34</v>
      </c>
      <c r="D37029" s="2" t="s">
        <v>466</v>
      </c>
      <c r="E37029" s="2"/>
      <c r="F37029" s="2"/>
      <c r="G37029" s="2"/>
      <c r="H37029" s="2"/>
    </row>
    <row r="37030" spans="2:8">
      <c r="B37030" s="2" t="s">
        <v>37478</v>
      </c>
      <c r="C37030" s="2">
        <v>35</v>
      </c>
      <c r="D37030" s="2" t="s">
        <v>466</v>
      </c>
      <c r="E37030" s="2"/>
      <c r="F37030" s="2"/>
      <c r="G37030" s="2"/>
      <c r="H37030" s="2"/>
    </row>
    <row r="37031" spans="2:8">
      <c r="B37031" s="2" t="s">
        <v>37479</v>
      </c>
      <c r="C37031" s="2">
        <v>34</v>
      </c>
      <c r="D37031" s="2" t="s">
        <v>466</v>
      </c>
      <c r="E37031" s="2"/>
      <c r="F37031" s="2"/>
      <c r="G37031" s="2"/>
      <c r="H37031" s="2"/>
    </row>
    <row r="37032" spans="2:8">
      <c r="B37032" s="2" t="s">
        <v>37480</v>
      </c>
      <c r="C37032" s="2">
        <v>33</v>
      </c>
      <c r="D37032" s="2" t="s">
        <v>466</v>
      </c>
      <c r="E37032" s="2"/>
      <c r="F37032" s="2"/>
      <c r="G37032" s="2"/>
      <c r="H37032" s="2"/>
    </row>
    <row r="37033" spans="2:8">
      <c r="B37033" s="2" t="s">
        <v>37481</v>
      </c>
      <c r="C37033" s="2">
        <v>31</v>
      </c>
      <c r="D37033" s="2" t="s">
        <v>466</v>
      </c>
      <c r="E37033" s="2"/>
      <c r="F37033" s="2"/>
      <c r="G37033" s="2"/>
      <c r="H37033" s="2"/>
    </row>
    <row r="37034" spans="2:8">
      <c r="B37034" s="2" t="s">
        <v>37482</v>
      </c>
      <c r="C37034" s="2">
        <v>44</v>
      </c>
      <c r="D37034" s="2" t="s">
        <v>466</v>
      </c>
      <c r="E37034" s="2"/>
      <c r="F37034" s="2"/>
      <c r="G37034" s="2"/>
      <c r="H37034" s="2"/>
    </row>
    <row r="37035" spans="2:8">
      <c r="B37035" s="2" t="s">
        <v>37483</v>
      </c>
      <c r="C37035" s="2">
        <v>42</v>
      </c>
      <c r="D37035" s="2" t="s">
        <v>466</v>
      </c>
      <c r="E37035" s="2"/>
      <c r="F37035" s="2"/>
      <c r="G37035" s="2"/>
      <c r="H37035" s="2"/>
    </row>
    <row r="37036" spans="2:8">
      <c r="B37036" s="2" t="s">
        <v>37484</v>
      </c>
      <c r="C37036" s="2">
        <v>39</v>
      </c>
      <c r="D37036" s="2" t="s">
        <v>466</v>
      </c>
      <c r="E37036" s="2"/>
      <c r="F37036" s="2"/>
      <c r="G37036" s="2"/>
      <c r="H37036" s="2"/>
    </row>
    <row r="37037" spans="2:8">
      <c r="B37037" s="2" t="s">
        <v>37485</v>
      </c>
      <c r="C37037" s="2">
        <v>18</v>
      </c>
      <c r="D37037" s="2" t="s">
        <v>466</v>
      </c>
      <c r="E37037" s="2"/>
      <c r="F37037" s="2"/>
      <c r="G37037" s="2"/>
      <c r="H37037" s="2"/>
    </row>
    <row r="37038" spans="2:8">
      <c r="B37038" s="2" t="s">
        <v>37486</v>
      </c>
      <c r="C37038" s="2">
        <v>18</v>
      </c>
      <c r="D37038" s="2" t="s">
        <v>466</v>
      </c>
      <c r="E37038" s="2"/>
      <c r="F37038" s="2"/>
      <c r="G37038" s="2"/>
      <c r="H37038" s="2"/>
    </row>
    <row r="37039" spans="2:8">
      <c r="B37039" s="2" t="s">
        <v>37487</v>
      </c>
      <c r="C37039" s="2">
        <v>15</v>
      </c>
      <c r="D37039" s="2" t="s">
        <v>466</v>
      </c>
      <c r="E37039" s="2"/>
      <c r="F37039" s="2"/>
      <c r="G37039" s="2"/>
      <c r="H37039" s="2"/>
    </row>
    <row r="37040" spans="2:8">
      <c r="B37040" s="2" t="s">
        <v>37488</v>
      </c>
      <c r="C37040" s="2">
        <v>14</v>
      </c>
      <c r="D37040" s="2" t="s">
        <v>466</v>
      </c>
      <c r="E37040" s="2"/>
      <c r="F37040" s="2"/>
      <c r="G37040" s="2"/>
      <c r="H37040" s="2"/>
    </row>
    <row r="37041" spans="2:8">
      <c r="B37041" s="2" t="s">
        <v>37489</v>
      </c>
      <c r="C37041" s="2">
        <v>11</v>
      </c>
      <c r="D37041" s="2" t="s">
        <v>466</v>
      </c>
      <c r="E37041" s="2"/>
      <c r="F37041" s="2"/>
      <c r="G37041" s="2"/>
      <c r="H37041" s="2"/>
    </row>
    <row r="37042" spans="2:8">
      <c r="B37042" s="2" t="s">
        <v>37490</v>
      </c>
      <c r="C37042" s="2">
        <v>13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11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32</v>
      </c>
      <c r="D37044" s="2" t="s">
        <v>466</v>
      </c>
      <c r="E37044" s="2"/>
      <c r="F37044" s="2"/>
      <c r="G37044" s="2"/>
      <c r="H37044" s="2"/>
    </row>
    <row r="37045" spans="2:8">
      <c r="B37045" s="2" t="s">
        <v>37493</v>
      </c>
      <c r="C37045" s="2">
        <v>34</v>
      </c>
      <c r="D37045" s="2" t="s">
        <v>466</v>
      </c>
      <c r="E37045" s="2"/>
      <c r="F37045" s="2"/>
      <c r="G37045" s="2"/>
      <c r="H37045" s="2"/>
    </row>
    <row r="37046" spans="2:8">
      <c r="B37046" s="2" t="s">
        <v>37494</v>
      </c>
      <c r="C37046" s="2">
        <v>34</v>
      </c>
      <c r="D37046" s="2" t="s">
        <v>466</v>
      </c>
      <c r="E37046" s="2"/>
      <c r="F37046" s="2"/>
      <c r="G37046" s="2"/>
      <c r="H37046" s="2"/>
    </row>
    <row r="37047" spans="2:8">
      <c r="B37047" s="2" t="s">
        <v>37495</v>
      </c>
      <c r="C37047" s="2">
        <v>31</v>
      </c>
      <c r="D37047" s="2" t="s">
        <v>466</v>
      </c>
      <c r="E37047" s="2"/>
      <c r="F37047" s="2"/>
      <c r="G37047" s="2"/>
      <c r="H37047" s="2"/>
    </row>
    <row r="37048" spans="2:8">
      <c r="B37048" s="2" t="s">
        <v>37496</v>
      </c>
      <c r="C37048" s="2">
        <v>29</v>
      </c>
      <c r="D37048" s="2" t="s">
        <v>466</v>
      </c>
      <c r="E37048" s="2"/>
      <c r="F37048" s="2"/>
      <c r="G37048" s="2"/>
      <c r="H37048" s="2"/>
    </row>
    <row r="37049" spans="2:8">
      <c r="B37049" s="2" t="s">
        <v>37497</v>
      </c>
      <c r="C37049" s="2">
        <v>25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26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26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27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27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27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26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5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28</v>
      </c>
      <c r="D37057" s="2" t="s">
        <v>466</v>
      </c>
      <c r="E37057" s="2"/>
      <c r="F37057" s="2"/>
      <c r="G37057" s="2"/>
      <c r="H37057" s="2"/>
    </row>
    <row r="37058" spans="2:8">
      <c r="B37058" s="2" t="s">
        <v>37506</v>
      </c>
      <c r="C37058" s="2">
        <v>28</v>
      </c>
      <c r="D37058" s="2" t="s">
        <v>466</v>
      </c>
      <c r="E37058" s="2"/>
      <c r="F37058" s="2"/>
      <c r="G37058" s="2"/>
      <c r="H37058" s="2"/>
    </row>
    <row r="37059" spans="2:8">
      <c r="B37059" s="2" t="s">
        <v>37507</v>
      </c>
      <c r="C37059" s="2">
        <v>28</v>
      </c>
      <c r="D37059" s="2" t="s">
        <v>466</v>
      </c>
      <c r="E37059" s="2"/>
      <c r="F37059" s="2"/>
      <c r="G37059" s="2"/>
      <c r="H37059" s="2"/>
    </row>
    <row r="37060" spans="2:8">
      <c r="B37060" s="2" t="s">
        <v>37508</v>
      </c>
      <c r="C37060" s="2">
        <v>28</v>
      </c>
      <c r="D37060" s="2" t="s">
        <v>466</v>
      </c>
      <c r="E37060" s="2"/>
      <c r="F37060" s="2"/>
      <c r="G37060" s="2"/>
      <c r="H37060" s="2"/>
    </row>
    <row r="37061" spans="2:8">
      <c r="B37061" s="2" t="s">
        <v>37509</v>
      </c>
      <c r="C37061" s="2">
        <v>25</v>
      </c>
      <c r="D37061" s="2" t="s">
        <v>466</v>
      </c>
      <c r="E37061" s="2"/>
      <c r="F37061" s="2"/>
      <c r="G37061" s="2"/>
      <c r="H37061" s="2"/>
    </row>
    <row r="37062" spans="2:8">
      <c r="B37062" s="2" t="s">
        <v>37510</v>
      </c>
      <c r="C37062" s="2">
        <v>23</v>
      </c>
      <c r="D37062" s="2" t="s">
        <v>466</v>
      </c>
      <c r="E37062" s="2"/>
      <c r="F37062" s="2"/>
      <c r="G37062" s="2"/>
      <c r="H37062" s="2"/>
    </row>
    <row r="37063" spans="2:8">
      <c r="B37063" s="2" t="s">
        <v>37511</v>
      </c>
      <c r="C37063" s="2">
        <v>26</v>
      </c>
      <c r="D37063" s="2" t="s">
        <v>466</v>
      </c>
      <c r="E37063" s="2"/>
      <c r="F37063" s="2"/>
      <c r="G37063" s="2"/>
      <c r="H37063" s="2"/>
    </row>
    <row r="37064" spans="2:8">
      <c r="B37064" s="2" t="s">
        <v>37512</v>
      </c>
      <c r="C37064" s="2">
        <v>25</v>
      </c>
      <c r="D37064" s="2" t="s">
        <v>466</v>
      </c>
      <c r="E37064" s="2"/>
      <c r="F37064" s="2"/>
      <c r="G37064" s="2"/>
      <c r="H37064" s="2"/>
    </row>
    <row r="37065" spans="2:8">
      <c r="B37065" s="2" t="s">
        <v>37513</v>
      </c>
      <c r="C37065" s="2">
        <v>24</v>
      </c>
      <c r="D37065" s="2" t="s">
        <v>466</v>
      </c>
      <c r="E37065" s="2"/>
      <c r="F37065" s="2"/>
      <c r="G37065" s="2"/>
      <c r="H37065" s="2"/>
    </row>
    <row r="37066" spans="2:8">
      <c r="B37066" s="2" t="s">
        <v>37514</v>
      </c>
      <c r="C37066" s="2">
        <v>32</v>
      </c>
      <c r="D37066" s="2" t="s">
        <v>466</v>
      </c>
      <c r="E37066" s="2"/>
      <c r="F37066" s="2"/>
      <c r="G37066" s="2"/>
      <c r="H37066" s="2"/>
    </row>
    <row r="37067" spans="2:8">
      <c r="B37067" s="2" t="s">
        <v>37515</v>
      </c>
      <c r="C37067" s="2">
        <v>32</v>
      </c>
      <c r="D37067" s="2" t="s">
        <v>466</v>
      </c>
      <c r="E37067" s="2"/>
      <c r="F37067" s="2"/>
      <c r="G37067" s="2"/>
      <c r="H37067" s="2"/>
    </row>
    <row r="37068" spans="2:8">
      <c r="B37068" s="2" t="s">
        <v>37516</v>
      </c>
      <c r="C37068" s="2">
        <v>32</v>
      </c>
      <c r="D37068" s="2" t="s">
        <v>466</v>
      </c>
      <c r="E37068" s="2"/>
      <c r="F37068" s="2"/>
      <c r="G37068" s="2"/>
      <c r="H37068" s="2"/>
    </row>
    <row r="37069" spans="2:8">
      <c r="B37069" s="2" t="s">
        <v>37517</v>
      </c>
      <c r="C37069" s="2">
        <v>32</v>
      </c>
      <c r="D37069" s="2" t="s">
        <v>466</v>
      </c>
      <c r="E37069" s="2"/>
      <c r="F37069" s="2"/>
      <c r="G37069" s="2"/>
      <c r="H37069" s="2"/>
    </row>
    <row r="37070" spans="2:8">
      <c r="B37070" s="2" t="s">
        <v>37518</v>
      </c>
      <c r="C37070" s="2">
        <v>30</v>
      </c>
      <c r="D37070" s="2" t="s">
        <v>466</v>
      </c>
      <c r="E37070" s="2"/>
      <c r="F37070" s="2"/>
      <c r="G37070" s="2"/>
      <c r="H37070" s="2"/>
    </row>
    <row r="37071" spans="2:8">
      <c r="B37071" s="2" t="s">
        <v>37519</v>
      </c>
      <c r="C37071" s="2">
        <v>27</v>
      </c>
      <c r="D37071" s="2" t="s">
        <v>466</v>
      </c>
      <c r="E37071" s="2"/>
      <c r="F37071" s="2"/>
      <c r="G37071" s="2"/>
      <c r="H37071" s="2"/>
    </row>
    <row r="37072" spans="2:8">
      <c r="B37072" s="2" t="s">
        <v>37520</v>
      </c>
      <c r="C37072" s="2">
        <v>25</v>
      </c>
      <c r="D37072" s="2" t="s">
        <v>466</v>
      </c>
      <c r="E37072" s="2"/>
      <c r="F37072" s="2"/>
      <c r="G37072" s="2"/>
      <c r="H37072" s="2"/>
    </row>
    <row r="37073" spans="2:8">
      <c r="B37073" s="2" t="s">
        <v>37521</v>
      </c>
      <c r="C37073" s="2">
        <v>27</v>
      </c>
      <c r="D37073" s="2" t="s">
        <v>466</v>
      </c>
      <c r="E37073" s="2"/>
      <c r="F37073" s="2"/>
      <c r="G37073" s="2"/>
      <c r="H37073" s="2"/>
    </row>
    <row r="37074" spans="2:8">
      <c r="B37074" s="2" t="s">
        <v>37522</v>
      </c>
      <c r="C37074" s="2">
        <v>28</v>
      </c>
      <c r="D37074" s="2" t="s">
        <v>466</v>
      </c>
      <c r="E37074" s="2"/>
      <c r="F37074" s="2"/>
      <c r="G37074" s="2"/>
      <c r="H37074" s="2"/>
    </row>
    <row r="37075" spans="2:8">
      <c r="B37075" s="2" t="s">
        <v>37523</v>
      </c>
      <c r="C37075" s="2">
        <v>30</v>
      </c>
      <c r="D37075" s="2" t="s">
        <v>466</v>
      </c>
      <c r="E37075" s="2"/>
      <c r="F37075" s="2"/>
      <c r="G37075" s="2"/>
      <c r="H37075" s="2"/>
    </row>
    <row r="37076" spans="2:8">
      <c r="B37076" s="2" t="s">
        <v>37524</v>
      </c>
      <c r="C37076" s="2">
        <v>32</v>
      </c>
      <c r="D37076" s="2" t="s">
        <v>466</v>
      </c>
      <c r="E37076" s="2"/>
      <c r="F37076" s="2"/>
      <c r="G37076" s="2"/>
      <c r="H37076" s="2"/>
    </row>
    <row r="37077" spans="2:8">
      <c r="B37077" s="2" t="s">
        <v>37525</v>
      </c>
      <c r="C37077" s="2">
        <v>31</v>
      </c>
      <c r="D37077" s="2" t="s">
        <v>466</v>
      </c>
      <c r="E37077" s="2"/>
      <c r="F37077" s="2"/>
      <c r="G37077" s="2"/>
      <c r="H37077" s="2"/>
    </row>
    <row r="37078" spans="2:8">
      <c r="B37078" s="2" t="s">
        <v>37526</v>
      </c>
      <c r="C37078" s="2">
        <v>29</v>
      </c>
      <c r="D37078" s="2" t="s">
        <v>466</v>
      </c>
      <c r="E37078" s="2"/>
      <c r="F37078" s="2"/>
      <c r="G37078" s="2"/>
      <c r="H37078" s="2"/>
    </row>
    <row r="37079" spans="2:8">
      <c r="B37079" s="2" t="s">
        <v>37527</v>
      </c>
      <c r="C37079" s="2">
        <v>27</v>
      </c>
      <c r="D37079" s="2" t="s">
        <v>466</v>
      </c>
      <c r="E37079" s="2"/>
      <c r="F37079" s="2"/>
      <c r="G37079" s="2"/>
      <c r="H37079" s="2"/>
    </row>
    <row r="37080" spans="2:8">
      <c r="B37080" s="2" t="s">
        <v>37528</v>
      </c>
      <c r="C37080" s="2">
        <v>28</v>
      </c>
      <c r="D37080" s="2" t="s">
        <v>466</v>
      </c>
      <c r="E37080" s="2"/>
      <c r="F37080" s="2"/>
      <c r="G37080" s="2"/>
      <c r="H37080" s="2"/>
    </row>
    <row r="37081" spans="2:8">
      <c r="B37081" s="2" t="s">
        <v>37529</v>
      </c>
      <c r="C37081" s="2">
        <v>29</v>
      </c>
      <c r="D37081" s="2" t="s">
        <v>466</v>
      </c>
      <c r="E37081" s="2"/>
      <c r="F37081" s="2"/>
      <c r="G37081" s="2"/>
      <c r="H37081" s="2"/>
    </row>
    <row r="37082" spans="2:8">
      <c r="B37082" s="2" t="s">
        <v>37530</v>
      </c>
      <c r="C37082" s="2">
        <v>28</v>
      </c>
      <c r="D37082" s="2" t="s">
        <v>466</v>
      </c>
      <c r="E37082" s="2"/>
      <c r="F37082" s="2"/>
      <c r="G37082" s="2"/>
      <c r="H37082" s="2"/>
    </row>
    <row r="37083" spans="2:8">
      <c r="B37083" s="2" t="s">
        <v>37531</v>
      </c>
      <c r="C37083" s="2">
        <v>29</v>
      </c>
      <c r="D37083" s="2" t="s">
        <v>466</v>
      </c>
      <c r="E37083" s="2"/>
      <c r="F37083" s="2"/>
      <c r="G37083" s="2"/>
      <c r="H37083" s="2"/>
    </row>
    <row r="37084" spans="2:8">
      <c r="B37084" s="2" t="s">
        <v>37532</v>
      </c>
      <c r="C37084" s="2">
        <v>24</v>
      </c>
      <c r="D37084" s="2" t="s">
        <v>466</v>
      </c>
      <c r="E37084" s="2"/>
      <c r="F37084" s="2"/>
      <c r="G37084" s="2"/>
      <c r="H37084" s="2"/>
    </row>
    <row r="37085" spans="2:8">
      <c r="B37085" s="2" t="s">
        <v>37533</v>
      </c>
      <c r="C37085" s="2">
        <v>15</v>
      </c>
      <c r="D37085" s="2" t="s">
        <v>466</v>
      </c>
      <c r="E37085" s="2"/>
      <c r="F37085" s="2"/>
      <c r="G37085" s="2"/>
      <c r="H37085" s="2"/>
    </row>
    <row r="37086" spans="2:8">
      <c r="B37086" s="2" t="s">
        <v>37534</v>
      </c>
      <c r="C37086" s="2">
        <v>17</v>
      </c>
      <c r="D37086" s="2" t="s">
        <v>466</v>
      </c>
      <c r="E37086" s="2"/>
      <c r="F37086" s="2"/>
      <c r="G37086" s="2"/>
      <c r="H37086" s="2"/>
    </row>
    <row r="37087" spans="2:8">
      <c r="B37087" s="2" t="s">
        <v>37535</v>
      </c>
      <c r="C37087" s="2">
        <v>24</v>
      </c>
      <c r="D37087" s="2" t="s">
        <v>466</v>
      </c>
      <c r="E37087" s="2"/>
      <c r="F37087" s="2"/>
      <c r="G37087" s="2"/>
      <c r="H37087" s="2"/>
    </row>
    <row r="37088" spans="2:8">
      <c r="B37088" s="2" t="s">
        <v>37536</v>
      </c>
      <c r="C37088" s="2">
        <v>31</v>
      </c>
      <c r="D37088" s="2" t="s">
        <v>466</v>
      </c>
      <c r="E37088" s="2"/>
      <c r="F37088" s="2"/>
      <c r="G37088" s="2"/>
      <c r="H37088" s="2"/>
    </row>
    <row r="37089" spans="2:8">
      <c r="B37089" s="2" t="s">
        <v>37537</v>
      </c>
      <c r="C37089" s="2">
        <v>29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30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31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32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32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32</v>
      </c>
      <c r="D37094" s="2" t="s">
        <v>466</v>
      </c>
      <c r="E37094" s="2"/>
      <c r="F37094" s="2"/>
      <c r="G37094" s="2"/>
      <c r="H37094" s="2"/>
    </row>
    <row r="37095" spans="2:8">
      <c r="B37095" s="2" t="s">
        <v>37543</v>
      </c>
      <c r="C37095" s="2">
        <v>33</v>
      </c>
      <c r="D37095" s="2" t="s">
        <v>466</v>
      </c>
      <c r="E37095" s="2"/>
      <c r="F37095" s="2"/>
      <c r="G37095" s="2"/>
      <c r="H37095" s="2"/>
    </row>
    <row r="37096" spans="2:8">
      <c r="B37096" s="2" t="s">
        <v>37544</v>
      </c>
      <c r="C37096" s="2">
        <v>32</v>
      </c>
      <c r="D37096" s="2" t="s">
        <v>466</v>
      </c>
      <c r="E37096" s="2"/>
      <c r="F37096" s="2"/>
      <c r="G37096" s="2"/>
      <c r="H37096" s="2"/>
    </row>
    <row r="37097" spans="2:8">
      <c r="B37097" s="2" t="s">
        <v>37545</v>
      </c>
      <c r="C37097" s="2">
        <v>31</v>
      </c>
      <c r="D37097" s="2" t="s">
        <v>466</v>
      </c>
      <c r="E37097" s="2"/>
      <c r="F37097" s="2"/>
      <c r="G37097" s="2"/>
      <c r="H37097" s="2"/>
    </row>
    <row r="37098" spans="2:8">
      <c r="B37098" s="2" t="s">
        <v>37546</v>
      </c>
      <c r="C37098" s="2">
        <v>30</v>
      </c>
      <c r="D37098" s="2" t="s">
        <v>466</v>
      </c>
      <c r="E37098" s="2"/>
      <c r="F37098" s="2"/>
      <c r="G37098" s="2"/>
      <c r="H37098" s="2"/>
    </row>
    <row r="37099" spans="2:8">
      <c r="B37099" s="2" t="s">
        <v>37547</v>
      </c>
      <c r="C37099" s="2">
        <v>28</v>
      </c>
      <c r="D37099" s="2" t="s">
        <v>466</v>
      </c>
      <c r="E37099" s="2"/>
      <c r="F37099" s="2"/>
      <c r="G37099" s="2"/>
      <c r="H37099" s="2"/>
    </row>
    <row r="37100" spans="2:8">
      <c r="B37100" s="2" t="s">
        <v>37548</v>
      </c>
      <c r="C37100" s="2">
        <v>25</v>
      </c>
      <c r="D37100" s="2" t="s">
        <v>466</v>
      </c>
      <c r="E37100" s="2"/>
      <c r="F37100" s="2"/>
      <c r="G37100" s="2"/>
      <c r="H37100" s="2"/>
    </row>
    <row r="37101" spans="2:8">
      <c r="B37101" s="2" t="s">
        <v>37549</v>
      </c>
      <c r="C37101" s="2">
        <v>36</v>
      </c>
      <c r="D37101" s="2" t="s">
        <v>466</v>
      </c>
      <c r="E37101" s="2"/>
      <c r="F37101" s="2"/>
      <c r="G37101" s="2"/>
      <c r="H37101" s="2"/>
    </row>
    <row r="37102" spans="2:8">
      <c r="B37102" s="2" t="s">
        <v>37550</v>
      </c>
      <c r="C37102" s="2">
        <v>37</v>
      </c>
      <c r="D37102" s="2" t="s">
        <v>466</v>
      </c>
      <c r="E37102" s="2"/>
      <c r="F37102" s="2"/>
      <c r="G37102" s="2"/>
      <c r="H37102" s="2"/>
    </row>
    <row r="37103" spans="2:8">
      <c r="B37103" s="2" t="s">
        <v>37551</v>
      </c>
      <c r="C37103" s="2">
        <v>35</v>
      </c>
      <c r="D37103" s="2" t="s">
        <v>466</v>
      </c>
      <c r="E37103" s="2"/>
      <c r="F37103" s="2"/>
      <c r="G37103" s="2"/>
      <c r="H37103" s="2"/>
    </row>
    <row r="37104" spans="2:8">
      <c r="B37104" s="2" t="s">
        <v>37552</v>
      </c>
      <c r="C37104" s="2">
        <v>34</v>
      </c>
      <c r="D37104" s="2" t="s">
        <v>466</v>
      </c>
      <c r="E37104" s="2"/>
      <c r="F37104" s="2"/>
      <c r="G37104" s="2"/>
      <c r="H37104" s="2"/>
    </row>
    <row r="37105" spans="2:8">
      <c r="B37105" s="2" t="s">
        <v>37553</v>
      </c>
      <c r="C37105" s="2">
        <v>31</v>
      </c>
      <c r="D37105" s="2" t="s">
        <v>466</v>
      </c>
      <c r="E37105" s="2"/>
      <c r="F37105" s="2"/>
      <c r="G37105" s="2"/>
      <c r="H37105" s="2"/>
    </row>
    <row r="37106" spans="2:8">
      <c r="B37106" s="2" t="s">
        <v>37554</v>
      </c>
      <c r="C37106" s="2">
        <v>31</v>
      </c>
      <c r="D37106" s="2" t="s">
        <v>466</v>
      </c>
      <c r="E37106" s="2"/>
      <c r="F37106" s="2"/>
      <c r="G37106" s="2"/>
      <c r="H37106" s="2"/>
    </row>
    <row r="37107" spans="2:8">
      <c r="B37107" s="2" t="s">
        <v>37555</v>
      </c>
      <c r="C37107" s="2">
        <v>31</v>
      </c>
      <c r="D37107" s="2" t="s">
        <v>466</v>
      </c>
      <c r="E37107" s="2"/>
      <c r="F37107" s="2"/>
      <c r="G37107" s="2"/>
      <c r="H37107" s="2"/>
    </row>
    <row r="37108" spans="2:8">
      <c r="B37108" s="2" t="s">
        <v>37556</v>
      </c>
      <c r="C37108" s="2">
        <v>28</v>
      </c>
      <c r="D37108" s="2" t="s">
        <v>466</v>
      </c>
      <c r="E37108" s="2"/>
      <c r="F37108" s="2"/>
      <c r="G37108" s="2"/>
      <c r="H37108" s="2"/>
    </row>
    <row r="37109" spans="2:8">
      <c r="B37109" s="2" t="s">
        <v>37557</v>
      </c>
      <c r="C37109" s="2">
        <v>30</v>
      </c>
      <c r="D37109" s="2" t="s">
        <v>466</v>
      </c>
      <c r="E37109" s="2"/>
      <c r="F37109" s="2"/>
      <c r="G37109" s="2"/>
      <c r="H37109" s="2"/>
    </row>
    <row r="37110" spans="2:8">
      <c r="B37110" s="2" t="s">
        <v>37558</v>
      </c>
      <c r="C37110" s="2">
        <v>30</v>
      </c>
      <c r="D37110" s="2" t="s">
        <v>466</v>
      </c>
      <c r="E37110" s="2"/>
      <c r="F37110" s="2"/>
      <c r="G37110" s="2"/>
      <c r="H37110" s="2"/>
    </row>
    <row r="37111" spans="2:8">
      <c r="B37111" s="2" t="s">
        <v>37559</v>
      </c>
      <c r="C37111" s="2">
        <v>31</v>
      </c>
      <c r="D37111" s="2" t="s">
        <v>466</v>
      </c>
      <c r="E37111" s="2"/>
      <c r="F37111" s="2"/>
      <c r="G37111" s="2"/>
      <c r="H37111" s="2"/>
    </row>
    <row r="37112" spans="2:8">
      <c r="B37112" s="2" t="s">
        <v>37560</v>
      </c>
      <c r="C37112" s="2">
        <v>29</v>
      </c>
      <c r="D37112" s="2" t="s">
        <v>466</v>
      </c>
      <c r="E37112" s="2"/>
      <c r="F37112" s="2"/>
      <c r="G37112" s="2"/>
      <c r="H37112" s="2"/>
    </row>
    <row r="37113" spans="2:8">
      <c r="B37113" s="2" t="s">
        <v>37561</v>
      </c>
      <c r="C37113" s="2">
        <v>25</v>
      </c>
      <c r="D37113" s="2" t="s">
        <v>466</v>
      </c>
      <c r="E37113" s="2"/>
      <c r="F37113" s="2"/>
      <c r="G37113" s="2"/>
      <c r="H37113" s="2"/>
    </row>
    <row r="37114" spans="2:8">
      <c r="B37114" s="2" t="s">
        <v>37562</v>
      </c>
      <c r="C37114" s="2">
        <v>27</v>
      </c>
      <c r="D37114" s="2" t="s">
        <v>466</v>
      </c>
      <c r="E37114" s="2"/>
      <c r="F37114" s="2"/>
      <c r="G37114" s="2"/>
      <c r="H37114" s="2"/>
    </row>
    <row r="37115" spans="2:8">
      <c r="B37115" s="2" t="s">
        <v>37563</v>
      </c>
      <c r="C37115" s="2">
        <v>25</v>
      </c>
      <c r="D37115" s="2" t="s">
        <v>466</v>
      </c>
      <c r="E37115" s="2"/>
      <c r="F37115" s="2"/>
      <c r="G37115" s="2"/>
      <c r="H37115" s="2"/>
    </row>
    <row r="37116" spans="2:8">
      <c r="B37116" s="2" t="s">
        <v>37564</v>
      </c>
      <c r="C37116" s="2">
        <v>27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29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30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30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29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27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30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32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33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34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33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33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33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35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37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37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34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28</v>
      </c>
      <c r="D37133" s="2" t="s">
        <v>466</v>
      </c>
      <c r="E37133" s="2"/>
      <c r="F37133" s="2"/>
      <c r="G37133" s="2"/>
      <c r="H37133" s="2"/>
    </row>
    <row r="37134" spans="2:8">
      <c r="B37134" s="2" t="s">
        <v>37582</v>
      </c>
      <c r="C37134" s="2">
        <v>31</v>
      </c>
      <c r="D37134" s="2" t="s">
        <v>466</v>
      </c>
      <c r="E37134" s="2"/>
      <c r="F37134" s="2"/>
      <c r="G37134" s="2"/>
      <c r="H37134" s="2"/>
    </row>
    <row r="37135" spans="2:8">
      <c r="B37135" s="2" t="s">
        <v>37583</v>
      </c>
      <c r="C37135" s="2">
        <v>33</v>
      </c>
      <c r="D37135" s="2" t="s">
        <v>466</v>
      </c>
      <c r="E37135" s="2"/>
      <c r="F37135" s="2"/>
      <c r="G37135" s="2"/>
      <c r="H37135" s="2"/>
    </row>
    <row r="37136" spans="2:8">
      <c r="B37136" s="2" t="s">
        <v>37584</v>
      </c>
      <c r="C37136" s="2">
        <v>32</v>
      </c>
      <c r="D37136" s="2" t="s">
        <v>466</v>
      </c>
      <c r="E37136" s="2"/>
      <c r="F37136" s="2"/>
      <c r="G37136" s="2"/>
      <c r="H37136" s="2"/>
    </row>
    <row r="37137" spans="2:8">
      <c r="B37137" s="2" t="s">
        <v>37585</v>
      </c>
      <c r="C37137" s="2">
        <v>27</v>
      </c>
      <c r="D37137" s="2" t="s">
        <v>466</v>
      </c>
      <c r="E37137" s="2"/>
      <c r="F37137" s="2"/>
      <c r="G37137" s="2"/>
      <c r="H37137" s="2"/>
    </row>
    <row r="37138" spans="2:8">
      <c r="B37138" s="2" t="s">
        <v>37586</v>
      </c>
      <c r="C37138" s="2">
        <v>22</v>
      </c>
      <c r="D37138" s="2" t="s">
        <v>466</v>
      </c>
      <c r="E37138" s="2"/>
      <c r="F37138" s="2"/>
      <c r="G37138" s="2"/>
      <c r="H37138" s="2"/>
    </row>
    <row r="37139" spans="2:8">
      <c r="B37139" s="2" t="s">
        <v>37587</v>
      </c>
      <c r="C37139" s="2">
        <v>24</v>
      </c>
      <c r="D37139" s="2" t="s">
        <v>466</v>
      </c>
      <c r="E37139" s="2"/>
      <c r="F37139" s="2"/>
      <c r="G37139" s="2"/>
      <c r="H37139" s="2"/>
    </row>
    <row r="37140" spans="2:8">
      <c r="B37140" s="2" t="s">
        <v>37588</v>
      </c>
      <c r="C37140" s="2">
        <v>27</v>
      </c>
      <c r="D37140" s="2" t="s">
        <v>466</v>
      </c>
      <c r="E37140" s="2"/>
      <c r="F37140" s="2"/>
      <c r="G37140" s="2"/>
      <c r="H37140" s="2"/>
    </row>
    <row r="37141" spans="2:8">
      <c r="B37141" s="2" t="s">
        <v>37589</v>
      </c>
      <c r="C37141" s="2">
        <v>35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38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38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37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35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24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25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26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26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27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26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26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26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33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35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34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32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29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22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15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14</v>
      </c>
      <c r="D37161" s="2" t="s">
        <v>466</v>
      </c>
      <c r="E37161" s="2"/>
      <c r="F37161" s="2"/>
      <c r="G37161" s="2"/>
      <c r="H37161" s="2"/>
    </row>
    <row r="37162" spans="2:8">
      <c r="B37162" s="2" t="s">
        <v>37610</v>
      </c>
      <c r="C37162" s="2">
        <v>19</v>
      </c>
      <c r="D37162" s="2" t="s">
        <v>466</v>
      </c>
      <c r="E37162" s="2"/>
      <c r="F37162" s="2"/>
      <c r="G37162" s="2"/>
      <c r="H37162" s="2"/>
    </row>
    <row r="37163" spans="2:8">
      <c r="B37163" s="2" t="s">
        <v>37611</v>
      </c>
      <c r="C37163" s="2">
        <v>24</v>
      </c>
      <c r="D37163" s="2" t="s">
        <v>466</v>
      </c>
      <c r="E37163" s="2"/>
      <c r="F37163" s="2"/>
      <c r="G37163" s="2"/>
      <c r="H37163" s="2"/>
    </row>
    <row r="37164" spans="2:8">
      <c r="B37164" s="2" t="s">
        <v>37612</v>
      </c>
      <c r="C37164" s="2">
        <v>24</v>
      </c>
      <c r="D37164" s="2" t="s">
        <v>466</v>
      </c>
      <c r="E37164" s="2"/>
      <c r="F37164" s="2"/>
      <c r="G37164" s="2"/>
      <c r="H37164" s="2"/>
    </row>
    <row r="37165" spans="2:8">
      <c r="B37165" s="2" t="s">
        <v>37613</v>
      </c>
      <c r="C37165" s="2">
        <v>23</v>
      </c>
      <c r="D37165" s="2" t="s">
        <v>466</v>
      </c>
      <c r="E37165" s="2"/>
      <c r="F37165" s="2"/>
      <c r="G37165" s="2"/>
      <c r="H37165" s="2"/>
    </row>
    <row r="37166" spans="2:8">
      <c r="B37166" s="2" t="s">
        <v>37614</v>
      </c>
      <c r="C37166" s="2">
        <v>18</v>
      </c>
      <c r="D37166" s="2" t="s">
        <v>466</v>
      </c>
      <c r="E37166" s="2"/>
      <c r="F37166" s="2"/>
      <c r="G37166" s="2"/>
      <c r="H37166" s="2"/>
    </row>
    <row r="37167" spans="2:8">
      <c r="B37167" s="2" t="s">
        <v>37615</v>
      </c>
      <c r="C37167" s="2">
        <v>9</v>
      </c>
      <c r="D37167" s="2" t="s">
        <v>466</v>
      </c>
      <c r="E37167" s="2"/>
      <c r="F37167" s="2"/>
      <c r="G37167" s="2"/>
      <c r="H37167" s="2"/>
    </row>
    <row r="37168" spans="2:8">
      <c r="B37168" s="2" t="s">
        <v>37616</v>
      </c>
      <c r="C37168" s="2">
        <v>10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8</v>
      </c>
      <c r="D37169" s="2" t="s">
        <v>466</v>
      </c>
      <c r="E37169" s="2"/>
      <c r="F37169" s="2"/>
      <c r="G37169" s="2"/>
      <c r="H37169" s="2"/>
    </row>
    <row r="37170" spans="2:8">
      <c r="B37170" s="2" t="s">
        <v>37618</v>
      </c>
      <c r="C37170" s="2">
        <v>9</v>
      </c>
      <c r="D37170" s="2" t="s">
        <v>466</v>
      </c>
      <c r="E37170" s="2"/>
      <c r="F37170" s="2"/>
      <c r="G37170" s="2"/>
      <c r="H37170" s="2"/>
    </row>
    <row r="37171" spans="2:8">
      <c r="B37171" s="2" t="s">
        <v>37619</v>
      </c>
      <c r="C37171" s="2">
        <v>26</v>
      </c>
      <c r="D37171" s="2" t="s">
        <v>466</v>
      </c>
      <c r="E37171" s="2"/>
      <c r="F37171" s="2"/>
      <c r="G37171" s="2"/>
      <c r="H37171" s="2"/>
    </row>
    <row r="37172" spans="2:8">
      <c r="B37172" s="2" t="s">
        <v>37620</v>
      </c>
      <c r="C37172" s="2">
        <v>27</v>
      </c>
      <c r="D37172" s="2" t="s">
        <v>466</v>
      </c>
      <c r="E37172" s="2"/>
      <c r="F37172" s="2"/>
      <c r="G37172" s="2"/>
      <c r="H37172" s="2"/>
    </row>
    <row r="37173" spans="2:8">
      <c r="B37173" s="2" t="s">
        <v>37621</v>
      </c>
      <c r="C37173" s="2">
        <v>27</v>
      </c>
      <c r="D37173" s="2" t="s">
        <v>466</v>
      </c>
      <c r="E37173" s="2"/>
      <c r="F37173" s="2"/>
      <c r="G37173" s="2"/>
      <c r="H37173" s="2"/>
    </row>
    <row r="37174" spans="2:8">
      <c r="B37174" s="2" t="s">
        <v>37622</v>
      </c>
      <c r="C37174" s="2">
        <v>28</v>
      </c>
      <c r="D37174" s="2" t="s">
        <v>466</v>
      </c>
      <c r="E37174" s="2"/>
      <c r="F37174" s="2"/>
      <c r="G37174" s="2"/>
      <c r="H37174" s="2"/>
    </row>
    <row r="37175" spans="2:8">
      <c r="B37175" s="2" t="s">
        <v>37623</v>
      </c>
      <c r="C37175" s="2">
        <v>28</v>
      </c>
      <c r="D37175" s="2" t="s">
        <v>466</v>
      </c>
      <c r="E37175" s="2"/>
      <c r="F37175" s="2"/>
      <c r="G37175" s="2"/>
      <c r="H37175" s="2"/>
    </row>
    <row r="37176" spans="2:8">
      <c r="B37176" s="2" t="s">
        <v>37624</v>
      </c>
      <c r="C37176" s="2">
        <v>27</v>
      </c>
      <c r="D37176" s="2" t="s">
        <v>466</v>
      </c>
      <c r="E37176" s="2"/>
      <c r="F37176" s="2"/>
      <c r="G37176" s="2"/>
      <c r="H37176" s="2"/>
    </row>
    <row r="37177" spans="2:8">
      <c r="B37177" s="2" t="s">
        <v>37625</v>
      </c>
      <c r="C37177" s="2">
        <v>27</v>
      </c>
      <c r="D37177" s="2" t="s">
        <v>466</v>
      </c>
      <c r="E37177" s="2"/>
      <c r="F37177" s="2"/>
      <c r="G37177" s="2"/>
      <c r="H37177" s="2"/>
    </row>
    <row r="37178" spans="2:8">
      <c r="B37178" s="2" t="s">
        <v>37626</v>
      </c>
      <c r="C37178" s="2">
        <v>26</v>
      </c>
      <c r="D37178" s="2" t="s">
        <v>466</v>
      </c>
      <c r="E37178" s="2"/>
      <c r="F37178" s="2"/>
      <c r="G37178" s="2"/>
      <c r="H37178" s="2"/>
    </row>
    <row r="37179" spans="2:8">
      <c r="B37179" s="2" t="s">
        <v>37627</v>
      </c>
      <c r="C37179" s="2">
        <v>25</v>
      </c>
      <c r="D37179" s="2" t="s">
        <v>466</v>
      </c>
      <c r="E37179" s="2"/>
      <c r="F37179" s="2"/>
      <c r="G37179" s="2"/>
      <c r="H37179" s="2"/>
    </row>
    <row r="37180" spans="2:8">
      <c r="B37180" s="2" t="s">
        <v>37628</v>
      </c>
      <c r="C37180" s="2">
        <v>30</v>
      </c>
      <c r="D37180" s="2" t="s">
        <v>466</v>
      </c>
      <c r="E37180" s="2"/>
      <c r="F37180" s="2"/>
      <c r="G37180" s="2"/>
      <c r="H37180" s="2"/>
    </row>
    <row r="37181" spans="2:8">
      <c r="B37181" s="2" t="s">
        <v>37629</v>
      </c>
      <c r="C37181" s="2">
        <v>31</v>
      </c>
      <c r="D37181" s="2" t="s">
        <v>466</v>
      </c>
      <c r="E37181" s="2"/>
      <c r="F37181" s="2"/>
      <c r="G37181" s="2"/>
      <c r="H37181" s="2"/>
    </row>
    <row r="37182" spans="2:8">
      <c r="B37182" s="2" t="s">
        <v>37630</v>
      </c>
      <c r="C37182" s="2">
        <v>30</v>
      </c>
      <c r="D37182" s="2" t="s">
        <v>466</v>
      </c>
      <c r="E37182" s="2"/>
      <c r="F37182" s="2"/>
      <c r="G37182" s="2"/>
      <c r="H37182" s="2"/>
    </row>
    <row r="37183" spans="2:8">
      <c r="B37183" s="2" t="s">
        <v>37631</v>
      </c>
      <c r="C37183" s="2">
        <v>30</v>
      </c>
      <c r="D37183" s="2" t="s">
        <v>466</v>
      </c>
      <c r="E37183" s="2"/>
      <c r="F37183" s="2"/>
      <c r="G37183" s="2"/>
      <c r="H37183" s="2"/>
    </row>
    <row r="37184" spans="2:8">
      <c r="B37184" s="2" t="s">
        <v>37632</v>
      </c>
      <c r="C37184" s="2">
        <v>29</v>
      </c>
      <c r="D37184" s="2" t="s">
        <v>466</v>
      </c>
      <c r="E37184" s="2"/>
      <c r="F37184" s="2"/>
      <c r="G37184" s="2"/>
      <c r="H37184" s="2"/>
    </row>
    <row r="37185" spans="2:8">
      <c r="B37185" s="2" t="s">
        <v>37633</v>
      </c>
      <c r="C37185" s="2">
        <v>26</v>
      </c>
      <c r="D37185" s="2" t="s">
        <v>466</v>
      </c>
      <c r="E37185" s="2"/>
      <c r="F37185" s="2"/>
      <c r="G37185" s="2"/>
      <c r="H37185" s="2"/>
    </row>
    <row r="37186" spans="2:8">
      <c r="B37186" s="2" t="s">
        <v>37634</v>
      </c>
      <c r="C37186" s="2">
        <v>28</v>
      </c>
      <c r="D37186" s="2" t="s">
        <v>466</v>
      </c>
      <c r="E37186" s="2"/>
      <c r="F37186" s="2"/>
      <c r="G37186" s="2"/>
      <c r="H37186" s="2"/>
    </row>
    <row r="37187" spans="2:8">
      <c r="B37187" s="2" t="s">
        <v>37635</v>
      </c>
      <c r="C37187" s="2">
        <v>31</v>
      </c>
      <c r="D37187" s="2" t="s">
        <v>466</v>
      </c>
      <c r="E37187" s="2"/>
      <c r="F37187" s="2"/>
      <c r="G37187" s="2"/>
      <c r="H37187" s="2"/>
    </row>
    <row r="37188" spans="2:8">
      <c r="B37188" s="2" t="s">
        <v>37636</v>
      </c>
      <c r="C37188" s="2">
        <v>34</v>
      </c>
      <c r="D37188" s="2" t="s">
        <v>466</v>
      </c>
      <c r="E37188" s="2"/>
      <c r="F37188" s="2"/>
      <c r="G37188" s="2"/>
      <c r="H37188" s="2"/>
    </row>
    <row r="37189" spans="2:8">
      <c r="B37189" s="2" t="s">
        <v>37637</v>
      </c>
      <c r="C37189" s="2">
        <v>36</v>
      </c>
      <c r="D37189" s="2" t="s">
        <v>466</v>
      </c>
      <c r="E37189" s="2"/>
      <c r="F37189" s="2"/>
      <c r="G37189" s="2"/>
      <c r="H37189" s="2"/>
    </row>
    <row r="37190" spans="2:8">
      <c r="B37190" s="2" t="s">
        <v>37638</v>
      </c>
      <c r="C37190" s="2">
        <v>35</v>
      </c>
      <c r="D37190" s="2" t="s">
        <v>466</v>
      </c>
      <c r="E37190" s="2"/>
      <c r="F37190" s="2"/>
      <c r="G37190" s="2"/>
      <c r="H37190" s="2"/>
    </row>
    <row r="37191" spans="2:8">
      <c r="B37191" s="2" t="s">
        <v>37639</v>
      </c>
      <c r="C37191" s="2">
        <v>33</v>
      </c>
      <c r="D37191" s="2" t="s">
        <v>466</v>
      </c>
      <c r="E37191" s="2"/>
      <c r="F37191" s="2"/>
      <c r="G37191" s="2"/>
      <c r="H37191" s="2"/>
    </row>
    <row r="37192" spans="2:8">
      <c r="B37192" s="2" t="s">
        <v>37640</v>
      </c>
      <c r="C37192" s="2">
        <v>32</v>
      </c>
      <c r="D37192" s="2" t="s">
        <v>466</v>
      </c>
      <c r="E37192" s="2"/>
      <c r="F37192" s="2"/>
      <c r="G37192" s="2"/>
      <c r="H37192" s="2"/>
    </row>
    <row r="37193" spans="2:8">
      <c r="B37193" s="2" t="s">
        <v>37641</v>
      </c>
      <c r="C37193" s="2">
        <v>29</v>
      </c>
      <c r="D37193" s="2" t="s">
        <v>466</v>
      </c>
      <c r="E37193" s="2"/>
      <c r="F37193" s="2"/>
      <c r="G37193" s="2"/>
      <c r="H37193" s="2"/>
    </row>
    <row r="37194" spans="2:8">
      <c r="B37194" s="2" t="s">
        <v>37642</v>
      </c>
      <c r="C37194" s="2">
        <v>36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37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37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34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35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35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34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33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31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32</v>
      </c>
      <c r="D37203" s="2" t="s">
        <v>466</v>
      </c>
      <c r="E37203" s="2"/>
      <c r="F37203" s="2"/>
      <c r="G37203" s="2"/>
      <c r="H37203" s="2"/>
    </row>
    <row r="37204" spans="2:8">
      <c r="B37204" s="2" t="s">
        <v>37652</v>
      </c>
      <c r="C37204" s="2">
        <v>32</v>
      </c>
      <c r="D37204" s="2" t="s">
        <v>466</v>
      </c>
      <c r="E37204" s="2"/>
      <c r="F37204" s="2"/>
      <c r="G37204" s="2"/>
      <c r="H37204" s="2"/>
    </row>
    <row r="37205" spans="2:8">
      <c r="B37205" s="2" t="s">
        <v>37653</v>
      </c>
      <c r="C37205" s="2">
        <v>31</v>
      </c>
      <c r="D37205" s="2" t="s">
        <v>466</v>
      </c>
      <c r="E37205" s="2"/>
      <c r="F37205" s="2"/>
      <c r="G37205" s="2"/>
      <c r="H37205" s="2"/>
    </row>
    <row r="37206" spans="2:8">
      <c r="B37206" s="2" t="s">
        <v>37654</v>
      </c>
      <c r="C37206" s="2">
        <v>29</v>
      </c>
      <c r="D37206" s="2" t="s">
        <v>466</v>
      </c>
      <c r="E37206" s="2"/>
      <c r="F37206" s="2"/>
      <c r="G37206" s="2"/>
      <c r="H37206" s="2"/>
    </row>
    <row r="37207" spans="2:8">
      <c r="B37207" s="2" t="s">
        <v>37655</v>
      </c>
      <c r="C37207" s="2">
        <v>27</v>
      </c>
      <c r="D37207" s="2" t="s">
        <v>466</v>
      </c>
      <c r="E37207" s="2"/>
      <c r="F37207" s="2"/>
      <c r="G37207" s="2"/>
      <c r="H37207" s="2"/>
    </row>
    <row r="37208" spans="2:8">
      <c r="B37208" s="2" t="s">
        <v>37656</v>
      </c>
      <c r="C37208" s="2">
        <v>23</v>
      </c>
      <c r="D37208" s="2" t="s">
        <v>466</v>
      </c>
      <c r="E37208" s="2"/>
      <c r="F37208" s="2"/>
      <c r="G37208" s="2"/>
      <c r="H37208" s="2"/>
    </row>
    <row r="37209" spans="2:8">
      <c r="B37209" s="2" t="s">
        <v>37657</v>
      </c>
      <c r="C37209" s="2">
        <v>24</v>
      </c>
      <c r="D37209" s="2" t="s">
        <v>466</v>
      </c>
      <c r="E37209" s="2"/>
      <c r="F37209" s="2"/>
      <c r="G37209" s="2"/>
      <c r="H37209" s="2"/>
    </row>
    <row r="37210" spans="2:8">
      <c r="B37210" s="2" t="s">
        <v>37658</v>
      </c>
      <c r="C37210" s="2">
        <v>30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31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31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31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31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29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26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28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29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21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21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14</v>
      </c>
      <c r="D37221" s="2" t="s">
        <v>466</v>
      </c>
      <c r="E37221" s="2"/>
      <c r="F37221" s="2"/>
      <c r="G37221" s="2"/>
      <c r="H37221" s="2"/>
    </row>
    <row r="37222" spans="2:8">
      <c r="B37222" s="2" t="s">
        <v>37670</v>
      </c>
      <c r="C37222" s="2">
        <v>37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38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37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36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28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30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30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30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29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31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33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33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26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26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24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33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34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33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28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26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35</v>
      </c>
      <c r="D37242" s="2" t="s">
        <v>466</v>
      </c>
      <c r="E37242" s="2"/>
      <c r="F37242" s="2"/>
      <c r="G37242" s="2"/>
      <c r="H37242" s="2"/>
    </row>
    <row r="37243" spans="2:8">
      <c r="B37243" s="2" t="s">
        <v>37691</v>
      </c>
      <c r="C37243" s="2">
        <v>32</v>
      </c>
      <c r="D37243" s="2" t="s">
        <v>466</v>
      </c>
      <c r="E37243" s="2"/>
      <c r="F37243" s="2"/>
      <c r="G37243" s="2"/>
      <c r="H37243" s="2"/>
    </row>
    <row r="37244" spans="2:8">
      <c r="B37244" s="2" t="s">
        <v>37692</v>
      </c>
      <c r="C37244" s="2">
        <v>28</v>
      </c>
      <c r="D37244" s="2" t="s">
        <v>466</v>
      </c>
      <c r="E37244" s="2"/>
      <c r="F37244" s="2"/>
      <c r="G37244" s="2"/>
      <c r="H37244" s="2"/>
    </row>
    <row r="37245" spans="2:8">
      <c r="B37245" s="2" t="s">
        <v>37693</v>
      </c>
      <c r="C37245" s="2">
        <v>29</v>
      </c>
      <c r="D37245" s="2" t="s">
        <v>466</v>
      </c>
      <c r="E37245" s="2"/>
      <c r="F37245" s="2"/>
      <c r="G37245" s="2"/>
      <c r="H37245" s="2"/>
    </row>
    <row r="37246" spans="2:8">
      <c r="B37246" s="2" t="s">
        <v>37694</v>
      </c>
      <c r="C37246" s="2">
        <v>35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37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38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37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34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30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26</v>
      </c>
      <c r="D37252" s="2" t="s">
        <v>466</v>
      </c>
      <c r="E37252" s="2"/>
      <c r="F37252" s="2"/>
      <c r="G37252" s="2"/>
      <c r="H37252" s="2"/>
    </row>
    <row r="37253" spans="2:8">
      <c r="B37253" s="2" t="s">
        <v>37701</v>
      </c>
      <c r="C37253" s="2">
        <v>28</v>
      </c>
      <c r="D37253" s="2" t="s">
        <v>466</v>
      </c>
      <c r="E37253" s="2"/>
      <c r="F37253" s="2"/>
      <c r="G37253" s="2"/>
      <c r="H37253" s="2"/>
    </row>
    <row r="37254" spans="2:8">
      <c r="B37254" s="2" t="s">
        <v>37702</v>
      </c>
      <c r="C37254" s="2">
        <v>29</v>
      </c>
      <c r="D37254" s="2" t="s">
        <v>466</v>
      </c>
      <c r="E37254" s="2"/>
      <c r="F37254" s="2"/>
      <c r="G37254" s="2"/>
      <c r="H37254" s="2"/>
    </row>
    <row r="37255" spans="2:8">
      <c r="B37255" s="2" t="s">
        <v>37703</v>
      </c>
      <c r="C37255" s="2">
        <v>30</v>
      </c>
      <c r="D37255" s="2" t="s">
        <v>466</v>
      </c>
      <c r="E37255" s="2"/>
      <c r="F37255" s="2"/>
      <c r="G37255" s="2"/>
      <c r="H37255" s="2"/>
    </row>
    <row r="37256" spans="2:8">
      <c r="B37256" s="2" t="s">
        <v>37704</v>
      </c>
      <c r="C37256" s="2">
        <v>31</v>
      </c>
      <c r="D37256" s="2" t="s">
        <v>466</v>
      </c>
      <c r="E37256" s="2"/>
      <c r="F37256" s="2"/>
      <c r="G37256" s="2"/>
      <c r="H37256" s="2"/>
    </row>
    <row r="37257" spans="2:8">
      <c r="B37257" s="2" t="s">
        <v>37705</v>
      </c>
      <c r="C37257" s="2">
        <v>31</v>
      </c>
      <c r="D37257" s="2" t="s">
        <v>466</v>
      </c>
      <c r="E37257" s="2"/>
      <c r="F37257" s="2"/>
      <c r="G37257" s="2"/>
      <c r="H37257" s="2"/>
    </row>
    <row r="37258" spans="2:8">
      <c r="B37258" s="2" t="s">
        <v>37706</v>
      </c>
      <c r="C37258" s="2">
        <v>29</v>
      </c>
      <c r="D37258" s="2" t="s">
        <v>466</v>
      </c>
      <c r="E37258" s="2"/>
      <c r="F37258" s="2"/>
      <c r="G37258" s="2"/>
      <c r="H37258" s="2"/>
    </row>
    <row r="37259" spans="2:8">
      <c r="B37259" s="2" t="s">
        <v>37707</v>
      </c>
      <c r="C37259" s="2">
        <v>16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16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11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9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7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36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38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39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40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36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33</v>
      </c>
      <c r="D37269" s="2" t="s">
        <v>466</v>
      </c>
      <c r="E37269" s="2"/>
      <c r="F37269" s="2"/>
      <c r="G37269" s="2"/>
      <c r="H37269" s="2"/>
    </row>
    <row r="37270" spans="2:8">
      <c r="B37270" s="2" t="s">
        <v>37718</v>
      </c>
      <c r="C37270" s="2">
        <v>35</v>
      </c>
      <c r="D37270" s="2" t="s">
        <v>466</v>
      </c>
      <c r="E37270" s="2"/>
      <c r="F37270" s="2"/>
      <c r="G37270" s="2"/>
      <c r="H37270" s="2"/>
    </row>
    <row r="37271" spans="2:8">
      <c r="B37271" s="2" t="s">
        <v>37719</v>
      </c>
      <c r="C37271" s="2">
        <v>30</v>
      </c>
      <c r="D37271" s="2" t="s">
        <v>466</v>
      </c>
      <c r="E37271" s="2"/>
      <c r="F37271" s="2"/>
      <c r="G37271" s="2"/>
      <c r="H37271" s="2"/>
    </row>
    <row r="37272" spans="2:8">
      <c r="B37272" s="2" t="s">
        <v>37720</v>
      </c>
      <c r="C37272" s="2">
        <v>26</v>
      </c>
      <c r="D37272" s="2" t="s">
        <v>466</v>
      </c>
      <c r="E37272" s="2"/>
      <c r="F37272" s="2"/>
      <c r="G37272" s="2"/>
      <c r="H37272" s="2"/>
    </row>
    <row r="37273" spans="2:8">
      <c r="B37273" s="2" t="s">
        <v>37721</v>
      </c>
      <c r="C37273" s="2">
        <v>26</v>
      </c>
      <c r="D37273" s="2" t="s">
        <v>466</v>
      </c>
      <c r="E37273" s="2"/>
      <c r="F37273" s="2"/>
      <c r="G37273" s="2"/>
      <c r="H37273" s="2"/>
    </row>
    <row r="37274" spans="2:8">
      <c r="B37274" s="2" t="s">
        <v>37722</v>
      </c>
      <c r="C37274" s="2">
        <v>25</v>
      </c>
      <c r="D37274" s="2" t="s">
        <v>466</v>
      </c>
      <c r="E37274" s="2"/>
      <c r="F37274" s="2"/>
      <c r="G37274" s="2"/>
      <c r="H37274" s="2"/>
    </row>
    <row r="37275" spans="2:8">
      <c r="B37275" s="2" t="s">
        <v>37723</v>
      </c>
      <c r="C37275" s="2">
        <v>28</v>
      </c>
      <c r="D37275" s="2" t="s">
        <v>466</v>
      </c>
      <c r="E37275" s="2"/>
      <c r="F37275" s="2"/>
      <c r="G37275" s="2"/>
      <c r="H37275" s="2"/>
    </row>
    <row r="37276" spans="2:8">
      <c r="B37276" s="2" t="s">
        <v>37724</v>
      </c>
      <c r="C37276" s="2">
        <v>29</v>
      </c>
      <c r="D37276" s="2" t="s">
        <v>466</v>
      </c>
      <c r="E37276" s="2"/>
      <c r="F37276" s="2"/>
      <c r="G37276" s="2"/>
      <c r="H37276" s="2"/>
    </row>
    <row r="37277" spans="2:8">
      <c r="B37277" s="2" t="s">
        <v>37725</v>
      </c>
      <c r="C37277" s="2">
        <v>29</v>
      </c>
      <c r="D37277" s="2" t="s">
        <v>466</v>
      </c>
      <c r="E37277" s="2"/>
      <c r="F37277" s="2"/>
      <c r="G37277" s="2"/>
      <c r="H37277" s="2"/>
    </row>
    <row r="37278" spans="2:8">
      <c r="B37278" s="2" t="s">
        <v>37726</v>
      </c>
      <c r="C37278" s="2">
        <v>30</v>
      </c>
      <c r="D37278" s="2" t="s">
        <v>466</v>
      </c>
      <c r="E37278" s="2"/>
      <c r="F37278" s="2"/>
      <c r="G37278" s="2"/>
      <c r="H37278" s="2"/>
    </row>
    <row r="37279" spans="2:8">
      <c r="B37279" s="2" t="s">
        <v>37727</v>
      </c>
      <c r="C37279" s="2">
        <v>29</v>
      </c>
      <c r="D37279" s="2" t="s">
        <v>466</v>
      </c>
      <c r="E37279" s="2"/>
      <c r="F37279" s="2"/>
      <c r="G37279" s="2"/>
      <c r="H37279" s="2"/>
    </row>
    <row r="37280" spans="2:8">
      <c r="B37280" s="2" t="s">
        <v>37728</v>
      </c>
      <c r="C37280" s="2">
        <v>28</v>
      </c>
      <c r="D37280" s="2" t="s">
        <v>466</v>
      </c>
      <c r="E37280" s="2"/>
      <c r="F37280" s="2"/>
      <c r="G37280" s="2"/>
      <c r="H37280" s="2"/>
    </row>
    <row r="37281" spans="2:8">
      <c r="B37281" s="2" t="s">
        <v>37729</v>
      </c>
      <c r="C37281" s="2">
        <v>27</v>
      </c>
      <c r="D37281" s="2" t="s">
        <v>466</v>
      </c>
      <c r="E37281" s="2"/>
      <c r="F37281" s="2"/>
      <c r="G37281" s="2"/>
      <c r="H37281" s="2"/>
    </row>
    <row r="37282" spans="2:8">
      <c r="B37282" s="2" t="s">
        <v>37730</v>
      </c>
      <c r="C37282" s="2">
        <v>29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29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30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31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30</v>
      </c>
      <c r="D37286" s="2" t="s">
        <v>466</v>
      </c>
      <c r="E37286" s="2"/>
      <c r="F37286" s="2"/>
      <c r="G37286" s="2"/>
      <c r="H37286" s="2"/>
    </row>
    <row r="37287" spans="2:8">
      <c r="B37287" s="2" t="s">
        <v>37735</v>
      </c>
      <c r="C37287" s="2">
        <v>31</v>
      </c>
      <c r="D37287" s="2" t="s">
        <v>466</v>
      </c>
      <c r="E37287" s="2"/>
      <c r="F37287" s="2"/>
      <c r="G37287" s="2"/>
      <c r="H37287" s="2"/>
    </row>
    <row r="37288" spans="2:8">
      <c r="B37288" s="2" t="s">
        <v>37736</v>
      </c>
      <c r="C37288" s="2">
        <v>29</v>
      </c>
      <c r="D37288" s="2" t="s">
        <v>466</v>
      </c>
      <c r="E37288" s="2"/>
      <c r="F37288" s="2"/>
      <c r="G37288" s="2"/>
      <c r="H37288" s="2"/>
    </row>
    <row r="37289" spans="2:8">
      <c r="B37289" s="2" t="s">
        <v>37737</v>
      </c>
      <c r="C37289" s="2">
        <v>30</v>
      </c>
      <c r="D37289" s="2" t="s">
        <v>466</v>
      </c>
      <c r="E37289" s="2"/>
      <c r="F37289" s="2"/>
      <c r="G37289" s="2"/>
      <c r="H37289" s="2"/>
    </row>
    <row r="37290" spans="2:8">
      <c r="B37290" s="2" t="s">
        <v>37738</v>
      </c>
      <c r="C37290" s="2">
        <v>28</v>
      </c>
      <c r="D37290" s="2" t="s">
        <v>466</v>
      </c>
      <c r="E37290" s="2"/>
      <c r="F37290" s="2"/>
      <c r="G37290" s="2"/>
      <c r="H37290" s="2"/>
    </row>
    <row r="37291" spans="2:8">
      <c r="B37291" s="2" t="s">
        <v>37739</v>
      </c>
      <c r="C37291" s="2">
        <v>24</v>
      </c>
      <c r="D37291" s="2" t="s">
        <v>466</v>
      </c>
      <c r="E37291" s="2"/>
      <c r="F37291" s="2"/>
      <c r="G37291" s="2"/>
      <c r="H37291" s="2"/>
    </row>
    <row r="37292" spans="2:8">
      <c r="B37292" s="2" t="s">
        <v>37740</v>
      </c>
      <c r="C37292" s="2">
        <v>19</v>
      </c>
      <c r="D37292" s="2" t="s">
        <v>466</v>
      </c>
      <c r="E37292" s="2"/>
      <c r="F37292" s="2"/>
      <c r="G37292" s="2"/>
      <c r="H37292" s="2"/>
    </row>
    <row r="37293" spans="2:8">
      <c r="B37293" s="2" t="s">
        <v>37741</v>
      </c>
      <c r="C37293" s="2">
        <v>25</v>
      </c>
      <c r="D37293" s="2" t="s">
        <v>466</v>
      </c>
      <c r="E37293" s="2"/>
      <c r="F37293" s="2"/>
      <c r="G37293" s="2"/>
      <c r="H37293" s="2"/>
    </row>
    <row r="37294" spans="2:8">
      <c r="B37294" s="2" t="s">
        <v>37742</v>
      </c>
      <c r="C37294" s="2">
        <v>29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30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29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29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30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29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30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35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37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38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38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36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35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5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28</v>
      </c>
      <c r="D37308" s="2" t="s">
        <v>466</v>
      </c>
      <c r="E37308" s="2"/>
      <c r="F37308" s="2"/>
      <c r="G37308" s="2"/>
      <c r="H37308" s="2"/>
    </row>
    <row r="37309" spans="2:8">
      <c r="B37309" s="2" t="s">
        <v>37757</v>
      </c>
      <c r="C37309" s="2">
        <v>7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30</v>
      </c>
      <c r="D37310" s="2" t="s">
        <v>466</v>
      </c>
      <c r="E37310" s="2"/>
      <c r="F37310" s="2"/>
      <c r="G37310" s="2"/>
      <c r="H37310" s="2"/>
    </row>
    <row r="37311" spans="2:8">
      <c r="B37311" s="2" t="s">
        <v>37759</v>
      </c>
      <c r="C37311" s="2">
        <v>29</v>
      </c>
      <c r="D37311" s="2" t="s">
        <v>466</v>
      </c>
      <c r="E37311" s="2"/>
      <c r="F37311" s="2"/>
      <c r="G37311" s="2"/>
      <c r="H37311" s="2"/>
    </row>
    <row r="37312" spans="2:8">
      <c r="B37312" s="2" t="s">
        <v>37760</v>
      </c>
      <c r="C37312" s="2">
        <v>24</v>
      </c>
      <c r="D37312" s="2" t="s">
        <v>466</v>
      </c>
      <c r="E37312" s="2"/>
      <c r="F37312" s="2"/>
      <c r="G37312" s="2"/>
      <c r="H37312" s="2"/>
    </row>
    <row r="37313" spans="2:8">
      <c r="B37313" s="2" t="s">
        <v>37761</v>
      </c>
      <c r="C37313" s="2">
        <v>25</v>
      </c>
      <c r="D37313" s="2" t="s">
        <v>466</v>
      </c>
      <c r="E37313" s="2"/>
      <c r="F37313" s="2"/>
      <c r="G37313" s="2"/>
      <c r="H37313" s="2"/>
    </row>
    <row r="37314" spans="2:8">
      <c r="B37314" s="2" t="s">
        <v>37762</v>
      </c>
      <c r="C37314" s="2">
        <v>25</v>
      </c>
      <c r="D37314" s="2" t="s">
        <v>466</v>
      </c>
      <c r="E37314" s="2"/>
      <c r="F37314" s="2"/>
      <c r="G37314" s="2"/>
      <c r="H37314" s="2"/>
    </row>
    <row r="37315" spans="2:8">
      <c r="B37315" s="2" t="s">
        <v>37763</v>
      </c>
      <c r="C37315" s="2">
        <v>23</v>
      </c>
      <c r="D37315" s="2" t="s">
        <v>466</v>
      </c>
      <c r="E37315" s="2"/>
      <c r="F37315" s="2"/>
      <c r="G37315" s="2"/>
      <c r="H37315" s="2"/>
    </row>
    <row r="37316" spans="2:8">
      <c r="B37316" s="2" t="s">
        <v>37764</v>
      </c>
      <c r="C37316" s="2">
        <v>22</v>
      </c>
      <c r="D37316" s="2" t="s">
        <v>466</v>
      </c>
      <c r="E37316" s="2"/>
      <c r="F37316" s="2"/>
      <c r="G37316" s="2"/>
      <c r="H37316" s="2"/>
    </row>
    <row r="37317" spans="2:8">
      <c r="B37317" s="2" t="s">
        <v>37765</v>
      </c>
      <c r="C37317" s="2">
        <v>20</v>
      </c>
      <c r="D37317" s="2" t="s">
        <v>466</v>
      </c>
      <c r="E37317" s="2"/>
      <c r="F37317" s="2"/>
      <c r="G37317" s="2"/>
      <c r="H37317" s="2"/>
    </row>
    <row r="37318" spans="2:8">
      <c r="B37318" s="2" t="s">
        <v>37766</v>
      </c>
      <c r="C37318" s="2">
        <v>21</v>
      </c>
      <c r="D37318" s="2" t="s">
        <v>466</v>
      </c>
      <c r="E37318" s="2"/>
      <c r="F37318" s="2"/>
      <c r="G37318" s="2"/>
      <c r="H37318" s="2"/>
    </row>
    <row r="37319" spans="2:8">
      <c r="B37319" s="2" t="s">
        <v>37767</v>
      </c>
      <c r="C37319" s="2">
        <v>22</v>
      </c>
      <c r="D37319" s="2" t="s">
        <v>466</v>
      </c>
      <c r="E37319" s="2"/>
      <c r="F37319" s="2"/>
      <c r="G37319" s="2"/>
      <c r="H37319" s="2"/>
    </row>
    <row r="37320" spans="2:8">
      <c r="B37320" s="2" t="s">
        <v>37768</v>
      </c>
      <c r="C37320" s="2">
        <v>29</v>
      </c>
      <c r="D37320" s="2" t="s">
        <v>466</v>
      </c>
      <c r="E37320" s="2"/>
      <c r="F37320" s="2"/>
      <c r="G37320" s="2"/>
      <c r="H37320" s="2"/>
    </row>
    <row r="37321" spans="2:8">
      <c r="B37321" s="2" t="s">
        <v>37769</v>
      </c>
      <c r="C37321" s="2">
        <v>30</v>
      </c>
      <c r="D37321" s="2" t="s">
        <v>466</v>
      </c>
      <c r="E37321" s="2"/>
      <c r="F37321" s="2"/>
      <c r="G37321" s="2"/>
      <c r="H37321" s="2"/>
    </row>
    <row r="37322" spans="2:8">
      <c r="B37322" s="2" t="s">
        <v>37770</v>
      </c>
      <c r="C37322" s="2">
        <v>29</v>
      </c>
      <c r="D37322" s="2" t="s">
        <v>466</v>
      </c>
      <c r="E37322" s="2"/>
      <c r="F37322" s="2"/>
      <c r="G37322" s="2"/>
      <c r="H37322" s="2"/>
    </row>
    <row r="37323" spans="2:8">
      <c r="B37323" s="2" t="s">
        <v>37771</v>
      </c>
      <c r="C37323" s="2">
        <v>28</v>
      </c>
      <c r="D37323" s="2" t="s">
        <v>466</v>
      </c>
      <c r="E37323" s="2"/>
      <c r="F37323" s="2"/>
      <c r="G37323" s="2"/>
      <c r="H37323" s="2"/>
    </row>
    <row r="37324" spans="2:8">
      <c r="B37324" s="2" t="s">
        <v>37772</v>
      </c>
      <c r="C37324" s="2">
        <v>25</v>
      </c>
      <c r="D37324" s="2" t="s">
        <v>466</v>
      </c>
      <c r="E37324" s="2"/>
      <c r="F37324" s="2"/>
      <c r="G37324" s="2"/>
      <c r="H37324" s="2"/>
    </row>
    <row r="37325" spans="2:8">
      <c r="B37325" s="2" t="s">
        <v>37773</v>
      </c>
      <c r="C37325" s="2">
        <v>26</v>
      </c>
      <c r="D37325" s="2" t="s">
        <v>466</v>
      </c>
      <c r="E37325" s="2"/>
      <c r="F37325" s="2"/>
      <c r="G37325" s="2"/>
      <c r="H37325" s="2"/>
    </row>
    <row r="37326" spans="2:8">
      <c r="B37326" s="2" t="s">
        <v>37774</v>
      </c>
      <c r="C37326" s="2">
        <v>27</v>
      </c>
      <c r="D37326" s="2" t="s">
        <v>466</v>
      </c>
      <c r="E37326" s="2"/>
      <c r="F37326" s="2"/>
      <c r="G37326" s="2"/>
      <c r="H37326" s="2"/>
    </row>
    <row r="37327" spans="2:8">
      <c r="B37327" s="2" t="s">
        <v>37775</v>
      </c>
      <c r="C37327" s="2">
        <v>30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32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31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29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16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29</v>
      </c>
      <c r="D37332" s="2" t="s">
        <v>466</v>
      </c>
      <c r="E37332" s="2"/>
      <c r="F37332" s="2"/>
      <c r="G37332" s="2"/>
      <c r="H37332" s="2"/>
    </row>
    <row r="37333" spans="2:8">
      <c r="B37333" s="2" t="s">
        <v>37781</v>
      </c>
      <c r="C37333" s="2">
        <v>35</v>
      </c>
      <c r="D37333" s="2" t="s">
        <v>466</v>
      </c>
      <c r="E37333" s="2"/>
      <c r="F37333" s="2"/>
      <c r="G37333" s="2"/>
      <c r="H37333" s="2"/>
    </row>
    <row r="37334" spans="2:8">
      <c r="B37334" s="2" t="s">
        <v>37782</v>
      </c>
      <c r="C37334" s="2">
        <v>36</v>
      </c>
      <c r="D37334" s="2" t="s">
        <v>466</v>
      </c>
      <c r="E37334" s="2"/>
      <c r="F37334" s="2"/>
      <c r="G37334" s="2"/>
      <c r="H37334" s="2"/>
    </row>
    <row r="37335" spans="2:8">
      <c r="B37335" s="2" t="s">
        <v>37783</v>
      </c>
      <c r="C37335" s="2">
        <v>35</v>
      </c>
      <c r="D37335" s="2" t="s">
        <v>466</v>
      </c>
      <c r="E37335" s="2"/>
      <c r="F37335" s="2"/>
      <c r="G37335" s="2"/>
      <c r="H37335" s="2"/>
    </row>
    <row r="37336" spans="2:8">
      <c r="B37336" s="2" t="s">
        <v>37784</v>
      </c>
      <c r="C37336" s="2">
        <v>33</v>
      </c>
      <c r="D37336" s="2" t="s">
        <v>466</v>
      </c>
      <c r="E37336" s="2"/>
      <c r="F37336" s="2"/>
      <c r="G37336" s="2"/>
      <c r="H37336" s="2"/>
    </row>
    <row r="37337" spans="2:8">
      <c r="B37337" s="2" t="s">
        <v>37785</v>
      </c>
      <c r="C37337" s="2">
        <v>10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33</v>
      </c>
      <c r="D37338" s="2" t="s">
        <v>466</v>
      </c>
      <c r="E37338" s="2"/>
      <c r="F37338" s="2"/>
      <c r="G37338" s="2"/>
      <c r="H37338" s="2"/>
    </row>
    <row r="37339" spans="2:8">
      <c r="B37339" s="2" t="s">
        <v>37787</v>
      </c>
      <c r="C37339" s="2">
        <v>35</v>
      </c>
      <c r="D37339" s="2" t="s">
        <v>466</v>
      </c>
      <c r="E37339" s="2"/>
      <c r="F37339" s="2"/>
      <c r="G37339" s="2"/>
      <c r="H37339" s="2"/>
    </row>
    <row r="37340" spans="2:8">
      <c r="B37340" s="2" t="s">
        <v>37788</v>
      </c>
      <c r="C37340" s="2">
        <v>35</v>
      </c>
      <c r="D37340" s="2" t="s">
        <v>466</v>
      </c>
      <c r="E37340" s="2"/>
      <c r="F37340" s="2"/>
      <c r="G37340" s="2"/>
      <c r="H37340" s="2"/>
    </row>
    <row r="37341" spans="2:8">
      <c r="B37341" s="2" t="s">
        <v>37789</v>
      </c>
      <c r="C37341" s="2">
        <v>34</v>
      </c>
      <c r="D37341" s="2" t="s">
        <v>466</v>
      </c>
      <c r="E37341" s="2"/>
      <c r="F37341" s="2"/>
      <c r="G37341" s="2"/>
      <c r="H37341" s="2"/>
    </row>
    <row r="37342" spans="2:8">
      <c r="B37342" s="2" t="s">
        <v>37790</v>
      </c>
      <c r="C37342" s="2">
        <v>32</v>
      </c>
      <c r="D37342" s="2" t="s">
        <v>466</v>
      </c>
      <c r="E37342" s="2"/>
      <c r="F37342" s="2"/>
      <c r="G37342" s="2"/>
      <c r="H37342" s="2"/>
    </row>
    <row r="37343" spans="2:8">
      <c r="B37343" s="2" t="s">
        <v>37791</v>
      </c>
      <c r="C37343" s="2">
        <v>20</v>
      </c>
      <c r="D37343" s="2" t="s">
        <v>466</v>
      </c>
      <c r="E37343" s="2"/>
      <c r="F37343" s="2"/>
      <c r="G37343" s="2"/>
      <c r="H37343" s="2"/>
    </row>
    <row r="37344" spans="2:8">
      <c r="B37344" s="2" t="s">
        <v>37792</v>
      </c>
      <c r="C37344" s="2">
        <v>19</v>
      </c>
      <c r="D37344" s="2" t="s">
        <v>466</v>
      </c>
      <c r="E37344" s="2"/>
      <c r="F37344" s="2"/>
      <c r="G37344" s="2"/>
      <c r="H37344" s="2"/>
    </row>
    <row r="37345" spans="2:8">
      <c r="B37345" s="2" t="s">
        <v>37793</v>
      </c>
      <c r="C37345" s="2">
        <v>20</v>
      </c>
      <c r="D37345" s="2" t="s">
        <v>466</v>
      </c>
      <c r="E37345" s="2"/>
      <c r="F37345" s="2"/>
      <c r="G37345" s="2"/>
      <c r="H37345" s="2"/>
    </row>
    <row r="37346" spans="2:8">
      <c r="B37346" s="2" t="s">
        <v>37794</v>
      </c>
      <c r="C37346" s="2">
        <v>21</v>
      </c>
      <c r="D37346" s="2" t="s">
        <v>466</v>
      </c>
      <c r="E37346" s="2"/>
      <c r="F37346" s="2"/>
      <c r="G37346" s="2"/>
      <c r="H37346" s="2"/>
    </row>
    <row r="37347" spans="2:8">
      <c r="B37347" s="2" t="s">
        <v>37795</v>
      </c>
      <c r="C37347" s="2">
        <v>23</v>
      </c>
      <c r="D37347" s="2" t="s">
        <v>466</v>
      </c>
      <c r="E37347" s="2"/>
      <c r="F37347" s="2"/>
      <c r="G37347" s="2"/>
      <c r="H37347" s="2"/>
    </row>
    <row r="37348" spans="2:8">
      <c r="B37348" s="2" t="s">
        <v>37796</v>
      </c>
      <c r="C37348" s="2">
        <v>28</v>
      </c>
      <c r="D37348" s="2" t="s">
        <v>466</v>
      </c>
      <c r="E37348" s="2"/>
      <c r="F37348" s="2"/>
      <c r="G37348" s="2"/>
      <c r="H37348" s="2"/>
    </row>
    <row r="37349" spans="2:8">
      <c r="B37349" s="2" t="s">
        <v>37797</v>
      </c>
      <c r="C37349" s="2">
        <v>33</v>
      </c>
      <c r="D37349" s="2" t="s">
        <v>466</v>
      </c>
      <c r="E37349" s="2"/>
      <c r="F37349" s="2"/>
      <c r="G37349" s="2"/>
      <c r="H37349" s="2"/>
    </row>
    <row r="37350" spans="2:8">
      <c r="B37350" s="2" t="s">
        <v>37798</v>
      </c>
      <c r="C37350" s="2">
        <v>35</v>
      </c>
      <c r="D37350" s="2" t="s">
        <v>466</v>
      </c>
      <c r="E37350" s="2"/>
      <c r="F37350" s="2"/>
      <c r="G37350" s="2"/>
      <c r="H37350" s="2"/>
    </row>
    <row r="37351" spans="2:8">
      <c r="B37351" s="2" t="s">
        <v>37799</v>
      </c>
      <c r="C37351" s="2">
        <v>33</v>
      </c>
      <c r="D37351" s="2" t="s">
        <v>466</v>
      </c>
      <c r="E37351" s="2"/>
      <c r="F37351" s="2"/>
      <c r="G37351" s="2"/>
      <c r="H37351" s="2"/>
    </row>
    <row r="37352" spans="2:8">
      <c r="B37352" s="2" t="s">
        <v>37800</v>
      </c>
      <c r="C37352" s="2">
        <v>30</v>
      </c>
      <c r="D37352" s="2" t="s">
        <v>466</v>
      </c>
      <c r="E37352" s="2"/>
      <c r="F37352" s="2"/>
      <c r="G37352" s="2"/>
      <c r="H37352" s="2"/>
    </row>
    <row r="37353" spans="2:8">
      <c r="B37353" s="2" t="s">
        <v>37801</v>
      </c>
      <c r="C37353" s="2">
        <v>28</v>
      </c>
      <c r="D37353" s="2" t="s">
        <v>466</v>
      </c>
      <c r="E37353" s="2"/>
      <c r="F37353" s="2"/>
      <c r="G37353" s="2"/>
      <c r="H37353" s="2"/>
    </row>
    <row r="37354" spans="2:8">
      <c r="B37354" s="2" t="s">
        <v>37802</v>
      </c>
      <c r="C37354" s="2">
        <v>30</v>
      </c>
      <c r="D37354" s="2" t="s">
        <v>466</v>
      </c>
      <c r="E37354" s="2"/>
      <c r="F37354" s="2"/>
      <c r="G37354" s="2"/>
      <c r="H37354" s="2"/>
    </row>
    <row r="37355" spans="2:8">
      <c r="B37355" s="2" t="s">
        <v>37803</v>
      </c>
      <c r="C37355" s="2">
        <v>38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38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36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35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32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32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31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30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32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30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28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28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24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26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28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28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22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22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25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26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27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27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26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27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11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28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30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31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28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27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26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28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24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36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40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39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35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28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23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22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22</v>
      </c>
      <c r="D37395" s="2" t="s">
        <v>466</v>
      </c>
      <c r="E37395" s="2"/>
      <c r="F37395" s="2"/>
      <c r="G37395" s="2"/>
      <c r="H37395" s="2"/>
    </row>
    <row r="37396" spans="2:8">
      <c r="B37396" s="2" t="s">
        <v>37844</v>
      </c>
      <c r="C37396" s="2">
        <v>28</v>
      </c>
      <c r="D37396" s="2" t="s">
        <v>466</v>
      </c>
      <c r="E37396" s="2"/>
      <c r="F37396" s="2"/>
      <c r="G37396" s="2"/>
      <c r="H37396" s="2"/>
    </row>
    <row r="37397" spans="2:8">
      <c r="B37397" s="2" t="s">
        <v>37845</v>
      </c>
      <c r="C37397" s="2">
        <v>31</v>
      </c>
      <c r="D37397" s="2" t="s">
        <v>466</v>
      </c>
      <c r="E37397" s="2"/>
      <c r="F37397" s="2"/>
      <c r="G37397" s="2"/>
      <c r="H37397" s="2"/>
    </row>
    <row r="37398" spans="2:8">
      <c r="B37398" s="2" t="s">
        <v>37846</v>
      </c>
      <c r="C37398" s="2">
        <v>30</v>
      </c>
      <c r="D37398" s="2" t="s">
        <v>466</v>
      </c>
      <c r="E37398" s="2"/>
      <c r="F37398" s="2"/>
      <c r="G37398" s="2"/>
      <c r="H37398" s="2"/>
    </row>
    <row r="37399" spans="2:8">
      <c r="B37399" s="2" t="s">
        <v>37847</v>
      </c>
      <c r="C37399" s="2">
        <v>28</v>
      </c>
      <c r="D37399" s="2" t="s">
        <v>466</v>
      </c>
      <c r="E37399" s="2"/>
      <c r="F37399" s="2"/>
      <c r="G37399" s="2"/>
      <c r="H37399" s="2"/>
    </row>
    <row r="37400" spans="2:8">
      <c r="B37400" s="2" t="s">
        <v>37848</v>
      </c>
      <c r="C37400" s="2">
        <v>26</v>
      </c>
      <c r="D37400" s="2" t="s">
        <v>466</v>
      </c>
      <c r="E37400" s="2"/>
      <c r="F37400" s="2"/>
      <c r="G37400" s="2"/>
      <c r="H37400" s="2"/>
    </row>
    <row r="37401" spans="2:8">
      <c r="B37401" s="2" t="s">
        <v>37849</v>
      </c>
      <c r="C37401" s="2">
        <v>28</v>
      </c>
      <c r="D37401" s="2" t="s">
        <v>466</v>
      </c>
      <c r="E37401" s="2"/>
      <c r="F37401" s="2"/>
      <c r="G37401" s="2"/>
      <c r="H37401" s="2"/>
    </row>
    <row r="37402" spans="2:8">
      <c r="B37402" s="2" t="s">
        <v>37850</v>
      </c>
      <c r="C37402" s="2">
        <v>30</v>
      </c>
      <c r="D37402" s="2" t="s">
        <v>466</v>
      </c>
      <c r="E37402" s="2"/>
      <c r="F37402" s="2"/>
      <c r="G37402" s="2"/>
      <c r="H37402" s="2"/>
    </row>
    <row r="37403" spans="2:8">
      <c r="B37403" s="2" t="s">
        <v>37851</v>
      </c>
      <c r="C37403" s="2">
        <v>34</v>
      </c>
      <c r="D37403" s="2" t="s">
        <v>466</v>
      </c>
      <c r="E37403" s="2"/>
      <c r="F37403" s="2"/>
      <c r="G37403" s="2"/>
      <c r="H37403" s="2"/>
    </row>
    <row r="37404" spans="2:8">
      <c r="B37404" s="2" t="s">
        <v>37852</v>
      </c>
      <c r="C37404" s="2">
        <v>34</v>
      </c>
      <c r="D37404" s="2" t="s">
        <v>466</v>
      </c>
      <c r="E37404" s="2"/>
      <c r="F37404" s="2"/>
      <c r="G37404" s="2"/>
      <c r="H37404" s="2"/>
    </row>
    <row r="37405" spans="2:8">
      <c r="B37405" s="2" t="s">
        <v>37853</v>
      </c>
      <c r="C37405" s="2">
        <v>32</v>
      </c>
      <c r="D37405" s="2" t="s">
        <v>466</v>
      </c>
      <c r="E37405" s="2"/>
      <c r="F37405" s="2"/>
      <c r="G37405" s="2"/>
      <c r="H37405" s="2"/>
    </row>
    <row r="37406" spans="2:8">
      <c r="B37406" s="2" t="s">
        <v>37854</v>
      </c>
      <c r="C37406" s="2">
        <v>25</v>
      </c>
      <c r="D37406" s="2" t="s">
        <v>466</v>
      </c>
      <c r="E37406" s="2"/>
      <c r="F37406" s="2"/>
      <c r="G37406" s="2"/>
      <c r="H37406" s="2"/>
    </row>
    <row r="37407" spans="2:8">
      <c r="B37407" s="2" t="s">
        <v>37855</v>
      </c>
      <c r="C37407" s="2">
        <v>23</v>
      </c>
      <c r="D37407" s="2" t="s">
        <v>466</v>
      </c>
      <c r="E37407" s="2"/>
      <c r="F37407" s="2"/>
      <c r="G37407" s="2"/>
      <c r="H37407" s="2"/>
    </row>
    <row r="37408" spans="2:8">
      <c r="B37408" s="2" t="s">
        <v>37856</v>
      </c>
      <c r="C37408" s="2">
        <v>24</v>
      </c>
      <c r="D37408" s="2" t="s">
        <v>466</v>
      </c>
      <c r="E37408" s="2"/>
      <c r="F37408" s="2"/>
      <c r="G37408" s="2"/>
      <c r="H37408" s="2"/>
    </row>
    <row r="37409" spans="2:8">
      <c r="B37409" s="2" t="s">
        <v>37857</v>
      </c>
      <c r="C37409" s="2">
        <v>26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27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27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28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29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28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27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36</v>
      </c>
      <c r="D37416" s="2" t="s">
        <v>466</v>
      </c>
      <c r="E37416" s="2"/>
      <c r="F37416" s="2"/>
      <c r="G37416" s="2"/>
      <c r="H37416" s="2"/>
    </row>
    <row r="37417" spans="2:8">
      <c r="B37417" s="2" t="s">
        <v>37865</v>
      </c>
      <c r="C37417" s="2">
        <v>39</v>
      </c>
      <c r="D37417" s="2" t="s">
        <v>466</v>
      </c>
      <c r="E37417" s="2"/>
      <c r="F37417" s="2"/>
      <c r="G37417" s="2"/>
      <c r="H37417" s="2"/>
    </row>
    <row r="37418" spans="2:8">
      <c r="B37418" s="2" t="s">
        <v>37866</v>
      </c>
      <c r="C37418" s="2">
        <v>38</v>
      </c>
      <c r="D37418" s="2" t="s">
        <v>466</v>
      </c>
      <c r="E37418" s="2"/>
      <c r="F37418" s="2"/>
      <c r="G37418" s="2"/>
      <c r="H37418" s="2"/>
    </row>
    <row r="37419" spans="2:8">
      <c r="B37419" s="2" t="s">
        <v>37867</v>
      </c>
      <c r="C37419" s="2">
        <v>36</v>
      </c>
      <c r="D37419" s="2" t="s">
        <v>466</v>
      </c>
      <c r="E37419" s="2"/>
      <c r="F37419" s="2"/>
      <c r="G37419" s="2"/>
      <c r="H37419" s="2"/>
    </row>
    <row r="37420" spans="2:8">
      <c r="B37420" s="2" t="s">
        <v>37868</v>
      </c>
      <c r="C37420" s="2">
        <v>34</v>
      </c>
      <c r="D37420" s="2" t="s">
        <v>466</v>
      </c>
      <c r="E37420" s="2"/>
      <c r="F37420" s="2"/>
      <c r="G37420" s="2"/>
      <c r="H37420" s="2"/>
    </row>
    <row r="37421" spans="2:8">
      <c r="B37421" s="2" t="s">
        <v>37869</v>
      </c>
      <c r="C37421" s="2">
        <v>32</v>
      </c>
      <c r="D37421" s="2" t="s">
        <v>466</v>
      </c>
      <c r="E37421" s="2"/>
      <c r="F37421" s="2"/>
      <c r="G37421" s="2"/>
      <c r="H37421" s="2"/>
    </row>
    <row r="37422" spans="2:8">
      <c r="B37422" s="2" t="s">
        <v>37870</v>
      </c>
      <c r="C37422" s="2">
        <v>27</v>
      </c>
      <c r="D37422" s="2" t="s">
        <v>466</v>
      </c>
      <c r="E37422" s="2"/>
      <c r="F37422" s="2"/>
      <c r="G37422" s="2"/>
      <c r="H37422" s="2"/>
    </row>
    <row r="37423" spans="2:8">
      <c r="B37423" s="2" t="s">
        <v>37871</v>
      </c>
      <c r="C37423" s="2">
        <v>32</v>
      </c>
      <c r="D37423" s="2" t="s">
        <v>466</v>
      </c>
      <c r="E37423" s="2"/>
      <c r="F37423" s="2"/>
      <c r="G37423" s="2"/>
      <c r="H37423" s="2"/>
    </row>
    <row r="37424" spans="2:8">
      <c r="B37424" s="2" t="s">
        <v>37872</v>
      </c>
      <c r="C37424" s="2">
        <v>33</v>
      </c>
      <c r="D37424" s="2" t="s">
        <v>466</v>
      </c>
      <c r="E37424" s="2"/>
      <c r="F37424" s="2"/>
      <c r="G37424" s="2"/>
      <c r="H37424" s="2"/>
    </row>
    <row r="37425" spans="2:8">
      <c r="B37425" s="2" t="s">
        <v>37873</v>
      </c>
      <c r="C37425" s="2">
        <v>34</v>
      </c>
      <c r="D37425" s="2" t="s">
        <v>466</v>
      </c>
      <c r="E37425" s="2"/>
      <c r="F37425" s="2"/>
      <c r="G37425" s="2"/>
      <c r="H37425" s="2"/>
    </row>
    <row r="37426" spans="2:8">
      <c r="B37426" s="2" t="s">
        <v>37874</v>
      </c>
      <c r="C37426" s="2">
        <v>34</v>
      </c>
      <c r="D37426" s="2" t="s">
        <v>466</v>
      </c>
      <c r="E37426" s="2"/>
      <c r="F37426" s="2"/>
      <c r="G37426" s="2"/>
      <c r="H37426" s="2"/>
    </row>
    <row r="37427" spans="2:8">
      <c r="B37427" s="2" t="s">
        <v>37875</v>
      </c>
      <c r="C37427" s="2">
        <v>32</v>
      </c>
      <c r="D37427" s="2" t="s">
        <v>466</v>
      </c>
      <c r="E37427" s="2"/>
      <c r="F37427" s="2"/>
      <c r="G37427" s="2"/>
      <c r="H37427" s="2"/>
    </row>
    <row r="37428" spans="2:8">
      <c r="B37428" s="2" t="s">
        <v>37876</v>
      </c>
      <c r="C37428" s="2">
        <v>30</v>
      </c>
      <c r="D37428" s="2" t="s">
        <v>466</v>
      </c>
      <c r="E37428" s="2"/>
      <c r="F37428" s="2"/>
      <c r="G37428" s="2"/>
      <c r="H37428" s="2"/>
    </row>
    <row r="37429" spans="2:8">
      <c r="B37429" s="2" t="s">
        <v>37877</v>
      </c>
      <c r="C37429" s="2">
        <v>25</v>
      </c>
      <c r="D37429" s="2" t="s">
        <v>466</v>
      </c>
      <c r="E37429" s="2"/>
      <c r="F37429" s="2"/>
      <c r="G37429" s="2"/>
      <c r="H37429" s="2"/>
    </row>
    <row r="37430" spans="2:8">
      <c r="B37430" s="2" t="s">
        <v>37878</v>
      </c>
      <c r="C37430" s="2">
        <v>25</v>
      </c>
      <c r="D37430" s="2" t="s">
        <v>466</v>
      </c>
      <c r="E37430" s="2"/>
      <c r="F37430" s="2"/>
      <c r="G37430" s="2"/>
      <c r="H37430" s="2"/>
    </row>
    <row r="37431" spans="2:8">
      <c r="B37431" s="2" t="s">
        <v>37879</v>
      </c>
      <c r="C37431" s="2">
        <v>22</v>
      </c>
      <c r="D37431" s="2" t="s">
        <v>466</v>
      </c>
      <c r="E37431" s="2"/>
      <c r="F37431" s="2"/>
      <c r="G37431" s="2"/>
      <c r="H37431" s="2"/>
    </row>
    <row r="37432" spans="2:8">
      <c r="B37432" s="2" t="s">
        <v>37880</v>
      </c>
      <c r="C37432" s="2">
        <v>17</v>
      </c>
      <c r="D37432" s="2" t="s">
        <v>466</v>
      </c>
      <c r="E37432" s="2"/>
      <c r="F37432" s="2"/>
      <c r="G37432" s="2"/>
      <c r="H37432" s="2"/>
    </row>
    <row r="37433" spans="2:8">
      <c r="B37433" s="2" t="s">
        <v>37881</v>
      </c>
      <c r="C37433" s="2">
        <v>12</v>
      </c>
      <c r="D37433" s="2" t="s">
        <v>466</v>
      </c>
      <c r="E37433" s="2"/>
      <c r="F37433" s="2"/>
      <c r="G37433" s="2"/>
      <c r="H37433" s="2"/>
    </row>
    <row r="37434" spans="2:8">
      <c r="B37434" s="2" t="s">
        <v>37882</v>
      </c>
      <c r="C37434" s="2">
        <v>37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38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38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36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34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32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31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31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31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30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29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29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27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28</v>
      </c>
      <c r="D37447" s="2" t="s">
        <v>466</v>
      </c>
      <c r="E37447" s="2"/>
      <c r="F37447" s="2"/>
      <c r="G37447" s="2"/>
      <c r="H37447" s="2"/>
    </row>
    <row r="37448" spans="2:8">
      <c r="B37448" s="2" t="s">
        <v>37896</v>
      </c>
      <c r="C37448" s="2">
        <v>29</v>
      </c>
      <c r="D37448" s="2" t="s">
        <v>466</v>
      </c>
      <c r="E37448" s="2"/>
      <c r="F37448" s="2"/>
      <c r="G37448" s="2"/>
      <c r="H37448" s="2"/>
    </row>
    <row r="37449" spans="2:8">
      <c r="B37449" s="2" t="s">
        <v>37897</v>
      </c>
      <c r="C37449" s="2">
        <v>28</v>
      </c>
      <c r="D37449" s="2" t="s">
        <v>466</v>
      </c>
      <c r="E37449" s="2"/>
      <c r="F37449" s="2"/>
      <c r="G37449" s="2"/>
      <c r="H37449" s="2"/>
    </row>
    <row r="37450" spans="2:8">
      <c r="B37450" s="2" t="s">
        <v>37898</v>
      </c>
      <c r="C37450" s="2">
        <v>25</v>
      </c>
      <c r="D37450" s="2" t="s">
        <v>466</v>
      </c>
      <c r="E37450" s="2"/>
      <c r="F37450" s="2"/>
      <c r="G37450" s="2"/>
      <c r="H37450" s="2"/>
    </row>
    <row r="37451" spans="2:8">
      <c r="B37451" s="2" t="s">
        <v>37899</v>
      </c>
      <c r="C37451" s="2">
        <v>23</v>
      </c>
      <c r="D37451" s="2" t="s">
        <v>466</v>
      </c>
      <c r="E37451" s="2"/>
      <c r="F37451" s="2"/>
      <c r="G37451" s="2"/>
      <c r="H37451" s="2"/>
    </row>
    <row r="37452" spans="2:8">
      <c r="B37452" s="2" t="s">
        <v>37900</v>
      </c>
      <c r="C37452" s="2">
        <v>17</v>
      </c>
      <c r="D37452" s="2" t="s">
        <v>466</v>
      </c>
      <c r="E37452" s="2"/>
      <c r="F37452" s="2"/>
      <c r="G37452" s="2"/>
      <c r="H37452" s="2"/>
    </row>
    <row r="37453" spans="2:8">
      <c r="B37453" s="2" t="s">
        <v>37901</v>
      </c>
      <c r="C37453" s="2">
        <v>12</v>
      </c>
      <c r="D37453" s="2" t="s">
        <v>466</v>
      </c>
      <c r="E37453" s="2"/>
      <c r="F37453" s="2"/>
      <c r="G37453" s="2"/>
      <c r="H37453" s="2"/>
    </row>
    <row r="37454" spans="2:8">
      <c r="B37454" s="2" t="s">
        <v>37902</v>
      </c>
      <c r="C37454" s="2">
        <v>28</v>
      </c>
      <c r="D37454" s="2" t="s">
        <v>466</v>
      </c>
      <c r="E37454" s="2"/>
      <c r="F37454" s="2"/>
      <c r="G37454" s="2"/>
      <c r="H37454" s="2"/>
    </row>
    <row r="37455" spans="2:8">
      <c r="B37455" s="2" t="s">
        <v>37903</v>
      </c>
      <c r="C37455" s="2">
        <v>30</v>
      </c>
      <c r="D37455" s="2" t="s">
        <v>466</v>
      </c>
      <c r="E37455" s="2"/>
      <c r="F37455" s="2"/>
      <c r="G37455" s="2"/>
      <c r="H37455" s="2"/>
    </row>
    <row r="37456" spans="2:8">
      <c r="B37456" s="2" t="s">
        <v>37904</v>
      </c>
      <c r="C37456" s="2">
        <v>31</v>
      </c>
      <c r="D37456" s="2" t="s">
        <v>466</v>
      </c>
      <c r="E37456" s="2"/>
      <c r="F37456" s="2"/>
      <c r="G37456" s="2"/>
      <c r="H37456" s="2"/>
    </row>
    <row r="37457" spans="2:8">
      <c r="B37457" s="2" t="s">
        <v>37905</v>
      </c>
      <c r="C37457" s="2">
        <v>30</v>
      </c>
      <c r="D37457" s="2" t="s">
        <v>466</v>
      </c>
      <c r="E37457" s="2"/>
      <c r="F37457" s="2"/>
      <c r="G37457" s="2"/>
      <c r="H37457" s="2"/>
    </row>
    <row r="37458" spans="2:8">
      <c r="B37458" s="2" t="s">
        <v>37906</v>
      </c>
      <c r="C37458" s="2">
        <v>28</v>
      </c>
      <c r="D37458" s="2" t="s">
        <v>466</v>
      </c>
      <c r="E37458" s="2"/>
      <c r="F37458" s="2"/>
      <c r="G37458" s="2"/>
      <c r="H37458" s="2"/>
    </row>
    <row r="37459" spans="2:8">
      <c r="B37459" s="2" t="s">
        <v>37907</v>
      </c>
      <c r="C37459" s="2">
        <v>27</v>
      </c>
      <c r="D37459" s="2" t="s">
        <v>466</v>
      </c>
      <c r="E37459" s="2"/>
      <c r="F37459" s="2"/>
      <c r="G37459" s="2"/>
      <c r="H37459" s="2"/>
    </row>
    <row r="37460" spans="2:8">
      <c r="B37460" s="2" t="s">
        <v>37908</v>
      </c>
      <c r="C37460" s="2">
        <v>25</v>
      </c>
      <c r="D37460" s="2" t="s">
        <v>466</v>
      </c>
      <c r="E37460" s="2"/>
      <c r="F37460" s="2"/>
      <c r="G37460" s="2"/>
      <c r="H37460" s="2"/>
    </row>
    <row r="37461" spans="2:8">
      <c r="B37461" s="2" t="s">
        <v>37909</v>
      </c>
      <c r="C37461" s="2">
        <v>28</v>
      </c>
      <c r="D37461" s="2" t="s">
        <v>466</v>
      </c>
      <c r="E37461" s="2"/>
      <c r="F37461" s="2"/>
      <c r="G37461" s="2"/>
      <c r="H37461" s="2"/>
    </row>
    <row r="37462" spans="2:8">
      <c r="B37462" s="2" t="s">
        <v>37910</v>
      </c>
      <c r="C37462" s="2">
        <v>29</v>
      </c>
      <c r="D37462" s="2" t="s">
        <v>466</v>
      </c>
      <c r="E37462" s="2"/>
      <c r="F37462" s="2"/>
      <c r="G37462" s="2"/>
      <c r="H37462" s="2"/>
    </row>
    <row r="37463" spans="2:8">
      <c r="B37463" s="2" t="s">
        <v>37911</v>
      </c>
      <c r="C37463" s="2">
        <v>30</v>
      </c>
      <c r="D37463" s="2" t="s">
        <v>466</v>
      </c>
      <c r="E37463" s="2"/>
      <c r="F37463" s="2"/>
      <c r="G37463" s="2"/>
      <c r="H37463" s="2"/>
    </row>
    <row r="37464" spans="2:8">
      <c r="B37464" s="2" t="s">
        <v>37912</v>
      </c>
      <c r="C37464" s="2">
        <v>29</v>
      </c>
      <c r="D37464" s="2" t="s">
        <v>466</v>
      </c>
      <c r="E37464" s="2"/>
      <c r="F37464" s="2"/>
      <c r="G37464" s="2"/>
      <c r="H37464" s="2"/>
    </row>
    <row r="37465" spans="2:8">
      <c r="B37465" s="2" t="s">
        <v>37913</v>
      </c>
      <c r="C37465" s="2">
        <v>21</v>
      </c>
      <c r="D37465" s="2" t="s">
        <v>466</v>
      </c>
      <c r="E37465" s="2"/>
      <c r="F37465" s="2"/>
      <c r="G37465" s="2"/>
      <c r="H37465" s="2"/>
    </row>
    <row r="37466" spans="2:8">
      <c r="B37466" s="2" t="s">
        <v>37914</v>
      </c>
      <c r="C37466" s="2">
        <v>14</v>
      </c>
      <c r="D37466" s="2" t="s">
        <v>466</v>
      </c>
      <c r="E37466" s="2"/>
      <c r="F37466" s="2"/>
      <c r="G37466" s="2"/>
      <c r="H37466" s="2"/>
    </row>
    <row r="37467" spans="2:8">
      <c r="B37467" s="2" t="s">
        <v>37915</v>
      </c>
      <c r="C37467" s="2">
        <v>17</v>
      </c>
      <c r="D37467" s="2" t="s">
        <v>466</v>
      </c>
      <c r="E37467" s="2"/>
      <c r="F37467" s="2"/>
      <c r="G37467" s="2"/>
      <c r="H37467" s="2"/>
    </row>
    <row r="37468" spans="2:8">
      <c r="B37468" s="2" t="s">
        <v>37916</v>
      </c>
      <c r="C37468" s="2">
        <v>20</v>
      </c>
      <c r="D37468" s="2" t="s">
        <v>466</v>
      </c>
      <c r="E37468" s="2"/>
      <c r="F37468" s="2"/>
      <c r="G37468" s="2"/>
      <c r="H37468" s="2"/>
    </row>
    <row r="37469" spans="2:8">
      <c r="B37469" s="2" t="s">
        <v>37917</v>
      </c>
      <c r="C37469" s="2">
        <v>28</v>
      </c>
      <c r="D37469" s="2" t="s">
        <v>466</v>
      </c>
      <c r="E37469" s="2"/>
      <c r="F37469" s="2"/>
      <c r="G37469" s="2"/>
      <c r="H37469" s="2"/>
    </row>
    <row r="37470" spans="2:8">
      <c r="B37470" s="2" t="s">
        <v>37918</v>
      </c>
      <c r="C37470" s="2">
        <v>27</v>
      </c>
      <c r="D37470" s="2" t="s">
        <v>466</v>
      </c>
      <c r="E37470" s="2"/>
      <c r="F37470" s="2"/>
      <c r="G37470" s="2"/>
      <c r="H37470" s="2"/>
    </row>
    <row r="37471" spans="2:8">
      <c r="B37471" s="2" t="s">
        <v>37919</v>
      </c>
      <c r="C37471" s="2">
        <v>22</v>
      </c>
      <c r="D37471" s="2" t="s">
        <v>466</v>
      </c>
      <c r="E37471" s="2"/>
      <c r="F37471" s="2"/>
      <c r="G37471" s="2"/>
      <c r="H37471" s="2"/>
    </row>
    <row r="37472" spans="2:8">
      <c r="B37472" s="2" t="s">
        <v>37920</v>
      </c>
      <c r="C37472" s="2">
        <v>13</v>
      </c>
      <c r="D37472" s="2" t="s">
        <v>466</v>
      </c>
      <c r="E37472" s="2"/>
      <c r="F37472" s="2"/>
      <c r="G37472" s="2"/>
      <c r="H37472" s="2"/>
    </row>
    <row r="37473" spans="2:8">
      <c r="B37473" s="2" t="s">
        <v>37921</v>
      </c>
      <c r="C37473" s="2">
        <v>28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31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32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32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33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33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33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31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27</v>
      </c>
      <c r="D37481" s="2" t="s">
        <v>466</v>
      </c>
      <c r="E37481" s="2"/>
      <c r="F37481" s="2"/>
      <c r="G37481" s="2"/>
      <c r="H37481" s="2"/>
    </row>
    <row r="37482" spans="2:8">
      <c r="B37482" s="2" t="s">
        <v>37930</v>
      </c>
      <c r="C37482" s="2">
        <v>28</v>
      </c>
      <c r="D37482" s="2" t="s">
        <v>466</v>
      </c>
      <c r="E37482" s="2"/>
      <c r="F37482" s="2"/>
      <c r="G37482" s="2"/>
      <c r="H37482" s="2"/>
    </row>
    <row r="37483" spans="2:8">
      <c r="B37483" s="2" t="s">
        <v>37931</v>
      </c>
      <c r="C37483" s="2">
        <v>29</v>
      </c>
      <c r="D37483" s="2" t="s">
        <v>466</v>
      </c>
      <c r="E37483" s="2"/>
      <c r="F37483" s="2"/>
      <c r="G37483" s="2"/>
      <c r="H37483" s="2"/>
    </row>
    <row r="37484" spans="2:8">
      <c r="B37484" s="2" t="s">
        <v>37932</v>
      </c>
      <c r="C37484" s="2">
        <v>29</v>
      </c>
      <c r="D37484" s="2" t="s">
        <v>466</v>
      </c>
      <c r="E37484" s="2"/>
      <c r="F37484" s="2"/>
      <c r="G37484" s="2"/>
      <c r="H37484" s="2"/>
    </row>
    <row r="37485" spans="2:8">
      <c r="B37485" s="2" t="s">
        <v>37933</v>
      </c>
      <c r="C37485" s="2">
        <v>27</v>
      </c>
      <c r="D37485" s="2" t="s">
        <v>466</v>
      </c>
      <c r="E37485" s="2"/>
      <c r="F37485" s="2"/>
      <c r="G37485" s="2"/>
      <c r="H37485" s="2"/>
    </row>
    <row r="37486" spans="2:8">
      <c r="B37486" s="2" t="s">
        <v>37934</v>
      </c>
      <c r="C37486" s="2">
        <v>20</v>
      </c>
      <c r="D37486" s="2" t="s">
        <v>466</v>
      </c>
      <c r="E37486" s="2"/>
      <c r="F37486" s="2"/>
      <c r="G37486" s="2"/>
      <c r="H37486" s="2"/>
    </row>
    <row r="37487" spans="2:8">
      <c r="B37487" s="2" t="s">
        <v>37935</v>
      </c>
      <c r="C37487" s="2">
        <v>15</v>
      </c>
      <c r="D37487" s="2" t="s">
        <v>466</v>
      </c>
      <c r="E37487" s="2"/>
      <c r="F37487" s="2"/>
      <c r="G37487" s="2"/>
      <c r="H37487" s="2"/>
    </row>
    <row r="37488" spans="2:8">
      <c r="B37488" s="2" t="s">
        <v>37936</v>
      </c>
      <c r="C37488" s="2">
        <v>18</v>
      </c>
      <c r="D37488" s="2" t="s">
        <v>466</v>
      </c>
      <c r="E37488" s="2"/>
      <c r="F37488" s="2"/>
      <c r="G37488" s="2"/>
      <c r="H37488" s="2"/>
    </row>
    <row r="37489" spans="2:8">
      <c r="B37489" s="2" t="s">
        <v>37937</v>
      </c>
      <c r="C37489" s="2">
        <v>22</v>
      </c>
      <c r="D37489" s="2" t="s">
        <v>466</v>
      </c>
      <c r="E37489" s="2"/>
      <c r="F37489" s="2"/>
      <c r="G37489" s="2"/>
      <c r="H37489" s="2"/>
    </row>
    <row r="37490" spans="2:8">
      <c r="B37490" s="2" t="s">
        <v>37938</v>
      </c>
      <c r="C37490" s="2">
        <v>25</v>
      </c>
      <c r="D37490" s="2" t="s">
        <v>466</v>
      </c>
      <c r="E37490" s="2"/>
      <c r="F37490" s="2"/>
      <c r="G37490" s="2"/>
      <c r="H37490" s="2"/>
    </row>
    <row r="37491" spans="2:8">
      <c r="B37491" s="2" t="s">
        <v>37939</v>
      </c>
      <c r="C37491" s="2">
        <v>26</v>
      </c>
      <c r="D37491" s="2" t="s">
        <v>466</v>
      </c>
      <c r="E37491" s="2"/>
      <c r="F37491" s="2"/>
      <c r="G37491" s="2"/>
      <c r="H37491" s="2"/>
    </row>
    <row r="37492" spans="2:8">
      <c r="B37492" s="2" t="s">
        <v>37940</v>
      </c>
      <c r="C37492" s="2">
        <v>26</v>
      </c>
      <c r="D37492" s="2" t="s">
        <v>466</v>
      </c>
      <c r="E37492" s="2"/>
      <c r="F37492" s="2"/>
      <c r="G37492" s="2"/>
      <c r="H37492" s="2"/>
    </row>
    <row r="37493" spans="2:8">
      <c r="B37493" s="2" t="s">
        <v>37941</v>
      </c>
      <c r="C37493" s="2">
        <v>26</v>
      </c>
      <c r="D37493" s="2" t="s">
        <v>466</v>
      </c>
      <c r="E37493" s="2"/>
      <c r="F37493" s="2"/>
      <c r="G37493" s="2"/>
      <c r="H37493" s="2"/>
    </row>
    <row r="37494" spans="2:8">
      <c r="B37494" s="2" t="s">
        <v>37942</v>
      </c>
      <c r="C37494" s="2">
        <v>26</v>
      </c>
      <c r="D37494" s="2" t="s">
        <v>466</v>
      </c>
      <c r="E37494" s="2"/>
      <c r="F37494" s="2"/>
      <c r="G37494" s="2"/>
      <c r="H37494" s="2"/>
    </row>
    <row r="37495" spans="2:8">
      <c r="B37495" s="2" t="s">
        <v>37943</v>
      </c>
      <c r="C37495" s="2">
        <v>13</v>
      </c>
      <c r="D37495" s="2" t="s">
        <v>466</v>
      </c>
      <c r="E37495" s="2"/>
      <c r="F37495" s="2"/>
      <c r="G37495" s="2"/>
      <c r="H37495" s="2"/>
    </row>
    <row r="37496" spans="2:8">
      <c r="B37496" s="2" t="s">
        <v>37944</v>
      </c>
      <c r="C37496" s="2">
        <v>22</v>
      </c>
      <c r="D37496" s="2" t="s">
        <v>466</v>
      </c>
      <c r="E37496" s="2"/>
      <c r="F37496" s="2"/>
      <c r="G37496" s="2"/>
      <c r="H37496" s="2"/>
    </row>
    <row r="37497" spans="2:8">
      <c r="B37497" s="2" t="s">
        <v>37945</v>
      </c>
      <c r="C37497" s="2">
        <v>27</v>
      </c>
      <c r="D37497" s="2" t="s">
        <v>466</v>
      </c>
      <c r="E37497" s="2"/>
      <c r="F37497" s="2"/>
      <c r="G37497" s="2"/>
      <c r="H37497" s="2"/>
    </row>
    <row r="37498" spans="2:8">
      <c r="B37498" s="2" t="s">
        <v>37946</v>
      </c>
      <c r="C37498" s="2">
        <v>28</v>
      </c>
      <c r="D37498" s="2" t="s">
        <v>466</v>
      </c>
      <c r="E37498" s="2"/>
      <c r="F37498" s="2"/>
      <c r="G37498" s="2"/>
      <c r="H37498" s="2"/>
    </row>
    <row r="37499" spans="2:8">
      <c r="B37499" s="2" t="s">
        <v>37947</v>
      </c>
      <c r="C37499" s="2">
        <v>38</v>
      </c>
      <c r="D37499" s="2" t="s">
        <v>466</v>
      </c>
      <c r="E37499" s="2"/>
      <c r="F37499" s="2"/>
      <c r="G37499" s="2"/>
      <c r="H37499" s="2"/>
    </row>
    <row r="37500" spans="2:8">
      <c r="B37500" s="2" t="s">
        <v>37948</v>
      </c>
      <c r="C37500" s="2">
        <v>39</v>
      </c>
      <c r="D37500" s="2" t="s">
        <v>466</v>
      </c>
      <c r="E37500" s="2"/>
      <c r="F37500" s="2"/>
      <c r="G37500" s="2"/>
      <c r="H37500" s="2"/>
    </row>
    <row r="37501" spans="2:8">
      <c r="B37501" s="2" t="s">
        <v>37949</v>
      </c>
      <c r="C37501" s="2">
        <v>38</v>
      </c>
      <c r="D37501" s="2" t="s">
        <v>466</v>
      </c>
      <c r="E37501" s="2"/>
      <c r="F37501" s="2"/>
      <c r="G37501" s="2"/>
      <c r="H37501" s="2"/>
    </row>
    <row r="37502" spans="2:8">
      <c r="B37502" s="2" t="s">
        <v>37950</v>
      </c>
      <c r="C37502" s="2">
        <v>36</v>
      </c>
      <c r="D37502" s="2" t="s">
        <v>466</v>
      </c>
      <c r="E37502" s="2"/>
      <c r="F37502" s="2"/>
      <c r="G37502" s="2"/>
      <c r="H37502" s="2"/>
    </row>
    <row r="37503" spans="2:8">
      <c r="B37503" s="2" t="s">
        <v>37951</v>
      </c>
      <c r="C37503" s="2">
        <v>35</v>
      </c>
      <c r="D37503" s="2" t="s">
        <v>466</v>
      </c>
      <c r="E37503" s="2"/>
      <c r="F37503" s="2"/>
      <c r="G37503" s="2"/>
      <c r="H37503" s="2"/>
    </row>
    <row r="37504" spans="2:8">
      <c r="B37504" s="2" t="s">
        <v>37952</v>
      </c>
      <c r="C37504" s="2">
        <v>24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26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24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22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19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18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18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19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36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37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37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37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34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33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35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36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36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36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32</v>
      </c>
      <c r="D37522" s="2" t="s">
        <v>466</v>
      </c>
      <c r="E37522" s="2"/>
      <c r="F37522" s="2"/>
      <c r="G37522" s="2"/>
      <c r="H37522" s="2"/>
    </row>
    <row r="37523" spans="2:8">
      <c r="B37523" s="2" t="s">
        <v>37971</v>
      </c>
      <c r="C37523" s="2">
        <v>32</v>
      </c>
      <c r="D37523" s="2" t="s">
        <v>466</v>
      </c>
      <c r="E37523" s="2"/>
      <c r="F37523" s="2"/>
      <c r="G37523" s="2"/>
      <c r="H37523" s="2"/>
    </row>
    <row r="37524" spans="2:8">
      <c r="B37524" s="2" t="s">
        <v>37972</v>
      </c>
      <c r="C37524" s="2">
        <v>30</v>
      </c>
      <c r="D37524" s="2" t="s">
        <v>466</v>
      </c>
      <c r="E37524" s="2"/>
      <c r="F37524" s="2"/>
      <c r="G37524" s="2"/>
      <c r="H37524" s="2"/>
    </row>
    <row r="37525" spans="2:8">
      <c r="B37525" s="2" t="s">
        <v>37973</v>
      </c>
      <c r="C37525" s="2">
        <v>29</v>
      </c>
      <c r="D37525" s="2" t="s">
        <v>466</v>
      </c>
      <c r="E37525" s="2"/>
      <c r="F37525" s="2"/>
      <c r="G37525" s="2"/>
      <c r="H37525" s="2"/>
    </row>
    <row r="37526" spans="2:8">
      <c r="B37526" s="2" t="s">
        <v>37974</v>
      </c>
      <c r="C37526" s="2">
        <v>28</v>
      </c>
      <c r="D37526" s="2" t="s">
        <v>466</v>
      </c>
      <c r="E37526" s="2"/>
      <c r="F37526" s="2"/>
      <c r="G37526" s="2"/>
      <c r="H37526" s="2"/>
    </row>
    <row r="37527" spans="2:8">
      <c r="B37527" s="2" t="s">
        <v>37975</v>
      </c>
      <c r="C37527" s="2">
        <v>21</v>
      </c>
      <c r="D37527" s="2" t="s">
        <v>466</v>
      </c>
      <c r="E37527" s="2"/>
      <c r="F37527" s="2"/>
      <c r="G37527" s="2"/>
      <c r="H37527" s="2"/>
    </row>
    <row r="37528" spans="2:8">
      <c r="B37528" s="2" t="s">
        <v>37976</v>
      </c>
      <c r="C37528" s="2">
        <v>15</v>
      </c>
      <c r="D37528" s="2" t="s">
        <v>466</v>
      </c>
      <c r="E37528" s="2"/>
      <c r="F37528" s="2"/>
      <c r="G37528" s="2"/>
      <c r="H37528" s="2"/>
    </row>
    <row r="37529" spans="2:8">
      <c r="B37529" s="2" t="s">
        <v>37977</v>
      </c>
      <c r="C37529" s="2">
        <v>11</v>
      </c>
      <c r="D37529" s="2" t="s">
        <v>466</v>
      </c>
      <c r="E37529" s="2"/>
      <c r="F37529" s="2"/>
      <c r="G37529" s="2"/>
      <c r="H37529" s="2"/>
    </row>
    <row r="37530" spans="2:8">
      <c r="B37530" s="2" t="s">
        <v>37978</v>
      </c>
      <c r="C37530" s="2">
        <v>10</v>
      </c>
      <c r="D37530" s="2" t="s">
        <v>466</v>
      </c>
      <c r="E37530" s="2"/>
      <c r="F37530" s="2"/>
      <c r="G37530" s="2"/>
      <c r="H37530" s="2"/>
    </row>
    <row r="37531" spans="2:8">
      <c r="B37531" s="2" t="s">
        <v>37979</v>
      </c>
      <c r="C37531" s="2">
        <v>28</v>
      </c>
      <c r="D37531" s="2" t="s">
        <v>466</v>
      </c>
      <c r="E37531" s="2"/>
      <c r="F37531" s="2"/>
      <c r="G37531" s="2"/>
      <c r="H37531" s="2"/>
    </row>
    <row r="37532" spans="2:8">
      <c r="B37532" s="2" t="s">
        <v>37980</v>
      </c>
      <c r="C37532" s="2">
        <v>31</v>
      </c>
      <c r="D37532" s="2" t="s">
        <v>466</v>
      </c>
      <c r="E37532" s="2"/>
      <c r="F37532" s="2"/>
      <c r="G37532" s="2"/>
      <c r="H37532" s="2"/>
    </row>
    <row r="37533" spans="2:8">
      <c r="B37533" s="2" t="s">
        <v>37981</v>
      </c>
      <c r="C37533" s="2">
        <v>33</v>
      </c>
      <c r="D37533" s="2" t="s">
        <v>466</v>
      </c>
      <c r="E37533" s="2"/>
      <c r="F37533" s="2"/>
      <c r="G37533" s="2"/>
      <c r="H37533" s="2"/>
    </row>
    <row r="37534" spans="2:8">
      <c r="B37534" s="2" t="s">
        <v>37982</v>
      </c>
      <c r="C37534" s="2">
        <v>33</v>
      </c>
      <c r="D37534" s="2" t="s">
        <v>466</v>
      </c>
      <c r="E37534" s="2"/>
      <c r="F37534" s="2"/>
      <c r="G37534" s="2"/>
      <c r="H37534" s="2"/>
    </row>
    <row r="37535" spans="2:8">
      <c r="B37535" s="2" t="s">
        <v>37983</v>
      </c>
      <c r="C37535" s="2">
        <v>31</v>
      </c>
      <c r="D37535" s="2" t="s">
        <v>466</v>
      </c>
      <c r="E37535" s="2"/>
      <c r="F37535" s="2"/>
      <c r="G37535" s="2"/>
      <c r="H37535" s="2"/>
    </row>
    <row r="37536" spans="2:8">
      <c r="B37536" s="2" t="s">
        <v>37984</v>
      </c>
      <c r="C37536" s="2">
        <v>30</v>
      </c>
      <c r="D37536" s="2" t="s">
        <v>466</v>
      </c>
      <c r="E37536" s="2"/>
      <c r="F37536" s="2"/>
      <c r="G37536" s="2"/>
      <c r="H37536" s="2"/>
    </row>
    <row r="37537" spans="2:8">
      <c r="B37537" s="2" t="s">
        <v>37985</v>
      </c>
      <c r="C37537" s="2">
        <v>26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27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25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24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21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20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23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27</v>
      </c>
      <c r="D37544" s="2" t="s">
        <v>466</v>
      </c>
      <c r="E37544" s="2"/>
      <c r="F37544" s="2"/>
      <c r="G37544" s="2"/>
      <c r="H37544" s="2"/>
    </row>
    <row r="37545" spans="2:8">
      <c r="B37545" s="2" t="s">
        <v>37993</v>
      </c>
      <c r="C37545" s="2">
        <v>27</v>
      </c>
      <c r="D37545" s="2" t="s">
        <v>466</v>
      </c>
      <c r="E37545" s="2"/>
      <c r="F37545" s="2"/>
      <c r="G37545" s="2"/>
      <c r="H37545" s="2"/>
    </row>
    <row r="37546" spans="2:8">
      <c r="B37546" s="2" t="s">
        <v>37994</v>
      </c>
      <c r="C37546" s="2">
        <v>26</v>
      </c>
      <c r="D37546" s="2" t="s">
        <v>466</v>
      </c>
      <c r="E37546" s="2"/>
      <c r="F37546" s="2"/>
      <c r="G37546" s="2"/>
      <c r="H37546" s="2"/>
    </row>
    <row r="37547" spans="2:8">
      <c r="B37547" s="2" t="s">
        <v>37995</v>
      </c>
      <c r="C37547" s="2">
        <v>25</v>
      </c>
      <c r="D37547" s="2" t="s">
        <v>466</v>
      </c>
      <c r="E37547" s="2"/>
      <c r="F37547" s="2"/>
      <c r="G37547" s="2"/>
      <c r="H37547" s="2"/>
    </row>
    <row r="37548" spans="2:8">
      <c r="B37548" s="2" t="s">
        <v>37996</v>
      </c>
      <c r="C37548" s="2">
        <v>25</v>
      </c>
      <c r="D37548" s="2" t="s">
        <v>466</v>
      </c>
      <c r="E37548" s="2"/>
      <c r="F37548" s="2"/>
      <c r="G37548" s="2"/>
      <c r="H37548" s="2"/>
    </row>
    <row r="37549" spans="2:8">
      <c r="B37549" s="2" t="s">
        <v>37997</v>
      </c>
      <c r="C37549" s="2">
        <v>6</v>
      </c>
      <c r="D37549" s="2" t="s">
        <v>466</v>
      </c>
      <c r="E37549" s="2"/>
      <c r="F37549" s="2"/>
      <c r="G37549" s="2"/>
      <c r="H37549" s="2"/>
    </row>
    <row r="37550" spans="2:8">
      <c r="B37550" s="2" t="s">
        <v>37998</v>
      </c>
      <c r="C37550" s="2">
        <v>32</v>
      </c>
      <c r="D37550" s="2" t="s">
        <v>466</v>
      </c>
      <c r="E37550" s="2"/>
      <c r="F37550" s="2"/>
      <c r="G37550" s="2"/>
      <c r="H37550" s="2"/>
    </row>
    <row r="37551" spans="2:8">
      <c r="B37551" s="2" t="s">
        <v>37999</v>
      </c>
      <c r="C37551" s="2">
        <v>31</v>
      </c>
      <c r="D37551" s="2" t="s">
        <v>466</v>
      </c>
      <c r="E37551" s="2"/>
      <c r="F37551" s="2"/>
      <c r="G37551" s="2"/>
      <c r="H37551" s="2"/>
    </row>
    <row r="37552" spans="2:8">
      <c r="B37552" s="2" t="s">
        <v>38000</v>
      </c>
      <c r="C37552" s="2">
        <v>31</v>
      </c>
      <c r="D37552" s="2" t="s">
        <v>466</v>
      </c>
      <c r="E37552" s="2"/>
      <c r="F37552" s="2"/>
      <c r="G37552" s="2"/>
      <c r="H37552" s="2"/>
    </row>
    <row r="37553" spans="2:8">
      <c r="B37553" s="2" t="s">
        <v>38001</v>
      </c>
      <c r="C37553" s="2">
        <v>32</v>
      </c>
      <c r="D37553" s="2" t="s">
        <v>466</v>
      </c>
      <c r="E37553" s="2"/>
      <c r="F37553" s="2"/>
      <c r="G37553" s="2"/>
      <c r="H37553" s="2"/>
    </row>
    <row r="37554" spans="2:8">
      <c r="B37554" s="2" t="s">
        <v>38002</v>
      </c>
      <c r="C37554" s="2">
        <v>31</v>
      </c>
      <c r="D37554" s="2" t="s">
        <v>466</v>
      </c>
      <c r="E37554" s="2"/>
      <c r="F37554" s="2"/>
      <c r="G37554" s="2"/>
      <c r="H37554" s="2"/>
    </row>
    <row r="37555" spans="2:8">
      <c r="B37555" s="2" t="s">
        <v>38003</v>
      </c>
      <c r="C37555" s="2">
        <v>29</v>
      </c>
      <c r="D37555" s="2" t="s">
        <v>466</v>
      </c>
      <c r="E37555" s="2"/>
      <c r="F37555" s="2"/>
      <c r="G37555" s="2"/>
      <c r="H37555" s="2"/>
    </row>
    <row r="37556" spans="2:8">
      <c r="B37556" s="2" t="s">
        <v>38004</v>
      </c>
      <c r="C37556" s="2">
        <v>27</v>
      </c>
      <c r="D37556" s="2" t="s">
        <v>466</v>
      </c>
      <c r="E37556" s="2"/>
      <c r="F37556" s="2"/>
      <c r="G37556" s="2"/>
      <c r="H37556" s="2"/>
    </row>
    <row r="37557" spans="2:8">
      <c r="B37557" s="2" t="s">
        <v>38005</v>
      </c>
      <c r="C37557" s="2">
        <v>35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33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32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33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31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30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30</v>
      </c>
      <c r="D37563" s="2" t="s">
        <v>466</v>
      </c>
      <c r="E37563" s="2"/>
      <c r="F37563" s="2"/>
      <c r="G37563" s="2"/>
      <c r="H37563" s="2"/>
    </row>
    <row r="37564" spans="2:8">
      <c r="B37564" s="2" t="s">
        <v>38012</v>
      </c>
      <c r="C37564" s="2">
        <v>30</v>
      </c>
      <c r="D37564" s="2" t="s">
        <v>466</v>
      </c>
      <c r="E37564" s="2"/>
      <c r="F37564" s="2"/>
      <c r="G37564" s="2"/>
      <c r="H37564" s="2"/>
    </row>
    <row r="37565" spans="2:8">
      <c r="B37565" s="2" t="s">
        <v>38013</v>
      </c>
      <c r="C37565" s="2">
        <v>29</v>
      </c>
      <c r="D37565" s="2" t="s">
        <v>466</v>
      </c>
      <c r="E37565" s="2"/>
      <c r="F37565" s="2"/>
      <c r="G37565" s="2"/>
      <c r="H37565" s="2"/>
    </row>
    <row r="37566" spans="2:8">
      <c r="B37566" s="2" t="s">
        <v>38014</v>
      </c>
      <c r="C37566" s="2">
        <v>30</v>
      </c>
      <c r="D37566" s="2" t="s">
        <v>466</v>
      </c>
      <c r="E37566" s="2"/>
      <c r="F37566" s="2"/>
      <c r="G37566" s="2"/>
      <c r="H37566" s="2"/>
    </row>
    <row r="37567" spans="2:8">
      <c r="B37567" s="2" t="s">
        <v>38015</v>
      </c>
      <c r="C37567" s="2">
        <v>31</v>
      </c>
      <c r="D37567" s="2" t="s">
        <v>466</v>
      </c>
      <c r="E37567" s="2"/>
      <c r="F37567" s="2"/>
      <c r="G37567" s="2"/>
      <c r="H37567" s="2"/>
    </row>
    <row r="37568" spans="2:8">
      <c r="B37568" s="2" t="s">
        <v>38016</v>
      </c>
      <c r="C37568" s="2">
        <v>29</v>
      </c>
      <c r="D37568" s="2" t="s">
        <v>466</v>
      </c>
      <c r="E37568" s="2"/>
      <c r="F37568" s="2"/>
      <c r="G37568" s="2"/>
      <c r="H37568" s="2"/>
    </row>
    <row r="37569" spans="2:8">
      <c r="B37569" s="2" t="s">
        <v>38017</v>
      </c>
      <c r="C37569" s="2">
        <v>29</v>
      </c>
      <c r="D37569" s="2" t="s">
        <v>466</v>
      </c>
      <c r="E37569" s="2"/>
      <c r="F37569" s="2"/>
      <c r="G37569" s="2"/>
      <c r="H37569" s="2"/>
    </row>
    <row r="37570" spans="2:8">
      <c r="B37570" s="2" t="s">
        <v>38018</v>
      </c>
      <c r="C37570" s="2">
        <v>28</v>
      </c>
      <c r="D37570" s="2" t="s">
        <v>466</v>
      </c>
      <c r="E37570" s="2"/>
      <c r="F37570" s="2"/>
      <c r="G37570" s="2"/>
      <c r="H37570" s="2"/>
    </row>
    <row r="37571" spans="2:8">
      <c r="B37571" s="2" t="s">
        <v>38019</v>
      </c>
      <c r="C37571" s="2">
        <v>28</v>
      </c>
      <c r="D37571" s="2" t="s">
        <v>466</v>
      </c>
      <c r="E37571" s="2"/>
      <c r="F37571" s="2"/>
      <c r="G37571" s="2"/>
      <c r="H37571" s="2"/>
    </row>
    <row r="37572" spans="2:8">
      <c r="B37572" s="2" t="s">
        <v>38020</v>
      </c>
      <c r="C37572" s="2">
        <v>31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31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31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28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30</v>
      </c>
      <c r="D37576" s="2" t="s">
        <v>466</v>
      </c>
      <c r="E37576" s="2"/>
      <c r="F37576" s="2"/>
      <c r="G37576" s="2"/>
      <c r="H37576" s="2"/>
    </row>
    <row r="37577" spans="2:8">
      <c r="B37577" s="2" t="s">
        <v>38025</v>
      </c>
      <c r="C37577" s="2">
        <v>32</v>
      </c>
      <c r="D37577" s="2" t="s">
        <v>466</v>
      </c>
      <c r="E37577" s="2"/>
      <c r="F37577" s="2"/>
      <c r="G37577" s="2"/>
      <c r="H37577" s="2"/>
    </row>
    <row r="37578" spans="2:8">
      <c r="B37578" s="2" t="s">
        <v>38026</v>
      </c>
      <c r="C37578" s="2">
        <v>34</v>
      </c>
      <c r="D37578" s="2" t="s">
        <v>466</v>
      </c>
      <c r="E37578" s="2"/>
      <c r="F37578" s="2"/>
      <c r="G37578" s="2"/>
      <c r="H37578" s="2"/>
    </row>
    <row r="37579" spans="2:8">
      <c r="B37579" s="2" t="s">
        <v>38027</v>
      </c>
      <c r="C37579" s="2">
        <v>35</v>
      </c>
      <c r="D37579" s="2" t="s">
        <v>466</v>
      </c>
      <c r="E37579" s="2"/>
      <c r="F37579" s="2"/>
      <c r="G37579" s="2"/>
      <c r="H37579" s="2"/>
    </row>
    <row r="37580" spans="2:8">
      <c r="B37580" s="2" t="s">
        <v>38028</v>
      </c>
      <c r="C37580" s="2">
        <v>34</v>
      </c>
      <c r="D37580" s="2" t="s">
        <v>466</v>
      </c>
      <c r="E37580" s="2"/>
      <c r="F37580" s="2"/>
      <c r="G37580" s="2"/>
      <c r="H37580" s="2"/>
    </row>
    <row r="37581" spans="2:8">
      <c r="B37581" s="2" t="s">
        <v>38029</v>
      </c>
      <c r="C37581" s="2">
        <v>27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27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25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24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22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18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26</v>
      </c>
      <c r="D37587" s="2" t="s">
        <v>466</v>
      </c>
      <c r="E37587" s="2"/>
      <c r="F37587" s="2"/>
      <c r="G37587" s="2"/>
      <c r="H37587" s="2"/>
    </row>
    <row r="37588" spans="2:8">
      <c r="B37588" s="2" t="s">
        <v>38036</v>
      </c>
      <c r="C37588" s="2">
        <v>27</v>
      </c>
      <c r="D37588" s="2" t="s">
        <v>466</v>
      </c>
      <c r="E37588" s="2"/>
      <c r="F37588" s="2"/>
      <c r="G37588" s="2"/>
      <c r="H37588" s="2"/>
    </row>
    <row r="37589" spans="2:8">
      <c r="B37589" s="2" t="s">
        <v>38037</v>
      </c>
      <c r="C37589" s="2">
        <v>28</v>
      </c>
      <c r="D37589" s="2" t="s">
        <v>466</v>
      </c>
      <c r="E37589" s="2"/>
      <c r="F37589" s="2"/>
      <c r="G37589" s="2"/>
      <c r="H37589" s="2"/>
    </row>
    <row r="37590" spans="2:8">
      <c r="B37590" s="2" t="s">
        <v>38038</v>
      </c>
      <c r="C37590" s="2">
        <v>29</v>
      </c>
      <c r="D37590" s="2" t="s">
        <v>466</v>
      </c>
      <c r="E37590" s="2"/>
      <c r="F37590" s="2"/>
      <c r="G37590" s="2"/>
      <c r="H37590" s="2"/>
    </row>
    <row r="37591" spans="2:8">
      <c r="B37591" s="2" t="s">
        <v>38039</v>
      </c>
      <c r="C37591" s="2">
        <v>30</v>
      </c>
      <c r="D37591" s="2" t="s">
        <v>466</v>
      </c>
      <c r="E37591" s="2"/>
      <c r="F37591" s="2"/>
      <c r="G37591" s="2"/>
      <c r="H37591" s="2"/>
    </row>
    <row r="37592" spans="2:8">
      <c r="B37592" s="2" t="s">
        <v>38040</v>
      </c>
      <c r="C37592" s="2">
        <v>30</v>
      </c>
      <c r="D37592" s="2" t="s">
        <v>466</v>
      </c>
      <c r="E37592" s="2"/>
      <c r="F37592" s="2"/>
      <c r="G37592" s="2"/>
      <c r="H37592" s="2"/>
    </row>
    <row r="37593" spans="2:8">
      <c r="B37593" s="2" t="s">
        <v>38041</v>
      </c>
      <c r="C37593" s="2">
        <v>32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33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33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33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32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29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13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23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31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36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37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37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26</v>
      </c>
      <c r="D37605" s="2" t="s">
        <v>466</v>
      </c>
      <c r="E37605" s="2"/>
      <c r="F37605" s="2"/>
      <c r="G37605" s="2"/>
      <c r="H37605" s="2"/>
    </row>
    <row r="37606" spans="2:8">
      <c r="B37606" s="2" t="s">
        <v>38054</v>
      </c>
      <c r="C37606" s="2">
        <v>27</v>
      </c>
      <c r="D37606" s="2" t="s">
        <v>466</v>
      </c>
      <c r="E37606" s="2"/>
      <c r="F37606" s="2"/>
      <c r="G37606" s="2"/>
      <c r="H37606" s="2"/>
    </row>
    <row r="37607" spans="2:8">
      <c r="B37607" s="2" t="s">
        <v>38055</v>
      </c>
      <c r="C37607" s="2">
        <v>26</v>
      </c>
      <c r="D37607" s="2" t="s">
        <v>466</v>
      </c>
      <c r="E37607" s="2"/>
      <c r="F37607" s="2"/>
      <c r="G37607" s="2"/>
      <c r="H37607" s="2"/>
    </row>
    <row r="37608" spans="2:8">
      <c r="B37608" s="2" t="s">
        <v>38056</v>
      </c>
      <c r="C37608" s="2">
        <v>26</v>
      </c>
      <c r="D37608" s="2" t="s">
        <v>466</v>
      </c>
      <c r="E37608" s="2"/>
      <c r="F37608" s="2"/>
      <c r="G37608" s="2"/>
      <c r="H37608" s="2"/>
    </row>
    <row r="37609" spans="2:8">
      <c r="B37609" s="2" t="s">
        <v>38057</v>
      </c>
      <c r="C37609" s="2">
        <v>26</v>
      </c>
      <c r="D37609" s="2" t="s">
        <v>466</v>
      </c>
      <c r="E37609" s="2"/>
      <c r="F37609" s="2"/>
      <c r="G37609" s="2"/>
      <c r="H37609" s="2"/>
    </row>
    <row r="37610" spans="2:8">
      <c r="B37610" s="2" t="s">
        <v>38058</v>
      </c>
      <c r="C37610" s="2">
        <v>25</v>
      </c>
      <c r="D37610" s="2" t="s">
        <v>466</v>
      </c>
      <c r="E37610" s="2"/>
      <c r="F37610" s="2"/>
      <c r="G37610" s="2"/>
      <c r="H37610" s="2"/>
    </row>
    <row r="37611" spans="2:8">
      <c r="B37611" s="2" t="s">
        <v>38059</v>
      </c>
      <c r="C37611" s="2">
        <v>28</v>
      </c>
      <c r="D37611" s="2" t="s">
        <v>466</v>
      </c>
      <c r="E37611" s="2"/>
      <c r="F37611" s="2"/>
      <c r="G37611" s="2"/>
      <c r="H37611" s="2"/>
    </row>
    <row r="37612" spans="2:8">
      <c r="B37612" s="2" t="s">
        <v>38060</v>
      </c>
      <c r="C37612" s="2">
        <v>29</v>
      </c>
      <c r="D37612" s="2" t="s">
        <v>466</v>
      </c>
      <c r="E37612" s="2"/>
      <c r="F37612" s="2"/>
      <c r="G37612" s="2"/>
      <c r="H37612" s="2"/>
    </row>
    <row r="37613" spans="2:8">
      <c r="B37613" s="2" t="s">
        <v>38061</v>
      </c>
      <c r="C37613" s="2">
        <v>29</v>
      </c>
      <c r="D37613" s="2" t="s">
        <v>466</v>
      </c>
      <c r="E37613" s="2"/>
      <c r="F37613" s="2"/>
      <c r="G37613" s="2"/>
      <c r="H37613" s="2"/>
    </row>
    <row r="37614" spans="2:8">
      <c r="B37614" s="2" t="s">
        <v>38062</v>
      </c>
      <c r="C37614" s="2">
        <v>29</v>
      </c>
      <c r="D37614" s="2" t="s">
        <v>466</v>
      </c>
      <c r="E37614" s="2"/>
      <c r="F37614" s="2"/>
      <c r="G37614" s="2"/>
      <c r="H37614" s="2"/>
    </row>
    <row r="37615" spans="2:8">
      <c r="B37615" s="2" t="s">
        <v>38063</v>
      </c>
      <c r="C37615" s="2">
        <v>29</v>
      </c>
      <c r="D37615" s="2" t="s">
        <v>466</v>
      </c>
      <c r="E37615" s="2"/>
      <c r="F37615" s="2"/>
      <c r="G37615" s="2"/>
      <c r="H37615" s="2"/>
    </row>
    <row r="37616" spans="2:8">
      <c r="B37616" s="2" t="s">
        <v>38064</v>
      </c>
      <c r="C37616" s="2">
        <v>29</v>
      </c>
      <c r="D37616" s="2" t="s">
        <v>466</v>
      </c>
      <c r="E37616" s="2"/>
      <c r="F37616" s="2"/>
      <c r="G37616" s="2"/>
      <c r="H37616" s="2"/>
    </row>
    <row r="37617" spans="2:8">
      <c r="B37617" s="2" t="s">
        <v>38065</v>
      </c>
      <c r="C37617" s="2">
        <v>28</v>
      </c>
      <c r="D37617" s="2" t="s">
        <v>466</v>
      </c>
      <c r="E37617" s="2"/>
      <c r="F37617" s="2"/>
      <c r="G37617" s="2"/>
      <c r="H37617" s="2"/>
    </row>
    <row r="37618" spans="2:8">
      <c r="B37618" s="2" t="s">
        <v>38066</v>
      </c>
      <c r="C37618" s="2">
        <v>34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35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31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27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23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22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24</v>
      </c>
      <c r="D37624" s="2" t="s">
        <v>466</v>
      </c>
      <c r="E37624" s="2"/>
      <c r="F37624" s="2"/>
      <c r="G37624" s="2"/>
      <c r="H37624" s="2"/>
    </row>
    <row r="37625" spans="2:8">
      <c r="B37625" s="2" t="s">
        <v>38073</v>
      </c>
      <c r="C37625" s="2">
        <v>25</v>
      </c>
      <c r="D37625" s="2" t="s">
        <v>466</v>
      </c>
      <c r="E37625" s="2"/>
      <c r="F37625" s="2"/>
      <c r="G37625" s="2"/>
      <c r="H37625" s="2"/>
    </row>
    <row r="37626" spans="2:8">
      <c r="B37626" s="2" t="s">
        <v>38074</v>
      </c>
      <c r="C37626" s="2">
        <v>28</v>
      </c>
      <c r="D37626" s="2" t="s">
        <v>466</v>
      </c>
      <c r="E37626" s="2"/>
      <c r="F37626" s="2"/>
      <c r="G37626" s="2"/>
      <c r="H37626" s="2"/>
    </row>
    <row r="37627" spans="2:8">
      <c r="B37627" s="2" t="s">
        <v>38075</v>
      </c>
      <c r="C37627" s="2">
        <v>29</v>
      </c>
      <c r="D37627" s="2" t="s">
        <v>466</v>
      </c>
      <c r="E37627" s="2"/>
      <c r="F37627" s="2"/>
      <c r="G37627" s="2"/>
      <c r="H37627" s="2"/>
    </row>
    <row r="37628" spans="2:8">
      <c r="B37628" s="2" t="s">
        <v>38076</v>
      </c>
      <c r="C37628" s="2">
        <v>26</v>
      </c>
      <c r="D37628" s="2" t="s">
        <v>466</v>
      </c>
      <c r="E37628" s="2"/>
      <c r="F37628" s="2"/>
      <c r="G37628" s="2"/>
      <c r="H37628" s="2"/>
    </row>
    <row r="37629" spans="2:8">
      <c r="B37629" s="2" t="s">
        <v>38077</v>
      </c>
      <c r="C37629" s="2">
        <v>17</v>
      </c>
      <c r="D37629" s="2" t="s">
        <v>466</v>
      </c>
      <c r="E37629" s="2"/>
      <c r="F37629" s="2"/>
      <c r="G37629" s="2"/>
      <c r="H37629" s="2"/>
    </row>
    <row r="37630" spans="2:8">
      <c r="B37630" s="2" t="s">
        <v>38078</v>
      </c>
      <c r="C37630" s="2">
        <v>12</v>
      </c>
      <c r="D37630" s="2" t="s">
        <v>466</v>
      </c>
      <c r="E37630" s="2"/>
      <c r="F37630" s="2"/>
      <c r="G37630" s="2"/>
      <c r="H37630" s="2"/>
    </row>
    <row r="37631" spans="2:8">
      <c r="B37631" s="2" t="s">
        <v>38079</v>
      </c>
      <c r="C37631" s="2">
        <v>30</v>
      </c>
      <c r="D37631" s="2" t="s">
        <v>466</v>
      </c>
      <c r="E37631" s="2"/>
      <c r="F37631" s="2"/>
      <c r="G37631" s="2"/>
      <c r="H37631" s="2"/>
    </row>
    <row r="37632" spans="2:8">
      <c r="B37632" s="2" t="s">
        <v>38080</v>
      </c>
      <c r="C37632" s="2">
        <v>30</v>
      </c>
      <c r="D37632" s="2" t="s">
        <v>466</v>
      </c>
      <c r="E37632" s="2"/>
      <c r="F37632" s="2"/>
      <c r="G37632" s="2"/>
      <c r="H37632" s="2"/>
    </row>
    <row r="37633" spans="2:8">
      <c r="B37633" s="2" t="s">
        <v>38081</v>
      </c>
      <c r="C37633" s="2">
        <v>29</v>
      </c>
      <c r="D37633" s="2" t="s">
        <v>466</v>
      </c>
      <c r="E37633" s="2"/>
      <c r="F37633" s="2"/>
      <c r="G37633" s="2"/>
      <c r="H37633" s="2"/>
    </row>
    <row r="37634" spans="2:8">
      <c r="B37634" s="2" t="s">
        <v>38082</v>
      </c>
      <c r="C37634" s="2">
        <v>27</v>
      </c>
      <c r="D37634" s="2" t="s">
        <v>466</v>
      </c>
      <c r="E37634" s="2"/>
      <c r="F37634" s="2"/>
      <c r="G37634" s="2"/>
      <c r="H37634" s="2"/>
    </row>
    <row r="37635" spans="2:8">
      <c r="B37635" s="2" t="s">
        <v>38083</v>
      </c>
      <c r="C37635" s="2">
        <v>27</v>
      </c>
      <c r="D37635" s="2" t="s">
        <v>466</v>
      </c>
      <c r="E37635" s="2"/>
      <c r="F37635" s="2"/>
      <c r="G37635" s="2"/>
      <c r="H37635" s="2"/>
    </row>
    <row r="37636" spans="2:8">
      <c r="B37636" s="2" t="s">
        <v>38084</v>
      </c>
      <c r="C37636" s="2">
        <v>25</v>
      </c>
      <c r="D37636" s="2" t="s">
        <v>466</v>
      </c>
      <c r="E37636" s="2"/>
      <c r="F37636" s="2"/>
      <c r="G37636" s="2"/>
      <c r="H37636" s="2"/>
    </row>
    <row r="37637" spans="2:8">
      <c r="B37637" s="2" t="s">
        <v>38085</v>
      </c>
      <c r="C37637" s="2">
        <v>19</v>
      </c>
      <c r="D37637" s="2" t="s">
        <v>466</v>
      </c>
      <c r="E37637" s="2"/>
      <c r="F37637" s="2"/>
      <c r="G37637" s="2"/>
      <c r="H37637" s="2"/>
    </row>
    <row r="37638" spans="2:8">
      <c r="B37638" s="2" t="s">
        <v>38086</v>
      </c>
      <c r="C37638" s="2">
        <v>17</v>
      </c>
      <c r="D37638" s="2" t="s">
        <v>466</v>
      </c>
      <c r="E37638" s="2"/>
      <c r="F37638" s="2"/>
      <c r="G37638" s="2"/>
      <c r="H37638" s="2"/>
    </row>
    <row r="37639" spans="2:8">
      <c r="B37639" s="2" t="s">
        <v>38087</v>
      </c>
      <c r="C37639" s="2">
        <v>21</v>
      </c>
      <c r="D37639" s="2" t="s">
        <v>466</v>
      </c>
      <c r="E37639" s="2"/>
      <c r="F37639" s="2"/>
      <c r="G37639" s="2"/>
      <c r="H37639" s="2"/>
    </row>
    <row r="37640" spans="2:8">
      <c r="B37640" s="2" t="s">
        <v>38088</v>
      </c>
      <c r="C37640" s="2">
        <v>22</v>
      </c>
      <c r="D37640" s="2" t="s">
        <v>466</v>
      </c>
      <c r="E37640" s="2"/>
      <c r="F37640" s="2"/>
      <c r="G37640" s="2"/>
      <c r="H37640" s="2"/>
    </row>
    <row r="37641" spans="2:8">
      <c r="B37641" s="2" t="s">
        <v>38089</v>
      </c>
      <c r="C37641" s="2">
        <v>29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27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28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30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31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29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20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22</v>
      </c>
      <c r="D37648" s="2" t="s">
        <v>466</v>
      </c>
      <c r="E37648" s="2"/>
      <c r="F37648" s="2"/>
      <c r="G37648" s="2"/>
      <c r="H37648" s="2"/>
    </row>
    <row r="37649" spans="2:8">
      <c r="B37649" s="2" t="s">
        <v>38097</v>
      </c>
      <c r="C37649" s="2">
        <v>23</v>
      </c>
      <c r="D37649" s="2" t="s">
        <v>466</v>
      </c>
      <c r="E37649" s="2"/>
      <c r="F37649" s="2"/>
      <c r="G37649" s="2"/>
      <c r="H37649" s="2"/>
    </row>
    <row r="37650" spans="2:8">
      <c r="B37650" s="2" t="s">
        <v>38098</v>
      </c>
      <c r="C37650" s="2">
        <v>24</v>
      </c>
      <c r="D37650" s="2" t="s">
        <v>466</v>
      </c>
      <c r="E37650" s="2"/>
      <c r="F37650" s="2"/>
      <c r="G37650" s="2"/>
      <c r="H37650" s="2"/>
    </row>
    <row r="37651" spans="2:8">
      <c r="B37651" s="2" t="s">
        <v>38099</v>
      </c>
      <c r="C37651" s="2">
        <v>24</v>
      </c>
      <c r="D37651" s="2" t="s">
        <v>466</v>
      </c>
      <c r="E37651" s="2"/>
      <c r="F37651" s="2"/>
      <c r="G37651" s="2"/>
      <c r="H37651" s="2"/>
    </row>
    <row r="37652" spans="2:8">
      <c r="B37652" s="2" t="s">
        <v>38100</v>
      </c>
      <c r="C37652" s="2">
        <v>25</v>
      </c>
      <c r="D37652" s="2" t="s">
        <v>466</v>
      </c>
      <c r="E37652" s="2"/>
      <c r="F37652" s="2"/>
      <c r="G37652" s="2"/>
      <c r="H37652" s="2"/>
    </row>
    <row r="37653" spans="2:8">
      <c r="B37653" s="2" t="s">
        <v>38101</v>
      </c>
      <c r="C37653" s="2">
        <v>25</v>
      </c>
      <c r="D37653" s="2" t="s">
        <v>466</v>
      </c>
      <c r="E37653" s="2"/>
      <c r="F37653" s="2"/>
      <c r="G37653" s="2"/>
      <c r="H37653" s="2"/>
    </row>
    <row r="37654" spans="2:8">
      <c r="B37654" s="2" t="s">
        <v>38102</v>
      </c>
      <c r="C37654" s="2">
        <v>25</v>
      </c>
      <c r="D37654" s="2" t="s">
        <v>466</v>
      </c>
      <c r="E37654" s="2"/>
      <c r="F37654" s="2"/>
      <c r="G37654" s="2"/>
      <c r="H37654" s="2"/>
    </row>
    <row r="37655" spans="2:8">
      <c r="B37655" s="2" t="s">
        <v>38103</v>
      </c>
      <c r="C37655" s="2">
        <v>39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38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29</v>
      </c>
      <c r="D37657" s="2" t="s">
        <v>466</v>
      </c>
      <c r="E37657" s="2"/>
      <c r="F37657" s="2"/>
      <c r="G37657" s="2"/>
      <c r="H37657" s="2"/>
    </row>
    <row r="37658" spans="2:8">
      <c r="B37658" s="2" t="s">
        <v>38106</v>
      </c>
      <c r="C37658" s="2">
        <v>31</v>
      </c>
      <c r="D37658" s="2" t="s">
        <v>466</v>
      </c>
      <c r="E37658" s="2"/>
      <c r="F37658" s="2"/>
      <c r="G37658" s="2"/>
      <c r="H37658" s="2"/>
    </row>
    <row r="37659" spans="2:8">
      <c r="B37659" s="2" t="s">
        <v>38107</v>
      </c>
      <c r="C37659" s="2">
        <v>29</v>
      </c>
      <c r="D37659" s="2" t="s">
        <v>466</v>
      </c>
      <c r="E37659" s="2"/>
      <c r="F37659" s="2"/>
      <c r="G37659" s="2"/>
      <c r="H37659" s="2"/>
    </row>
    <row r="37660" spans="2:8">
      <c r="B37660" s="2" t="s">
        <v>38108</v>
      </c>
      <c r="C37660" s="2">
        <v>29</v>
      </c>
      <c r="D37660" s="2" t="s">
        <v>466</v>
      </c>
      <c r="E37660" s="2"/>
      <c r="F37660" s="2"/>
      <c r="G37660" s="2"/>
      <c r="H37660" s="2"/>
    </row>
    <row r="37661" spans="2:8">
      <c r="B37661" s="2" t="s">
        <v>38109</v>
      </c>
      <c r="C37661" s="2">
        <v>30</v>
      </c>
      <c r="D37661" s="2" t="s">
        <v>466</v>
      </c>
      <c r="E37661" s="2"/>
      <c r="F37661" s="2"/>
      <c r="G37661" s="2"/>
      <c r="H37661" s="2"/>
    </row>
    <row r="37662" spans="2:8">
      <c r="B37662" s="2" t="s">
        <v>38110</v>
      </c>
      <c r="C37662" s="2">
        <v>30</v>
      </c>
      <c r="D37662" s="2" t="s">
        <v>466</v>
      </c>
      <c r="E37662" s="2"/>
      <c r="F37662" s="2"/>
      <c r="G37662" s="2"/>
      <c r="H37662" s="2"/>
    </row>
    <row r="37663" spans="2:8">
      <c r="B37663" s="2" t="s">
        <v>38111</v>
      </c>
      <c r="C37663" s="2">
        <v>28</v>
      </c>
      <c r="D37663" s="2" t="s">
        <v>466</v>
      </c>
      <c r="E37663" s="2"/>
      <c r="F37663" s="2"/>
      <c r="G37663" s="2"/>
      <c r="H37663" s="2"/>
    </row>
    <row r="37664" spans="2:8">
      <c r="B37664" s="2" t="s">
        <v>38112</v>
      </c>
      <c r="C37664" s="2">
        <v>25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26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27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28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27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14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16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15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19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18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18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17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17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17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16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15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10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16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17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23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29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30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28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26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32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32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32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31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32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31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33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35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34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34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31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31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32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33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32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29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16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23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32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40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41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35</v>
      </c>
      <c r="D37709" s="2" t="s">
        <v>466</v>
      </c>
      <c r="E37709" s="2"/>
      <c r="F37709" s="2"/>
      <c r="G37709" s="2"/>
      <c r="H37709" s="2"/>
    </row>
    <row r="37710" spans="2:8">
      <c r="B37710" s="2" t="s">
        <v>38158</v>
      </c>
      <c r="C37710" s="2">
        <v>38</v>
      </c>
      <c r="D37710" s="2" t="s">
        <v>466</v>
      </c>
      <c r="E37710" s="2"/>
      <c r="F37710" s="2"/>
      <c r="G37710" s="2"/>
      <c r="H37710" s="2"/>
    </row>
    <row r="37711" spans="2:8">
      <c r="B37711" s="2" t="s">
        <v>38159</v>
      </c>
      <c r="C37711" s="2">
        <v>39</v>
      </c>
      <c r="D37711" s="2" t="s">
        <v>466</v>
      </c>
      <c r="E37711" s="2"/>
      <c r="F37711" s="2"/>
      <c r="G37711" s="2"/>
      <c r="H37711" s="2"/>
    </row>
    <row r="37712" spans="2:8">
      <c r="B37712" s="2" t="s">
        <v>38160</v>
      </c>
      <c r="C37712" s="2">
        <v>36</v>
      </c>
      <c r="D37712" s="2" t="s">
        <v>466</v>
      </c>
      <c r="E37712" s="2"/>
      <c r="F37712" s="2"/>
      <c r="G37712" s="2"/>
      <c r="H37712" s="2"/>
    </row>
    <row r="37713" spans="2:8">
      <c r="B37713" s="2" t="s">
        <v>38161</v>
      </c>
      <c r="C37713" s="2">
        <v>25</v>
      </c>
      <c r="D37713" s="2" t="s">
        <v>466</v>
      </c>
      <c r="E37713" s="2"/>
      <c r="F37713" s="2"/>
      <c r="G37713" s="2"/>
      <c r="H37713" s="2"/>
    </row>
    <row r="37714" spans="2:8">
      <c r="B37714" s="2" t="s">
        <v>38162</v>
      </c>
      <c r="C37714" s="2">
        <v>21</v>
      </c>
      <c r="D37714" s="2" t="s">
        <v>466</v>
      </c>
      <c r="E37714" s="2"/>
      <c r="F37714" s="2"/>
      <c r="G37714" s="2"/>
      <c r="H37714" s="2"/>
    </row>
    <row r="37715" spans="2:8">
      <c r="B37715" s="2" t="s">
        <v>38163</v>
      </c>
      <c r="C37715" s="2">
        <v>20</v>
      </c>
      <c r="D37715" s="2" t="s">
        <v>466</v>
      </c>
      <c r="E37715" s="2"/>
      <c r="F37715" s="2"/>
      <c r="G37715" s="2"/>
      <c r="H37715" s="2"/>
    </row>
    <row r="37716" spans="2:8">
      <c r="B37716" s="2" t="s">
        <v>38164</v>
      </c>
      <c r="C37716" s="2">
        <v>12</v>
      </c>
      <c r="D37716" s="2" t="s">
        <v>466</v>
      </c>
      <c r="E37716" s="2"/>
      <c r="F37716" s="2"/>
      <c r="G37716" s="2"/>
      <c r="H37716" s="2"/>
    </row>
    <row r="37717" spans="2:8">
      <c r="B37717" s="2" t="s">
        <v>38165</v>
      </c>
      <c r="C37717" s="2">
        <v>34</v>
      </c>
      <c r="D37717" s="2" t="s">
        <v>466</v>
      </c>
      <c r="E37717" s="2"/>
      <c r="F37717" s="2"/>
      <c r="G37717" s="2"/>
      <c r="H37717" s="2"/>
    </row>
    <row r="37718" spans="2:8">
      <c r="B37718" s="2" t="s">
        <v>38166</v>
      </c>
      <c r="C37718" s="2">
        <v>35</v>
      </c>
      <c r="D37718" s="2" t="s">
        <v>466</v>
      </c>
      <c r="E37718" s="2"/>
      <c r="F37718" s="2"/>
      <c r="G37718" s="2"/>
      <c r="H37718" s="2"/>
    </row>
    <row r="37719" spans="2:8">
      <c r="B37719" s="2" t="s">
        <v>38167</v>
      </c>
      <c r="C37719" s="2">
        <v>34</v>
      </c>
      <c r="D37719" s="2" t="s">
        <v>466</v>
      </c>
      <c r="E37719" s="2"/>
      <c r="F37719" s="2"/>
      <c r="G37719" s="2"/>
      <c r="H37719" s="2"/>
    </row>
    <row r="37720" spans="2:8">
      <c r="B37720" s="2" t="s">
        <v>38168</v>
      </c>
      <c r="C37720" s="2">
        <v>32</v>
      </c>
      <c r="D37720" s="2" t="s">
        <v>466</v>
      </c>
      <c r="E37720" s="2"/>
      <c r="F37720" s="2"/>
      <c r="G37720" s="2"/>
      <c r="H37720" s="2"/>
    </row>
    <row r="37721" spans="2:8">
      <c r="B37721" s="2" t="s">
        <v>38169</v>
      </c>
      <c r="C37721" s="2">
        <v>30</v>
      </c>
      <c r="D37721" s="2" t="s">
        <v>466</v>
      </c>
      <c r="E37721" s="2"/>
      <c r="F37721" s="2"/>
      <c r="G37721" s="2"/>
      <c r="H37721" s="2"/>
    </row>
    <row r="37722" spans="2:8">
      <c r="B37722" s="2" t="s">
        <v>38170</v>
      </c>
      <c r="C37722" s="2">
        <v>32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32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31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32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33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32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10</v>
      </c>
      <c r="D37728" s="2" t="s">
        <v>466</v>
      </c>
      <c r="E37728" s="2"/>
      <c r="F37728" s="2"/>
      <c r="G37728" s="2"/>
      <c r="H37728" s="2"/>
    </row>
    <row r="37729" spans="2:8">
      <c r="B37729" s="2" t="s">
        <v>38177</v>
      </c>
      <c r="C37729" s="2">
        <v>15</v>
      </c>
      <c r="D37729" s="2" t="s">
        <v>466</v>
      </c>
      <c r="E37729" s="2"/>
      <c r="F37729" s="2"/>
      <c r="G37729" s="2"/>
      <c r="H37729" s="2"/>
    </row>
    <row r="37730" spans="2:8">
      <c r="B37730" s="2" t="s">
        <v>38178</v>
      </c>
      <c r="C37730" s="2">
        <v>37</v>
      </c>
      <c r="D37730" s="2" t="s">
        <v>466</v>
      </c>
      <c r="E37730" s="2"/>
      <c r="F37730" s="2"/>
      <c r="G37730" s="2"/>
      <c r="H37730" s="2"/>
    </row>
    <row r="37731" spans="2:8">
      <c r="B37731" s="2" t="s">
        <v>38179</v>
      </c>
      <c r="C37731" s="2">
        <v>38</v>
      </c>
      <c r="D37731" s="2" t="s">
        <v>466</v>
      </c>
      <c r="E37731" s="2"/>
      <c r="F37731" s="2"/>
      <c r="G37731" s="2"/>
      <c r="H37731" s="2"/>
    </row>
    <row r="37732" spans="2:8">
      <c r="B37732" s="2" t="s">
        <v>38180</v>
      </c>
      <c r="C37732" s="2">
        <v>39</v>
      </c>
      <c r="D37732" s="2" t="s">
        <v>466</v>
      </c>
      <c r="E37732" s="2"/>
      <c r="F37732" s="2"/>
      <c r="G37732" s="2"/>
      <c r="H37732" s="2"/>
    </row>
    <row r="37733" spans="2:8">
      <c r="B37733" s="2" t="s">
        <v>38181</v>
      </c>
      <c r="C37733" s="2">
        <v>39</v>
      </c>
      <c r="D37733" s="2" t="s">
        <v>466</v>
      </c>
      <c r="E37733" s="2"/>
      <c r="F37733" s="2"/>
      <c r="G37733" s="2"/>
      <c r="H37733" s="2"/>
    </row>
    <row r="37734" spans="2:8">
      <c r="B37734" s="2" t="s">
        <v>38182</v>
      </c>
      <c r="C37734" s="2">
        <v>38</v>
      </c>
      <c r="D37734" s="2" t="s">
        <v>466</v>
      </c>
      <c r="E37734" s="2"/>
      <c r="F37734" s="2"/>
      <c r="G37734" s="2"/>
      <c r="H37734" s="2"/>
    </row>
    <row r="37735" spans="2:8">
      <c r="B37735" s="2" t="s">
        <v>38183</v>
      </c>
      <c r="C37735" s="2">
        <v>29</v>
      </c>
      <c r="D37735" s="2" t="s">
        <v>466</v>
      </c>
      <c r="E37735" s="2"/>
      <c r="F37735" s="2"/>
      <c r="G37735" s="2"/>
      <c r="H37735" s="2"/>
    </row>
    <row r="37736" spans="2:8">
      <c r="B37736" s="2" t="s">
        <v>38184</v>
      </c>
      <c r="C37736" s="2">
        <v>30</v>
      </c>
      <c r="D37736" s="2" t="s">
        <v>466</v>
      </c>
      <c r="E37736" s="2"/>
      <c r="F37736" s="2"/>
      <c r="G37736" s="2"/>
      <c r="H37736" s="2"/>
    </row>
    <row r="37737" spans="2:8">
      <c r="B37737" s="2" t="s">
        <v>38185</v>
      </c>
      <c r="C37737" s="2">
        <v>30</v>
      </c>
      <c r="D37737" s="2" t="s">
        <v>466</v>
      </c>
      <c r="E37737" s="2"/>
      <c r="F37737" s="2"/>
      <c r="G37737" s="2"/>
      <c r="H37737" s="2"/>
    </row>
    <row r="37738" spans="2:8">
      <c r="B37738" s="2" t="s">
        <v>38186</v>
      </c>
      <c r="C37738" s="2">
        <v>30</v>
      </c>
      <c r="D37738" s="2" t="s">
        <v>466</v>
      </c>
      <c r="E37738" s="2"/>
      <c r="F37738" s="2"/>
      <c r="G37738" s="2"/>
      <c r="H37738" s="2"/>
    </row>
    <row r="37739" spans="2:8">
      <c r="B37739" s="2" t="s">
        <v>38187</v>
      </c>
      <c r="C37739" s="2">
        <v>30</v>
      </c>
      <c r="D37739" s="2" t="s">
        <v>466</v>
      </c>
      <c r="E37739" s="2"/>
      <c r="F37739" s="2"/>
      <c r="G37739" s="2"/>
      <c r="H37739" s="2"/>
    </row>
    <row r="37740" spans="2:8">
      <c r="B37740" s="2" t="s">
        <v>38188</v>
      </c>
      <c r="C37740" s="2">
        <v>29</v>
      </c>
      <c r="D37740" s="2" t="s">
        <v>466</v>
      </c>
      <c r="E37740" s="2"/>
      <c r="F37740" s="2"/>
      <c r="G37740" s="2"/>
      <c r="H37740" s="2"/>
    </row>
    <row r="37741" spans="2:8">
      <c r="B37741" s="2" t="s">
        <v>38189</v>
      </c>
      <c r="C37741" s="2">
        <v>24</v>
      </c>
      <c r="D37741" s="2" t="s">
        <v>466</v>
      </c>
      <c r="E37741" s="2"/>
      <c r="F37741" s="2"/>
      <c r="G37741" s="2"/>
      <c r="H37741" s="2"/>
    </row>
    <row r="37742" spans="2:8">
      <c r="B37742" s="2" t="s">
        <v>38190</v>
      </c>
      <c r="C37742" s="2">
        <v>26</v>
      </c>
      <c r="D37742" s="2" t="s">
        <v>466</v>
      </c>
      <c r="E37742" s="2"/>
      <c r="F37742" s="2"/>
      <c r="G37742" s="2"/>
      <c r="H37742" s="2"/>
    </row>
    <row r="37743" spans="2:8">
      <c r="B37743" s="2" t="s">
        <v>38191</v>
      </c>
      <c r="C37743" s="2">
        <v>27</v>
      </c>
      <c r="D37743" s="2" t="s">
        <v>466</v>
      </c>
      <c r="E37743" s="2"/>
      <c r="F37743" s="2"/>
      <c r="G37743" s="2"/>
      <c r="H37743" s="2"/>
    </row>
    <row r="37744" spans="2:8">
      <c r="B37744" s="2" t="s">
        <v>38192</v>
      </c>
      <c r="C37744" s="2">
        <v>26</v>
      </c>
      <c r="D37744" s="2" t="s">
        <v>466</v>
      </c>
      <c r="E37744" s="2"/>
      <c r="F37744" s="2"/>
      <c r="G37744" s="2"/>
      <c r="H37744" s="2"/>
    </row>
    <row r="37745" spans="2:8">
      <c r="B37745" s="2" t="s">
        <v>38193</v>
      </c>
      <c r="C37745" s="2">
        <v>24</v>
      </c>
      <c r="D37745" s="2" t="s">
        <v>466</v>
      </c>
      <c r="E37745" s="2"/>
      <c r="F37745" s="2"/>
      <c r="G37745" s="2"/>
      <c r="H37745" s="2"/>
    </row>
    <row r="37746" spans="2:8">
      <c r="B37746" s="2" t="s">
        <v>38194</v>
      </c>
      <c r="C37746" s="2">
        <v>25</v>
      </c>
      <c r="D37746" s="2" t="s">
        <v>466</v>
      </c>
      <c r="E37746" s="2"/>
      <c r="F37746" s="2"/>
      <c r="G37746" s="2"/>
      <c r="H37746" s="2"/>
    </row>
    <row r="37747" spans="2:8">
      <c r="B37747" s="2" t="s">
        <v>38195</v>
      </c>
      <c r="C37747" s="2">
        <v>24</v>
      </c>
      <c r="D37747" s="2" t="s">
        <v>466</v>
      </c>
      <c r="E37747" s="2"/>
      <c r="F37747" s="2"/>
      <c r="G37747" s="2"/>
      <c r="H37747" s="2"/>
    </row>
    <row r="37748" spans="2:8">
      <c r="B37748" s="2" t="s">
        <v>38196</v>
      </c>
      <c r="C37748" s="2">
        <v>11</v>
      </c>
      <c r="D37748" s="2" t="s">
        <v>466</v>
      </c>
      <c r="E37748" s="2"/>
      <c r="F37748" s="2"/>
      <c r="G37748" s="2"/>
      <c r="H37748" s="2"/>
    </row>
    <row r="37749" spans="2:8">
      <c r="B37749" s="2" t="s">
        <v>38197</v>
      </c>
      <c r="C37749" s="2">
        <v>27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27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25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25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25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25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23</v>
      </c>
      <c r="D37755" s="2" t="s">
        <v>466</v>
      </c>
      <c r="E37755" s="2"/>
      <c r="F37755" s="2"/>
      <c r="G37755" s="2"/>
      <c r="H37755" s="2"/>
    </row>
    <row r="37756" spans="2:8">
      <c r="B37756" s="2" t="s">
        <v>38204</v>
      </c>
      <c r="C37756" s="2">
        <v>22</v>
      </c>
      <c r="D37756" s="2" t="s">
        <v>466</v>
      </c>
      <c r="E37756" s="2"/>
      <c r="F37756" s="2"/>
      <c r="G37756" s="2"/>
      <c r="H37756" s="2"/>
    </row>
    <row r="37757" spans="2:8">
      <c r="B37757" s="2" t="s">
        <v>38205</v>
      </c>
      <c r="C37757" s="2">
        <v>22</v>
      </c>
      <c r="D37757" s="2" t="s">
        <v>466</v>
      </c>
      <c r="E37757" s="2"/>
      <c r="F37757" s="2"/>
      <c r="G37757" s="2"/>
      <c r="H37757" s="2"/>
    </row>
    <row r="37758" spans="2:8">
      <c r="B37758" s="2" t="s">
        <v>38206</v>
      </c>
      <c r="C37758" s="2">
        <v>22</v>
      </c>
      <c r="D37758" s="2" t="s">
        <v>466</v>
      </c>
      <c r="E37758" s="2"/>
      <c r="F37758" s="2"/>
      <c r="G37758" s="2"/>
      <c r="H37758" s="2"/>
    </row>
    <row r="37759" spans="2:8">
      <c r="B37759" s="2" t="s">
        <v>38207</v>
      </c>
      <c r="C37759" s="2">
        <v>21</v>
      </c>
      <c r="D37759" s="2" t="s">
        <v>466</v>
      </c>
      <c r="E37759" s="2"/>
      <c r="F37759" s="2"/>
      <c r="G37759" s="2"/>
      <c r="H37759" s="2"/>
    </row>
    <row r="37760" spans="2:8">
      <c r="B37760" s="2" t="s">
        <v>38208</v>
      </c>
      <c r="C37760" s="2">
        <v>21</v>
      </c>
      <c r="D37760" s="2" t="s">
        <v>466</v>
      </c>
      <c r="E37760" s="2"/>
      <c r="F37760" s="2"/>
      <c r="G37760" s="2"/>
      <c r="H37760" s="2"/>
    </row>
    <row r="37761" spans="2:8">
      <c r="B37761" s="2" t="s">
        <v>38209</v>
      </c>
      <c r="C37761" s="2">
        <v>31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31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30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29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28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14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24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32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31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31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29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29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29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28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28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28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27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31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31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32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33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32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32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30</v>
      </c>
      <c r="D37784" s="2" t="s">
        <v>466</v>
      </c>
      <c r="E37784" s="2"/>
      <c r="F37784" s="2"/>
      <c r="G37784" s="2"/>
      <c r="H37784" s="2"/>
    </row>
    <row r="37785" spans="2:8">
      <c r="B37785" s="2" t="s">
        <v>38233</v>
      </c>
      <c r="C37785" s="2">
        <v>31</v>
      </c>
      <c r="D37785" s="2" t="s">
        <v>466</v>
      </c>
      <c r="E37785" s="2"/>
      <c r="F37785" s="2"/>
      <c r="G37785" s="2"/>
      <c r="H37785" s="2"/>
    </row>
    <row r="37786" spans="2:8">
      <c r="B37786" s="2" t="s">
        <v>38234</v>
      </c>
      <c r="C37786" s="2">
        <v>30</v>
      </c>
      <c r="D37786" s="2" t="s">
        <v>466</v>
      </c>
      <c r="E37786" s="2"/>
      <c r="F37786" s="2"/>
      <c r="G37786" s="2"/>
      <c r="H37786" s="2"/>
    </row>
    <row r="37787" spans="2:8">
      <c r="B37787" s="2" t="s">
        <v>38235</v>
      </c>
      <c r="C37787" s="2">
        <v>30</v>
      </c>
      <c r="D37787" s="2" t="s">
        <v>466</v>
      </c>
      <c r="E37787" s="2"/>
      <c r="F37787" s="2"/>
      <c r="G37787" s="2"/>
      <c r="H37787" s="2"/>
    </row>
    <row r="37788" spans="2:8">
      <c r="B37788" s="2" t="s">
        <v>38236</v>
      </c>
      <c r="C37788" s="2">
        <v>31</v>
      </c>
      <c r="D37788" s="2" t="s">
        <v>466</v>
      </c>
      <c r="E37788" s="2"/>
      <c r="F37788" s="2"/>
      <c r="G37788" s="2"/>
      <c r="H37788" s="2"/>
    </row>
    <row r="37789" spans="2:8">
      <c r="B37789" s="2" t="s">
        <v>38237</v>
      </c>
      <c r="C37789" s="2">
        <v>29</v>
      </c>
      <c r="D37789" s="2" t="s">
        <v>466</v>
      </c>
      <c r="E37789" s="2"/>
      <c r="F37789" s="2"/>
      <c r="G37789" s="2"/>
      <c r="H37789" s="2"/>
    </row>
    <row r="37790" spans="2:8">
      <c r="B37790" s="2" t="s">
        <v>38238</v>
      </c>
      <c r="C37790" s="2">
        <v>29</v>
      </c>
      <c r="D37790" s="2" t="s">
        <v>466</v>
      </c>
      <c r="E37790" s="2"/>
      <c r="F37790" s="2"/>
      <c r="G37790" s="2"/>
      <c r="H37790" s="2"/>
    </row>
    <row r="37791" spans="2:8">
      <c r="B37791" s="2" t="s">
        <v>38239</v>
      </c>
      <c r="C37791" s="2">
        <v>26</v>
      </c>
      <c r="D37791" s="2" t="s">
        <v>466</v>
      </c>
      <c r="E37791" s="2"/>
      <c r="F37791" s="2"/>
      <c r="G37791" s="2"/>
      <c r="H37791" s="2"/>
    </row>
    <row r="37792" spans="2:8">
      <c r="B37792" s="2" t="s">
        <v>38240</v>
      </c>
      <c r="C37792" s="2">
        <v>26</v>
      </c>
      <c r="D37792" s="2" t="s">
        <v>466</v>
      </c>
      <c r="E37792" s="2"/>
      <c r="F37792" s="2"/>
      <c r="G37792" s="2"/>
      <c r="H37792" s="2"/>
    </row>
    <row r="37793" spans="2:8">
      <c r="B37793" s="2" t="s">
        <v>38241</v>
      </c>
      <c r="C37793" s="2">
        <v>25</v>
      </c>
      <c r="D37793" s="2" t="s">
        <v>466</v>
      </c>
      <c r="E37793" s="2"/>
      <c r="F37793" s="2"/>
      <c r="G37793" s="2"/>
      <c r="H37793" s="2"/>
    </row>
    <row r="37794" spans="2:8">
      <c r="B37794" s="2" t="s">
        <v>38242</v>
      </c>
      <c r="C37794" s="2">
        <v>27</v>
      </c>
      <c r="D37794" s="2" t="s">
        <v>466</v>
      </c>
      <c r="E37794" s="2"/>
      <c r="F37794" s="2"/>
      <c r="G37794" s="2"/>
      <c r="H37794" s="2"/>
    </row>
    <row r="37795" spans="2:8">
      <c r="B37795" s="2" t="s">
        <v>38243</v>
      </c>
      <c r="C37795" s="2">
        <v>28</v>
      </c>
      <c r="D37795" s="2" t="s">
        <v>466</v>
      </c>
      <c r="E37795" s="2"/>
      <c r="F37795" s="2"/>
      <c r="G37795" s="2"/>
      <c r="H37795" s="2"/>
    </row>
    <row r="37796" spans="2:8">
      <c r="B37796" s="2" t="s">
        <v>38244</v>
      </c>
      <c r="C37796" s="2">
        <v>26</v>
      </c>
      <c r="D37796" s="2" t="s">
        <v>466</v>
      </c>
      <c r="E37796" s="2"/>
      <c r="F37796" s="2"/>
      <c r="G37796" s="2"/>
      <c r="H37796" s="2"/>
    </row>
    <row r="37797" spans="2:8">
      <c r="B37797" s="2" t="s">
        <v>38245</v>
      </c>
      <c r="C37797" s="2">
        <v>38</v>
      </c>
      <c r="D37797" s="2" t="s">
        <v>466</v>
      </c>
      <c r="E37797" s="2"/>
      <c r="F37797" s="2"/>
      <c r="G37797" s="2"/>
      <c r="H37797" s="2"/>
    </row>
    <row r="37798" spans="2:8">
      <c r="B37798" s="2" t="s">
        <v>38246</v>
      </c>
      <c r="C37798" s="2">
        <v>37</v>
      </c>
      <c r="D37798" s="2" t="s">
        <v>466</v>
      </c>
      <c r="E37798" s="2"/>
      <c r="F37798" s="2"/>
      <c r="G37798" s="2"/>
      <c r="H37798" s="2"/>
    </row>
    <row r="37799" spans="2:8">
      <c r="B37799" s="2" t="s">
        <v>38247</v>
      </c>
      <c r="C37799" s="2">
        <v>37</v>
      </c>
      <c r="D37799" s="2" t="s">
        <v>466</v>
      </c>
      <c r="E37799" s="2"/>
      <c r="F37799" s="2"/>
      <c r="G37799" s="2"/>
      <c r="H37799" s="2"/>
    </row>
    <row r="37800" spans="2:8">
      <c r="B37800" s="2" t="s">
        <v>38248</v>
      </c>
      <c r="C37800" s="2">
        <v>35</v>
      </c>
      <c r="D37800" s="2" t="s">
        <v>466</v>
      </c>
      <c r="E37800" s="2"/>
      <c r="F37800" s="2"/>
      <c r="G37800" s="2"/>
      <c r="H37800" s="2"/>
    </row>
    <row r="37801" spans="2:8">
      <c r="B37801" s="2" t="s">
        <v>38249</v>
      </c>
      <c r="C37801" s="2">
        <v>32</v>
      </c>
      <c r="D37801" s="2" t="s">
        <v>466</v>
      </c>
      <c r="E37801" s="2"/>
      <c r="F37801" s="2"/>
      <c r="G37801" s="2"/>
      <c r="H37801" s="2"/>
    </row>
    <row r="37802" spans="2:8">
      <c r="B37802" s="2" t="s">
        <v>38250</v>
      </c>
      <c r="C37802" s="2">
        <v>47</v>
      </c>
      <c r="D37802" s="2" t="s">
        <v>466</v>
      </c>
      <c r="E37802" s="2"/>
      <c r="F37802" s="2"/>
      <c r="G37802" s="2"/>
      <c r="H37802" s="2"/>
    </row>
    <row r="37803" spans="2:8">
      <c r="B37803" s="2" t="s">
        <v>38251</v>
      </c>
      <c r="C37803" s="2">
        <v>47</v>
      </c>
      <c r="D37803" s="2" t="s">
        <v>466</v>
      </c>
      <c r="E37803" s="2"/>
      <c r="F37803" s="2"/>
      <c r="G37803" s="2"/>
      <c r="H37803" s="2"/>
    </row>
    <row r="37804" spans="2:8">
      <c r="B37804" s="2" t="s">
        <v>38252</v>
      </c>
      <c r="C37804" s="2">
        <v>24</v>
      </c>
      <c r="D37804" s="2" t="s">
        <v>466</v>
      </c>
      <c r="E37804" s="2"/>
      <c r="F37804" s="2"/>
      <c r="G37804" s="2"/>
      <c r="H37804" s="2"/>
    </row>
    <row r="37805" spans="2:8">
      <c r="B37805" s="2" t="s">
        <v>38253</v>
      </c>
      <c r="C37805" s="2">
        <v>25</v>
      </c>
      <c r="D37805" s="2" t="s">
        <v>466</v>
      </c>
      <c r="E37805" s="2"/>
      <c r="F37805" s="2"/>
      <c r="G37805" s="2"/>
      <c r="H37805" s="2"/>
    </row>
    <row r="37806" spans="2:8">
      <c r="B37806" s="2" t="s">
        <v>38254</v>
      </c>
      <c r="C37806" s="2">
        <v>24</v>
      </c>
      <c r="D37806" s="2" t="s">
        <v>466</v>
      </c>
      <c r="E37806" s="2"/>
      <c r="F37806" s="2"/>
      <c r="G37806" s="2"/>
      <c r="H37806" s="2"/>
    </row>
    <row r="37807" spans="2:8">
      <c r="B37807" s="2" t="s">
        <v>38255</v>
      </c>
      <c r="C37807" s="2">
        <v>25</v>
      </c>
      <c r="D37807" s="2" t="s">
        <v>466</v>
      </c>
      <c r="E37807" s="2"/>
      <c r="F37807" s="2"/>
      <c r="G37807" s="2"/>
      <c r="H37807" s="2"/>
    </row>
    <row r="37808" spans="2:8">
      <c r="B37808" s="2" t="s">
        <v>38256</v>
      </c>
      <c r="C37808" s="2">
        <v>26</v>
      </c>
      <c r="D37808" s="2" t="s">
        <v>466</v>
      </c>
      <c r="E37808" s="2"/>
      <c r="F37808" s="2"/>
      <c r="G37808" s="2"/>
      <c r="H37808" s="2"/>
    </row>
    <row r="37809" spans="2:8">
      <c r="B37809" s="2" t="s">
        <v>38257</v>
      </c>
      <c r="C37809" s="2">
        <v>27</v>
      </c>
      <c r="D37809" s="2" t="s">
        <v>466</v>
      </c>
      <c r="E37809" s="2"/>
      <c r="F37809" s="2"/>
      <c r="G37809" s="2"/>
      <c r="H37809" s="2"/>
    </row>
    <row r="37810" spans="2:8">
      <c r="B37810" s="2" t="s">
        <v>38258</v>
      </c>
      <c r="C37810" s="2">
        <v>27</v>
      </c>
      <c r="D37810" s="2" t="s">
        <v>466</v>
      </c>
      <c r="E37810" s="2"/>
      <c r="F37810" s="2"/>
      <c r="G37810" s="2"/>
      <c r="H37810" s="2"/>
    </row>
    <row r="37811" spans="2:8">
      <c r="B37811" s="2" t="s">
        <v>38259</v>
      </c>
      <c r="C37811" s="2">
        <v>25</v>
      </c>
      <c r="D37811" s="2" t="s">
        <v>466</v>
      </c>
      <c r="E37811" s="2"/>
      <c r="F37811" s="2"/>
      <c r="G37811" s="2"/>
      <c r="H37811" s="2"/>
    </row>
    <row r="37812" spans="2:8">
      <c r="B37812" s="2" t="s">
        <v>38260</v>
      </c>
      <c r="C37812" s="2">
        <v>25</v>
      </c>
      <c r="D37812" s="2" t="s">
        <v>466</v>
      </c>
      <c r="E37812" s="2"/>
      <c r="F37812" s="2"/>
      <c r="G37812" s="2"/>
      <c r="H37812" s="2"/>
    </row>
    <row r="37813" spans="2:8">
      <c r="B37813" s="2" t="s">
        <v>38261</v>
      </c>
      <c r="C37813" s="2">
        <v>25</v>
      </c>
      <c r="D37813" s="2" t="s">
        <v>466</v>
      </c>
      <c r="E37813" s="2"/>
      <c r="F37813" s="2"/>
      <c r="G37813" s="2"/>
      <c r="H37813" s="2"/>
    </row>
    <row r="37814" spans="2:8">
      <c r="B37814" s="2" t="s">
        <v>38262</v>
      </c>
      <c r="C37814" s="2">
        <v>39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41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41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40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33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33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33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31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31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31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14</v>
      </c>
      <c r="D37824" s="2" t="s">
        <v>466</v>
      </c>
      <c r="E37824" s="2"/>
      <c r="F37824" s="2"/>
      <c r="G37824" s="2"/>
      <c r="H37824" s="2"/>
    </row>
    <row r="37825" spans="2:8">
      <c r="B37825" s="2" t="s">
        <v>38273</v>
      </c>
      <c r="C37825" s="2">
        <v>24</v>
      </c>
      <c r="D37825" s="2" t="s">
        <v>466</v>
      </c>
      <c r="E37825" s="2"/>
      <c r="F37825" s="2"/>
      <c r="G37825" s="2"/>
      <c r="H37825" s="2"/>
    </row>
    <row r="37826" spans="2:8">
      <c r="B37826" s="2" t="s">
        <v>38274</v>
      </c>
      <c r="C37826" s="2">
        <v>26</v>
      </c>
      <c r="D37826" s="2" t="s">
        <v>466</v>
      </c>
      <c r="E37826" s="2"/>
      <c r="F37826" s="2"/>
      <c r="G37826" s="2"/>
      <c r="H37826" s="2"/>
    </row>
    <row r="37827" spans="2:8">
      <c r="B37827" s="2" t="s">
        <v>38275</v>
      </c>
      <c r="C37827" s="2">
        <v>25</v>
      </c>
      <c r="D37827" s="2" t="s">
        <v>466</v>
      </c>
      <c r="E37827" s="2"/>
      <c r="F37827" s="2"/>
      <c r="G37827" s="2"/>
      <c r="H37827" s="2"/>
    </row>
    <row r="37828" spans="2:8">
      <c r="B37828" s="2" t="s">
        <v>38276</v>
      </c>
      <c r="C37828" s="2">
        <v>26</v>
      </c>
      <c r="D37828" s="2" t="s">
        <v>466</v>
      </c>
      <c r="E37828" s="2"/>
      <c r="F37828" s="2"/>
      <c r="G37828" s="2"/>
      <c r="H37828" s="2"/>
    </row>
    <row r="37829" spans="2:8">
      <c r="B37829" s="2" t="s">
        <v>38277</v>
      </c>
      <c r="C37829" s="2">
        <v>27</v>
      </c>
      <c r="D37829" s="2" t="s">
        <v>466</v>
      </c>
      <c r="E37829" s="2"/>
      <c r="F37829" s="2"/>
      <c r="G37829" s="2"/>
      <c r="H37829" s="2"/>
    </row>
    <row r="37830" spans="2:8">
      <c r="B37830" s="2" t="s">
        <v>38278</v>
      </c>
      <c r="C37830" s="2">
        <v>27</v>
      </c>
      <c r="D37830" s="2" t="s">
        <v>466</v>
      </c>
      <c r="E37830" s="2"/>
      <c r="F37830" s="2"/>
      <c r="G37830" s="2"/>
      <c r="H37830" s="2"/>
    </row>
    <row r="37831" spans="2:8">
      <c r="B37831" s="2" t="s">
        <v>38279</v>
      </c>
      <c r="C37831" s="2">
        <v>26</v>
      </c>
      <c r="D37831" s="2" t="s">
        <v>466</v>
      </c>
      <c r="E37831" s="2"/>
      <c r="F37831" s="2"/>
      <c r="G37831" s="2"/>
      <c r="H37831" s="2"/>
    </row>
    <row r="37832" spans="2:8">
      <c r="B37832" s="2" t="s">
        <v>38280</v>
      </c>
      <c r="C37832" s="2">
        <v>26</v>
      </c>
      <c r="D37832" s="2" t="s">
        <v>466</v>
      </c>
      <c r="E37832" s="2"/>
      <c r="F37832" s="2"/>
      <c r="G37832" s="2"/>
      <c r="H37832" s="2"/>
    </row>
    <row r="37833" spans="2:8">
      <c r="B37833" s="2" t="s">
        <v>38281</v>
      </c>
      <c r="C37833" s="2">
        <v>32</v>
      </c>
      <c r="D37833" s="2" t="s">
        <v>466</v>
      </c>
      <c r="E37833" s="2"/>
      <c r="F37833" s="2"/>
      <c r="G37833" s="2"/>
      <c r="H37833" s="2"/>
    </row>
    <row r="37834" spans="2:8">
      <c r="B37834" s="2" t="s">
        <v>38282</v>
      </c>
      <c r="C37834" s="2">
        <v>34</v>
      </c>
      <c r="D37834" s="2" t="s">
        <v>466</v>
      </c>
      <c r="E37834" s="2"/>
      <c r="F37834" s="2"/>
      <c r="G37834" s="2"/>
      <c r="H37834" s="2"/>
    </row>
    <row r="37835" spans="2:8">
      <c r="B37835" s="2" t="s">
        <v>38283</v>
      </c>
      <c r="C37835" s="2">
        <v>35</v>
      </c>
      <c r="D37835" s="2" t="s">
        <v>466</v>
      </c>
      <c r="E37835" s="2"/>
      <c r="F37835" s="2"/>
      <c r="G37835" s="2"/>
      <c r="H37835" s="2"/>
    </row>
    <row r="37836" spans="2:8">
      <c r="B37836" s="2" t="s">
        <v>38284</v>
      </c>
      <c r="C37836" s="2">
        <v>36</v>
      </c>
      <c r="D37836" s="2" t="s">
        <v>466</v>
      </c>
      <c r="E37836" s="2"/>
      <c r="F37836" s="2"/>
      <c r="G37836" s="2"/>
      <c r="H37836" s="2"/>
    </row>
    <row r="37837" spans="2:8">
      <c r="B37837" s="2" t="s">
        <v>38285</v>
      </c>
      <c r="C37837" s="2">
        <v>36</v>
      </c>
      <c r="D37837" s="2" t="s">
        <v>466</v>
      </c>
      <c r="E37837" s="2"/>
      <c r="F37837" s="2"/>
      <c r="G37837" s="2"/>
      <c r="H37837" s="2"/>
    </row>
    <row r="37838" spans="2:8">
      <c r="B37838" s="2" t="s">
        <v>38286</v>
      </c>
      <c r="C37838" s="2">
        <v>36</v>
      </c>
      <c r="D37838" s="2" t="s">
        <v>466</v>
      </c>
      <c r="E37838" s="2"/>
      <c r="F37838" s="2"/>
      <c r="G37838" s="2"/>
      <c r="H37838" s="2"/>
    </row>
    <row r="37839" spans="2:8">
      <c r="B37839" s="2" t="s">
        <v>38287</v>
      </c>
      <c r="C37839" s="2">
        <v>33</v>
      </c>
      <c r="D37839" s="2" t="s">
        <v>466</v>
      </c>
      <c r="E37839" s="2"/>
      <c r="F37839" s="2"/>
      <c r="G37839" s="2"/>
      <c r="H37839" s="2"/>
    </row>
    <row r="37840" spans="2:8">
      <c r="B37840" s="2" t="s">
        <v>38288</v>
      </c>
      <c r="C37840" s="2">
        <v>36</v>
      </c>
      <c r="D37840" s="2" t="s">
        <v>466</v>
      </c>
      <c r="E37840" s="2"/>
      <c r="F37840" s="2"/>
      <c r="G37840" s="2"/>
      <c r="H37840" s="2"/>
    </row>
    <row r="37841" spans="2:8">
      <c r="B37841" s="2" t="s">
        <v>38289</v>
      </c>
      <c r="C37841" s="2">
        <v>35</v>
      </c>
      <c r="D37841" s="2" t="s">
        <v>466</v>
      </c>
      <c r="E37841" s="2"/>
      <c r="F37841" s="2"/>
      <c r="G37841" s="2"/>
      <c r="H37841" s="2"/>
    </row>
    <row r="37842" spans="2:8">
      <c r="B37842" s="2" t="s">
        <v>38290</v>
      </c>
      <c r="C37842" s="2">
        <v>28</v>
      </c>
      <c r="D37842" s="2" t="s">
        <v>466</v>
      </c>
      <c r="E37842" s="2"/>
      <c r="F37842" s="2"/>
      <c r="G37842" s="2"/>
      <c r="H37842" s="2"/>
    </row>
    <row r="37843" spans="2:8">
      <c r="B37843" s="2" t="s">
        <v>38291</v>
      </c>
      <c r="C37843" s="2">
        <v>24</v>
      </c>
      <c r="D37843" s="2" t="s">
        <v>466</v>
      </c>
      <c r="E37843" s="2"/>
      <c r="F37843" s="2"/>
      <c r="G37843" s="2"/>
      <c r="H37843" s="2"/>
    </row>
    <row r="37844" spans="2:8">
      <c r="B37844" s="2" t="s">
        <v>38292</v>
      </c>
      <c r="C37844" s="2">
        <v>27</v>
      </c>
      <c r="D37844" s="2" t="s">
        <v>466</v>
      </c>
      <c r="E37844" s="2"/>
      <c r="F37844" s="2"/>
      <c r="G37844" s="2"/>
      <c r="H37844" s="2"/>
    </row>
    <row r="37845" spans="2:8">
      <c r="B37845" s="2" t="s">
        <v>38293</v>
      </c>
      <c r="C37845" s="2">
        <v>36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39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39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39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37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33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27</v>
      </c>
      <c r="D37851" s="2" t="s">
        <v>466</v>
      </c>
      <c r="E37851" s="2"/>
      <c r="F37851" s="2"/>
      <c r="G37851" s="2"/>
      <c r="H37851" s="2"/>
    </row>
    <row r="37852" spans="2:8">
      <c r="B37852" s="2" t="s">
        <v>38300</v>
      </c>
      <c r="C37852" s="2">
        <v>28</v>
      </c>
      <c r="D37852" s="2" t="s">
        <v>466</v>
      </c>
      <c r="E37852" s="2"/>
      <c r="F37852" s="2"/>
      <c r="G37852" s="2"/>
      <c r="H37852" s="2"/>
    </row>
    <row r="37853" spans="2:8">
      <c r="B37853" s="2" t="s">
        <v>38301</v>
      </c>
      <c r="C37853" s="2">
        <v>29</v>
      </c>
      <c r="D37853" s="2" t="s">
        <v>466</v>
      </c>
      <c r="E37853" s="2"/>
      <c r="F37853" s="2"/>
      <c r="G37853" s="2"/>
      <c r="H37853" s="2"/>
    </row>
    <row r="37854" spans="2:8">
      <c r="B37854" s="2" t="s">
        <v>38302</v>
      </c>
      <c r="C37854" s="2">
        <v>17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28</v>
      </c>
      <c r="D37855" s="2" t="s">
        <v>466</v>
      </c>
      <c r="E37855" s="2"/>
      <c r="F37855" s="2"/>
      <c r="G37855" s="2"/>
      <c r="H37855" s="2"/>
    </row>
    <row r="37856" spans="2:8">
      <c r="B37856" s="2" t="s">
        <v>38304</v>
      </c>
      <c r="C37856" s="2">
        <v>23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23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21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20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20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32</v>
      </c>
      <c r="D37861" s="2" t="s">
        <v>466</v>
      </c>
      <c r="E37861" s="2"/>
      <c r="F37861" s="2"/>
      <c r="G37861" s="2"/>
      <c r="H37861" s="2"/>
    </row>
    <row r="37862" spans="2:8">
      <c r="B37862" s="2" t="s">
        <v>38310</v>
      </c>
      <c r="C37862" s="2">
        <v>37</v>
      </c>
      <c r="D37862" s="2" t="s">
        <v>466</v>
      </c>
      <c r="E37862" s="2"/>
      <c r="F37862" s="2"/>
      <c r="G37862" s="2"/>
      <c r="H37862" s="2"/>
    </row>
    <row r="37863" spans="2:8">
      <c r="B37863" s="2" t="s">
        <v>38311</v>
      </c>
      <c r="C37863" s="2">
        <v>39</v>
      </c>
      <c r="D37863" s="2" t="s">
        <v>466</v>
      </c>
      <c r="E37863" s="2"/>
      <c r="F37863" s="2"/>
      <c r="G37863" s="2"/>
      <c r="H37863" s="2"/>
    </row>
    <row r="37864" spans="2:8">
      <c r="B37864" s="2" t="s">
        <v>38312</v>
      </c>
      <c r="C37864" s="2">
        <v>40</v>
      </c>
      <c r="D37864" s="2" t="s">
        <v>466</v>
      </c>
      <c r="E37864" s="2"/>
      <c r="F37864" s="2"/>
      <c r="G37864" s="2"/>
      <c r="H37864" s="2"/>
    </row>
    <row r="37865" spans="2:8">
      <c r="B37865" s="2" t="s">
        <v>38313</v>
      </c>
      <c r="C37865" s="2">
        <v>38</v>
      </c>
      <c r="D37865" s="2" t="s">
        <v>466</v>
      </c>
      <c r="E37865" s="2"/>
      <c r="F37865" s="2"/>
      <c r="G37865" s="2"/>
      <c r="H37865" s="2"/>
    </row>
    <row r="37866" spans="2:8">
      <c r="B37866" s="2" t="s">
        <v>38314</v>
      </c>
      <c r="C37866" s="2">
        <v>23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23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23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23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22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21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18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30</v>
      </c>
      <c r="D37873" s="2" t="s">
        <v>466</v>
      </c>
      <c r="E37873" s="2"/>
      <c r="F37873" s="2"/>
      <c r="G37873" s="2"/>
      <c r="H37873" s="2"/>
    </row>
    <row r="37874" spans="2:8">
      <c r="B37874" s="2" t="s">
        <v>38322</v>
      </c>
      <c r="C37874" s="2">
        <v>26</v>
      </c>
      <c r="D37874" s="2" t="s">
        <v>466</v>
      </c>
      <c r="E37874" s="2"/>
      <c r="F37874" s="2"/>
      <c r="G37874" s="2"/>
      <c r="H37874" s="2"/>
    </row>
    <row r="37875" spans="2:8">
      <c r="B37875" s="2" t="s">
        <v>38323</v>
      </c>
      <c r="C37875" s="2">
        <v>27</v>
      </c>
      <c r="D37875" s="2" t="s">
        <v>466</v>
      </c>
      <c r="E37875" s="2"/>
      <c r="F37875" s="2"/>
      <c r="G37875" s="2"/>
      <c r="H37875" s="2"/>
    </row>
    <row r="37876" spans="2:8">
      <c r="B37876" s="2" t="s">
        <v>38324</v>
      </c>
      <c r="C37876" s="2">
        <v>27</v>
      </c>
      <c r="D37876" s="2" t="s">
        <v>466</v>
      </c>
      <c r="E37876" s="2"/>
      <c r="F37876" s="2"/>
      <c r="G37876" s="2"/>
      <c r="H37876" s="2"/>
    </row>
    <row r="37877" spans="2:8">
      <c r="B37877" s="2" t="s">
        <v>38325</v>
      </c>
      <c r="C37877" s="2">
        <v>28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28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28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28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23</v>
      </c>
      <c r="D37881" s="2" t="s">
        <v>466</v>
      </c>
      <c r="E37881" s="2"/>
      <c r="F37881" s="2"/>
      <c r="G37881" s="2"/>
      <c r="H37881" s="2"/>
    </row>
    <row r="37882" spans="2:8">
      <c r="B37882" s="2" t="s">
        <v>38330</v>
      </c>
      <c r="C37882" s="2">
        <v>24</v>
      </c>
      <c r="D37882" s="2" t="s">
        <v>466</v>
      </c>
      <c r="E37882" s="2"/>
      <c r="F37882" s="2"/>
      <c r="G37882" s="2"/>
      <c r="H37882" s="2"/>
    </row>
    <row r="37883" spans="2:8">
      <c r="B37883" s="2" t="s">
        <v>38331</v>
      </c>
      <c r="C37883" s="2">
        <v>26</v>
      </c>
      <c r="D37883" s="2" t="s">
        <v>466</v>
      </c>
      <c r="E37883" s="2"/>
      <c r="F37883" s="2"/>
      <c r="G37883" s="2"/>
      <c r="H37883" s="2"/>
    </row>
    <row r="37884" spans="2:8">
      <c r="B37884" s="2" t="s">
        <v>38332</v>
      </c>
      <c r="C37884" s="2">
        <v>26</v>
      </c>
      <c r="D37884" s="2" t="s">
        <v>466</v>
      </c>
      <c r="E37884" s="2"/>
      <c r="F37884" s="2"/>
      <c r="G37884" s="2"/>
      <c r="H37884" s="2"/>
    </row>
    <row r="37885" spans="2:8">
      <c r="B37885" s="2" t="s">
        <v>38333</v>
      </c>
      <c r="C37885" s="2">
        <v>21</v>
      </c>
      <c r="D37885" s="2" t="s">
        <v>466</v>
      </c>
      <c r="E37885" s="2"/>
      <c r="F37885" s="2"/>
      <c r="G37885" s="2"/>
      <c r="H37885" s="2"/>
    </row>
    <row r="37886" spans="2:8">
      <c r="B37886" s="2" t="s">
        <v>38334</v>
      </c>
      <c r="C37886" s="2">
        <v>15</v>
      </c>
      <c r="D37886" s="2" t="s">
        <v>466</v>
      </c>
      <c r="E37886" s="2"/>
      <c r="F37886" s="2"/>
      <c r="G37886" s="2"/>
      <c r="H37886" s="2"/>
    </row>
    <row r="37887" spans="2:8">
      <c r="B37887" s="2" t="s">
        <v>38335</v>
      </c>
      <c r="C37887" s="2">
        <v>10</v>
      </c>
      <c r="D37887" s="2" t="s">
        <v>466</v>
      </c>
      <c r="E37887" s="2"/>
      <c r="F37887" s="2"/>
      <c r="G37887" s="2"/>
      <c r="H37887" s="2"/>
    </row>
    <row r="37888" spans="2:8">
      <c r="B37888" s="2" t="s">
        <v>38336</v>
      </c>
      <c r="C37888" s="2">
        <v>37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40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39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36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30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23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24</v>
      </c>
      <c r="D37894" s="2" t="s">
        <v>466</v>
      </c>
      <c r="E37894" s="2"/>
      <c r="F37894" s="2"/>
      <c r="G37894" s="2"/>
      <c r="H37894" s="2"/>
    </row>
    <row r="37895" spans="2:8">
      <c r="B37895" s="2" t="s">
        <v>38343</v>
      </c>
      <c r="C37895" s="2">
        <v>31</v>
      </c>
      <c r="D37895" s="2" t="s">
        <v>466</v>
      </c>
      <c r="E37895" s="2"/>
      <c r="F37895" s="2"/>
      <c r="G37895" s="2"/>
      <c r="H37895" s="2"/>
    </row>
    <row r="37896" spans="2:8">
      <c r="B37896" s="2" t="s">
        <v>38344</v>
      </c>
      <c r="C37896" s="2">
        <v>32</v>
      </c>
      <c r="D37896" s="2" t="s">
        <v>466</v>
      </c>
      <c r="E37896" s="2"/>
      <c r="F37896" s="2"/>
      <c r="G37896" s="2"/>
      <c r="H37896" s="2"/>
    </row>
    <row r="37897" spans="2:8">
      <c r="B37897" s="2" t="s">
        <v>38345</v>
      </c>
      <c r="C37897" s="2">
        <v>30</v>
      </c>
      <c r="D37897" s="2" t="s">
        <v>466</v>
      </c>
      <c r="E37897" s="2"/>
      <c r="F37897" s="2"/>
      <c r="G37897" s="2"/>
      <c r="H37897" s="2"/>
    </row>
    <row r="37898" spans="2:8">
      <c r="B37898" s="2" t="s">
        <v>38346</v>
      </c>
      <c r="C37898" s="2">
        <v>28</v>
      </c>
      <c r="D37898" s="2" t="s">
        <v>466</v>
      </c>
      <c r="E37898" s="2"/>
      <c r="F37898" s="2"/>
      <c r="G37898" s="2"/>
      <c r="H37898" s="2"/>
    </row>
    <row r="37899" spans="2:8">
      <c r="B37899" s="2" t="s">
        <v>38347</v>
      </c>
      <c r="C37899" s="2">
        <v>28</v>
      </c>
      <c r="D37899" s="2" t="s">
        <v>466</v>
      </c>
      <c r="E37899" s="2"/>
      <c r="F37899" s="2"/>
      <c r="G37899" s="2"/>
      <c r="H37899" s="2"/>
    </row>
    <row r="37900" spans="2:8">
      <c r="B37900" s="2" t="s">
        <v>38348</v>
      </c>
      <c r="C37900" s="2">
        <v>33</v>
      </c>
      <c r="D37900" s="2" t="s">
        <v>466</v>
      </c>
      <c r="E37900" s="2"/>
      <c r="F37900" s="2"/>
      <c r="G37900" s="2"/>
      <c r="H37900" s="2"/>
    </row>
    <row r="37901" spans="2:8">
      <c r="B37901" s="2" t="s">
        <v>38349</v>
      </c>
      <c r="C37901" s="2">
        <v>31</v>
      </c>
      <c r="D37901" s="2" t="s">
        <v>466</v>
      </c>
      <c r="E37901" s="2"/>
      <c r="F37901" s="2"/>
      <c r="G37901" s="2"/>
      <c r="H37901" s="2"/>
    </row>
    <row r="37902" spans="2:8">
      <c r="B37902" s="2" t="s">
        <v>38350</v>
      </c>
      <c r="C37902" s="2">
        <v>26</v>
      </c>
      <c r="D37902" s="2" t="s">
        <v>466</v>
      </c>
      <c r="E37902" s="2"/>
      <c r="F37902" s="2"/>
      <c r="G37902" s="2"/>
      <c r="H37902" s="2"/>
    </row>
    <row r="37903" spans="2:8">
      <c r="B37903" s="2" t="s">
        <v>38351</v>
      </c>
      <c r="C37903" s="2">
        <v>22</v>
      </c>
      <c r="D37903" s="2" t="s">
        <v>466</v>
      </c>
      <c r="E37903" s="2"/>
      <c r="F37903" s="2"/>
      <c r="G37903" s="2"/>
      <c r="H37903" s="2"/>
    </row>
    <row r="37904" spans="2:8">
      <c r="B37904" s="2" t="s">
        <v>38352</v>
      </c>
      <c r="C37904" s="2">
        <v>16</v>
      </c>
      <c r="D37904" s="2" t="s">
        <v>466</v>
      </c>
      <c r="E37904" s="2"/>
      <c r="F37904" s="2"/>
      <c r="G37904" s="2"/>
      <c r="H37904" s="2"/>
    </row>
    <row r="37905" spans="2:8">
      <c r="B37905" s="2" t="s">
        <v>38353</v>
      </c>
      <c r="C37905" s="2">
        <v>9</v>
      </c>
      <c r="D37905" s="2" t="s">
        <v>466</v>
      </c>
      <c r="E37905" s="2"/>
      <c r="F37905" s="2"/>
      <c r="G37905" s="2"/>
      <c r="H37905" s="2"/>
    </row>
    <row r="37906" spans="2:8">
      <c r="B37906" s="2" t="s">
        <v>38354</v>
      </c>
      <c r="C37906" s="2">
        <v>6</v>
      </c>
      <c r="D37906" s="2" t="s">
        <v>466</v>
      </c>
      <c r="E37906" s="2"/>
      <c r="F37906" s="2"/>
      <c r="G37906" s="2"/>
      <c r="H37906" s="2"/>
    </row>
    <row r="37907" spans="2:8">
      <c r="B37907" s="2" t="s">
        <v>38355</v>
      </c>
      <c r="C37907" s="2">
        <v>29</v>
      </c>
      <c r="D37907" s="2" t="s">
        <v>466</v>
      </c>
      <c r="E37907" s="2"/>
      <c r="F37907" s="2"/>
      <c r="G37907" s="2"/>
      <c r="H37907" s="2"/>
    </row>
    <row r="37908" spans="2:8">
      <c r="B37908" s="2" t="s">
        <v>38356</v>
      </c>
      <c r="C37908" s="2">
        <v>29</v>
      </c>
      <c r="D37908" s="2" t="s">
        <v>466</v>
      </c>
      <c r="E37908" s="2"/>
      <c r="F37908" s="2"/>
      <c r="G37908" s="2"/>
      <c r="H37908" s="2"/>
    </row>
    <row r="37909" spans="2:8">
      <c r="B37909" s="2" t="s">
        <v>38357</v>
      </c>
      <c r="C37909" s="2">
        <v>30</v>
      </c>
      <c r="D37909" s="2" t="s">
        <v>466</v>
      </c>
      <c r="E37909" s="2"/>
      <c r="F37909" s="2"/>
      <c r="G37909" s="2"/>
      <c r="H37909" s="2"/>
    </row>
    <row r="37910" spans="2:8">
      <c r="B37910" s="2" t="s">
        <v>38358</v>
      </c>
      <c r="C37910" s="2">
        <v>27</v>
      </c>
      <c r="D37910" s="2" t="s">
        <v>466</v>
      </c>
      <c r="E37910" s="2"/>
      <c r="F37910" s="2"/>
      <c r="G37910" s="2"/>
      <c r="H37910" s="2"/>
    </row>
    <row r="37911" spans="2:8">
      <c r="B37911" s="2" t="s">
        <v>38359</v>
      </c>
      <c r="C37911" s="2">
        <v>23</v>
      </c>
      <c r="D37911" s="2" t="s">
        <v>466</v>
      </c>
      <c r="E37911" s="2"/>
      <c r="F37911" s="2"/>
      <c r="G37911" s="2"/>
      <c r="H37911" s="2"/>
    </row>
    <row r="37912" spans="2:8">
      <c r="B37912" s="2" t="s">
        <v>38360</v>
      </c>
      <c r="C37912" s="2">
        <v>20</v>
      </c>
      <c r="D37912" s="2" t="s">
        <v>466</v>
      </c>
      <c r="E37912" s="2"/>
      <c r="F37912" s="2"/>
      <c r="G37912" s="2"/>
      <c r="H37912" s="2"/>
    </row>
    <row r="37913" spans="2:8">
      <c r="B37913" s="2" t="s">
        <v>38361</v>
      </c>
      <c r="C37913" s="2">
        <v>22</v>
      </c>
      <c r="D37913" s="2" t="s">
        <v>466</v>
      </c>
      <c r="E37913" s="2"/>
      <c r="F37913" s="2"/>
      <c r="G37913" s="2"/>
      <c r="H37913" s="2"/>
    </row>
    <row r="37914" spans="2:8">
      <c r="B37914" s="2" t="s">
        <v>38362</v>
      </c>
      <c r="C37914" s="2">
        <v>21</v>
      </c>
      <c r="D37914" s="2" t="s">
        <v>466</v>
      </c>
      <c r="E37914" s="2"/>
      <c r="F37914" s="2"/>
      <c r="G37914" s="2"/>
      <c r="H37914" s="2"/>
    </row>
    <row r="37915" spans="2:8">
      <c r="B37915" s="2" t="s">
        <v>38363</v>
      </c>
      <c r="C37915" s="2">
        <v>22</v>
      </c>
      <c r="D37915" s="2" t="s">
        <v>466</v>
      </c>
      <c r="E37915" s="2"/>
      <c r="F37915" s="2"/>
      <c r="G37915" s="2"/>
      <c r="H37915" s="2"/>
    </row>
    <row r="37916" spans="2:8">
      <c r="B37916" s="2" t="s">
        <v>38364</v>
      </c>
      <c r="C37916" s="2">
        <v>21</v>
      </c>
      <c r="D37916" s="2" t="s">
        <v>466</v>
      </c>
      <c r="E37916" s="2"/>
      <c r="F37916" s="2"/>
      <c r="G37916" s="2"/>
      <c r="H37916" s="2"/>
    </row>
    <row r="37917" spans="2:8">
      <c r="B37917" s="2" t="s">
        <v>38365</v>
      </c>
      <c r="C37917" s="2">
        <v>23</v>
      </c>
      <c r="D37917" s="2" t="s">
        <v>466</v>
      </c>
      <c r="E37917" s="2"/>
      <c r="F37917" s="2"/>
      <c r="G37917" s="2"/>
      <c r="H37917" s="2"/>
    </row>
    <row r="37918" spans="2:8">
      <c r="B37918" s="2" t="s">
        <v>38366</v>
      </c>
      <c r="C37918" s="2">
        <v>23</v>
      </c>
      <c r="D37918" s="2" t="s">
        <v>466</v>
      </c>
      <c r="E37918" s="2"/>
      <c r="F37918" s="2"/>
      <c r="G37918" s="2"/>
      <c r="H37918" s="2"/>
    </row>
    <row r="37919" spans="2:8">
      <c r="B37919" s="2" t="s">
        <v>38367</v>
      </c>
      <c r="C37919" s="2">
        <v>15</v>
      </c>
      <c r="D37919" s="2" t="s">
        <v>466</v>
      </c>
      <c r="E37919" s="2"/>
      <c r="F37919" s="2"/>
      <c r="G37919" s="2"/>
      <c r="H37919" s="2"/>
    </row>
    <row r="37920" spans="2:8">
      <c r="B37920" s="2" t="s">
        <v>38368</v>
      </c>
      <c r="C37920" s="2">
        <v>22</v>
      </c>
      <c r="D37920" s="2" t="s">
        <v>466</v>
      </c>
      <c r="E37920" s="2"/>
      <c r="F37920" s="2"/>
      <c r="G37920" s="2"/>
      <c r="H37920" s="2"/>
    </row>
    <row r="37921" spans="2:8">
      <c r="B37921" s="2" t="s">
        <v>38369</v>
      </c>
      <c r="C37921" s="2">
        <v>17</v>
      </c>
      <c r="D37921" s="2" t="s">
        <v>466</v>
      </c>
      <c r="E37921" s="2"/>
      <c r="F37921" s="2"/>
      <c r="G37921" s="2"/>
      <c r="H37921" s="2"/>
    </row>
    <row r="37922" spans="2:8">
      <c r="B37922" s="2" t="s">
        <v>38370</v>
      </c>
      <c r="C37922" s="2">
        <v>17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28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31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29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28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28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28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30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32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32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33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32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30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25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26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26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34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34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32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31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29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12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24</v>
      </c>
      <c r="D37944" s="2" t="s">
        <v>466</v>
      </c>
      <c r="E37944" s="2"/>
      <c r="F37944" s="2"/>
      <c r="G37944" s="2"/>
      <c r="H37944" s="2"/>
    </row>
    <row r="37945" spans="2:8">
      <c r="B37945" s="2" t="s">
        <v>38393</v>
      </c>
      <c r="C37945" s="2">
        <v>24</v>
      </c>
      <c r="D37945" s="2" t="s">
        <v>466</v>
      </c>
      <c r="E37945" s="2"/>
      <c r="F37945" s="2"/>
      <c r="G37945" s="2"/>
      <c r="H37945" s="2"/>
    </row>
    <row r="37946" spans="2:8">
      <c r="B37946" s="2" t="s">
        <v>38394</v>
      </c>
      <c r="C37946" s="2">
        <v>24</v>
      </c>
      <c r="D37946" s="2" t="s">
        <v>466</v>
      </c>
      <c r="E37946" s="2"/>
      <c r="F37946" s="2"/>
      <c r="G37946" s="2"/>
      <c r="H37946" s="2"/>
    </row>
    <row r="37947" spans="2:8">
      <c r="B37947" s="2" t="s">
        <v>38395</v>
      </c>
      <c r="C37947" s="2">
        <v>25</v>
      </c>
      <c r="D37947" s="2" t="s">
        <v>466</v>
      </c>
      <c r="E37947" s="2"/>
      <c r="F37947" s="2"/>
      <c r="G37947" s="2"/>
      <c r="H37947" s="2"/>
    </row>
    <row r="37948" spans="2:8">
      <c r="B37948" s="2" t="s">
        <v>38396</v>
      </c>
      <c r="C37948" s="2">
        <v>25</v>
      </c>
      <c r="D37948" s="2" t="s">
        <v>466</v>
      </c>
      <c r="E37948" s="2"/>
      <c r="F37948" s="2"/>
      <c r="G37948" s="2"/>
      <c r="H37948" s="2"/>
    </row>
    <row r="37949" spans="2:8">
      <c r="B37949" s="2" t="s">
        <v>38397</v>
      </c>
      <c r="C37949" s="2">
        <v>26</v>
      </c>
      <c r="D37949" s="2" t="s">
        <v>466</v>
      </c>
      <c r="E37949" s="2"/>
      <c r="F37949" s="2"/>
      <c r="G37949" s="2"/>
      <c r="H37949" s="2"/>
    </row>
    <row r="37950" spans="2:8">
      <c r="B37950" s="2" t="s">
        <v>38398</v>
      </c>
      <c r="C37950" s="2">
        <v>24</v>
      </c>
      <c r="D37950" s="2" t="s">
        <v>466</v>
      </c>
      <c r="E37950" s="2"/>
      <c r="F37950" s="2"/>
      <c r="G37950" s="2"/>
      <c r="H37950" s="2"/>
    </row>
    <row r="37951" spans="2:8">
      <c r="B37951" s="2" t="s">
        <v>38399</v>
      </c>
      <c r="C37951" s="2">
        <v>24</v>
      </c>
      <c r="D37951" s="2" t="s">
        <v>466</v>
      </c>
      <c r="E37951" s="2"/>
      <c r="F37951" s="2"/>
      <c r="G37951" s="2"/>
      <c r="H37951" s="2"/>
    </row>
    <row r="37952" spans="2:8">
      <c r="B37952" s="2" t="s">
        <v>38400</v>
      </c>
      <c r="C37952" s="2">
        <v>23</v>
      </c>
      <c r="D37952" s="2" t="s">
        <v>466</v>
      </c>
      <c r="E37952" s="2"/>
      <c r="F37952" s="2"/>
      <c r="G37952" s="2"/>
      <c r="H37952" s="2"/>
    </row>
    <row r="37953" spans="2:8">
      <c r="B37953" s="2" t="s">
        <v>38401</v>
      </c>
      <c r="C37953" s="2">
        <v>23</v>
      </c>
      <c r="D37953" s="2" t="s">
        <v>466</v>
      </c>
      <c r="E37953" s="2"/>
      <c r="F37953" s="2"/>
      <c r="G37953" s="2"/>
      <c r="H37953" s="2"/>
    </row>
    <row r="37954" spans="2:8">
      <c r="B37954" s="2" t="s">
        <v>38402</v>
      </c>
      <c r="C37954" s="2">
        <v>20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22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22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22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23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22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21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26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27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25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23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25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27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29</v>
      </c>
      <c r="D37967" s="2" t="s">
        <v>466</v>
      </c>
      <c r="E37967" s="2"/>
      <c r="F37967" s="2"/>
      <c r="G37967" s="2"/>
      <c r="H37967" s="2"/>
    </row>
    <row r="37968" spans="2:8">
      <c r="B37968" s="2" t="s">
        <v>38416</v>
      </c>
      <c r="C37968" s="2">
        <v>28</v>
      </c>
      <c r="D37968" s="2" t="s">
        <v>466</v>
      </c>
      <c r="E37968" s="2"/>
      <c r="F37968" s="2"/>
      <c r="G37968" s="2"/>
      <c r="H37968" s="2"/>
    </row>
    <row r="37969" spans="2:8">
      <c r="B37969" s="2" t="s">
        <v>38417</v>
      </c>
      <c r="C37969" s="2">
        <v>27</v>
      </c>
      <c r="D37969" s="2" t="s">
        <v>466</v>
      </c>
      <c r="E37969" s="2"/>
      <c r="F37969" s="2"/>
      <c r="G37969" s="2"/>
      <c r="H37969" s="2"/>
    </row>
    <row r="37970" spans="2:8">
      <c r="B37970" s="2" t="s">
        <v>38418</v>
      </c>
      <c r="C37970" s="2">
        <v>23</v>
      </c>
      <c r="D37970" s="2" t="s">
        <v>466</v>
      </c>
      <c r="E37970" s="2"/>
      <c r="F37970" s="2"/>
      <c r="G37970" s="2"/>
      <c r="H37970" s="2"/>
    </row>
    <row r="37971" spans="2:8">
      <c r="B37971" s="2" t="s">
        <v>38419</v>
      </c>
      <c r="C37971" s="2">
        <v>19</v>
      </c>
      <c r="D37971" s="2" t="s">
        <v>466</v>
      </c>
      <c r="E37971" s="2"/>
      <c r="F37971" s="2"/>
      <c r="G37971" s="2"/>
      <c r="H37971" s="2"/>
    </row>
    <row r="37972" spans="2:8">
      <c r="B37972" s="2" t="s">
        <v>38420</v>
      </c>
      <c r="C37972" s="2">
        <v>20</v>
      </c>
      <c r="D37972" s="2" t="s">
        <v>466</v>
      </c>
      <c r="E37972" s="2"/>
      <c r="F37972" s="2"/>
      <c r="G37972" s="2"/>
      <c r="H37972" s="2"/>
    </row>
    <row r="37973" spans="2:8">
      <c r="B37973" s="2" t="s">
        <v>38421</v>
      </c>
      <c r="C37973" s="2">
        <v>22</v>
      </c>
      <c r="D37973" s="2" t="s">
        <v>466</v>
      </c>
      <c r="E37973" s="2"/>
      <c r="F37973" s="2"/>
      <c r="G37973" s="2"/>
      <c r="H37973" s="2"/>
    </row>
    <row r="37974" spans="2:8">
      <c r="B37974" s="2" t="s">
        <v>38422</v>
      </c>
      <c r="C37974" s="2">
        <v>27</v>
      </c>
      <c r="D37974" s="2" t="s">
        <v>466</v>
      </c>
      <c r="E37974" s="2"/>
      <c r="F37974" s="2"/>
      <c r="G37974" s="2"/>
      <c r="H37974" s="2"/>
    </row>
    <row r="37975" spans="2:8">
      <c r="B37975" s="2" t="s">
        <v>38423</v>
      </c>
      <c r="C37975" s="2">
        <v>25</v>
      </c>
      <c r="D37975" s="2" t="s">
        <v>466</v>
      </c>
      <c r="E37975" s="2"/>
      <c r="F37975" s="2"/>
      <c r="G37975" s="2"/>
      <c r="H37975" s="2"/>
    </row>
    <row r="37976" spans="2:8">
      <c r="B37976" s="2" t="s">
        <v>38424</v>
      </c>
      <c r="C37976" s="2">
        <v>26</v>
      </c>
      <c r="D37976" s="2" t="s">
        <v>466</v>
      </c>
      <c r="E37976" s="2"/>
      <c r="F37976" s="2"/>
      <c r="G37976" s="2"/>
      <c r="H37976" s="2"/>
    </row>
    <row r="37977" spans="2:8">
      <c r="B37977" s="2" t="s">
        <v>38425</v>
      </c>
      <c r="C37977" s="2">
        <v>26</v>
      </c>
      <c r="D37977" s="2" t="s">
        <v>466</v>
      </c>
      <c r="E37977" s="2"/>
      <c r="F37977" s="2"/>
      <c r="G37977" s="2"/>
      <c r="H37977" s="2"/>
    </row>
    <row r="37978" spans="2:8">
      <c r="B37978" s="2" t="s">
        <v>38426</v>
      </c>
      <c r="C37978" s="2">
        <v>27</v>
      </c>
      <c r="D37978" s="2" t="s">
        <v>466</v>
      </c>
      <c r="E37978" s="2"/>
      <c r="F37978" s="2"/>
      <c r="G37978" s="2"/>
      <c r="H37978" s="2"/>
    </row>
    <row r="37979" spans="2:8">
      <c r="B37979" s="2" t="s">
        <v>38427</v>
      </c>
      <c r="C37979" s="2">
        <v>26</v>
      </c>
      <c r="D37979" s="2" t="s">
        <v>466</v>
      </c>
      <c r="E37979" s="2"/>
      <c r="F37979" s="2"/>
      <c r="G37979" s="2"/>
      <c r="H37979" s="2"/>
    </row>
    <row r="37980" spans="2:8">
      <c r="B37980" s="2" t="s">
        <v>38428</v>
      </c>
      <c r="C37980" s="2">
        <v>23</v>
      </c>
      <c r="D37980" s="2" t="s">
        <v>466</v>
      </c>
      <c r="E37980" s="2"/>
      <c r="F37980" s="2"/>
      <c r="G37980" s="2"/>
      <c r="H37980" s="2"/>
    </row>
    <row r="37981" spans="2:8">
      <c r="B37981" s="2" t="s">
        <v>38429</v>
      </c>
      <c r="C37981" s="2">
        <v>23</v>
      </c>
      <c r="D37981" s="2" t="s">
        <v>466</v>
      </c>
      <c r="E37981" s="2"/>
      <c r="F37981" s="2"/>
      <c r="G37981" s="2"/>
      <c r="H37981" s="2"/>
    </row>
    <row r="37982" spans="2:8">
      <c r="B37982" s="2" t="s">
        <v>38430</v>
      </c>
      <c r="C37982" s="2">
        <v>25</v>
      </c>
      <c r="D37982" s="2" t="s">
        <v>466</v>
      </c>
      <c r="E37982" s="2"/>
      <c r="F37982" s="2"/>
      <c r="G37982" s="2"/>
      <c r="H37982" s="2"/>
    </row>
    <row r="37983" spans="2:8">
      <c r="B37983" s="2" t="s">
        <v>38431</v>
      </c>
      <c r="C37983" s="2">
        <v>26</v>
      </c>
      <c r="D37983" s="2" t="s">
        <v>466</v>
      </c>
      <c r="E37983" s="2"/>
      <c r="F37983" s="2"/>
      <c r="G37983" s="2"/>
      <c r="H37983" s="2"/>
    </row>
    <row r="37984" spans="2:8">
      <c r="B37984" s="2" t="s">
        <v>38432</v>
      </c>
      <c r="C37984" s="2">
        <v>26</v>
      </c>
      <c r="D37984" s="2" t="s">
        <v>466</v>
      </c>
      <c r="E37984" s="2"/>
      <c r="F37984" s="2"/>
      <c r="G37984" s="2"/>
      <c r="H37984" s="2"/>
    </row>
    <row r="37985" spans="2:8">
      <c r="B37985" s="2" t="s">
        <v>38433</v>
      </c>
      <c r="C37985" s="2">
        <v>28</v>
      </c>
      <c r="D37985" s="2" t="s">
        <v>466</v>
      </c>
      <c r="E37985" s="2"/>
      <c r="F37985" s="2"/>
      <c r="G37985" s="2"/>
      <c r="H37985" s="2"/>
    </row>
    <row r="37986" spans="2:8">
      <c r="B37986" s="2" t="s">
        <v>38434</v>
      </c>
      <c r="C37986" s="2">
        <v>25</v>
      </c>
      <c r="D37986" s="2" t="s">
        <v>466</v>
      </c>
      <c r="E37986" s="2"/>
      <c r="F37986" s="2"/>
      <c r="G37986" s="2"/>
      <c r="H37986" s="2"/>
    </row>
    <row r="37987" spans="2:8">
      <c r="B37987" s="2" t="s">
        <v>38435</v>
      </c>
      <c r="C37987" s="2">
        <v>25</v>
      </c>
      <c r="D37987" s="2" t="s">
        <v>466</v>
      </c>
      <c r="E37987" s="2"/>
      <c r="F37987" s="2"/>
      <c r="G37987" s="2"/>
      <c r="H37987" s="2"/>
    </row>
    <row r="37988" spans="2:8">
      <c r="B37988" s="2" t="s">
        <v>38436</v>
      </c>
      <c r="C37988" s="2">
        <v>25</v>
      </c>
      <c r="D37988" s="2" t="s">
        <v>466</v>
      </c>
      <c r="E37988" s="2"/>
      <c r="F37988" s="2"/>
      <c r="G37988" s="2"/>
      <c r="H37988" s="2"/>
    </row>
    <row r="37989" spans="2:8">
      <c r="B37989" s="2" t="s">
        <v>38437</v>
      </c>
      <c r="C37989" s="2">
        <v>22</v>
      </c>
      <c r="D37989" s="2" t="s">
        <v>466</v>
      </c>
      <c r="E37989" s="2"/>
      <c r="F37989" s="2"/>
      <c r="G37989" s="2"/>
      <c r="H37989" s="2"/>
    </row>
    <row r="37990" spans="2:8">
      <c r="B37990" s="2" t="s">
        <v>38438</v>
      </c>
      <c r="C37990" s="2">
        <v>17</v>
      </c>
      <c r="D37990" s="2" t="s">
        <v>466</v>
      </c>
      <c r="E37990" s="2"/>
      <c r="F37990" s="2"/>
      <c r="G37990" s="2"/>
      <c r="H37990" s="2"/>
    </row>
    <row r="37991" spans="2:8">
      <c r="B37991" s="2" t="s">
        <v>38439</v>
      </c>
      <c r="C37991" s="2">
        <v>13</v>
      </c>
      <c r="D37991" s="2" t="s">
        <v>466</v>
      </c>
      <c r="E37991" s="2"/>
      <c r="F37991" s="2"/>
      <c r="G37991" s="2"/>
      <c r="H37991" s="2"/>
    </row>
    <row r="37992" spans="2:8">
      <c r="B37992" s="2" t="s">
        <v>38440</v>
      </c>
      <c r="C37992" s="2">
        <v>31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33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34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30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33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35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36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26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28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28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28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27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27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23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24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35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35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31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20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26</v>
      </c>
      <c r="D38011" s="2" t="s">
        <v>466</v>
      </c>
      <c r="E38011" s="2"/>
      <c r="F38011" s="2"/>
      <c r="G38011" s="2"/>
      <c r="H38011" s="2"/>
    </row>
    <row r="38012" spans="2:8">
      <c r="B38012" s="2" t="s">
        <v>38460</v>
      </c>
      <c r="C38012" s="2">
        <v>31</v>
      </c>
      <c r="D38012" s="2" t="s">
        <v>466</v>
      </c>
      <c r="E38012" s="2"/>
      <c r="F38012" s="2"/>
      <c r="G38012" s="2"/>
      <c r="H38012" s="2"/>
    </row>
    <row r="38013" spans="2:8">
      <c r="B38013" s="2" t="s">
        <v>38461</v>
      </c>
      <c r="C38013" s="2">
        <v>37</v>
      </c>
      <c r="D38013" s="2" t="s">
        <v>466</v>
      </c>
      <c r="E38013" s="2"/>
      <c r="F38013" s="2"/>
      <c r="G38013" s="2"/>
      <c r="H38013" s="2"/>
    </row>
    <row r="38014" spans="2:8">
      <c r="B38014" s="2" t="s">
        <v>38462</v>
      </c>
      <c r="C38014" s="2">
        <v>37</v>
      </c>
      <c r="D38014" s="2" t="s">
        <v>466</v>
      </c>
      <c r="E38014" s="2"/>
      <c r="F38014" s="2"/>
      <c r="G38014" s="2"/>
      <c r="H38014" s="2"/>
    </row>
    <row r="38015" spans="2:8">
      <c r="B38015" s="2" t="s">
        <v>38463</v>
      </c>
      <c r="C38015" s="2">
        <v>16</v>
      </c>
      <c r="D38015" s="2" t="s">
        <v>466</v>
      </c>
      <c r="E38015" s="2"/>
      <c r="F38015" s="2"/>
      <c r="G38015" s="2"/>
      <c r="H38015" s="2"/>
    </row>
    <row r="38016" spans="2:8">
      <c r="B38016" s="2" t="s">
        <v>38464</v>
      </c>
      <c r="C38016" s="2">
        <v>17</v>
      </c>
      <c r="D38016" s="2" t="s">
        <v>466</v>
      </c>
      <c r="E38016" s="2"/>
      <c r="F38016" s="2"/>
      <c r="G38016" s="2"/>
      <c r="H38016" s="2"/>
    </row>
    <row r="38017" spans="2:8">
      <c r="B38017" s="2" t="s">
        <v>38465</v>
      </c>
      <c r="C38017" s="2">
        <v>17</v>
      </c>
      <c r="D38017" s="2" t="s">
        <v>466</v>
      </c>
      <c r="E38017" s="2"/>
      <c r="F38017" s="2"/>
      <c r="G38017" s="2"/>
      <c r="H38017" s="2"/>
    </row>
    <row r="38018" spans="2:8">
      <c r="B38018" s="2" t="s">
        <v>38466</v>
      </c>
      <c r="C38018" s="2">
        <v>17</v>
      </c>
      <c r="D38018" s="2" t="s">
        <v>466</v>
      </c>
      <c r="E38018" s="2"/>
      <c r="F38018" s="2"/>
      <c r="G38018" s="2"/>
      <c r="H38018" s="2"/>
    </row>
    <row r="38019" spans="2:8">
      <c r="B38019" s="2" t="s">
        <v>38467</v>
      </c>
      <c r="C38019" s="2">
        <v>18</v>
      </c>
      <c r="D38019" s="2" t="s">
        <v>466</v>
      </c>
      <c r="E38019" s="2"/>
      <c r="F38019" s="2"/>
      <c r="G38019" s="2"/>
      <c r="H38019" s="2"/>
    </row>
    <row r="38020" spans="2:8">
      <c r="B38020" s="2" t="s">
        <v>38468</v>
      </c>
      <c r="C38020" s="2">
        <v>17</v>
      </c>
      <c r="D38020" s="2" t="s">
        <v>466</v>
      </c>
      <c r="E38020" s="2"/>
      <c r="F38020" s="2"/>
      <c r="G38020" s="2"/>
      <c r="H38020" s="2"/>
    </row>
    <row r="38021" spans="2:8">
      <c r="B38021" s="2" t="s">
        <v>38469</v>
      </c>
      <c r="C38021" s="2">
        <v>35</v>
      </c>
      <c r="D38021" s="2" t="s">
        <v>466</v>
      </c>
      <c r="E38021" s="2"/>
      <c r="F38021" s="2"/>
      <c r="G38021" s="2"/>
      <c r="H38021" s="2"/>
    </row>
    <row r="38022" spans="2:8">
      <c r="B38022" s="2" t="s">
        <v>38470</v>
      </c>
      <c r="C38022" s="2">
        <v>37</v>
      </c>
      <c r="D38022" s="2" t="s">
        <v>466</v>
      </c>
      <c r="E38022" s="2"/>
      <c r="F38022" s="2"/>
      <c r="G38022" s="2"/>
      <c r="H38022" s="2"/>
    </row>
    <row r="38023" spans="2:8">
      <c r="B38023" s="2" t="s">
        <v>38471</v>
      </c>
      <c r="C38023" s="2">
        <v>35</v>
      </c>
      <c r="D38023" s="2" t="s">
        <v>466</v>
      </c>
      <c r="E38023" s="2"/>
      <c r="F38023" s="2"/>
      <c r="G38023" s="2"/>
      <c r="H38023" s="2"/>
    </row>
    <row r="38024" spans="2:8">
      <c r="B38024" s="2" t="s">
        <v>38472</v>
      </c>
      <c r="C38024" s="2">
        <v>32</v>
      </c>
      <c r="D38024" s="2" t="s">
        <v>466</v>
      </c>
      <c r="E38024" s="2"/>
      <c r="F38024" s="2"/>
      <c r="G38024" s="2"/>
      <c r="H38024" s="2"/>
    </row>
    <row r="38025" spans="2:8">
      <c r="B38025" s="2" t="s">
        <v>38473</v>
      </c>
      <c r="C38025" s="2">
        <v>32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31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30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30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29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17</v>
      </c>
      <c r="D38030" s="2" t="s">
        <v>466</v>
      </c>
      <c r="E38030" s="2"/>
      <c r="F38030" s="2"/>
      <c r="G38030" s="2"/>
      <c r="H38030" s="2"/>
    </row>
    <row r="38031" spans="2:8">
      <c r="B38031" s="2" t="s">
        <v>38479</v>
      </c>
      <c r="C38031" s="2">
        <v>17</v>
      </c>
      <c r="D38031" s="2" t="s">
        <v>466</v>
      </c>
      <c r="E38031" s="2"/>
      <c r="F38031" s="2"/>
      <c r="G38031" s="2"/>
      <c r="H38031" s="2"/>
    </row>
    <row r="38032" spans="2:8">
      <c r="B38032" s="2" t="s">
        <v>38480</v>
      </c>
      <c r="C38032" s="2">
        <v>16</v>
      </c>
      <c r="D38032" s="2" t="s">
        <v>466</v>
      </c>
      <c r="E38032" s="2"/>
      <c r="F38032" s="2"/>
      <c r="G38032" s="2"/>
      <c r="H38032" s="2"/>
    </row>
    <row r="38033" spans="2:8">
      <c r="B38033" s="2" t="s">
        <v>38481</v>
      </c>
      <c r="C38033" s="2">
        <v>41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41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29</v>
      </c>
      <c r="D38035" s="2" t="s">
        <v>466</v>
      </c>
      <c r="E38035" s="2"/>
      <c r="F38035" s="2"/>
      <c r="G38035" s="2"/>
      <c r="H38035" s="2"/>
    </row>
    <row r="38036" spans="2:8">
      <c r="B38036" s="2" t="s">
        <v>38484</v>
      </c>
      <c r="C38036" s="2">
        <v>32</v>
      </c>
      <c r="D38036" s="2" t="s">
        <v>466</v>
      </c>
      <c r="E38036" s="2"/>
      <c r="F38036" s="2"/>
      <c r="G38036" s="2"/>
      <c r="H38036" s="2"/>
    </row>
    <row r="38037" spans="2:8">
      <c r="B38037" s="2" t="s">
        <v>38485</v>
      </c>
      <c r="C38037" s="2">
        <v>33</v>
      </c>
      <c r="D38037" s="2" t="s">
        <v>466</v>
      </c>
      <c r="E38037" s="2"/>
      <c r="F38037" s="2"/>
      <c r="G38037" s="2"/>
      <c r="H38037" s="2"/>
    </row>
    <row r="38038" spans="2:8">
      <c r="B38038" s="2" t="s">
        <v>38486</v>
      </c>
      <c r="C38038" s="2">
        <v>32</v>
      </c>
      <c r="D38038" s="2" t="s">
        <v>466</v>
      </c>
      <c r="E38038" s="2"/>
      <c r="F38038" s="2"/>
      <c r="G38038" s="2"/>
      <c r="H38038" s="2"/>
    </row>
    <row r="38039" spans="2:8">
      <c r="B38039" s="2" t="s">
        <v>38487</v>
      </c>
      <c r="C38039" s="2">
        <v>31</v>
      </c>
      <c r="D38039" s="2" t="s">
        <v>466</v>
      </c>
      <c r="E38039" s="2"/>
      <c r="F38039" s="2"/>
      <c r="G38039" s="2"/>
      <c r="H38039" s="2"/>
    </row>
    <row r="38040" spans="2:8">
      <c r="B38040" s="2" t="s">
        <v>38488</v>
      </c>
      <c r="C38040" s="2">
        <v>25</v>
      </c>
      <c r="D38040" s="2" t="s">
        <v>466</v>
      </c>
      <c r="E38040" s="2"/>
      <c r="F38040" s="2"/>
      <c r="G38040" s="2"/>
      <c r="H38040" s="2"/>
    </row>
    <row r="38041" spans="2:8">
      <c r="B38041" s="2" t="s">
        <v>38489</v>
      </c>
      <c r="C38041" s="2">
        <v>24</v>
      </c>
      <c r="D38041" s="2" t="s">
        <v>466</v>
      </c>
      <c r="E38041" s="2"/>
      <c r="F38041" s="2"/>
      <c r="G38041" s="2"/>
      <c r="H38041" s="2"/>
    </row>
    <row r="38042" spans="2:8">
      <c r="B38042" s="2" t="s">
        <v>38490</v>
      </c>
      <c r="C38042" s="2">
        <v>27</v>
      </c>
      <c r="D38042" s="2" t="s">
        <v>466</v>
      </c>
      <c r="E38042" s="2"/>
      <c r="F38042" s="2"/>
      <c r="G38042" s="2"/>
      <c r="H38042" s="2"/>
    </row>
    <row r="38043" spans="2:8">
      <c r="B38043" s="2" t="s">
        <v>38491</v>
      </c>
      <c r="C38043" s="2">
        <v>27</v>
      </c>
      <c r="D38043" s="2" t="s">
        <v>466</v>
      </c>
      <c r="E38043" s="2"/>
      <c r="F38043" s="2"/>
      <c r="G38043" s="2"/>
      <c r="H38043" s="2"/>
    </row>
    <row r="38044" spans="2:8">
      <c r="B38044" s="2" t="s">
        <v>38492</v>
      </c>
      <c r="C38044" s="2">
        <v>25</v>
      </c>
      <c r="D38044" s="2" t="s">
        <v>466</v>
      </c>
      <c r="E38044" s="2"/>
      <c r="F38044" s="2"/>
      <c r="G38044" s="2"/>
      <c r="H38044" s="2"/>
    </row>
    <row r="38045" spans="2:8">
      <c r="B38045" s="2" t="s">
        <v>38493</v>
      </c>
      <c r="C38045" s="2">
        <v>27</v>
      </c>
      <c r="D38045" s="2" t="s">
        <v>466</v>
      </c>
      <c r="E38045" s="2"/>
      <c r="F38045" s="2"/>
      <c r="G38045" s="2"/>
      <c r="H38045" s="2"/>
    </row>
    <row r="38046" spans="2:8">
      <c r="B38046" s="2" t="s">
        <v>38494</v>
      </c>
      <c r="C38046" s="2">
        <v>28</v>
      </c>
      <c r="D38046" s="2" t="s">
        <v>466</v>
      </c>
      <c r="E38046" s="2"/>
      <c r="F38046" s="2"/>
      <c r="G38046" s="2"/>
      <c r="H38046" s="2"/>
    </row>
    <row r="38047" spans="2:8">
      <c r="B38047" s="2" t="s">
        <v>38495</v>
      </c>
      <c r="C38047" s="2">
        <v>27</v>
      </c>
      <c r="D38047" s="2" t="s">
        <v>466</v>
      </c>
      <c r="E38047" s="2"/>
      <c r="F38047" s="2"/>
      <c r="G38047" s="2"/>
      <c r="H38047" s="2"/>
    </row>
    <row r="38048" spans="2:8">
      <c r="B38048" s="2" t="s">
        <v>38496</v>
      </c>
      <c r="C38048" s="2">
        <v>27</v>
      </c>
      <c r="D38048" s="2" t="s">
        <v>466</v>
      </c>
      <c r="E38048" s="2"/>
      <c r="F38048" s="2"/>
      <c r="G38048" s="2"/>
      <c r="H38048" s="2"/>
    </row>
    <row r="38049" spans="2:8">
      <c r="B38049" s="2" t="s">
        <v>38497</v>
      </c>
      <c r="C38049" s="2">
        <v>22</v>
      </c>
      <c r="D38049" s="2" t="s">
        <v>466</v>
      </c>
      <c r="E38049" s="2"/>
      <c r="F38049" s="2"/>
      <c r="G38049" s="2"/>
      <c r="H38049" s="2"/>
    </row>
    <row r="38050" spans="2:8">
      <c r="B38050" s="2" t="s">
        <v>38498</v>
      </c>
      <c r="C38050" s="2">
        <v>20</v>
      </c>
      <c r="D38050" s="2" t="s">
        <v>466</v>
      </c>
      <c r="E38050" s="2"/>
      <c r="F38050" s="2"/>
      <c r="G38050" s="2"/>
      <c r="H38050" s="2"/>
    </row>
    <row r="38051" spans="2:8">
      <c r="B38051" s="2" t="s">
        <v>38499</v>
      </c>
      <c r="C38051" s="2">
        <v>19</v>
      </c>
      <c r="D38051" s="2" t="s">
        <v>466</v>
      </c>
      <c r="E38051" s="2"/>
      <c r="F38051" s="2"/>
      <c r="G38051" s="2"/>
      <c r="H38051" s="2"/>
    </row>
    <row r="38052" spans="2:8">
      <c r="B38052" s="2" t="s">
        <v>38500</v>
      </c>
      <c r="C38052" s="2">
        <v>19</v>
      </c>
      <c r="D38052" s="2" t="s">
        <v>466</v>
      </c>
      <c r="E38052" s="2"/>
      <c r="F38052" s="2"/>
      <c r="G38052" s="2"/>
      <c r="H38052" s="2"/>
    </row>
    <row r="38053" spans="2:8">
      <c r="B38053" s="2" t="s">
        <v>38501</v>
      </c>
      <c r="C38053" s="2">
        <v>35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35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35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33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28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32</v>
      </c>
      <c r="D38058" s="2" t="s">
        <v>466</v>
      </c>
      <c r="E38058" s="2"/>
      <c r="F38058" s="2"/>
      <c r="G38058" s="2"/>
      <c r="H38058" s="2"/>
    </row>
    <row r="38059" spans="2:8">
      <c r="B38059" s="2" t="s">
        <v>38507</v>
      </c>
      <c r="C38059" s="2">
        <v>32</v>
      </c>
      <c r="D38059" s="2" t="s">
        <v>466</v>
      </c>
      <c r="E38059" s="2"/>
      <c r="F38059" s="2"/>
      <c r="G38059" s="2"/>
      <c r="H38059" s="2"/>
    </row>
    <row r="38060" spans="2:8">
      <c r="B38060" s="2" t="s">
        <v>38508</v>
      </c>
      <c r="C38060" s="2">
        <v>31</v>
      </c>
      <c r="D38060" s="2" t="s">
        <v>466</v>
      </c>
      <c r="E38060" s="2"/>
      <c r="F38060" s="2"/>
      <c r="G38060" s="2"/>
      <c r="H38060" s="2"/>
    </row>
    <row r="38061" spans="2:8">
      <c r="B38061" s="2" t="s">
        <v>38509</v>
      </c>
      <c r="C38061" s="2">
        <v>31</v>
      </c>
      <c r="D38061" s="2" t="s">
        <v>466</v>
      </c>
      <c r="E38061" s="2"/>
      <c r="F38061" s="2"/>
      <c r="G38061" s="2"/>
      <c r="H38061" s="2"/>
    </row>
    <row r="38062" spans="2:8">
      <c r="B38062" s="2" t="s">
        <v>38510</v>
      </c>
      <c r="C38062" s="2">
        <v>30</v>
      </c>
      <c r="D38062" s="2" t="s">
        <v>466</v>
      </c>
      <c r="E38062" s="2"/>
      <c r="F38062" s="2"/>
      <c r="G38062" s="2"/>
      <c r="H38062" s="2"/>
    </row>
    <row r="38063" spans="2:8">
      <c r="B38063" s="2" t="s">
        <v>38511</v>
      </c>
      <c r="C38063" s="2">
        <v>28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31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32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32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31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39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41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40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42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39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31</v>
      </c>
      <c r="D38073" s="2" t="s">
        <v>466</v>
      </c>
      <c r="E38073" s="2"/>
      <c r="F38073" s="2"/>
      <c r="G38073" s="2"/>
      <c r="H38073" s="2"/>
    </row>
    <row r="38074" spans="2:8">
      <c r="B38074" s="2" t="s">
        <v>38522</v>
      </c>
      <c r="C38074" s="2">
        <v>30</v>
      </c>
      <c r="D38074" s="2" t="s">
        <v>466</v>
      </c>
      <c r="E38074" s="2"/>
      <c r="F38074" s="2"/>
      <c r="G38074" s="2"/>
      <c r="H38074" s="2"/>
    </row>
    <row r="38075" spans="2:8">
      <c r="B38075" s="2" t="s">
        <v>38523</v>
      </c>
      <c r="C38075" s="2">
        <v>28</v>
      </c>
      <c r="D38075" s="2" t="s">
        <v>466</v>
      </c>
      <c r="E38075" s="2"/>
      <c r="F38075" s="2"/>
      <c r="G38075" s="2"/>
      <c r="H38075" s="2"/>
    </row>
    <row r="38076" spans="2:8">
      <c r="B38076" s="2" t="s">
        <v>38524</v>
      </c>
      <c r="C38076" s="2">
        <v>26</v>
      </c>
      <c r="D38076" s="2" t="s">
        <v>466</v>
      </c>
      <c r="E38076" s="2"/>
      <c r="F38076" s="2"/>
      <c r="G38076" s="2"/>
      <c r="H38076" s="2"/>
    </row>
    <row r="38077" spans="2:8">
      <c r="B38077" s="2" t="s">
        <v>38525</v>
      </c>
      <c r="C38077" s="2">
        <v>22</v>
      </c>
      <c r="D38077" s="2" t="s">
        <v>466</v>
      </c>
      <c r="E38077" s="2"/>
      <c r="F38077" s="2"/>
      <c r="G38077" s="2"/>
      <c r="H38077" s="2"/>
    </row>
    <row r="38078" spans="2:8">
      <c r="B38078" s="2" t="s">
        <v>38526</v>
      </c>
      <c r="C38078" s="2">
        <v>20</v>
      </c>
      <c r="D38078" s="2" t="s">
        <v>466</v>
      </c>
      <c r="E38078" s="2"/>
      <c r="F38078" s="2"/>
      <c r="G38078" s="2"/>
      <c r="H38078" s="2"/>
    </row>
    <row r="38079" spans="2:8">
      <c r="B38079" s="2" t="s">
        <v>38527</v>
      </c>
      <c r="C38079" s="2">
        <v>31</v>
      </c>
      <c r="D38079" s="2" t="s">
        <v>466</v>
      </c>
      <c r="E38079" s="2"/>
      <c r="F38079" s="2"/>
      <c r="G38079" s="2"/>
      <c r="H38079" s="2"/>
    </row>
    <row r="38080" spans="2:8">
      <c r="B38080" s="2" t="s">
        <v>38528</v>
      </c>
      <c r="C38080" s="2">
        <v>29</v>
      </c>
      <c r="D38080" s="2" t="s">
        <v>466</v>
      </c>
      <c r="E38080" s="2"/>
      <c r="F38080" s="2"/>
      <c r="G38080" s="2"/>
      <c r="H38080" s="2"/>
    </row>
    <row r="38081" spans="2:8">
      <c r="B38081" s="2" t="s">
        <v>38529</v>
      </c>
      <c r="C38081" s="2">
        <v>27</v>
      </c>
      <c r="D38081" s="2" t="s">
        <v>466</v>
      </c>
      <c r="E38081" s="2"/>
      <c r="F38081" s="2"/>
      <c r="G38081" s="2"/>
      <c r="H38081" s="2"/>
    </row>
    <row r="38082" spans="2:8">
      <c r="B38082" s="2" t="s">
        <v>38530</v>
      </c>
      <c r="C38082" s="2">
        <v>31</v>
      </c>
      <c r="D38082" s="2" t="s">
        <v>466</v>
      </c>
      <c r="E38082" s="2"/>
      <c r="F38082" s="2"/>
      <c r="G38082" s="2"/>
      <c r="H38082" s="2"/>
    </row>
    <row r="38083" spans="2:8">
      <c r="B38083" s="2" t="s">
        <v>38531</v>
      </c>
      <c r="C38083" s="2">
        <v>31</v>
      </c>
      <c r="D38083" s="2" t="s">
        <v>466</v>
      </c>
      <c r="E38083" s="2"/>
      <c r="F38083" s="2"/>
      <c r="G38083" s="2"/>
      <c r="H38083" s="2"/>
    </row>
    <row r="38084" spans="2:8">
      <c r="B38084" s="2" t="s">
        <v>38532</v>
      </c>
      <c r="C38084" s="2">
        <v>31</v>
      </c>
      <c r="D38084" s="2" t="s">
        <v>466</v>
      </c>
      <c r="E38084" s="2"/>
      <c r="F38084" s="2"/>
      <c r="G38084" s="2"/>
      <c r="H38084" s="2"/>
    </row>
    <row r="38085" spans="2:8">
      <c r="B38085" s="2" t="s">
        <v>38533</v>
      </c>
      <c r="C38085" s="2">
        <v>29</v>
      </c>
      <c r="D38085" s="2" t="s">
        <v>466</v>
      </c>
      <c r="E38085" s="2"/>
      <c r="F38085" s="2"/>
      <c r="G38085" s="2"/>
      <c r="H38085" s="2"/>
    </row>
    <row r="38086" spans="2:8">
      <c r="B38086" s="2" t="s">
        <v>38534</v>
      </c>
      <c r="C38086" s="2">
        <v>29</v>
      </c>
      <c r="D38086" s="2" t="s">
        <v>466</v>
      </c>
      <c r="E38086" s="2"/>
      <c r="F38086" s="2"/>
      <c r="G38086" s="2"/>
      <c r="H38086" s="2"/>
    </row>
    <row r="38087" spans="2:8">
      <c r="B38087" s="2" t="s">
        <v>38535</v>
      </c>
      <c r="C38087" s="2">
        <v>28</v>
      </c>
      <c r="D38087" s="2" t="s">
        <v>466</v>
      </c>
      <c r="E38087" s="2"/>
      <c r="F38087" s="2"/>
      <c r="G38087" s="2"/>
      <c r="H38087" s="2"/>
    </row>
    <row r="38088" spans="2:8">
      <c r="B38088" s="2" t="s">
        <v>38536</v>
      </c>
      <c r="C38088" s="2">
        <v>29</v>
      </c>
      <c r="D38088" s="2" t="s">
        <v>466</v>
      </c>
      <c r="E38088" s="2"/>
      <c r="F38088" s="2"/>
      <c r="G38088" s="2"/>
      <c r="H38088" s="2"/>
    </row>
    <row r="38089" spans="2:8">
      <c r="B38089" s="2" t="s">
        <v>38537</v>
      </c>
      <c r="C38089" s="2">
        <v>32</v>
      </c>
      <c r="D38089" s="2" t="s">
        <v>466</v>
      </c>
      <c r="E38089" s="2"/>
      <c r="F38089" s="2"/>
      <c r="G38089" s="2"/>
      <c r="H38089" s="2"/>
    </row>
    <row r="38090" spans="2:8">
      <c r="B38090" s="2" t="s">
        <v>38538</v>
      </c>
      <c r="C38090" s="2">
        <v>32</v>
      </c>
      <c r="D38090" s="2" t="s">
        <v>466</v>
      </c>
      <c r="E38090" s="2"/>
      <c r="F38090" s="2"/>
      <c r="G38090" s="2"/>
      <c r="H38090" s="2"/>
    </row>
    <row r="38091" spans="2:8">
      <c r="B38091" s="2" t="s">
        <v>38539</v>
      </c>
      <c r="C38091" s="2">
        <v>28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30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29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27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27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25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24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22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26</v>
      </c>
      <c r="D38099" s="2" t="s">
        <v>466</v>
      </c>
      <c r="E38099" s="2"/>
      <c r="F38099" s="2"/>
      <c r="G38099" s="2"/>
      <c r="H38099" s="2"/>
    </row>
    <row r="38100" spans="2:8">
      <c r="B38100" s="2" t="s">
        <v>38548</v>
      </c>
      <c r="C38100" s="2">
        <v>25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27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27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28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27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27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16</v>
      </c>
      <c r="D38106" s="2" t="s">
        <v>466</v>
      </c>
      <c r="E38106" s="2"/>
      <c r="F38106" s="2"/>
      <c r="G38106" s="2"/>
      <c r="H38106" s="2"/>
    </row>
    <row r="38107" spans="2:8">
      <c r="B38107" s="2" t="s">
        <v>38555</v>
      </c>
      <c r="C38107" s="2">
        <v>26</v>
      </c>
      <c r="D38107" s="2" t="s">
        <v>466</v>
      </c>
      <c r="E38107" s="2"/>
      <c r="F38107" s="2"/>
      <c r="G38107" s="2"/>
      <c r="H38107" s="2"/>
    </row>
    <row r="38108" spans="2:8">
      <c r="B38108" s="2" t="s">
        <v>38556</v>
      </c>
      <c r="C38108" s="2">
        <v>31</v>
      </c>
      <c r="D38108" s="2" t="s">
        <v>466</v>
      </c>
      <c r="E38108" s="2"/>
      <c r="F38108" s="2"/>
      <c r="G38108" s="2"/>
      <c r="H38108" s="2"/>
    </row>
    <row r="38109" spans="2:8">
      <c r="B38109" s="2" t="s">
        <v>38557</v>
      </c>
      <c r="C38109" s="2">
        <v>36</v>
      </c>
      <c r="D38109" s="2" t="s">
        <v>466</v>
      </c>
      <c r="E38109" s="2"/>
      <c r="F38109" s="2"/>
      <c r="G38109" s="2"/>
      <c r="H38109" s="2"/>
    </row>
    <row r="38110" spans="2:8">
      <c r="B38110" s="2" t="s">
        <v>38558</v>
      </c>
      <c r="C38110" s="2">
        <v>34</v>
      </c>
      <c r="D38110" s="2" t="s">
        <v>466</v>
      </c>
      <c r="E38110" s="2"/>
      <c r="F38110" s="2"/>
      <c r="G38110" s="2"/>
      <c r="H38110" s="2"/>
    </row>
    <row r="38111" spans="2:8">
      <c r="B38111" s="2" t="s">
        <v>38559</v>
      </c>
      <c r="C38111" s="2">
        <v>27</v>
      </c>
      <c r="D38111" s="2" t="s">
        <v>466</v>
      </c>
      <c r="E38111" s="2"/>
      <c r="F38111" s="2"/>
      <c r="G38111" s="2"/>
      <c r="H38111" s="2"/>
    </row>
    <row r="38112" spans="2:8">
      <c r="B38112" s="2" t="s">
        <v>38560</v>
      </c>
      <c r="C38112" s="2">
        <v>27</v>
      </c>
      <c r="D38112" s="2" t="s">
        <v>466</v>
      </c>
      <c r="E38112" s="2"/>
      <c r="F38112" s="2"/>
      <c r="G38112" s="2"/>
      <c r="H38112" s="2"/>
    </row>
    <row r="38113" spans="2:8">
      <c r="B38113" s="2" t="s">
        <v>38561</v>
      </c>
      <c r="C38113" s="2">
        <v>27</v>
      </c>
      <c r="D38113" s="2" t="s">
        <v>466</v>
      </c>
      <c r="E38113" s="2"/>
      <c r="F38113" s="2"/>
      <c r="G38113" s="2"/>
      <c r="H38113" s="2"/>
    </row>
    <row r="38114" spans="2:8">
      <c r="B38114" s="2" t="s">
        <v>38562</v>
      </c>
      <c r="C38114" s="2">
        <v>26</v>
      </c>
      <c r="D38114" s="2" t="s">
        <v>466</v>
      </c>
      <c r="E38114" s="2"/>
      <c r="F38114" s="2"/>
      <c r="G38114" s="2"/>
      <c r="H38114" s="2"/>
    </row>
    <row r="38115" spans="2:8">
      <c r="B38115" s="2" t="s">
        <v>38563</v>
      </c>
      <c r="C38115" s="2">
        <v>27</v>
      </c>
      <c r="D38115" s="2" t="s">
        <v>466</v>
      </c>
      <c r="E38115" s="2"/>
      <c r="F38115" s="2"/>
      <c r="G38115" s="2"/>
      <c r="H38115" s="2"/>
    </row>
    <row r="38116" spans="2:8">
      <c r="B38116" s="2" t="s">
        <v>38564</v>
      </c>
      <c r="C38116" s="2">
        <v>30</v>
      </c>
      <c r="D38116" s="2" t="s">
        <v>466</v>
      </c>
      <c r="E38116" s="2"/>
      <c r="F38116" s="2"/>
      <c r="G38116" s="2"/>
      <c r="H38116" s="2"/>
    </row>
    <row r="38117" spans="2:8">
      <c r="B38117" s="2" t="s">
        <v>38565</v>
      </c>
      <c r="C38117" s="2">
        <v>29</v>
      </c>
      <c r="D38117" s="2" t="s">
        <v>466</v>
      </c>
      <c r="E38117" s="2"/>
      <c r="F38117" s="2"/>
      <c r="G38117" s="2"/>
      <c r="H38117" s="2"/>
    </row>
    <row r="38118" spans="2:8">
      <c r="B38118" s="2" t="s">
        <v>38566</v>
      </c>
      <c r="C38118" s="2">
        <v>30</v>
      </c>
      <c r="D38118" s="2" t="s">
        <v>466</v>
      </c>
      <c r="E38118" s="2"/>
      <c r="F38118" s="2"/>
      <c r="G38118" s="2"/>
      <c r="H38118" s="2"/>
    </row>
    <row r="38119" spans="2:8">
      <c r="B38119" s="2" t="s">
        <v>38567</v>
      </c>
      <c r="C38119" s="2">
        <v>33</v>
      </c>
      <c r="D38119" s="2" t="s">
        <v>466</v>
      </c>
      <c r="E38119" s="2"/>
      <c r="F38119" s="2"/>
      <c r="G38119" s="2"/>
      <c r="H38119" s="2"/>
    </row>
    <row r="38120" spans="2:8">
      <c r="B38120" s="2" t="s">
        <v>38568</v>
      </c>
      <c r="C38120" s="2">
        <v>33</v>
      </c>
      <c r="D38120" s="2" t="s">
        <v>466</v>
      </c>
      <c r="E38120" s="2"/>
      <c r="F38120" s="2"/>
      <c r="G38120" s="2"/>
      <c r="H38120" s="2"/>
    </row>
    <row r="38121" spans="2:8">
      <c r="B38121" s="2" t="s">
        <v>38569</v>
      </c>
      <c r="C38121" s="2">
        <v>34</v>
      </c>
      <c r="D38121" s="2" t="s">
        <v>466</v>
      </c>
      <c r="E38121" s="2"/>
      <c r="F38121" s="2"/>
      <c r="G38121" s="2"/>
      <c r="H38121" s="2"/>
    </row>
    <row r="38122" spans="2:8">
      <c r="B38122" s="2" t="s">
        <v>38570</v>
      </c>
      <c r="C38122" s="2">
        <v>30</v>
      </c>
      <c r="D38122" s="2" t="s">
        <v>466</v>
      </c>
      <c r="E38122" s="2"/>
      <c r="F38122" s="2"/>
      <c r="G38122" s="2"/>
      <c r="H38122" s="2"/>
    </row>
    <row r="38123" spans="2:8">
      <c r="B38123" s="2" t="s">
        <v>38571</v>
      </c>
      <c r="C38123" s="2">
        <v>27</v>
      </c>
      <c r="D38123" s="2" t="s">
        <v>466</v>
      </c>
      <c r="E38123" s="2"/>
      <c r="F38123" s="2"/>
      <c r="G38123" s="2"/>
      <c r="H38123" s="2"/>
    </row>
    <row r="38124" spans="2:8">
      <c r="B38124" s="2" t="s">
        <v>38572</v>
      </c>
      <c r="C38124" s="2">
        <v>34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37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39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39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12</v>
      </c>
      <c r="D38128" s="2" t="s">
        <v>466</v>
      </c>
      <c r="E38128" s="2"/>
      <c r="F38128" s="2"/>
      <c r="G38128" s="2"/>
      <c r="H38128" s="2"/>
    </row>
    <row r="38129" spans="2:8">
      <c r="B38129" s="2" t="s">
        <v>38577</v>
      </c>
      <c r="C38129" s="2">
        <v>18</v>
      </c>
      <c r="D38129" s="2" t="s">
        <v>466</v>
      </c>
      <c r="E38129" s="2"/>
      <c r="F38129" s="2"/>
      <c r="G38129" s="2"/>
      <c r="H38129" s="2"/>
    </row>
    <row r="38130" spans="2:8">
      <c r="B38130" s="2" t="s">
        <v>38578</v>
      </c>
      <c r="C38130" s="2">
        <v>20</v>
      </c>
      <c r="D38130" s="2" t="s">
        <v>466</v>
      </c>
      <c r="E38130" s="2"/>
      <c r="F38130" s="2"/>
      <c r="G38130" s="2"/>
      <c r="H38130" s="2"/>
    </row>
    <row r="38131" spans="2:8">
      <c r="B38131" s="2" t="s">
        <v>38579</v>
      </c>
      <c r="C38131" s="2">
        <v>25</v>
      </c>
      <c r="D38131" s="2" t="s">
        <v>466</v>
      </c>
      <c r="E38131" s="2"/>
      <c r="F38131" s="2"/>
      <c r="G38131" s="2"/>
      <c r="H38131" s="2"/>
    </row>
    <row r="38132" spans="2:8">
      <c r="B38132" s="2" t="s">
        <v>38580</v>
      </c>
      <c r="C38132" s="2">
        <v>28</v>
      </c>
      <c r="D38132" s="2" t="s">
        <v>466</v>
      </c>
      <c r="E38132" s="2"/>
      <c r="F38132" s="2"/>
      <c r="G38132" s="2"/>
      <c r="H38132" s="2"/>
    </row>
    <row r="38133" spans="2:8">
      <c r="B38133" s="2" t="s">
        <v>38581</v>
      </c>
      <c r="C38133" s="2">
        <v>29</v>
      </c>
      <c r="D38133" s="2" t="s">
        <v>466</v>
      </c>
      <c r="E38133" s="2"/>
      <c r="F38133" s="2"/>
      <c r="G38133" s="2"/>
      <c r="H38133" s="2"/>
    </row>
    <row r="38134" spans="2:8">
      <c r="B38134" s="2" t="s">
        <v>38582</v>
      </c>
      <c r="C38134" s="2">
        <v>29</v>
      </c>
      <c r="D38134" s="2" t="s">
        <v>466</v>
      </c>
      <c r="E38134" s="2"/>
      <c r="F38134" s="2"/>
      <c r="G38134" s="2"/>
      <c r="H38134" s="2"/>
    </row>
    <row r="38135" spans="2:8">
      <c r="B38135" s="2" t="s">
        <v>38583</v>
      </c>
      <c r="C38135" s="2">
        <v>30</v>
      </c>
      <c r="D38135" s="2" t="s">
        <v>466</v>
      </c>
      <c r="E38135" s="2"/>
      <c r="F38135" s="2"/>
      <c r="G38135" s="2"/>
      <c r="H38135" s="2"/>
    </row>
    <row r="38136" spans="2:8">
      <c r="B38136" s="2" t="s">
        <v>38584</v>
      </c>
      <c r="C38136" s="2">
        <v>29</v>
      </c>
      <c r="D38136" s="2" t="s">
        <v>466</v>
      </c>
      <c r="E38136" s="2"/>
      <c r="F38136" s="2"/>
      <c r="G38136" s="2"/>
      <c r="H38136" s="2"/>
    </row>
    <row r="38137" spans="2:8">
      <c r="B38137" s="2" t="s">
        <v>38585</v>
      </c>
      <c r="C38137" s="2">
        <v>28</v>
      </c>
      <c r="D38137" s="2" t="s">
        <v>466</v>
      </c>
      <c r="E38137" s="2"/>
      <c r="F38137" s="2"/>
      <c r="G38137" s="2"/>
      <c r="H38137" s="2"/>
    </row>
    <row r="38138" spans="2:8">
      <c r="B38138" s="2" t="s">
        <v>38586</v>
      </c>
      <c r="C38138" s="2">
        <v>26</v>
      </c>
      <c r="D38138" s="2" t="s">
        <v>466</v>
      </c>
      <c r="E38138" s="2"/>
      <c r="F38138" s="2"/>
      <c r="G38138" s="2"/>
      <c r="H38138" s="2"/>
    </row>
    <row r="38139" spans="2:8">
      <c r="B38139" s="2" t="s">
        <v>38587</v>
      </c>
      <c r="C38139" s="2">
        <v>26</v>
      </c>
      <c r="D38139" s="2" t="s">
        <v>466</v>
      </c>
      <c r="E38139" s="2"/>
      <c r="F38139" s="2"/>
      <c r="G38139" s="2"/>
      <c r="H38139" s="2"/>
    </row>
    <row r="38140" spans="2:8">
      <c r="B38140" s="2" t="s">
        <v>38588</v>
      </c>
      <c r="C38140" s="2">
        <v>21</v>
      </c>
      <c r="D38140" s="2" t="s">
        <v>466</v>
      </c>
      <c r="E38140" s="2"/>
      <c r="F38140" s="2"/>
      <c r="G38140" s="2"/>
      <c r="H38140" s="2"/>
    </row>
    <row r="38141" spans="2:8">
      <c r="B38141" s="2" t="s">
        <v>38589</v>
      </c>
      <c r="C38141" s="2">
        <v>20</v>
      </c>
      <c r="D38141" s="2" t="s">
        <v>466</v>
      </c>
      <c r="E38141" s="2"/>
      <c r="F38141" s="2"/>
      <c r="G38141" s="2"/>
      <c r="H38141" s="2"/>
    </row>
    <row r="38142" spans="2:8">
      <c r="B38142" s="2" t="s">
        <v>38590</v>
      </c>
      <c r="C38142" s="2">
        <v>19</v>
      </c>
      <c r="D38142" s="2" t="s">
        <v>466</v>
      </c>
      <c r="E38142" s="2"/>
      <c r="F38142" s="2"/>
      <c r="G38142" s="2"/>
      <c r="H38142" s="2"/>
    </row>
    <row r="38143" spans="2:8">
      <c r="B38143" s="2" t="s">
        <v>38591</v>
      </c>
      <c r="C38143" s="2">
        <v>17</v>
      </c>
      <c r="D38143" s="2" t="s">
        <v>466</v>
      </c>
      <c r="E38143" s="2"/>
      <c r="F38143" s="2"/>
      <c r="G38143" s="2"/>
      <c r="H38143" s="2"/>
    </row>
    <row r="38144" spans="2:8">
      <c r="B38144" s="2" t="s">
        <v>38592</v>
      </c>
      <c r="C38144" s="2">
        <v>32</v>
      </c>
      <c r="D38144" s="2" t="s">
        <v>466</v>
      </c>
      <c r="E38144" s="2"/>
      <c r="F38144" s="2"/>
      <c r="G38144" s="2"/>
      <c r="H38144" s="2"/>
    </row>
    <row r="38145" spans="2:8">
      <c r="B38145" s="2" t="s">
        <v>38593</v>
      </c>
      <c r="C38145" s="2">
        <v>33</v>
      </c>
      <c r="D38145" s="2" t="s">
        <v>466</v>
      </c>
      <c r="E38145" s="2"/>
      <c r="F38145" s="2"/>
      <c r="G38145" s="2"/>
      <c r="H38145" s="2"/>
    </row>
    <row r="38146" spans="2:8">
      <c r="B38146" s="2" t="s">
        <v>38594</v>
      </c>
      <c r="C38146" s="2">
        <v>34</v>
      </c>
      <c r="D38146" s="2" t="s">
        <v>466</v>
      </c>
      <c r="E38146" s="2"/>
      <c r="F38146" s="2"/>
      <c r="G38146" s="2"/>
      <c r="H38146" s="2"/>
    </row>
    <row r="38147" spans="2:8">
      <c r="B38147" s="2" t="s">
        <v>38595</v>
      </c>
      <c r="C38147" s="2">
        <v>35</v>
      </c>
      <c r="D38147" s="2" t="s">
        <v>466</v>
      </c>
      <c r="E38147" s="2"/>
      <c r="F38147" s="2"/>
      <c r="G38147" s="2"/>
      <c r="H38147" s="2"/>
    </row>
    <row r="38148" spans="2:8">
      <c r="B38148" s="2" t="s">
        <v>38596</v>
      </c>
      <c r="C38148" s="2">
        <v>32</v>
      </c>
      <c r="D38148" s="2" t="s">
        <v>466</v>
      </c>
      <c r="E38148" s="2"/>
      <c r="F38148" s="2"/>
      <c r="G38148" s="2"/>
      <c r="H38148" s="2"/>
    </row>
    <row r="38149" spans="2:8">
      <c r="B38149" s="2" t="s">
        <v>38597</v>
      </c>
      <c r="C38149" s="2">
        <v>30</v>
      </c>
      <c r="D38149" s="2" t="s">
        <v>466</v>
      </c>
      <c r="E38149" s="2"/>
      <c r="F38149" s="2"/>
      <c r="G38149" s="2"/>
      <c r="H38149" s="2"/>
    </row>
    <row r="38150" spans="2:8">
      <c r="B38150" s="2" t="s">
        <v>38598</v>
      </c>
      <c r="C38150" s="2">
        <v>30</v>
      </c>
      <c r="D38150" s="2" t="s">
        <v>466</v>
      </c>
      <c r="E38150" s="2"/>
      <c r="F38150" s="2"/>
      <c r="G38150" s="2"/>
      <c r="H38150" s="2"/>
    </row>
    <row r="38151" spans="2:8">
      <c r="B38151" s="2" t="s">
        <v>38599</v>
      </c>
      <c r="C38151" s="2">
        <v>27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29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28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28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28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27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27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27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26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29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30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31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31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30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29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31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32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11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15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21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23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24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25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22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17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11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11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19</v>
      </c>
      <c r="D38178" s="2" t="s">
        <v>466</v>
      </c>
      <c r="E38178" s="2"/>
      <c r="F38178" s="2"/>
      <c r="G38178" s="2"/>
      <c r="H38178" s="2"/>
    </row>
    <row r="38179" spans="2:8">
      <c r="B38179" s="2" t="s">
        <v>38627</v>
      </c>
      <c r="C38179" s="2">
        <v>22</v>
      </c>
      <c r="D38179" s="2" t="s">
        <v>466</v>
      </c>
      <c r="E38179" s="2"/>
      <c r="F38179" s="2"/>
      <c r="G38179" s="2"/>
      <c r="H38179" s="2"/>
    </row>
    <row r="38180" spans="2:8">
      <c r="B38180" s="2" t="s">
        <v>38628</v>
      </c>
      <c r="C38180" s="2">
        <v>24</v>
      </c>
      <c r="D38180" s="2" t="s">
        <v>466</v>
      </c>
      <c r="E38180" s="2"/>
      <c r="F38180" s="2"/>
      <c r="G38180" s="2"/>
      <c r="H38180" s="2"/>
    </row>
    <row r="38181" spans="2:8">
      <c r="B38181" s="2" t="s">
        <v>38629</v>
      </c>
      <c r="C38181" s="2">
        <v>24</v>
      </c>
      <c r="D38181" s="2" t="s">
        <v>466</v>
      </c>
      <c r="E38181" s="2"/>
      <c r="F38181" s="2"/>
      <c r="G38181" s="2"/>
      <c r="H38181" s="2"/>
    </row>
    <row r="38182" spans="2:8">
      <c r="B38182" s="2" t="s">
        <v>38630</v>
      </c>
      <c r="C38182" s="2">
        <v>22</v>
      </c>
      <c r="D38182" s="2" t="s">
        <v>466</v>
      </c>
      <c r="E38182" s="2"/>
      <c r="F38182" s="2"/>
      <c r="G38182" s="2"/>
      <c r="H38182" s="2"/>
    </row>
    <row r="38183" spans="2:8">
      <c r="B38183" s="2" t="s">
        <v>38631</v>
      </c>
      <c r="C38183" s="2">
        <v>21</v>
      </c>
      <c r="D38183" s="2" t="s">
        <v>466</v>
      </c>
      <c r="E38183" s="2"/>
      <c r="F38183" s="2"/>
      <c r="G38183" s="2"/>
      <c r="H38183" s="2"/>
    </row>
    <row r="38184" spans="2:8">
      <c r="B38184" s="2" t="s">
        <v>38632</v>
      </c>
      <c r="C38184" s="2">
        <v>20</v>
      </c>
      <c r="D38184" s="2" t="s">
        <v>466</v>
      </c>
      <c r="E38184" s="2"/>
      <c r="F38184" s="2"/>
      <c r="G38184" s="2"/>
      <c r="H38184" s="2"/>
    </row>
    <row r="38185" spans="2:8">
      <c r="B38185" s="2" t="s">
        <v>38633</v>
      </c>
      <c r="C38185" s="2">
        <v>23</v>
      </c>
      <c r="D38185" s="2" t="s">
        <v>466</v>
      </c>
      <c r="E38185" s="2"/>
      <c r="F38185" s="2"/>
      <c r="G38185" s="2"/>
      <c r="H38185" s="2"/>
    </row>
    <row r="38186" spans="2:8">
      <c r="B38186" s="2" t="s">
        <v>38634</v>
      </c>
      <c r="C38186" s="2">
        <v>25</v>
      </c>
      <c r="D38186" s="2" t="s">
        <v>466</v>
      </c>
      <c r="E38186" s="2"/>
      <c r="F38186" s="2"/>
      <c r="G38186" s="2"/>
      <c r="H38186" s="2"/>
    </row>
    <row r="38187" spans="2:8">
      <c r="B38187" s="2" t="s">
        <v>38635</v>
      </c>
      <c r="C38187" s="2">
        <v>25</v>
      </c>
      <c r="D38187" s="2" t="s">
        <v>466</v>
      </c>
      <c r="E38187" s="2"/>
      <c r="F38187" s="2"/>
      <c r="G38187" s="2"/>
      <c r="H38187" s="2"/>
    </row>
    <row r="38188" spans="2:8">
      <c r="B38188" s="2" t="s">
        <v>38636</v>
      </c>
      <c r="C38188" s="2">
        <v>27</v>
      </c>
      <c r="D38188" s="2" t="s">
        <v>466</v>
      </c>
      <c r="E38188" s="2"/>
      <c r="F38188" s="2"/>
      <c r="G38188" s="2"/>
      <c r="H38188" s="2"/>
    </row>
    <row r="38189" spans="2:8">
      <c r="B38189" s="2" t="s">
        <v>38637</v>
      </c>
      <c r="C38189" s="2">
        <v>29</v>
      </c>
      <c r="D38189" s="2" t="s">
        <v>466</v>
      </c>
      <c r="E38189" s="2"/>
      <c r="F38189" s="2"/>
      <c r="G38189" s="2"/>
      <c r="H38189" s="2"/>
    </row>
    <row r="38190" spans="2:8">
      <c r="B38190" s="2" t="s">
        <v>38638</v>
      </c>
      <c r="C38190" s="2">
        <v>30</v>
      </c>
      <c r="D38190" s="2" t="s">
        <v>466</v>
      </c>
      <c r="E38190" s="2"/>
      <c r="F38190" s="2"/>
      <c r="G38190" s="2"/>
      <c r="H38190" s="2"/>
    </row>
    <row r="38191" spans="2:8">
      <c r="B38191" s="2" t="s">
        <v>38639</v>
      </c>
      <c r="C38191" s="2">
        <v>30</v>
      </c>
      <c r="D38191" s="2" t="s">
        <v>466</v>
      </c>
      <c r="E38191" s="2"/>
      <c r="F38191" s="2"/>
      <c r="G38191" s="2"/>
      <c r="H38191" s="2"/>
    </row>
    <row r="38192" spans="2:8">
      <c r="B38192" s="2" t="s">
        <v>38640</v>
      </c>
      <c r="C38192" s="2">
        <v>28</v>
      </c>
      <c r="D38192" s="2" t="s">
        <v>466</v>
      </c>
      <c r="E38192" s="2"/>
      <c r="F38192" s="2"/>
      <c r="G38192" s="2"/>
      <c r="H38192" s="2"/>
    </row>
    <row r="38193" spans="2:8">
      <c r="B38193" s="2" t="s">
        <v>38641</v>
      </c>
      <c r="C38193" s="2">
        <v>31</v>
      </c>
      <c r="D38193" s="2" t="s">
        <v>466</v>
      </c>
      <c r="E38193" s="2"/>
      <c r="F38193" s="2"/>
      <c r="G38193" s="2"/>
      <c r="H38193" s="2"/>
    </row>
    <row r="38194" spans="2:8">
      <c r="B38194" s="2" t="s">
        <v>38642</v>
      </c>
      <c r="C38194" s="2">
        <v>34</v>
      </c>
      <c r="D38194" s="2" t="s">
        <v>466</v>
      </c>
      <c r="E38194" s="2"/>
      <c r="F38194" s="2"/>
      <c r="G38194" s="2"/>
      <c r="H38194" s="2"/>
    </row>
    <row r="38195" spans="2:8">
      <c r="B38195" s="2" t="s">
        <v>38643</v>
      </c>
      <c r="C38195" s="2">
        <v>34</v>
      </c>
      <c r="D38195" s="2" t="s">
        <v>466</v>
      </c>
      <c r="E38195" s="2"/>
      <c r="F38195" s="2"/>
      <c r="G38195" s="2"/>
      <c r="H38195" s="2"/>
    </row>
    <row r="38196" spans="2:8">
      <c r="B38196" s="2" t="s">
        <v>38644</v>
      </c>
      <c r="C38196" s="2">
        <v>34</v>
      </c>
      <c r="D38196" s="2" t="s">
        <v>466</v>
      </c>
      <c r="E38196" s="2"/>
      <c r="F38196" s="2"/>
      <c r="G38196" s="2"/>
      <c r="H38196" s="2"/>
    </row>
    <row r="38197" spans="2:8">
      <c r="B38197" s="2" t="s">
        <v>38645</v>
      </c>
      <c r="C38197" s="2">
        <v>33</v>
      </c>
      <c r="D38197" s="2" t="s">
        <v>466</v>
      </c>
      <c r="E38197" s="2"/>
      <c r="F38197" s="2"/>
      <c r="G38197" s="2"/>
      <c r="H38197" s="2"/>
    </row>
    <row r="38198" spans="2:8">
      <c r="B38198" s="2" t="s">
        <v>38646</v>
      </c>
      <c r="C38198" s="2">
        <v>32</v>
      </c>
      <c r="D38198" s="2" t="s">
        <v>466</v>
      </c>
      <c r="E38198" s="2"/>
      <c r="F38198" s="2"/>
      <c r="G38198" s="2"/>
      <c r="H38198" s="2"/>
    </row>
    <row r="38199" spans="2:8">
      <c r="B38199" s="2" t="s">
        <v>38647</v>
      </c>
      <c r="C38199" s="2">
        <v>33</v>
      </c>
      <c r="D38199" s="2" t="s">
        <v>466</v>
      </c>
      <c r="E38199" s="2"/>
      <c r="F38199" s="2"/>
      <c r="G38199" s="2"/>
      <c r="H38199" s="2"/>
    </row>
    <row r="38200" spans="2:8">
      <c r="B38200" s="2" t="s">
        <v>38648</v>
      </c>
      <c r="C38200" s="2">
        <v>32</v>
      </c>
      <c r="D38200" s="2" t="s">
        <v>466</v>
      </c>
      <c r="E38200" s="2"/>
      <c r="F38200" s="2"/>
      <c r="G38200" s="2"/>
      <c r="H38200" s="2"/>
    </row>
    <row r="38201" spans="2:8">
      <c r="B38201" s="2" t="s">
        <v>38649</v>
      </c>
      <c r="C38201" s="2">
        <v>34</v>
      </c>
      <c r="D38201" s="2" t="s">
        <v>466</v>
      </c>
      <c r="E38201" s="2"/>
      <c r="F38201" s="2"/>
      <c r="G38201" s="2"/>
      <c r="H38201" s="2"/>
    </row>
    <row r="38202" spans="2:8">
      <c r="B38202" s="2" t="s">
        <v>38650</v>
      </c>
      <c r="C38202" s="2">
        <v>33</v>
      </c>
      <c r="D38202" s="2" t="s">
        <v>466</v>
      </c>
      <c r="E38202" s="2"/>
      <c r="F38202" s="2"/>
      <c r="G38202" s="2"/>
      <c r="H38202" s="2"/>
    </row>
    <row r="38203" spans="2:8">
      <c r="B38203" s="2" t="s">
        <v>38651</v>
      </c>
      <c r="C38203" s="2">
        <v>33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37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37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33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29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37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35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37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32</v>
      </c>
      <c r="D38211" s="2" t="s">
        <v>466</v>
      </c>
      <c r="E38211" s="2"/>
      <c r="F38211" s="2"/>
      <c r="G38211" s="2"/>
      <c r="H38211" s="2"/>
    </row>
    <row r="38212" spans="2:8">
      <c r="B38212" s="2" t="s">
        <v>38660</v>
      </c>
      <c r="C38212" s="2">
        <v>33</v>
      </c>
      <c r="D38212" s="2" t="s">
        <v>466</v>
      </c>
      <c r="E38212" s="2"/>
      <c r="F38212" s="2"/>
      <c r="G38212" s="2"/>
      <c r="H38212" s="2"/>
    </row>
    <row r="38213" spans="2:8">
      <c r="B38213" s="2" t="s">
        <v>38661</v>
      </c>
      <c r="C38213" s="2">
        <v>33</v>
      </c>
      <c r="D38213" s="2" t="s">
        <v>466</v>
      </c>
      <c r="E38213" s="2"/>
      <c r="F38213" s="2"/>
      <c r="G38213" s="2"/>
      <c r="H38213" s="2"/>
    </row>
    <row r="38214" spans="2:8">
      <c r="B38214" s="2" t="s">
        <v>38662</v>
      </c>
      <c r="C38214" s="2">
        <v>32</v>
      </c>
      <c r="D38214" s="2" t="s">
        <v>466</v>
      </c>
      <c r="E38214" s="2"/>
      <c r="F38214" s="2"/>
      <c r="G38214" s="2"/>
      <c r="H38214" s="2"/>
    </row>
    <row r="38215" spans="2:8">
      <c r="B38215" s="2" t="s">
        <v>38663</v>
      </c>
      <c r="C38215" s="2">
        <v>28</v>
      </c>
      <c r="D38215" s="2" t="s">
        <v>466</v>
      </c>
      <c r="E38215" s="2"/>
      <c r="F38215" s="2"/>
      <c r="G38215" s="2"/>
      <c r="H38215" s="2"/>
    </row>
    <row r="38216" spans="2:8">
      <c r="B38216" s="2" t="s">
        <v>38664</v>
      </c>
      <c r="C38216" s="2">
        <v>26</v>
      </c>
      <c r="D38216" s="2" t="s">
        <v>466</v>
      </c>
      <c r="E38216" s="2"/>
      <c r="F38216" s="2"/>
      <c r="G38216" s="2"/>
      <c r="H38216" s="2"/>
    </row>
    <row r="38217" spans="2:8">
      <c r="B38217" s="2" t="s">
        <v>38665</v>
      </c>
      <c r="C38217" s="2">
        <v>28</v>
      </c>
      <c r="D38217" s="2" t="s">
        <v>466</v>
      </c>
      <c r="E38217" s="2"/>
      <c r="F38217" s="2"/>
      <c r="G38217" s="2"/>
      <c r="H38217" s="2"/>
    </row>
    <row r="38218" spans="2:8">
      <c r="B38218" s="2" t="s">
        <v>38666</v>
      </c>
      <c r="C38218" s="2">
        <v>36</v>
      </c>
      <c r="D38218" s="2" t="s">
        <v>466</v>
      </c>
      <c r="E38218" s="2"/>
      <c r="F38218" s="2"/>
      <c r="G38218" s="2"/>
      <c r="H38218" s="2"/>
    </row>
    <row r="38219" spans="2:8">
      <c r="B38219" s="2" t="s">
        <v>38667</v>
      </c>
      <c r="C38219" s="2">
        <v>37</v>
      </c>
      <c r="D38219" s="2" t="s">
        <v>466</v>
      </c>
      <c r="E38219" s="2"/>
      <c r="F38219" s="2"/>
      <c r="G38219" s="2"/>
      <c r="H38219" s="2"/>
    </row>
    <row r="38220" spans="2:8">
      <c r="B38220" s="2" t="s">
        <v>38668</v>
      </c>
      <c r="C38220" s="2">
        <v>38</v>
      </c>
      <c r="D38220" s="2" t="s">
        <v>466</v>
      </c>
      <c r="E38220" s="2"/>
      <c r="F38220" s="2"/>
      <c r="G38220" s="2"/>
      <c r="H38220" s="2"/>
    </row>
    <row r="38221" spans="2:8">
      <c r="B38221" s="2" t="s">
        <v>38669</v>
      </c>
      <c r="C38221" s="2">
        <v>38</v>
      </c>
      <c r="D38221" s="2" t="s">
        <v>466</v>
      </c>
      <c r="E38221" s="2"/>
      <c r="F38221" s="2"/>
      <c r="G38221" s="2"/>
      <c r="H38221" s="2"/>
    </row>
    <row r="38222" spans="2:8">
      <c r="B38222" s="2" t="s">
        <v>38670</v>
      </c>
      <c r="C38222" s="2">
        <v>38</v>
      </c>
      <c r="D38222" s="2" t="s">
        <v>466</v>
      </c>
      <c r="E38222" s="2"/>
      <c r="F38222" s="2"/>
      <c r="G38222" s="2"/>
      <c r="H38222" s="2"/>
    </row>
    <row r="38223" spans="2:8">
      <c r="B38223" s="2" t="s">
        <v>38671</v>
      </c>
      <c r="C38223" s="2">
        <v>32</v>
      </c>
      <c r="D38223" s="2" t="s">
        <v>466</v>
      </c>
      <c r="E38223" s="2"/>
      <c r="F38223" s="2"/>
      <c r="G38223" s="2"/>
      <c r="H38223" s="2"/>
    </row>
    <row r="38224" spans="2:8">
      <c r="B38224" s="2" t="s">
        <v>38672</v>
      </c>
      <c r="C38224" s="2">
        <v>32</v>
      </c>
      <c r="D38224" s="2" t="s">
        <v>466</v>
      </c>
      <c r="E38224" s="2"/>
      <c r="F38224" s="2"/>
      <c r="G38224" s="2"/>
      <c r="H38224" s="2"/>
    </row>
    <row r="38225" spans="2:8">
      <c r="B38225" s="2" t="s">
        <v>38673</v>
      </c>
      <c r="C38225" s="2">
        <v>33</v>
      </c>
      <c r="D38225" s="2" t="s">
        <v>466</v>
      </c>
      <c r="E38225" s="2"/>
      <c r="F38225" s="2"/>
      <c r="G38225" s="2"/>
      <c r="H38225" s="2"/>
    </row>
    <row r="38226" spans="2:8">
      <c r="B38226" s="2" t="s">
        <v>38674</v>
      </c>
      <c r="C38226" s="2">
        <v>32</v>
      </c>
      <c r="D38226" s="2" t="s">
        <v>466</v>
      </c>
      <c r="E38226" s="2"/>
      <c r="F38226" s="2"/>
      <c r="G38226" s="2"/>
      <c r="H38226" s="2"/>
    </row>
    <row r="38227" spans="2:8">
      <c r="B38227" s="2" t="s">
        <v>38675</v>
      </c>
      <c r="C38227" s="2">
        <v>32</v>
      </c>
      <c r="D38227" s="2" t="s">
        <v>466</v>
      </c>
      <c r="E38227" s="2"/>
      <c r="F38227" s="2"/>
      <c r="G38227" s="2"/>
      <c r="H38227" s="2"/>
    </row>
    <row r="38228" spans="2:8">
      <c r="B38228" s="2" t="s">
        <v>38676</v>
      </c>
      <c r="C38228" s="2">
        <v>31</v>
      </c>
      <c r="D38228" s="2" t="s">
        <v>466</v>
      </c>
      <c r="E38228" s="2"/>
      <c r="F38228" s="2"/>
      <c r="G38228" s="2"/>
      <c r="H38228" s="2"/>
    </row>
    <row r="38229" spans="2:8">
      <c r="B38229" s="2" t="s">
        <v>38677</v>
      </c>
      <c r="C38229" s="2">
        <v>29</v>
      </c>
      <c r="D38229" s="2" t="s">
        <v>466</v>
      </c>
      <c r="E38229" s="2"/>
      <c r="F38229" s="2"/>
      <c r="G38229" s="2"/>
      <c r="H38229" s="2"/>
    </row>
    <row r="38230" spans="2:8">
      <c r="B38230" s="2" t="s">
        <v>38678</v>
      </c>
      <c r="C38230" s="2">
        <v>29</v>
      </c>
      <c r="D38230" s="2" t="s">
        <v>466</v>
      </c>
      <c r="E38230" s="2"/>
      <c r="F38230" s="2"/>
      <c r="G38230" s="2"/>
      <c r="H38230" s="2"/>
    </row>
    <row r="38231" spans="2:8">
      <c r="B38231" s="2" t="s">
        <v>38679</v>
      </c>
      <c r="C38231" s="2">
        <v>29</v>
      </c>
      <c r="D38231" s="2" t="s">
        <v>466</v>
      </c>
      <c r="E38231" s="2"/>
      <c r="F38231" s="2"/>
      <c r="G38231" s="2"/>
      <c r="H38231" s="2"/>
    </row>
    <row r="38232" spans="2:8">
      <c r="B38232" s="2" t="s">
        <v>38680</v>
      </c>
      <c r="C38232" s="2">
        <v>28</v>
      </c>
      <c r="D38232" s="2" t="s">
        <v>466</v>
      </c>
      <c r="E38232" s="2"/>
      <c r="F38232" s="2"/>
      <c r="G38232" s="2"/>
      <c r="H38232" s="2"/>
    </row>
    <row r="38233" spans="2:8">
      <c r="B38233" s="2" t="s">
        <v>38681</v>
      </c>
      <c r="C38233" s="2">
        <v>27</v>
      </c>
      <c r="D38233" s="2" t="s">
        <v>466</v>
      </c>
      <c r="E38233" s="2"/>
      <c r="F38233" s="2"/>
      <c r="G38233" s="2"/>
      <c r="H38233" s="2"/>
    </row>
    <row r="38234" spans="2:8">
      <c r="B38234" s="2" t="s">
        <v>38682</v>
      </c>
      <c r="C38234" s="2">
        <v>28</v>
      </c>
      <c r="D38234" s="2" t="s">
        <v>466</v>
      </c>
      <c r="E38234" s="2"/>
      <c r="F38234" s="2"/>
      <c r="G38234" s="2"/>
      <c r="H38234" s="2"/>
    </row>
    <row r="38235" spans="2:8">
      <c r="B38235" s="2" t="s">
        <v>38683</v>
      </c>
      <c r="C38235" s="2">
        <v>32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34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33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32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32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33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33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32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34</v>
      </c>
      <c r="D38243" s="2" t="s">
        <v>466</v>
      </c>
      <c r="E38243" s="2"/>
      <c r="F38243" s="2"/>
      <c r="G38243" s="2"/>
      <c r="H38243" s="2"/>
    </row>
    <row r="38244" spans="2:8">
      <c r="B38244" s="2" t="s">
        <v>38692</v>
      </c>
      <c r="C38244" s="2">
        <v>35</v>
      </c>
      <c r="D38244" s="2" t="s">
        <v>466</v>
      </c>
      <c r="E38244" s="2"/>
      <c r="F38244" s="2"/>
      <c r="G38244" s="2"/>
      <c r="H38244" s="2"/>
    </row>
    <row r="38245" spans="2:8">
      <c r="B38245" s="2" t="s">
        <v>38693</v>
      </c>
      <c r="C38245" s="2">
        <v>35</v>
      </c>
      <c r="D38245" s="2" t="s">
        <v>466</v>
      </c>
      <c r="E38245" s="2"/>
      <c r="F38245" s="2"/>
      <c r="G38245" s="2"/>
      <c r="H38245" s="2"/>
    </row>
    <row r="38246" spans="2:8">
      <c r="B38246" s="2" t="s">
        <v>38694</v>
      </c>
      <c r="C38246" s="2">
        <v>44</v>
      </c>
      <c r="D38246" s="2" t="s">
        <v>466</v>
      </c>
      <c r="E38246" s="2"/>
      <c r="F38246" s="2"/>
      <c r="G38246" s="2"/>
      <c r="H38246" s="2"/>
    </row>
    <row r="38247" spans="2:8">
      <c r="B38247" s="2" t="s">
        <v>38695</v>
      </c>
      <c r="C38247" s="2">
        <v>43</v>
      </c>
      <c r="D38247" s="2" t="s">
        <v>466</v>
      </c>
      <c r="E38247" s="2"/>
      <c r="F38247" s="2"/>
      <c r="G38247" s="2"/>
      <c r="H38247" s="2"/>
    </row>
    <row r="38248" spans="2:8">
      <c r="B38248" s="2" t="s">
        <v>38696</v>
      </c>
      <c r="C38248" s="2">
        <v>35</v>
      </c>
      <c r="D38248" s="2" t="s">
        <v>466</v>
      </c>
      <c r="E38248" s="2"/>
      <c r="F38248" s="2"/>
      <c r="G38248" s="2"/>
      <c r="H38248" s="2"/>
    </row>
    <row r="38249" spans="2:8">
      <c r="B38249" s="2" t="s">
        <v>38697</v>
      </c>
      <c r="C38249" s="2">
        <v>39</v>
      </c>
      <c r="D38249" s="2" t="s">
        <v>466</v>
      </c>
      <c r="E38249" s="2"/>
      <c r="F38249" s="2"/>
      <c r="G38249" s="2"/>
      <c r="H38249" s="2"/>
    </row>
    <row r="38250" spans="2:8">
      <c r="B38250" s="2" t="s">
        <v>38698</v>
      </c>
      <c r="C38250" s="2">
        <v>38</v>
      </c>
      <c r="D38250" s="2" t="s">
        <v>466</v>
      </c>
      <c r="E38250" s="2"/>
      <c r="F38250" s="2"/>
      <c r="G38250" s="2"/>
      <c r="H38250" s="2"/>
    </row>
    <row r="38251" spans="2:8">
      <c r="B38251" s="2" t="s">
        <v>38699</v>
      </c>
      <c r="C38251" s="2">
        <v>39</v>
      </c>
      <c r="D38251" s="2" t="s">
        <v>466</v>
      </c>
      <c r="E38251" s="2"/>
      <c r="F38251" s="2"/>
      <c r="G38251" s="2"/>
      <c r="H38251" s="2"/>
    </row>
    <row r="38252" spans="2:8">
      <c r="B38252" s="2" t="s">
        <v>38700</v>
      </c>
      <c r="C38252" s="2">
        <v>38</v>
      </c>
      <c r="D38252" s="2" t="s">
        <v>466</v>
      </c>
      <c r="E38252" s="2"/>
      <c r="F38252" s="2"/>
      <c r="G38252" s="2"/>
      <c r="H38252" s="2"/>
    </row>
    <row r="38253" spans="2:8">
      <c r="B38253" s="2" t="s">
        <v>38701</v>
      </c>
      <c r="C38253" s="2">
        <v>29</v>
      </c>
      <c r="D38253" s="2" t="s">
        <v>466</v>
      </c>
      <c r="E38253" s="2"/>
      <c r="F38253" s="2"/>
      <c r="G38253" s="2"/>
      <c r="H38253" s="2"/>
    </row>
    <row r="38254" spans="2:8">
      <c r="B38254" s="2" t="s">
        <v>38702</v>
      </c>
      <c r="C38254" s="2">
        <v>26</v>
      </c>
      <c r="D38254" s="2" t="s">
        <v>466</v>
      </c>
      <c r="E38254" s="2"/>
      <c r="F38254" s="2"/>
      <c r="G38254" s="2"/>
      <c r="H38254" s="2"/>
    </row>
    <row r="38255" spans="2:8">
      <c r="B38255" s="2" t="s">
        <v>38703</v>
      </c>
      <c r="C38255" s="2">
        <v>27</v>
      </c>
      <c r="D38255" s="2" t="s">
        <v>466</v>
      </c>
      <c r="E38255" s="2"/>
      <c r="F38255" s="2"/>
      <c r="G38255" s="2"/>
      <c r="H38255" s="2"/>
    </row>
    <row r="38256" spans="2:8">
      <c r="B38256" s="2" t="s">
        <v>38704</v>
      </c>
      <c r="C38256" s="2">
        <v>26</v>
      </c>
      <c r="D38256" s="2" t="s">
        <v>466</v>
      </c>
      <c r="E38256" s="2"/>
      <c r="F38256" s="2"/>
      <c r="G38256" s="2"/>
      <c r="H38256" s="2"/>
    </row>
    <row r="38257" spans="2:8">
      <c r="B38257" s="2" t="s">
        <v>38705</v>
      </c>
      <c r="C38257" s="2">
        <v>25</v>
      </c>
      <c r="D38257" s="2" t="s">
        <v>466</v>
      </c>
      <c r="E38257" s="2"/>
      <c r="F38257" s="2"/>
      <c r="G38257" s="2"/>
      <c r="H38257" s="2"/>
    </row>
    <row r="38258" spans="2:8">
      <c r="B38258" s="2" t="s">
        <v>38706</v>
      </c>
      <c r="C38258" s="2">
        <v>26</v>
      </c>
      <c r="D38258" s="2" t="s">
        <v>466</v>
      </c>
      <c r="E38258" s="2"/>
      <c r="F38258" s="2"/>
      <c r="G38258" s="2"/>
      <c r="H38258" s="2"/>
    </row>
    <row r="38259" spans="2:8">
      <c r="B38259" s="2" t="s">
        <v>38707</v>
      </c>
      <c r="C38259" s="2">
        <v>26</v>
      </c>
      <c r="D38259" s="2" t="s">
        <v>466</v>
      </c>
      <c r="E38259" s="2"/>
      <c r="F38259" s="2"/>
      <c r="G38259" s="2"/>
      <c r="H38259" s="2"/>
    </row>
    <row r="38260" spans="2:8">
      <c r="B38260" s="2" t="s">
        <v>38708</v>
      </c>
      <c r="C38260" s="2">
        <v>26</v>
      </c>
      <c r="D38260" s="2" t="s">
        <v>466</v>
      </c>
      <c r="E38260" s="2"/>
      <c r="F38260" s="2"/>
      <c r="G38260" s="2"/>
      <c r="H38260" s="2"/>
    </row>
    <row r="38261" spans="2:8">
      <c r="B38261" s="2" t="s">
        <v>38709</v>
      </c>
      <c r="C38261" s="2">
        <v>25</v>
      </c>
      <c r="D38261" s="2" t="s">
        <v>466</v>
      </c>
      <c r="E38261" s="2"/>
      <c r="F38261" s="2"/>
      <c r="G38261" s="2"/>
      <c r="H38261" s="2"/>
    </row>
    <row r="38262" spans="2:8">
      <c r="B38262" s="2" t="s">
        <v>38710</v>
      </c>
      <c r="C38262" s="2">
        <v>24</v>
      </c>
      <c r="D38262" s="2" t="s">
        <v>466</v>
      </c>
      <c r="E38262" s="2"/>
      <c r="F38262" s="2"/>
      <c r="G38262" s="2"/>
      <c r="H38262" s="2"/>
    </row>
    <row r="38263" spans="2:8">
      <c r="B38263" s="2" t="s">
        <v>38711</v>
      </c>
      <c r="C38263" s="2">
        <v>32</v>
      </c>
      <c r="D38263" s="2" t="s">
        <v>466</v>
      </c>
      <c r="E38263" s="2"/>
      <c r="F38263" s="2"/>
      <c r="G38263" s="2"/>
      <c r="H38263" s="2"/>
    </row>
    <row r="38264" spans="2:8">
      <c r="B38264" s="2" t="s">
        <v>38712</v>
      </c>
      <c r="C38264" s="2">
        <v>32</v>
      </c>
      <c r="D38264" s="2" t="s">
        <v>466</v>
      </c>
      <c r="E38264" s="2"/>
      <c r="F38264" s="2"/>
      <c r="G38264" s="2"/>
      <c r="H38264" s="2"/>
    </row>
    <row r="38265" spans="2:8">
      <c r="B38265" s="2" t="s">
        <v>38713</v>
      </c>
      <c r="C38265" s="2">
        <v>31</v>
      </c>
      <c r="D38265" s="2" t="s">
        <v>466</v>
      </c>
      <c r="E38265" s="2"/>
      <c r="F38265" s="2"/>
      <c r="G38265" s="2"/>
      <c r="H38265" s="2"/>
    </row>
    <row r="38266" spans="2:8">
      <c r="B38266" s="2" t="s">
        <v>38714</v>
      </c>
      <c r="C38266" s="2">
        <v>29</v>
      </c>
      <c r="D38266" s="2" t="s">
        <v>466</v>
      </c>
      <c r="E38266" s="2"/>
      <c r="F38266" s="2"/>
      <c r="G38266" s="2"/>
      <c r="H38266" s="2"/>
    </row>
    <row r="38267" spans="2:8">
      <c r="B38267" s="2" t="s">
        <v>38715</v>
      </c>
      <c r="C38267" s="2">
        <v>28</v>
      </c>
      <c r="D38267" s="2" t="s">
        <v>466</v>
      </c>
      <c r="E38267" s="2"/>
      <c r="F38267" s="2"/>
      <c r="G38267" s="2"/>
      <c r="H38267" s="2"/>
    </row>
    <row r="38268" spans="2:8">
      <c r="B38268" s="2" t="s">
        <v>38716</v>
      </c>
      <c r="C38268" s="2">
        <v>23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27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27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28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27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26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25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31</v>
      </c>
      <c r="D38275" s="2" t="s">
        <v>466</v>
      </c>
      <c r="E38275" s="2"/>
      <c r="F38275" s="2"/>
      <c r="G38275" s="2"/>
      <c r="H38275" s="2"/>
    </row>
    <row r="38276" spans="2:8">
      <c r="B38276" s="2" t="s">
        <v>38724</v>
      </c>
      <c r="C38276" s="2">
        <v>31</v>
      </c>
      <c r="D38276" s="2" t="s">
        <v>466</v>
      </c>
      <c r="E38276" s="2"/>
      <c r="F38276" s="2"/>
      <c r="G38276" s="2"/>
      <c r="H38276" s="2"/>
    </row>
    <row r="38277" spans="2:8">
      <c r="B38277" s="2" t="s">
        <v>38725</v>
      </c>
      <c r="C38277" s="2">
        <v>31</v>
      </c>
      <c r="D38277" s="2" t="s">
        <v>466</v>
      </c>
      <c r="E38277" s="2"/>
      <c r="F38277" s="2"/>
      <c r="G38277" s="2"/>
      <c r="H38277" s="2"/>
    </row>
    <row r="38278" spans="2:8">
      <c r="B38278" s="2" t="s">
        <v>38726</v>
      </c>
      <c r="C38278" s="2">
        <v>32</v>
      </c>
      <c r="D38278" s="2" t="s">
        <v>466</v>
      </c>
      <c r="E38278" s="2"/>
      <c r="F38278" s="2"/>
      <c r="G38278" s="2"/>
      <c r="H38278" s="2"/>
    </row>
    <row r="38279" spans="2:8">
      <c r="B38279" s="2" t="s">
        <v>38727</v>
      </c>
      <c r="C38279" s="2">
        <v>31</v>
      </c>
      <c r="D38279" s="2" t="s">
        <v>466</v>
      </c>
      <c r="E38279" s="2"/>
      <c r="F38279" s="2"/>
      <c r="G38279" s="2"/>
      <c r="H38279" s="2"/>
    </row>
    <row r="38280" spans="2:8">
      <c r="B38280" s="2" t="s">
        <v>38728</v>
      </c>
      <c r="C38280" s="2">
        <v>29</v>
      </c>
      <c r="D38280" s="2" t="s">
        <v>466</v>
      </c>
      <c r="E38280" s="2"/>
      <c r="F38280" s="2"/>
      <c r="G38280" s="2"/>
      <c r="H38280" s="2"/>
    </row>
    <row r="38281" spans="2:8">
      <c r="B38281" s="2" t="s">
        <v>38729</v>
      </c>
      <c r="C38281" s="2">
        <v>29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30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30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29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30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31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29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31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33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33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5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36</v>
      </c>
      <c r="D38292" s="2" t="s">
        <v>466</v>
      </c>
      <c r="E38292" s="2"/>
      <c r="F38292" s="2"/>
      <c r="G38292" s="2"/>
      <c r="H38292" s="2"/>
    </row>
    <row r="38293" spans="2:8">
      <c r="B38293" s="2" t="s">
        <v>38741</v>
      </c>
      <c r="C38293" s="2">
        <v>38</v>
      </c>
      <c r="D38293" s="2" t="s">
        <v>466</v>
      </c>
      <c r="E38293" s="2"/>
      <c r="F38293" s="2"/>
      <c r="G38293" s="2"/>
      <c r="H38293" s="2"/>
    </row>
    <row r="38294" spans="2:8">
      <c r="B38294" s="2" t="s">
        <v>38742</v>
      </c>
      <c r="C38294" s="2">
        <v>38</v>
      </c>
      <c r="D38294" s="2" t="s">
        <v>466</v>
      </c>
      <c r="E38294" s="2"/>
      <c r="F38294" s="2"/>
      <c r="G38294" s="2"/>
      <c r="H38294" s="2"/>
    </row>
    <row r="38295" spans="2:8">
      <c r="B38295" s="2" t="s">
        <v>38743</v>
      </c>
      <c r="C38295" s="2">
        <v>36</v>
      </c>
      <c r="D38295" s="2" t="s">
        <v>466</v>
      </c>
      <c r="E38295" s="2"/>
      <c r="F38295" s="2"/>
      <c r="G38295" s="2"/>
      <c r="H38295" s="2"/>
    </row>
    <row r="38296" spans="2:8">
      <c r="B38296" s="2" t="s">
        <v>38744</v>
      </c>
      <c r="C38296" s="2">
        <v>35</v>
      </c>
      <c r="D38296" s="2" t="s">
        <v>466</v>
      </c>
      <c r="E38296" s="2"/>
      <c r="F38296" s="2"/>
      <c r="G38296" s="2"/>
      <c r="H38296" s="2"/>
    </row>
    <row r="38297" spans="2:8">
      <c r="B38297" s="2" t="s">
        <v>38745</v>
      </c>
      <c r="C38297" s="2">
        <v>33</v>
      </c>
      <c r="D38297" s="2" t="s">
        <v>466</v>
      </c>
      <c r="E38297" s="2"/>
      <c r="F38297" s="2"/>
      <c r="G38297" s="2"/>
      <c r="H38297" s="2"/>
    </row>
    <row r="38298" spans="2:8">
      <c r="B38298" s="2" t="s">
        <v>38746</v>
      </c>
      <c r="C38298" s="2">
        <v>33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32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29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27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26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26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13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15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19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23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26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25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25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32</v>
      </c>
      <c r="D38311" s="2" t="s">
        <v>466</v>
      </c>
      <c r="E38311" s="2"/>
      <c r="F38311" s="2"/>
      <c r="G38311" s="2"/>
      <c r="H38311" s="2"/>
    </row>
    <row r="38312" spans="2:8">
      <c r="B38312" s="2" t="s">
        <v>38760</v>
      </c>
      <c r="C38312" s="2">
        <v>32</v>
      </c>
      <c r="D38312" s="2" t="s">
        <v>466</v>
      </c>
      <c r="E38312" s="2"/>
      <c r="F38312" s="2"/>
      <c r="G38312" s="2"/>
      <c r="H38312" s="2"/>
    </row>
    <row r="38313" spans="2:8">
      <c r="B38313" s="2" t="s">
        <v>38761</v>
      </c>
      <c r="C38313" s="2">
        <v>33</v>
      </c>
      <c r="D38313" s="2" t="s">
        <v>466</v>
      </c>
      <c r="E38313" s="2"/>
      <c r="F38313" s="2"/>
      <c r="G38313" s="2"/>
      <c r="H38313" s="2"/>
    </row>
    <row r="38314" spans="2:8">
      <c r="B38314" s="2" t="s">
        <v>38762</v>
      </c>
      <c r="C38314" s="2">
        <v>33</v>
      </c>
      <c r="D38314" s="2" t="s">
        <v>466</v>
      </c>
      <c r="E38314" s="2"/>
      <c r="F38314" s="2"/>
      <c r="G38314" s="2"/>
      <c r="H38314" s="2"/>
    </row>
    <row r="38315" spans="2:8">
      <c r="B38315" s="2" t="s">
        <v>38763</v>
      </c>
      <c r="C38315" s="2">
        <v>30</v>
      </c>
      <c r="D38315" s="2" t="s">
        <v>466</v>
      </c>
      <c r="E38315" s="2"/>
      <c r="F38315" s="2"/>
      <c r="G38315" s="2"/>
      <c r="H38315" s="2"/>
    </row>
    <row r="38316" spans="2:8">
      <c r="B38316" s="2" t="s">
        <v>38764</v>
      </c>
      <c r="C38316" s="2">
        <v>27</v>
      </c>
      <c r="D38316" s="2" t="s">
        <v>466</v>
      </c>
      <c r="E38316" s="2"/>
      <c r="F38316" s="2"/>
      <c r="G38316" s="2"/>
      <c r="H38316" s="2"/>
    </row>
    <row r="38317" spans="2:8">
      <c r="B38317" s="2" t="s">
        <v>38765</v>
      </c>
      <c r="C38317" s="2">
        <v>41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44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47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42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33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16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26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31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35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36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37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17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18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19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36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36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36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36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35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13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20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24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23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24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22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33</v>
      </c>
      <c r="D38342" s="2" t="s">
        <v>466</v>
      </c>
      <c r="E38342" s="2"/>
      <c r="F38342" s="2"/>
      <c r="G38342" s="2"/>
      <c r="H38342" s="2"/>
    </row>
    <row r="38343" spans="2:8">
      <c r="B38343" s="2" t="s">
        <v>38791</v>
      </c>
      <c r="C38343" s="2">
        <v>30</v>
      </c>
      <c r="D38343" s="2" t="s">
        <v>466</v>
      </c>
      <c r="E38343" s="2"/>
      <c r="F38343" s="2"/>
      <c r="G38343" s="2"/>
      <c r="H38343" s="2"/>
    </row>
    <row r="38344" spans="2:8">
      <c r="B38344" s="2" t="s">
        <v>38792</v>
      </c>
      <c r="C38344" s="2">
        <v>28</v>
      </c>
      <c r="D38344" s="2" t="s">
        <v>466</v>
      </c>
      <c r="E38344" s="2"/>
      <c r="F38344" s="2"/>
      <c r="G38344" s="2"/>
      <c r="H38344" s="2"/>
    </row>
    <row r="38345" spans="2:8">
      <c r="B38345" s="2" t="s">
        <v>38793</v>
      </c>
      <c r="C38345" s="2">
        <v>30</v>
      </c>
      <c r="D38345" s="2" t="s">
        <v>466</v>
      </c>
      <c r="E38345" s="2"/>
      <c r="F38345" s="2"/>
      <c r="G38345" s="2"/>
      <c r="H38345" s="2"/>
    </row>
    <row r="38346" spans="2:8">
      <c r="B38346" s="2" t="s">
        <v>38794</v>
      </c>
      <c r="C38346" s="2">
        <v>31</v>
      </c>
      <c r="D38346" s="2" t="s">
        <v>466</v>
      </c>
      <c r="E38346" s="2"/>
      <c r="F38346" s="2"/>
      <c r="G38346" s="2"/>
      <c r="H38346" s="2"/>
    </row>
    <row r="38347" spans="2:8">
      <c r="B38347" s="2" t="s">
        <v>38795</v>
      </c>
      <c r="C38347" s="2">
        <v>32</v>
      </c>
      <c r="D38347" s="2" t="s">
        <v>466</v>
      </c>
      <c r="E38347" s="2"/>
      <c r="F38347" s="2"/>
      <c r="G38347" s="2"/>
      <c r="H38347" s="2"/>
    </row>
    <row r="38348" spans="2:8">
      <c r="B38348" s="2" t="s">
        <v>38796</v>
      </c>
      <c r="C38348" s="2">
        <v>31</v>
      </c>
      <c r="D38348" s="2" t="s">
        <v>466</v>
      </c>
      <c r="E38348" s="2"/>
      <c r="F38348" s="2"/>
      <c r="G38348" s="2"/>
      <c r="H38348" s="2"/>
    </row>
    <row r="38349" spans="2:8">
      <c r="B38349" s="2" t="s">
        <v>38797</v>
      </c>
      <c r="C38349" s="2">
        <v>30</v>
      </c>
      <c r="D38349" s="2" t="s">
        <v>466</v>
      </c>
      <c r="E38349" s="2"/>
      <c r="F38349" s="2"/>
      <c r="G38349" s="2"/>
      <c r="H38349" s="2"/>
    </row>
    <row r="38350" spans="2:8">
      <c r="B38350" s="2" t="s">
        <v>38798</v>
      </c>
      <c r="C38350" s="2">
        <v>29</v>
      </c>
      <c r="D38350" s="2" t="s">
        <v>466</v>
      </c>
      <c r="E38350" s="2"/>
      <c r="F38350" s="2"/>
      <c r="G38350" s="2"/>
      <c r="H38350" s="2"/>
    </row>
    <row r="38351" spans="2:8">
      <c r="B38351" s="2" t="s">
        <v>38799</v>
      </c>
      <c r="C38351" s="2">
        <v>27</v>
      </c>
      <c r="D38351" s="2" t="s">
        <v>466</v>
      </c>
      <c r="E38351" s="2"/>
      <c r="F38351" s="2"/>
      <c r="G38351" s="2"/>
      <c r="H38351" s="2"/>
    </row>
    <row r="38352" spans="2:8">
      <c r="B38352" s="2" t="s">
        <v>38800</v>
      </c>
      <c r="C38352" s="2">
        <v>7</v>
      </c>
      <c r="D38352" s="2" t="s">
        <v>466</v>
      </c>
      <c r="E38352" s="2"/>
      <c r="F38352" s="2"/>
      <c r="G38352" s="2"/>
      <c r="H38352" s="2"/>
    </row>
    <row r="38353" spans="2:8">
      <c r="B38353" s="2" t="s">
        <v>38801</v>
      </c>
      <c r="C38353" s="2">
        <v>13</v>
      </c>
      <c r="D38353" s="2" t="s">
        <v>466</v>
      </c>
      <c r="E38353" s="2"/>
      <c r="F38353" s="2"/>
      <c r="G38353" s="2"/>
      <c r="H38353" s="2"/>
    </row>
    <row r="38354" spans="2:8">
      <c r="B38354" s="2" t="s">
        <v>38802</v>
      </c>
      <c r="C38354" s="2">
        <v>29</v>
      </c>
      <c r="D38354" s="2" t="s">
        <v>466</v>
      </c>
      <c r="E38354" s="2"/>
      <c r="F38354" s="2"/>
      <c r="G38354" s="2"/>
      <c r="H38354" s="2"/>
    </row>
    <row r="38355" spans="2:8">
      <c r="B38355" s="2" t="s">
        <v>38803</v>
      </c>
      <c r="C38355" s="2">
        <v>31</v>
      </c>
      <c r="D38355" s="2" t="s">
        <v>466</v>
      </c>
      <c r="E38355" s="2"/>
      <c r="F38355" s="2"/>
      <c r="G38355" s="2"/>
      <c r="H38355" s="2"/>
    </row>
    <row r="38356" spans="2:8">
      <c r="B38356" s="2" t="s">
        <v>38804</v>
      </c>
      <c r="C38356" s="2">
        <v>30</v>
      </c>
      <c r="D38356" s="2" t="s">
        <v>466</v>
      </c>
      <c r="E38356" s="2"/>
      <c r="F38356" s="2"/>
      <c r="G38356" s="2"/>
      <c r="H38356" s="2"/>
    </row>
    <row r="38357" spans="2:8">
      <c r="B38357" s="2" t="s">
        <v>38805</v>
      </c>
      <c r="C38357" s="2">
        <v>31</v>
      </c>
      <c r="D38357" s="2" t="s">
        <v>466</v>
      </c>
      <c r="E38357" s="2"/>
      <c r="F38357" s="2"/>
      <c r="G38357" s="2"/>
      <c r="H38357" s="2"/>
    </row>
    <row r="38358" spans="2:8">
      <c r="B38358" s="2" t="s">
        <v>38806</v>
      </c>
      <c r="C38358" s="2">
        <v>32</v>
      </c>
      <c r="D38358" s="2" t="s">
        <v>466</v>
      </c>
      <c r="E38358" s="2"/>
      <c r="F38358" s="2"/>
      <c r="G38358" s="2"/>
      <c r="H38358" s="2"/>
    </row>
    <row r="38359" spans="2:8">
      <c r="B38359" s="2" t="s">
        <v>38807</v>
      </c>
      <c r="C38359" s="2">
        <v>29</v>
      </c>
      <c r="D38359" s="2" t="s">
        <v>466</v>
      </c>
      <c r="E38359" s="2"/>
      <c r="F38359" s="2"/>
      <c r="G38359" s="2"/>
      <c r="H38359" s="2"/>
    </row>
    <row r="38360" spans="2:8">
      <c r="B38360" s="2" t="s">
        <v>38808</v>
      </c>
      <c r="C38360" s="2">
        <v>28</v>
      </c>
      <c r="D38360" s="2" t="s">
        <v>466</v>
      </c>
      <c r="E38360" s="2"/>
      <c r="F38360" s="2"/>
      <c r="G38360" s="2"/>
      <c r="H38360" s="2"/>
    </row>
    <row r="38361" spans="2:8">
      <c r="B38361" s="2" t="s">
        <v>38809</v>
      </c>
      <c r="C38361" s="2">
        <v>36</v>
      </c>
      <c r="D38361" s="2" t="s">
        <v>466</v>
      </c>
      <c r="E38361" s="2"/>
      <c r="F38361" s="2"/>
      <c r="G38361" s="2"/>
      <c r="H38361" s="2"/>
    </row>
    <row r="38362" spans="2:8">
      <c r="B38362" s="2" t="s">
        <v>38810</v>
      </c>
      <c r="C38362" s="2">
        <v>35</v>
      </c>
      <c r="D38362" s="2" t="s">
        <v>466</v>
      </c>
      <c r="E38362" s="2"/>
      <c r="F38362" s="2"/>
      <c r="G38362" s="2"/>
      <c r="H38362" s="2"/>
    </row>
    <row r="38363" spans="2:8">
      <c r="B38363" s="2" t="s">
        <v>38811</v>
      </c>
      <c r="C38363" s="2">
        <v>31</v>
      </c>
      <c r="D38363" s="2" t="s">
        <v>466</v>
      </c>
      <c r="E38363" s="2"/>
      <c r="F38363" s="2"/>
      <c r="G38363" s="2"/>
      <c r="H38363" s="2"/>
    </row>
    <row r="38364" spans="2:8">
      <c r="B38364" s="2" t="s">
        <v>38812</v>
      </c>
      <c r="C38364" s="2">
        <v>30</v>
      </c>
      <c r="D38364" s="2" t="s">
        <v>466</v>
      </c>
      <c r="E38364" s="2"/>
      <c r="F38364" s="2"/>
      <c r="G38364" s="2"/>
      <c r="H38364" s="2"/>
    </row>
    <row r="38365" spans="2:8">
      <c r="B38365" s="2" t="s">
        <v>38813</v>
      </c>
      <c r="C38365" s="2">
        <v>31</v>
      </c>
      <c r="D38365" s="2" t="s">
        <v>466</v>
      </c>
      <c r="E38365" s="2"/>
      <c r="F38365" s="2"/>
      <c r="G38365" s="2"/>
      <c r="H38365" s="2"/>
    </row>
    <row r="38366" spans="2:8">
      <c r="B38366" s="2" t="s">
        <v>38814</v>
      </c>
      <c r="C38366" s="2">
        <v>30</v>
      </c>
      <c r="D38366" s="2" t="s">
        <v>466</v>
      </c>
      <c r="E38366" s="2"/>
      <c r="F38366" s="2"/>
      <c r="G38366" s="2"/>
      <c r="H38366" s="2"/>
    </row>
    <row r="38367" spans="2:8">
      <c r="B38367" s="2" t="s">
        <v>38815</v>
      </c>
      <c r="C38367" s="2">
        <v>30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33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28</v>
      </c>
      <c r="D38369" s="2" t="s">
        <v>466</v>
      </c>
      <c r="E38369" s="2"/>
      <c r="F38369" s="2"/>
      <c r="G38369" s="2"/>
      <c r="H38369" s="2"/>
    </row>
    <row r="38370" spans="2:8">
      <c r="B38370" s="2" t="s">
        <v>38818</v>
      </c>
      <c r="C38370" s="2">
        <v>31</v>
      </c>
      <c r="D38370" s="2" t="s">
        <v>466</v>
      </c>
      <c r="E38370" s="2"/>
      <c r="F38370" s="2"/>
      <c r="G38370" s="2"/>
      <c r="H38370" s="2"/>
    </row>
    <row r="38371" spans="2:8">
      <c r="B38371" s="2" t="s">
        <v>38819</v>
      </c>
      <c r="C38371" s="2">
        <v>33</v>
      </c>
      <c r="D38371" s="2" t="s">
        <v>466</v>
      </c>
      <c r="E38371" s="2"/>
      <c r="F38371" s="2"/>
      <c r="G38371" s="2"/>
      <c r="H38371" s="2"/>
    </row>
    <row r="38372" spans="2:8">
      <c r="B38372" s="2" t="s">
        <v>38820</v>
      </c>
      <c r="C38372" s="2">
        <v>34</v>
      </c>
      <c r="D38372" s="2" t="s">
        <v>466</v>
      </c>
      <c r="E38372" s="2"/>
      <c r="F38372" s="2"/>
      <c r="G38372" s="2"/>
      <c r="H38372" s="2"/>
    </row>
    <row r="38373" spans="2:8">
      <c r="B38373" s="2" t="s">
        <v>38821</v>
      </c>
      <c r="C38373" s="2">
        <v>29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31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28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28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25</v>
      </c>
      <c r="D38377" s="2" t="s">
        <v>466</v>
      </c>
      <c r="E38377" s="2"/>
      <c r="F38377" s="2"/>
      <c r="G38377" s="2"/>
      <c r="H38377" s="2"/>
    </row>
    <row r="38378" spans="2:8">
      <c r="B38378" s="2" t="s">
        <v>38826</v>
      </c>
      <c r="C38378" s="2">
        <v>26</v>
      </c>
      <c r="D38378" s="2" t="s">
        <v>466</v>
      </c>
      <c r="E38378" s="2"/>
      <c r="F38378" s="2"/>
      <c r="G38378" s="2"/>
      <c r="H38378" s="2"/>
    </row>
    <row r="38379" spans="2:8">
      <c r="B38379" s="2" t="s">
        <v>38827</v>
      </c>
      <c r="C38379" s="2">
        <v>24</v>
      </c>
      <c r="D38379" s="2" t="s">
        <v>466</v>
      </c>
      <c r="E38379" s="2"/>
      <c r="F38379" s="2"/>
      <c r="G38379" s="2"/>
      <c r="H38379" s="2"/>
    </row>
    <row r="38380" spans="2:8">
      <c r="B38380" s="2" t="s">
        <v>38828</v>
      </c>
      <c r="C38380" s="2">
        <v>17</v>
      </c>
      <c r="D38380" s="2" t="s">
        <v>466</v>
      </c>
      <c r="E38380" s="2"/>
      <c r="F38380" s="2"/>
      <c r="G38380" s="2"/>
      <c r="H38380" s="2"/>
    </row>
    <row r="38381" spans="2:8">
      <c r="B38381" s="2" t="s">
        <v>38829</v>
      </c>
      <c r="C38381" s="2">
        <v>29</v>
      </c>
      <c r="D38381" s="2" t="s">
        <v>466</v>
      </c>
      <c r="E38381" s="2"/>
      <c r="F38381" s="2"/>
      <c r="G38381" s="2"/>
      <c r="H38381" s="2"/>
    </row>
    <row r="38382" spans="2:8">
      <c r="B38382" s="2" t="s">
        <v>38830</v>
      </c>
      <c r="C38382" s="2">
        <v>29</v>
      </c>
      <c r="D38382" s="2" t="s">
        <v>466</v>
      </c>
      <c r="E38382" s="2"/>
      <c r="F38382" s="2"/>
      <c r="G38382" s="2"/>
      <c r="H38382" s="2"/>
    </row>
    <row r="38383" spans="2:8">
      <c r="B38383" s="2" t="s">
        <v>38831</v>
      </c>
      <c r="C38383" s="2">
        <v>30</v>
      </c>
      <c r="D38383" s="2" t="s">
        <v>466</v>
      </c>
      <c r="E38383" s="2"/>
      <c r="F38383" s="2"/>
      <c r="G38383" s="2"/>
      <c r="H38383" s="2"/>
    </row>
    <row r="38384" spans="2:8">
      <c r="B38384" s="2" t="s">
        <v>38832</v>
      </c>
      <c r="C38384" s="2">
        <v>30</v>
      </c>
      <c r="D38384" s="2" t="s">
        <v>466</v>
      </c>
      <c r="E38384" s="2"/>
      <c r="F38384" s="2"/>
      <c r="G38384" s="2"/>
      <c r="H38384" s="2"/>
    </row>
    <row r="38385" spans="2:8">
      <c r="B38385" s="2" t="s">
        <v>38833</v>
      </c>
      <c r="C38385" s="2">
        <v>26</v>
      </c>
      <c r="D38385" s="2" t="s">
        <v>466</v>
      </c>
      <c r="E38385" s="2"/>
      <c r="F38385" s="2"/>
      <c r="G38385" s="2"/>
      <c r="H38385" s="2"/>
    </row>
    <row r="38386" spans="2:8">
      <c r="B38386" s="2" t="s">
        <v>38834</v>
      </c>
      <c r="C38386" s="2">
        <v>25</v>
      </c>
      <c r="D38386" s="2" t="s">
        <v>466</v>
      </c>
      <c r="E38386" s="2"/>
      <c r="F38386" s="2"/>
      <c r="G38386" s="2"/>
      <c r="H38386" s="2"/>
    </row>
    <row r="38387" spans="2:8">
      <c r="B38387" s="2" t="s">
        <v>38835</v>
      </c>
      <c r="C38387" s="2">
        <v>24</v>
      </c>
      <c r="D38387" s="2" t="s">
        <v>466</v>
      </c>
      <c r="E38387" s="2"/>
      <c r="F38387" s="2"/>
      <c r="G38387" s="2"/>
      <c r="H38387" s="2"/>
    </row>
    <row r="38388" spans="2:8">
      <c r="B38388" s="2" t="s">
        <v>38836</v>
      </c>
      <c r="C38388" s="2">
        <v>40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37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37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19</v>
      </c>
      <c r="D38391" s="2" t="s">
        <v>466</v>
      </c>
      <c r="E38391" s="2"/>
      <c r="F38391" s="2"/>
      <c r="G38391" s="2"/>
      <c r="H38391" s="2"/>
    </row>
    <row r="38392" spans="2:8">
      <c r="B38392" s="2" t="s">
        <v>38840</v>
      </c>
      <c r="C38392" s="2">
        <v>21</v>
      </c>
      <c r="D38392" s="2" t="s">
        <v>466</v>
      </c>
      <c r="E38392" s="2"/>
      <c r="F38392" s="2"/>
      <c r="G38392" s="2"/>
      <c r="H38392" s="2"/>
    </row>
    <row r="38393" spans="2:8">
      <c r="B38393" s="2" t="s">
        <v>38841</v>
      </c>
      <c r="C38393" s="2">
        <v>21</v>
      </c>
      <c r="D38393" s="2" t="s">
        <v>466</v>
      </c>
      <c r="E38393" s="2"/>
      <c r="F38393" s="2"/>
      <c r="G38393" s="2"/>
      <c r="H38393" s="2"/>
    </row>
    <row r="38394" spans="2:8">
      <c r="B38394" s="2" t="s">
        <v>38842</v>
      </c>
      <c r="C38394" s="2">
        <v>19</v>
      </c>
      <c r="D38394" s="2" t="s">
        <v>466</v>
      </c>
      <c r="E38394" s="2"/>
      <c r="F38394" s="2"/>
      <c r="G38394" s="2"/>
      <c r="H38394" s="2"/>
    </row>
    <row r="38395" spans="2:8">
      <c r="B38395" s="2" t="s">
        <v>38843</v>
      </c>
      <c r="C38395" s="2">
        <v>18</v>
      </c>
      <c r="D38395" s="2" t="s">
        <v>466</v>
      </c>
      <c r="E38395" s="2"/>
      <c r="F38395" s="2"/>
      <c r="G38395" s="2"/>
      <c r="H38395" s="2"/>
    </row>
    <row r="38396" spans="2:8">
      <c r="B38396" s="2" t="s">
        <v>38844</v>
      </c>
      <c r="C38396" s="2">
        <v>19</v>
      </c>
      <c r="D38396" s="2" t="s">
        <v>466</v>
      </c>
      <c r="E38396" s="2"/>
      <c r="F38396" s="2"/>
      <c r="G38396" s="2"/>
      <c r="H38396" s="2"/>
    </row>
    <row r="38397" spans="2:8">
      <c r="B38397" s="2" t="s">
        <v>38845</v>
      </c>
      <c r="C38397" s="2">
        <v>19</v>
      </c>
      <c r="D38397" s="2" t="s">
        <v>466</v>
      </c>
      <c r="E38397" s="2"/>
      <c r="F38397" s="2"/>
      <c r="G38397" s="2"/>
      <c r="H38397" s="2"/>
    </row>
    <row r="38398" spans="2:8">
      <c r="B38398" s="2" t="s">
        <v>38846</v>
      </c>
      <c r="C38398" s="2">
        <v>30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31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32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30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30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30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27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28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31</v>
      </c>
      <c r="D38406" s="2" t="s">
        <v>466</v>
      </c>
      <c r="E38406" s="2"/>
      <c r="F38406" s="2"/>
      <c r="G38406" s="2"/>
      <c r="H38406" s="2"/>
    </row>
    <row r="38407" spans="2:8">
      <c r="B38407" s="2" t="s">
        <v>38855</v>
      </c>
      <c r="C38407" s="2">
        <v>30</v>
      </c>
      <c r="D38407" s="2" t="s">
        <v>466</v>
      </c>
      <c r="E38407" s="2"/>
      <c r="F38407" s="2"/>
      <c r="G38407" s="2"/>
      <c r="H38407" s="2"/>
    </row>
    <row r="38408" spans="2:8">
      <c r="B38408" s="2" t="s">
        <v>38856</v>
      </c>
      <c r="C38408" s="2">
        <v>26</v>
      </c>
      <c r="D38408" s="2" t="s">
        <v>466</v>
      </c>
      <c r="E38408" s="2"/>
      <c r="F38408" s="2"/>
      <c r="G38408" s="2"/>
      <c r="H38408" s="2"/>
    </row>
    <row r="38409" spans="2:8">
      <c r="B38409" s="2" t="s">
        <v>38857</v>
      </c>
      <c r="C38409" s="2">
        <v>25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26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41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42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40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37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36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21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23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24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24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23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23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22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22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22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32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33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33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30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29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29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21</v>
      </c>
      <c r="D38431" s="2" t="s">
        <v>466</v>
      </c>
      <c r="E38431" s="2"/>
      <c r="F38431" s="2"/>
      <c r="G38431" s="2"/>
      <c r="H38431" s="2"/>
    </row>
    <row r="38432" spans="2:8">
      <c r="B38432" s="2" t="s">
        <v>38880</v>
      </c>
      <c r="C38432" s="2">
        <v>25</v>
      </c>
      <c r="D38432" s="2" t="s">
        <v>466</v>
      </c>
      <c r="E38432" s="2"/>
      <c r="F38432" s="2"/>
      <c r="G38432" s="2"/>
      <c r="H38432" s="2"/>
    </row>
    <row r="38433" spans="2:8">
      <c r="B38433" s="2" t="s">
        <v>38881</v>
      </c>
      <c r="C38433" s="2">
        <v>26</v>
      </c>
      <c r="D38433" s="2" t="s">
        <v>466</v>
      </c>
      <c r="E38433" s="2"/>
      <c r="F38433" s="2"/>
      <c r="G38433" s="2"/>
      <c r="H38433" s="2"/>
    </row>
    <row r="38434" spans="2:8">
      <c r="B38434" s="2" t="s">
        <v>38882</v>
      </c>
      <c r="C38434" s="2">
        <v>26</v>
      </c>
      <c r="D38434" s="2" t="s">
        <v>466</v>
      </c>
      <c r="E38434" s="2"/>
      <c r="F38434" s="2"/>
      <c r="G38434" s="2"/>
      <c r="H38434" s="2"/>
    </row>
    <row r="38435" spans="2:8">
      <c r="B38435" s="2" t="s">
        <v>38883</v>
      </c>
      <c r="C38435" s="2">
        <v>25</v>
      </c>
      <c r="D38435" s="2" t="s">
        <v>466</v>
      </c>
      <c r="E38435" s="2"/>
      <c r="F38435" s="2"/>
      <c r="G38435" s="2"/>
      <c r="H38435" s="2"/>
    </row>
    <row r="38436" spans="2:8">
      <c r="B38436" s="2" t="s">
        <v>38884</v>
      </c>
      <c r="C38436" s="2">
        <v>24</v>
      </c>
      <c r="D38436" s="2" t="s">
        <v>466</v>
      </c>
      <c r="E38436" s="2"/>
      <c r="F38436" s="2"/>
      <c r="G38436" s="2"/>
      <c r="H38436" s="2"/>
    </row>
    <row r="38437" spans="2:8">
      <c r="B38437" s="2" t="s">
        <v>38885</v>
      </c>
      <c r="C38437" s="2">
        <v>23</v>
      </c>
      <c r="D38437" s="2" t="s">
        <v>466</v>
      </c>
      <c r="E38437" s="2"/>
      <c r="F38437" s="2"/>
      <c r="G38437" s="2"/>
      <c r="H38437" s="2"/>
    </row>
    <row r="38438" spans="2:8">
      <c r="B38438" s="2" t="s">
        <v>38886</v>
      </c>
      <c r="C38438" s="2">
        <v>37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38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39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16</v>
      </c>
      <c r="D38441" s="2" t="s">
        <v>466</v>
      </c>
      <c r="E38441" s="2"/>
      <c r="F38441" s="2"/>
      <c r="G38441" s="2"/>
      <c r="H38441" s="2"/>
    </row>
    <row r="38442" spans="2:8">
      <c r="B38442" s="2" t="s">
        <v>38890</v>
      </c>
      <c r="C38442" s="2">
        <v>21</v>
      </c>
      <c r="D38442" s="2" t="s">
        <v>466</v>
      </c>
      <c r="E38442" s="2"/>
      <c r="F38442" s="2"/>
      <c r="G38442" s="2"/>
      <c r="H38442" s="2"/>
    </row>
    <row r="38443" spans="2:8">
      <c r="B38443" s="2" t="s">
        <v>38891</v>
      </c>
      <c r="C38443" s="2">
        <v>23</v>
      </c>
      <c r="D38443" s="2" t="s">
        <v>466</v>
      </c>
      <c r="E38443" s="2"/>
      <c r="F38443" s="2"/>
      <c r="G38443" s="2"/>
      <c r="H38443" s="2"/>
    </row>
    <row r="38444" spans="2:8">
      <c r="B38444" s="2" t="s">
        <v>38892</v>
      </c>
      <c r="C38444" s="2">
        <v>26</v>
      </c>
      <c r="D38444" s="2" t="s">
        <v>466</v>
      </c>
      <c r="E38444" s="2"/>
      <c r="F38444" s="2"/>
      <c r="G38444" s="2"/>
      <c r="H38444" s="2"/>
    </row>
    <row r="38445" spans="2:8">
      <c r="B38445" s="2" t="s">
        <v>38893</v>
      </c>
      <c r="C38445" s="2">
        <v>27</v>
      </c>
      <c r="D38445" s="2" t="s">
        <v>466</v>
      </c>
      <c r="E38445" s="2"/>
      <c r="F38445" s="2"/>
      <c r="G38445" s="2"/>
      <c r="H38445" s="2"/>
    </row>
    <row r="38446" spans="2:8">
      <c r="B38446" s="2" t="s">
        <v>38894</v>
      </c>
      <c r="C38446" s="2">
        <v>28</v>
      </c>
      <c r="D38446" s="2" t="s">
        <v>466</v>
      </c>
      <c r="E38446" s="2"/>
      <c r="F38446" s="2"/>
      <c r="G38446" s="2"/>
      <c r="H38446" s="2"/>
    </row>
    <row r="38447" spans="2:8">
      <c r="B38447" s="2" t="s">
        <v>38895</v>
      </c>
      <c r="C38447" s="2">
        <v>27</v>
      </c>
      <c r="D38447" s="2" t="s">
        <v>466</v>
      </c>
      <c r="E38447" s="2"/>
      <c r="F38447" s="2"/>
      <c r="G38447" s="2"/>
      <c r="H38447" s="2"/>
    </row>
    <row r="38448" spans="2:8">
      <c r="B38448" s="2" t="s">
        <v>38896</v>
      </c>
      <c r="C38448" s="2">
        <v>28</v>
      </c>
      <c r="D38448" s="2" t="s">
        <v>466</v>
      </c>
      <c r="E38448" s="2"/>
      <c r="F38448" s="2"/>
      <c r="G38448" s="2"/>
      <c r="H38448" s="2"/>
    </row>
    <row r="38449" spans="2:8">
      <c r="B38449" s="2" t="s">
        <v>38897</v>
      </c>
      <c r="C38449" s="2">
        <v>21</v>
      </c>
      <c r="D38449" s="2" t="s">
        <v>466</v>
      </c>
      <c r="E38449" s="2"/>
      <c r="F38449" s="2"/>
      <c r="G38449" s="2"/>
      <c r="H38449" s="2"/>
    </row>
    <row r="38450" spans="2:8">
      <c r="B38450" s="2" t="s">
        <v>38898</v>
      </c>
      <c r="C38450" s="2">
        <v>22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22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22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21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28</v>
      </c>
      <c r="D38454" s="2" t="s">
        <v>466</v>
      </c>
      <c r="E38454" s="2"/>
      <c r="F38454" s="2"/>
      <c r="G38454" s="2"/>
      <c r="H38454" s="2"/>
    </row>
    <row r="38455" spans="2:8">
      <c r="B38455" s="2" t="s">
        <v>38903</v>
      </c>
      <c r="C38455" s="2">
        <v>29</v>
      </c>
      <c r="D38455" s="2" t="s">
        <v>466</v>
      </c>
      <c r="E38455" s="2"/>
      <c r="F38455" s="2"/>
      <c r="G38455" s="2"/>
      <c r="H38455" s="2"/>
    </row>
    <row r="38456" spans="2:8">
      <c r="B38456" s="2" t="s">
        <v>38904</v>
      </c>
      <c r="C38456" s="2">
        <v>29</v>
      </c>
      <c r="D38456" s="2" t="s">
        <v>466</v>
      </c>
      <c r="E38456" s="2"/>
      <c r="F38456" s="2"/>
      <c r="G38456" s="2"/>
      <c r="H38456" s="2"/>
    </row>
    <row r="38457" spans="2:8">
      <c r="B38457" s="2" t="s">
        <v>38905</v>
      </c>
      <c r="C38457" s="2">
        <v>30</v>
      </c>
      <c r="D38457" s="2" t="s">
        <v>466</v>
      </c>
      <c r="E38457" s="2"/>
      <c r="F38457" s="2"/>
      <c r="G38457" s="2"/>
      <c r="H38457" s="2"/>
    </row>
    <row r="38458" spans="2:8">
      <c r="B38458" s="2" t="s">
        <v>38906</v>
      </c>
      <c r="C38458" s="2">
        <v>28</v>
      </c>
      <c r="D38458" s="2" t="s">
        <v>466</v>
      </c>
      <c r="E38458" s="2"/>
      <c r="F38458" s="2"/>
      <c r="G38458" s="2"/>
      <c r="H38458" s="2"/>
    </row>
    <row r="38459" spans="2:8">
      <c r="B38459" s="2" t="s">
        <v>38907</v>
      </c>
      <c r="C38459" s="2">
        <v>26</v>
      </c>
      <c r="D38459" s="2" t="s">
        <v>466</v>
      </c>
      <c r="E38459" s="2"/>
      <c r="F38459" s="2"/>
      <c r="G38459" s="2"/>
      <c r="H38459" s="2"/>
    </row>
    <row r="38460" spans="2:8">
      <c r="B38460" s="2" t="s">
        <v>38908</v>
      </c>
      <c r="C38460" s="2">
        <v>25</v>
      </c>
      <c r="D38460" s="2" t="s">
        <v>466</v>
      </c>
      <c r="E38460" s="2"/>
      <c r="F38460" s="2"/>
      <c r="G38460" s="2"/>
      <c r="H38460" s="2"/>
    </row>
    <row r="38461" spans="2:8">
      <c r="B38461" s="2" t="s">
        <v>38909</v>
      </c>
      <c r="C38461" s="2">
        <v>30</v>
      </c>
      <c r="D38461" s="2" t="s">
        <v>466</v>
      </c>
      <c r="E38461" s="2"/>
      <c r="F38461" s="2"/>
      <c r="G38461" s="2"/>
      <c r="H38461" s="2"/>
    </row>
    <row r="38462" spans="2:8">
      <c r="B38462" s="2" t="s">
        <v>38910</v>
      </c>
      <c r="C38462" s="2">
        <v>32</v>
      </c>
      <c r="D38462" s="2" t="s">
        <v>466</v>
      </c>
      <c r="E38462" s="2"/>
      <c r="F38462" s="2"/>
      <c r="G38462" s="2"/>
      <c r="H38462" s="2"/>
    </row>
    <row r="38463" spans="2:8">
      <c r="B38463" s="2" t="s">
        <v>38911</v>
      </c>
      <c r="C38463" s="2">
        <v>32</v>
      </c>
      <c r="D38463" s="2" t="s">
        <v>466</v>
      </c>
      <c r="E38463" s="2"/>
      <c r="F38463" s="2"/>
      <c r="G38463" s="2"/>
      <c r="H38463" s="2"/>
    </row>
    <row r="38464" spans="2:8">
      <c r="B38464" s="2" t="s">
        <v>38912</v>
      </c>
      <c r="C38464" s="2">
        <v>32</v>
      </c>
      <c r="D38464" s="2" t="s">
        <v>466</v>
      </c>
      <c r="E38464" s="2"/>
      <c r="F38464" s="2"/>
      <c r="G38464" s="2"/>
      <c r="H38464" s="2"/>
    </row>
    <row r="38465" spans="2:8">
      <c r="B38465" s="2" t="s">
        <v>38913</v>
      </c>
      <c r="C38465" s="2">
        <v>31</v>
      </c>
      <c r="D38465" s="2" t="s">
        <v>466</v>
      </c>
      <c r="E38465" s="2"/>
      <c r="F38465" s="2"/>
      <c r="G38465" s="2"/>
      <c r="H38465" s="2"/>
    </row>
    <row r="38466" spans="2:8">
      <c r="B38466" s="2" t="s">
        <v>38914</v>
      </c>
      <c r="C38466" s="2">
        <v>29</v>
      </c>
      <c r="D38466" s="2" t="s">
        <v>466</v>
      </c>
      <c r="E38466" s="2"/>
      <c r="F38466" s="2"/>
      <c r="G38466" s="2"/>
      <c r="H38466" s="2"/>
    </row>
    <row r="38467" spans="2:8">
      <c r="B38467" s="2" t="s">
        <v>38915</v>
      </c>
      <c r="C38467" s="2">
        <v>29</v>
      </c>
      <c r="D38467" s="2" t="s">
        <v>466</v>
      </c>
      <c r="E38467" s="2"/>
      <c r="F38467" s="2"/>
      <c r="G38467" s="2"/>
      <c r="H38467" s="2"/>
    </row>
    <row r="38468" spans="2:8">
      <c r="B38468" s="2" t="s">
        <v>38916</v>
      </c>
      <c r="C38468" s="2">
        <v>30</v>
      </c>
      <c r="D38468" s="2" t="s">
        <v>466</v>
      </c>
      <c r="E38468" s="2"/>
      <c r="F38468" s="2"/>
      <c r="G38468" s="2"/>
      <c r="H38468" s="2"/>
    </row>
    <row r="38469" spans="2:8">
      <c r="B38469" s="2" t="s">
        <v>38917</v>
      </c>
      <c r="C38469" s="2">
        <v>29</v>
      </c>
      <c r="D38469" s="2" t="s">
        <v>466</v>
      </c>
      <c r="E38469" s="2"/>
      <c r="F38469" s="2"/>
      <c r="G38469" s="2"/>
      <c r="H38469" s="2"/>
    </row>
    <row r="38470" spans="2:8">
      <c r="B38470" s="2" t="s">
        <v>38918</v>
      </c>
      <c r="C38470" s="2">
        <v>30</v>
      </c>
      <c r="D38470" s="2" t="s">
        <v>466</v>
      </c>
      <c r="E38470" s="2"/>
      <c r="F38470" s="2"/>
      <c r="G38470" s="2"/>
      <c r="H38470" s="2"/>
    </row>
    <row r="38471" spans="2:8">
      <c r="B38471" s="2" t="s">
        <v>38919</v>
      </c>
      <c r="C38471" s="2">
        <v>28</v>
      </c>
      <c r="D38471" s="2" t="s">
        <v>466</v>
      </c>
      <c r="E38471" s="2"/>
      <c r="F38471" s="2"/>
      <c r="G38471" s="2"/>
      <c r="H38471" s="2"/>
    </row>
    <row r="38472" spans="2:8">
      <c r="B38472" s="2" t="s">
        <v>38920</v>
      </c>
      <c r="C38472" s="2">
        <v>23</v>
      </c>
      <c r="D38472" s="2" t="s">
        <v>466</v>
      </c>
      <c r="E38472" s="2"/>
      <c r="F38472" s="2"/>
      <c r="G38472" s="2"/>
      <c r="H38472" s="2"/>
    </row>
    <row r="38473" spans="2:8">
      <c r="B38473" s="2" t="s">
        <v>38921</v>
      </c>
      <c r="C38473" s="2">
        <v>19</v>
      </c>
      <c r="D38473" s="2" t="s">
        <v>466</v>
      </c>
      <c r="E38473" s="2"/>
      <c r="F38473" s="2"/>
      <c r="G38473" s="2"/>
      <c r="H38473" s="2"/>
    </row>
    <row r="38474" spans="2:8">
      <c r="B38474" s="2" t="s">
        <v>38922</v>
      </c>
      <c r="C38474" s="2">
        <v>20</v>
      </c>
      <c r="D38474" s="2" t="s">
        <v>466</v>
      </c>
      <c r="E38474" s="2"/>
      <c r="F38474" s="2"/>
      <c r="G38474" s="2"/>
      <c r="H38474" s="2"/>
    </row>
    <row r="38475" spans="2:8">
      <c r="B38475" s="2" t="s">
        <v>38923</v>
      </c>
      <c r="C38475" s="2">
        <v>11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11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29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31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31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31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29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28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29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28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22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21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17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13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8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24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22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24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27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29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30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28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25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25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14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15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22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21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17</v>
      </c>
      <c r="D38503" s="2" t="s">
        <v>466</v>
      </c>
      <c r="E38503" s="2"/>
      <c r="F38503" s="2"/>
      <c r="G38503" s="2"/>
      <c r="H38503" s="2"/>
    </row>
    <row r="38504" spans="2:8">
      <c r="B38504" s="2" t="s">
        <v>38952</v>
      </c>
      <c r="C38504" s="2">
        <v>27</v>
      </c>
      <c r="D38504" s="2" t="s">
        <v>466</v>
      </c>
      <c r="E38504" s="2"/>
      <c r="F38504" s="2"/>
      <c r="G38504" s="2"/>
      <c r="H38504" s="2"/>
    </row>
    <row r="38505" spans="2:8">
      <c r="B38505" s="2" t="s">
        <v>38953</v>
      </c>
      <c r="C38505" s="2">
        <v>33</v>
      </c>
      <c r="D38505" s="2" t="s">
        <v>466</v>
      </c>
      <c r="E38505" s="2"/>
      <c r="F38505" s="2"/>
      <c r="G38505" s="2"/>
      <c r="H38505" s="2"/>
    </row>
    <row r="38506" spans="2:8">
      <c r="B38506" s="2" t="s">
        <v>38954</v>
      </c>
      <c r="C38506" s="2">
        <v>34</v>
      </c>
      <c r="D38506" s="2" t="s">
        <v>466</v>
      </c>
      <c r="E38506" s="2"/>
      <c r="F38506" s="2"/>
      <c r="G38506" s="2"/>
      <c r="H38506" s="2"/>
    </row>
    <row r="38507" spans="2:8">
      <c r="B38507" s="2" t="s">
        <v>38955</v>
      </c>
      <c r="C38507" s="2">
        <v>35</v>
      </c>
      <c r="D38507" s="2" t="s">
        <v>466</v>
      </c>
      <c r="E38507" s="2"/>
      <c r="F38507" s="2"/>
      <c r="G38507" s="2"/>
      <c r="H38507" s="2"/>
    </row>
    <row r="38508" spans="2:8">
      <c r="B38508" s="2" t="s">
        <v>38956</v>
      </c>
      <c r="C38508" s="2">
        <v>24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25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25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24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23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20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23</v>
      </c>
      <c r="D38514" s="2" t="s">
        <v>466</v>
      </c>
      <c r="E38514" s="2"/>
      <c r="F38514" s="2"/>
      <c r="G38514" s="2"/>
      <c r="H38514" s="2"/>
    </row>
    <row r="38515" spans="2:8">
      <c r="B38515" s="2" t="s">
        <v>38963</v>
      </c>
      <c r="C38515" s="2">
        <v>25</v>
      </c>
      <c r="D38515" s="2" t="s">
        <v>466</v>
      </c>
      <c r="E38515" s="2"/>
      <c r="F38515" s="2"/>
      <c r="G38515" s="2"/>
      <c r="H38515" s="2"/>
    </row>
    <row r="38516" spans="2:8">
      <c r="B38516" s="2" t="s">
        <v>38964</v>
      </c>
      <c r="C38516" s="2">
        <v>24</v>
      </c>
      <c r="D38516" s="2" t="s">
        <v>466</v>
      </c>
      <c r="E38516" s="2"/>
      <c r="F38516" s="2"/>
      <c r="G38516" s="2"/>
      <c r="H38516" s="2"/>
    </row>
    <row r="38517" spans="2:8">
      <c r="B38517" s="2" t="s">
        <v>38965</v>
      </c>
      <c r="C38517" s="2">
        <v>23</v>
      </c>
      <c r="D38517" s="2" t="s">
        <v>466</v>
      </c>
      <c r="E38517" s="2"/>
      <c r="F38517" s="2"/>
      <c r="G38517" s="2"/>
      <c r="H38517" s="2"/>
    </row>
    <row r="38518" spans="2:8">
      <c r="B38518" s="2" t="s">
        <v>38966</v>
      </c>
      <c r="C38518" s="2">
        <v>23</v>
      </c>
      <c r="D38518" s="2" t="s">
        <v>466</v>
      </c>
      <c r="E38518" s="2"/>
      <c r="F38518" s="2"/>
      <c r="G38518" s="2"/>
      <c r="H38518" s="2"/>
    </row>
    <row r="38519" spans="2:8">
      <c r="B38519" s="2" t="s">
        <v>38967</v>
      </c>
      <c r="C38519" s="2">
        <v>17</v>
      </c>
      <c r="D38519" s="2" t="s">
        <v>466</v>
      </c>
      <c r="E38519" s="2"/>
      <c r="F38519" s="2"/>
      <c r="G38519" s="2"/>
      <c r="H38519" s="2"/>
    </row>
    <row r="38520" spans="2:8">
      <c r="B38520" s="2" t="s">
        <v>38968</v>
      </c>
      <c r="C38520" s="2">
        <v>28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29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29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28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25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30</v>
      </c>
      <c r="D38525" s="2" t="s">
        <v>466</v>
      </c>
      <c r="E38525" s="2"/>
      <c r="F38525" s="2"/>
      <c r="G38525" s="2"/>
      <c r="H38525" s="2"/>
    </row>
    <row r="38526" spans="2:8">
      <c r="B38526" s="2" t="s">
        <v>38974</v>
      </c>
      <c r="C38526" s="2">
        <v>31</v>
      </c>
      <c r="D38526" s="2" t="s">
        <v>466</v>
      </c>
      <c r="E38526" s="2"/>
      <c r="F38526" s="2"/>
      <c r="G38526" s="2"/>
      <c r="H38526" s="2"/>
    </row>
    <row r="38527" spans="2:8">
      <c r="B38527" s="2" t="s">
        <v>38975</v>
      </c>
      <c r="C38527" s="2">
        <v>32</v>
      </c>
      <c r="D38527" s="2" t="s">
        <v>466</v>
      </c>
      <c r="E38527" s="2"/>
      <c r="F38527" s="2"/>
      <c r="G38527" s="2"/>
      <c r="H38527" s="2"/>
    </row>
    <row r="38528" spans="2:8">
      <c r="B38528" s="2" t="s">
        <v>38976</v>
      </c>
      <c r="C38528" s="2">
        <v>32</v>
      </c>
      <c r="D38528" s="2" t="s">
        <v>466</v>
      </c>
      <c r="E38528" s="2"/>
      <c r="F38528" s="2"/>
      <c r="G38528" s="2"/>
      <c r="H38528" s="2"/>
    </row>
    <row r="38529" spans="2:8">
      <c r="B38529" s="2" t="s">
        <v>38977</v>
      </c>
      <c r="C38529" s="2">
        <v>31</v>
      </c>
      <c r="D38529" s="2" t="s">
        <v>466</v>
      </c>
      <c r="E38529" s="2"/>
      <c r="F38529" s="2"/>
      <c r="G38529" s="2"/>
      <c r="H38529" s="2"/>
    </row>
    <row r="38530" spans="2:8">
      <c r="B38530" s="2" t="s">
        <v>38978</v>
      </c>
      <c r="C38530" s="2">
        <v>29</v>
      </c>
      <c r="D38530" s="2" t="s">
        <v>466</v>
      </c>
      <c r="E38530" s="2"/>
      <c r="F38530" s="2"/>
      <c r="G38530" s="2"/>
      <c r="H38530" s="2"/>
    </row>
    <row r="38531" spans="2:8">
      <c r="B38531" s="2" t="s">
        <v>38979</v>
      </c>
      <c r="C38531" s="2">
        <v>26</v>
      </c>
      <c r="D38531" s="2" t="s">
        <v>466</v>
      </c>
      <c r="E38531" s="2"/>
      <c r="F38531" s="2"/>
      <c r="G38531" s="2"/>
      <c r="H38531" s="2"/>
    </row>
    <row r="38532" spans="2:8">
      <c r="B38532" s="2" t="s">
        <v>38980</v>
      </c>
      <c r="C38532" s="2">
        <v>24</v>
      </c>
      <c r="D38532" s="2" t="s">
        <v>466</v>
      </c>
      <c r="E38532" s="2"/>
      <c r="F38532" s="2"/>
      <c r="G38532" s="2"/>
      <c r="H38532" s="2"/>
    </row>
    <row r="38533" spans="2:8">
      <c r="B38533" s="2" t="s">
        <v>38981</v>
      </c>
      <c r="C38533" s="2">
        <v>25</v>
      </c>
      <c r="D38533" s="2" t="s">
        <v>466</v>
      </c>
      <c r="E38533" s="2"/>
      <c r="F38533" s="2"/>
      <c r="G38533" s="2"/>
      <c r="H38533" s="2"/>
    </row>
    <row r="38534" spans="2:8">
      <c r="B38534" s="2" t="s">
        <v>38982</v>
      </c>
      <c r="C38534" s="2">
        <v>25</v>
      </c>
      <c r="D38534" s="2" t="s">
        <v>466</v>
      </c>
      <c r="E38534" s="2"/>
      <c r="F38534" s="2"/>
      <c r="G38534" s="2"/>
      <c r="H38534" s="2"/>
    </row>
    <row r="38535" spans="2:8">
      <c r="B38535" s="2" t="s">
        <v>38983</v>
      </c>
      <c r="C38535" s="2">
        <v>26</v>
      </c>
      <c r="D38535" s="2" t="s">
        <v>466</v>
      </c>
      <c r="E38535" s="2"/>
      <c r="F38535" s="2"/>
      <c r="G38535" s="2"/>
      <c r="H38535" s="2"/>
    </row>
    <row r="38536" spans="2:8">
      <c r="B38536" s="2" t="s">
        <v>38984</v>
      </c>
      <c r="C38536" s="2">
        <v>26</v>
      </c>
      <c r="D38536" s="2" t="s">
        <v>466</v>
      </c>
      <c r="E38536" s="2"/>
      <c r="F38536" s="2"/>
      <c r="G38536" s="2"/>
      <c r="H38536" s="2"/>
    </row>
    <row r="38537" spans="2:8">
      <c r="B38537" s="2" t="s">
        <v>38985</v>
      </c>
      <c r="C38537" s="2">
        <v>27</v>
      </c>
      <c r="D38537" s="2" t="s">
        <v>466</v>
      </c>
      <c r="E38537" s="2"/>
      <c r="F38537" s="2"/>
      <c r="G38537" s="2"/>
      <c r="H38537" s="2"/>
    </row>
    <row r="38538" spans="2:8">
      <c r="B38538" s="2" t="s">
        <v>38986</v>
      </c>
      <c r="C38538" s="2">
        <v>27</v>
      </c>
      <c r="D38538" s="2" t="s">
        <v>466</v>
      </c>
      <c r="E38538" s="2"/>
      <c r="F38538" s="2"/>
      <c r="G38538" s="2"/>
      <c r="H38538" s="2"/>
    </row>
    <row r="38539" spans="2:8">
      <c r="B38539" s="2" t="s">
        <v>38987</v>
      </c>
      <c r="C38539" s="2">
        <v>31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33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34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33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32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32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32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31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28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16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28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26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27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28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26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27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19</v>
      </c>
      <c r="D38555" s="2" t="s">
        <v>466</v>
      </c>
      <c r="E38555" s="2"/>
      <c r="F38555" s="2"/>
      <c r="G38555" s="2"/>
      <c r="H38555" s="2"/>
    </row>
    <row r="38556" spans="2:8">
      <c r="B38556" s="2" t="s">
        <v>39004</v>
      </c>
      <c r="C38556" s="2">
        <v>27</v>
      </c>
      <c r="D38556" s="2" t="s">
        <v>466</v>
      </c>
      <c r="E38556" s="2"/>
      <c r="F38556" s="2"/>
      <c r="G38556" s="2"/>
      <c r="H38556" s="2"/>
    </row>
    <row r="38557" spans="2:8">
      <c r="B38557" s="2" t="s">
        <v>39005</v>
      </c>
      <c r="C38557" s="2">
        <v>30</v>
      </c>
      <c r="D38557" s="2" t="s">
        <v>466</v>
      </c>
      <c r="E38557" s="2"/>
      <c r="F38557" s="2"/>
      <c r="G38557" s="2"/>
      <c r="H38557" s="2"/>
    </row>
    <row r="38558" spans="2:8">
      <c r="B38558" s="2" t="s">
        <v>39006</v>
      </c>
      <c r="C38558" s="2">
        <v>32</v>
      </c>
      <c r="D38558" s="2" t="s">
        <v>466</v>
      </c>
      <c r="E38558" s="2"/>
      <c r="F38558" s="2"/>
      <c r="G38558" s="2"/>
      <c r="H38558" s="2"/>
    </row>
    <row r="38559" spans="2:8">
      <c r="B38559" s="2" t="s">
        <v>39007</v>
      </c>
      <c r="C38559" s="2">
        <v>31</v>
      </c>
      <c r="D38559" s="2" t="s">
        <v>466</v>
      </c>
      <c r="E38559" s="2"/>
      <c r="F38559" s="2"/>
      <c r="G38559" s="2"/>
      <c r="H38559" s="2"/>
    </row>
    <row r="38560" spans="2:8">
      <c r="B38560" s="2" t="s">
        <v>39008</v>
      </c>
      <c r="C38560" s="2">
        <v>21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27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29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29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28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28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27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26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33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33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33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32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28</v>
      </c>
      <c r="D38572" s="2" t="s">
        <v>466</v>
      </c>
      <c r="E38572" s="2"/>
      <c r="F38572" s="2"/>
      <c r="G38572" s="2"/>
      <c r="H38572" s="2"/>
    </row>
    <row r="38573" spans="2:8">
      <c r="B38573" s="2" t="s">
        <v>39021</v>
      </c>
      <c r="C38573" s="2">
        <v>29</v>
      </c>
      <c r="D38573" s="2" t="s">
        <v>466</v>
      </c>
      <c r="E38573" s="2"/>
      <c r="F38573" s="2"/>
      <c r="G38573" s="2"/>
      <c r="H38573" s="2"/>
    </row>
    <row r="38574" spans="2:8">
      <c r="B38574" s="2" t="s">
        <v>39022</v>
      </c>
      <c r="C38574" s="2">
        <v>33</v>
      </c>
      <c r="D38574" s="2" t="s">
        <v>466</v>
      </c>
      <c r="E38574" s="2"/>
      <c r="F38574" s="2"/>
      <c r="G38574" s="2"/>
      <c r="H38574" s="2"/>
    </row>
    <row r="38575" spans="2:8">
      <c r="B38575" s="2" t="s">
        <v>39023</v>
      </c>
      <c r="C38575" s="2">
        <v>31</v>
      </c>
      <c r="D38575" s="2" t="s">
        <v>466</v>
      </c>
      <c r="E38575" s="2"/>
      <c r="F38575" s="2"/>
      <c r="G38575" s="2"/>
      <c r="H38575" s="2"/>
    </row>
    <row r="38576" spans="2:8">
      <c r="B38576" s="2" t="s">
        <v>39024</v>
      </c>
      <c r="C38576" s="2">
        <v>34</v>
      </c>
      <c r="D38576" s="2" t="s">
        <v>466</v>
      </c>
      <c r="E38576" s="2"/>
      <c r="F38576" s="2"/>
      <c r="G38576" s="2"/>
      <c r="H38576" s="2"/>
    </row>
    <row r="38577" spans="2:8">
      <c r="B38577" s="2" t="s">
        <v>39025</v>
      </c>
      <c r="C38577" s="2">
        <v>34</v>
      </c>
      <c r="D38577" s="2" t="s">
        <v>466</v>
      </c>
      <c r="E38577" s="2"/>
      <c r="F38577" s="2"/>
      <c r="G38577" s="2"/>
      <c r="H38577" s="2"/>
    </row>
    <row r="38578" spans="2:8">
      <c r="B38578" s="2" t="s">
        <v>39026</v>
      </c>
      <c r="C38578" s="2">
        <v>31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31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32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32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31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37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34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33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33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32</v>
      </c>
      <c r="D38587" s="2" t="s">
        <v>466</v>
      </c>
      <c r="E38587" s="2"/>
      <c r="F38587" s="2"/>
      <c r="G38587" s="2"/>
      <c r="H38587" s="2"/>
    </row>
    <row r="38588" spans="2:8">
      <c r="B38588" s="2" t="s">
        <v>39036</v>
      </c>
      <c r="C38588" s="2">
        <v>32</v>
      </c>
      <c r="D38588" s="2" t="s">
        <v>466</v>
      </c>
      <c r="E38588" s="2"/>
      <c r="F38588" s="2"/>
      <c r="G38588" s="2"/>
      <c r="H38588" s="2"/>
    </row>
    <row r="38589" spans="2:8">
      <c r="B38589" s="2" t="s">
        <v>39037</v>
      </c>
      <c r="C38589" s="2">
        <v>31</v>
      </c>
      <c r="D38589" s="2" t="s">
        <v>466</v>
      </c>
      <c r="E38589" s="2"/>
      <c r="F38589" s="2"/>
      <c r="G38589" s="2"/>
      <c r="H38589" s="2"/>
    </row>
    <row r="38590" spans="2:8">
      <c r="B38590" s="2" t="s">
        <v>39038</v>
      </c>
      <c r="C38590" s="2">
        <v>29</v>
      </c>
      <c r="D38590" s="2" t="s">
        <v>466</v>
      </c>
      <c r="E38590" s="2"/>
      <c r="F38590" s="2"/>
      <c r="G38590" s="2"/>
      <c r="H38590" s="2"/>
    </row>
    <row r="38591" spans="2:8">
      <c r="B38591" s="2" t="s">
        <v>39039</v>
      </c>
      <c r="C38591" s="2">
        <v>27</v>
      </c>
      <c r="D38591" s="2" t="s">
        <v>466</v>
      </c>
      <c r="E38591" s="2"/>
      <c r="F38591" s="2"/>
      <c r="G38591" s="2"/>
      <c r="H38591" s="2"/>
    </row>
    <row r="38592" spans="2:8">
      <c r="B38592" s="2" t="s">
        <v>39040</v>
      </c>
      <c r="C38592" s="2">
        <v>26</v>
      </c>
      <c r="D38592" s="2" t="s">
        <v>466</v>
      </c>
      <c r="E38592" s="2"/>
      <c r="F38592" s="2"/>
      <c r="G38592" s="2"/>
      <c r="H38592" s="2"/>
    </row>
    <row r="38593" spans="2:8">
      <c r="B38593" s="2" t="s">
        <v>39041</v>
      </c>
      <c r="C38593" s="2">
        <v>25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27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28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28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28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29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27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34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35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36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34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29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32</v>
      </c>
      <c r="D38605" s="2" t="s">
        <v>466</v>
      </c>
      <c r="E38605" s="2"/>
      <c r="F38605" s="2"/>
      <c r="G38605" s="2"/>
      <c r="H38605" s="2"/>
    </row>
    <row r="38606" spans="2:8">
      <c r="B38606" s="2" t="s">
        <v>39054</v>
      </c>
      <c r="C38606" s="2">
        <v>33</v>
      </c>
      <c r="D38606" s="2" t="s">
        <v>466</v>
      </c>
      <c r="E38606" s="2"/>
      <c r="F38606" s="2"/>
      <c r="G38606" s="2"/>
      <c r="H38606" s="2"/>
    </row>
    <row r="38607" spans="2:8">
      <c r="B38607" s="2" t="s">
        <v>39055</v>
      </c>
      <c r="C38607" s="2">
        <v>32</v>
      </c>
      <c r="D38607" s="2" t="s">
        <v>466</v>
      </c>
      <c r="E38607" s="2"/>
      <c r="F38607" s="2"/>
      <c r="G38607" s="2"/>
      <c r="H38607" s="2"/>
    </row>
    <row r="38608" spans="2:8">
      <c r="B38608" s="2" t="s">
        <v>39056</v>
      </c>
      <c r="C38608" s="2">
        <v>32</v>
      </c>
      <c r="D38608" s="2" t="s">
        <v>466</v>
      </c>
      <c r="E38608" s="2"/>
      <c r="F38608" s="2"/>
      <c r="G38608" s="2"/>
      <c r="H38608" s="2"/>
    </row>
    <row r="38609" spans="2:8">
      <c r="B38609" s="2" t="s">
        <v>39057</v>
      </c>
      <c r="C38609" s="2">
        <v>31</v>
      </c>
      <c r="D38609" s="2" t="s">
        <v>466</v>
      </c>
      <c r="E38609" s="2"/>
      <c r="F38609" s="2"/>
      <c r="G38609" s="2"/>
      <c r="H38609" s="2"/>
    </row>
    <row r="38610" spans="2:8">
      <c r="B38610" s="2" t="s">
        <v>39058</v>
      </c>
      <c r="C38610" s="2">
        <v>28</v>
      </c>
      <c r="D38610" s="2" t="s">
        <v>466</v>
      </c>
      <c r="E38610" s="2"/>
      <c r="F38610" s="2"/>
      <c r="G38610" s="2"/>
      <c r="H38610" s="2"/>
    </row>
    <row r="38611" spans="2:8">
      <c r="B38611" s="2" t="s">
        <v>39059</v>
      </c>
      <c r="C38611" s="2">
        <v>28</v>
      </c>
      <c r="D38611" s="2" t="s">
        <v>466</v>
      </c>
      <c r="E38611" s="2"/>
      <c r="F38611" s="2"/>
      <c r="G38611" s="2"/>
      <c r="H38611" s="2"/>
    </row>
    <row r="38612" spans="2:8">
      <c r="B38612" s="2" t="s">
        <v>39060</v>
      </c>
      <c r="C38612" s="2">
        <v>28</v>
      </c>
      <c r="D38612" s="2" t="s">
        <v>466</v>
      </c>
      <c r="E38612" s="2"/>
      <c r="F38612" s="2"/>
      <c r="G38612" s="2"/>
      <c r="H38612" s="2"/>
    </row>
    <row r="38613" spans="2:8">
      <c r="B38613" s="2" t="s">
        <v>39061</v>
      </c>
      <c r="C38613" s="2">
        <v>29</v>
      </c>
      <c r="D38613" s="2" t="s">
        <v>466</v>
      </c>
      <c r="E38613" s="2"/>
      <c r="F38613" s="2"/>
      <c r="G38613" s="2"/>
      <c r="H38613" s="2"/>
    </row>
    <row r="38614" spans="2:8">
      <c r="B38614" s="2" t="s">
        <v>39062</v>
      </c>
      <c r="C38614" s="2">
        <v>29</v>
      </c>
      <c r="D38614" s="2" t="s">
        <v>466</v>
      </c>
      <c r="E38614" s="2"/>
      <c r="F38614" s="2"/>
      <c r="G38614" s="2"/>
      <c r="H38614" s="2"/>
    </row>
    <row r="38615" spans="2:8">
      <c r="B38615" s="2" t="s">
        <v>39063</v>
      </c>
      <c r="C38615" s="2">
        <v>29</v>
      </c>
      <c r="D38615" s="2" t="s">
        <v>466</v>
      </c>
      <c r="E38615" s="2"/>
      <c r="F38615" s="2"/>
      <c r="G38615" s="2"/>
      <c r="H38615" s="2"/>
    </row>
    <row r="38616" spans="2:8">
      <c r="B38616" s="2" t="s">
        <v>39064</v>
      </c>
      <c r="C38616" s="2">
        <v>39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39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26</v>
      </c>
      <c r="D38618" s="2" t="s">
        <v>466</v>
      </c>
      <c r="E38618" s="2"/>
      <c r="F38618" s="2"/>
      <c r="G38618" s="2"/>
      <c r="H38618" s="2"/>
    </row>
    <row r="38619" spans="2:8">
      <c r="B38619" s="2" t="s">
        <v>39067</v>
      </c>
      <c r="C38619" s="2">
        <v>27</v>
      </c>
      <c r="D38619" s="2" t="s">
        <v>466</v>
      </c>
      <c r="E38619" s="2"/>
      <c r="F38619" s="2"/>
      <c r="G38619" s="2"/>
      <c r="H38619" s="2"/>
    </row>
    <row r="38620" spans="2:8">
      <c r="B38620" s="2" t="s">
        <v>39068</v>
      </c>
      <c r="C38620" s="2">
        <v>28</v>
      </c>
      <c r="D38620" s="2" t="s">
        <v>466</v>
      </c>
      <c r="E38620" s="2"/>
      <c r="F38620" s="2"/>
      <c r="G38620" s="2"/>
      <c r="H38620" s="2"/>
    </row>
    <row r="38621" spans="2:8">
      <c r="B38621" s="2" t="s">
        <v>39069</v>
      </c>
      <c r="C38621" s="2">
        <v>28</v>
      </c>
      <c r="D38621" s="2" t="s">
        <v>466</v>
      </c>
      <c r="E38621" s="2"/>
      <c r="F38621" s="2"/>
      <c r="G38621" s="2"/>
      <c r="H38621" s="2"/>
    </row>
    <row r="38622" spans="2:8">
      <c r="B38622" s="2" t="s">
        <v>39070</v>
      </c>
      <c r="C38622" s="2">
        <v>26</v>
      </c>
      <c r="D38622" s="2" t="s">
        <v>466</v>
      </c>
      <c r="E38622" s="2"/>
      <c r="F38622" s="2"/>
      <c r="G38622" s="2"/>
      <c r="H38622" s="2"/>
    </row>
    <row r="38623" spans="2:8">
      <c r="B38623" s="2" t="s">
        <v>39071</v>
      </c>
      <c r="C38623" s="2">
        <v>25</v>
      </c>
      <c r="D38623" s="2" t="s">
        <v>466</v>
      </c>
      <c r="E38623" s="2"/>
      <c r="F38623" s="2"/>
      <c r="G38623" s="2"/>
      <c r="H38623" s="2"/>
    </row>
    <row r="38624" spans="2:8">
      <c r="B38624" s="2" t="s">
        <v>39072</v>
      </c>
      <c r="C38624" s="2">
        <v>23</v>
      </c>
      <c r="D38624" s="2" t="s">
        <v>466</v>
      </c>
      <c r="E38624" s="2"/>
      <c r="F38624" s="2"/>
      <c r="G38624" s="2"/>
      <c r="H38624" s="2"/>
    </row>
    <row r="38625" spans="2:8">
      <c r="B38625" s="2" t="s">
        <v>39073</v>
      </c>
      <c r="C38625" s="2">
        <v>23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22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23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23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22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22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23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23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23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22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21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15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18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33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36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36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36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25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32</v>
      </c>
      <c r="D38643" s="2" t="s">
        <v>466</v>
      </c>
      <c r="E38643" s="2"/>
      <c r="F38643" s="2"/>
      <c r="G38643" s="2"/>
      <c r="H38643" s="2"/>
    </row>
    <row r="38644" spans="2:8">
      <c r="B38644" s="2" t="s">
        <v>39092</v>
      </c>
      <c r="C38644" s="2">
        <v>32</v>
      </c>
      <c r="D38644" s="2" t="s">
        <v>466</v>
      </c>
      <c r="E38644" s="2"/>
      <c r="F38644" s="2"/>
      <c r="G38644" s="2"/>
      <c r="H38644" s="2"/>
    </row>
    <row r="38645" spans="2:8">
      <c r="B38645" s="2" t="s">
        <v>39093</v>
      </c>
      <c r="C38645" s="2">
        <v>31</v>
      </c>
      <c r="D38645" s="2" t="s">
        <v>466</v>
      </c>
      <c r="E38645" s="2"/>
      <c r="F38645" s="2"/>
      <c r="G38645" s="2"/>
      <c r="H38645" s="2"/>
    </row>
    <row r="38646" spans="2:8">
      <c r="B38646" s="2" t="s">
        <v>39094</v>
      </c>
      <c r="C38646" s="2">
        <v>30</v>
      </c>
      <c r="D38646" s="2" t="s">
        <v>466</v>
      </c>
      <c r="E38646" s="2"/>
      <c r="F38646" s="2"/>
      <c r="G38646" s="2"/>
      <c r="H38646" s="2"/>
    </row>
    <row r="38647" spans="2:8">
      <c r="B38647" s="2" t="s">
        <v>39095</v>
      </c>
      <c r="C38647" s="2">
        <v>26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31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34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36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19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31</v>
      </c>
      <c r="D38652" s="2" t="s">
        <v>466</v>
      </c>
      <c r="E38652" s="2"/>
      <c r="F38652" s="2"/>
      <c r="G38652" s="2"/>
      <c r="H38652" s="2"/>
    </row>
    <row r="38653" spans="2:8">
      <c r="B38653" s="2" t="s">
        <v>39101</v>
      </c>
      <c r="C38653" s="2">
        <v>31</v>
      </c>
      <c r="D38653" s="2" t="s">
        <v>466</v>
      </c>
      <c r="E38653" s="2"/>
      <c r="F38653" s="2"/>
      <c r="G38653" s="2"/>
      <c r="H38653" s="2"/>
    </row>
    <row r="38654" spans="2:8">
      <c r="B38654" s="2" t="s">
        <v>39102</v>
      </c>
      <c r="C38654" s="2">
        <v>32</v>
      </c>
      <c r="D38654" s="2" t="s">
        <v>466</v>
      </c>
      <c r="E38654" s="2"/>
      <c r="F38654" s="2"/>
      <c r="G38654" s="2"/>
      <c r="H38654" s="2"/>
    </row>
    <row r="38655" spans="2:8">
      <c r="B38655" s="2" t="s">
        <v>39103</v>
      </c>
      <c r="C38655" s="2">
        <v>31</v>
      </c>
      <c r="D38655" s="2" t="s">
        <v>466</v>
      </c>
      <c r="E38655" s="2"/>
      <c r="F38655" s="2"/>
      <c r="G38655" s="2"/>
      <c r="H38655" s="2"/>
    </row>
    <row r="38656" spans="2:8">
      <c r="B38656" s="2" t="s">
        <v>39104</v>
      </c>
      <c r="C38656" s="2">
        <v>31</v>
      </c>
      <c r="D38656" s="2" t="s">
        <v>466</v>
      </c>
      <c r="E38656" s="2"/>
      <c r="F38656" s="2"/>
      <c r="G38656" s="2"/>
      <c r="H38656" s="2"/>
    </row>
    <row r="38657" spans="2:8">
      <c r="B38657" s="2" t="s">
        <v>39105</v>
      </c>
      <c r="C38657" s="2">
        <v>30</v>
      </c>
      <c r="D38657" s="2" t="s">
        <v>466</v>
      </c>
      <c r="E38657" s="2"/>
      <c r="F38657" s="2"/>
      <c r="G38657" s="2"/>
      <c r="H38657" s="2"/>
    </row>
    <row r="38658" spans="2:8">
      <c r="B38658" s="2" t="s">
        <v>39106</v>
      </c>
      <c r="C38658" s="2">
        <v>30</v>
      </c>
      <c r="D38658" s="2" t="s">
        <v>466</v>
      </c>
      <c r="E38658" s="2"/>
      <c r="F38658" s="2"/>
      <c r="G38658" s="2"/>
      <c r="H38658" s="2"/>
    </row>
    <row r="38659" spans="2:8">
      <c r="B38659" s="2" t="s">
        <v>39107</v>
      </c>
      <c r="C38659" s="2">
        <v>31</v>
      </c>
      <c r="D38659" s="2" t="s">
        <v>466</v>
      </c>
      <c r="E38659" s="2"/>
      <c r="F38659" s="2"/>
      <c r="G38659" s="2"/>
      <c r="H38659" s="2"/>
    </row>
    <row r="38660" spans="2:8">
      <c r="B38660" s="2" t="s">
        <v>39108</v>
      </c>
      <c r="C38660" s="2">
        <v>28</v>
      </c>
      <c r="D38660" s="2" t="s">
        <v>466</v>
      </c>
      <c r="E38660" s="2"/>
      <c r="F38660" s="2"/>
      <c r="G38660" s="2"/>
      <c r="H38660" s="2"/>
    </row>
    <row r="38661" spans="2:8">
      <c r="B38661" s="2" t="s">
        <v>39109</v>
      </c>
      <c r="C38661" s="2">
        <v>27</v>
      </c>
      <c r="D38661" s="2" t="s">
        <v>466</v>
      </c>
      <c r="E38661" s="2"/>
      <c r="F38661" s="2"/>
      <c r="G38661" s="2"/>
      <c r="H38661" s="2"/>
    </row>
    <row r="38662" spans="2:8">
      <c r="B38662" s="2" t="s">
        <v>39110</v>
      </c>
      <c r="C38662" s="2">
        <v>25</v>
      </c>
      <c r="D38662" s="2" t="s">
        <v>466</v>
      </c>
      <c r="E38662" s="2"/>
      <c r="F38662" s="2"/>
      <c r="G38662" s="2"/>
      <c r="H38662" s="2"/>
    </row>
    <row r="38663" spans="2:8">
      <c r="B38663" s="2" t="s">
        <v>39111</v>
      </c>
      <c r="C38663" s="2">
        <v>31</v>
      </c>
      <c r="D38663" s="2" t="s">
        <v>466</v>
      </c>
      <c r="E38663" s="2"/>
      <c r="F38663" s="2"/>
      <c r="G38663" s="2"/>
      <c r="H38663" s="2"/>
    </row>
    <row r="38664" spans="2:8">
      <c r="B38664" s="2" t="s">
        <v>39112</v>
      </c>
      <c r="C38664" s="2">
        <v>30</v>
      </c>
      <c r="D38664" s="2" t="s">
        <v>466</v>
      </c>
      <c r="E38664" s="2"/>
      <c r="F38664" s="2"/>
      <c r="G38664" s="2"/>
      <c r="H38664" s="2"/>
    </row>
    <row r="38665" spans="2:8">
      <c r="B38665" s="2" t="s">
        <v>39113</v>
      </c>
      <c r="C38665" s="2">
        <v>30</v>
      </c>
      <c r="D38665" s="2" t="s">
        <v>466</v>
      </c>
      <c r="E38665" s="2"/>
      <c r="F38665" s="2"/>
      <c r="G38665" s="2"/>
      <c r="H38665" s="2"/>
    </row>
    <row r="38666" spans="2:8">
      <c r="B38666" s="2" t="s">
        <v>39114</v>
      </c>
      <c r="C38666" s="2">
        <v>29</v>
      </c>
      <c r="D38666" s="2" t="s">
        <v>466</v>
      </c>
      <c r="E38666" s="2"/>
      <c r="F38666" s="2"/>
      <c r="G38666" s="2"/>
      <c r="H38666" s="2"/>
    </row>
    <row r="38667" spans="2:8">
      <c r="B38667" s="2" t="s">
        <v>39115</v>
      </c>
      <c r="C38667" s="2">
        <v>33</v>
      </c>
      <c r="D38667" s="2" t="s">
        <v>466</v>
      </c>
      <c r="E38667" s="2"/>
      <c r="F38667" s="2"/>
      <c r="G38667" s="2"/>
      <c r="H38667" s="2"/>
    </row>
    <row r="38668" spans="2:8">
      <c r="B38668" s="2" t="s">
        <v>39116</v>
      </c>
      <c r="C38668" s="2">
        <v>31</v>
      </c>
      <c r="D38668" s="2" t="s">
        <v>466</v>
      </c>
      <c r="E38668" s="2"/>
      <c r="F38668" s="2"/>
      <c r="G38668" s="2"/>
      <c r="H38668" s="2"/>
    </row>
    <row r="38669" spans="2:8">
      <c r="B38669" s="2" t="s">
        <v>39117</v>
      </c>
      <c r="C38669" s="2">
        <v>32</v>
      </c>
      <c r="D38669" s="2" t="s">
        <v>466</v>
      </c>
      <c r="E38669" s="2"/>
      <c r="F38669" s="2"/>
      <c r="G38669" s="2"/>
      <c r="H38669" s="2"/>
    </row>
    <row r="38670" spans="2:8">
      <c r="B38670" s="2" t="s">
        <v>39118</v>
      </c>
      <c r="C38670" s="2">
        <v>32</v>
      </c>
      <c r="D38670" s="2" t="s">
        <v>466</v>
      </c>
      <c r="E38670" s="2"/>
      <c r="F38670" s="2"/>
      <c r="G38670" s="2"/>
      <c r="H38670" s="2"/>
    </row>
    <row r="38671" spans="2:8">
      <c r="B38671" s="2" t="s">
        <v>39119</v>
      </c>
      <c r="C38671" s="2">
        <v>33</v>
      </c>
      <c r="D38671" s="2" t="s">
        <v>466</v>
      </c>
      <c r="E38671" s="2"/>
      <c r="F38671" s="2"/>
      <c r="G38671" s="2"/>
      <c r="H38671" s="2"/>
    </row>
    <row r="38672" spans="2:8">
      <c r="B38672" s="2" t="s">
        <v>39120</v>
      </c>
      <c r="C38672" s="2">
        <v>32</v>
      </c>
      <c r="D38672" s="2" t="s">
        <v>466</v>
      </c>
      <c r="E38672" s="2"/>
      <c r="F38672" s="2"/>
      <c r="G38672" s="2"/>
      <c r="H38672" s="2"/>
    </row>
    <row r="38673" spans="2:8">
      <c r="B38673" s="2" t="s">
        <v>39121</v>
      </c>
      <c r="C38673" s="2">
        <v>30</v>
      </c>
      <c r="D38673" s="2" t="s">
        <v>466</v>
      </c>
      <c r="E38673" s="2"/>
      <c r="F38673" s="2"/>
      <c r="G38673" s="2"/>
      <c r="H38673" s="2"/>
    </row>
    <row r="38674" spans="2:8">
      <c r="B38674" s="2" t="s">
        <v>39122</v>
      </c>
      <c r="C38674" s="2">
        <v>26</v>
      </c>
      <c r="D38674" s="2" t="s">
        <v>466</v>
      </c>
      <c r="E38674" s="2"/>
      <c r="F38674" s="2"/>
      <c r="G38674" s="2"/>
      <c r="H38674" s="2"/>
    </row>
    <row r="38675" spans="2:8">
      <c r="B38675" s="2" t="s">
        <v>39123</v>
      </c>
      <c r="C38675" s="2">
        <v>27</v>
      </c>
      <c r="D38675" s="2" t="s">
        <v>466</v>
      </c>
      <c r="E38675" s="2"/>
      <c r="F38675" s="2"/>
      <c r="G38675" s="2"/>
      <c r="H38675" s="2"/>
    </row>
    <row r="38676" spans="2:8">
      <c r="B38676" s="2" t="s">
        <v>39124</v>
      </c>
      <c r="C38676" s="2">
        <v>27</v>
      </c>
      <c r="D38676" s="2" t="s">
        <v>466</v>
      </c>
      <c r="E38676" s="2"/>
      <c r="F38676" s="2"/>
      <c r="G38676" s="2"/>
      <c r="H38676" s="2"/>
    </row>
    <row r="38677" spans="2:8">
      <c r="B38677" s="2" t="s">
        <v>39125</v>
      </c>
      <c r="C38677" s="2">
        <v>28</v>
      </c>
      <c r="D38677" s="2" t="s">
        <v>466</v>
      </c>
      <c r="E38677" s="2"/>
      <c r="F38677" s="2"/>
      <c r="G38677" s="2"/>
      <c r="H38677" s="2"/>
    </row>
    <row r="38678" spans="2:8">
      <c r="B38678" s="2" t="s">
        <v>39126</v>
      </c>
      <c r="C38678" s="2">
        <v>27</v>
      </c>
      <c r="D38678" s="2" t="s">
        <v>466</v>
      </c>
      <c r="E38678" s="2"/>
      <c r="F38678" s="2"/>
      <c r="G38678" s="2"/>
      <c r="H38678" s="2"/>
    </row>
    <row r="38679" spans="2:8">
      <c r="B38679" s="2" t="s">
        <v>39127</v>
      </c>
      <c r="C38679" s="2">
        <v>26</v>
      </c>
      <c r="D38679" s="2" t="s">
        <v>466</v>
      </c>
      <c r="E38679" s="2"/>
      <c r="F38679" s="2"/>
      <c r="G38679" s="2"/>
      <c r="H38679" s="2"/>
    </row>
    <row r="38680" spans="2:8">
      <c r="B38680" s="2" t="s">
        <v>39128</v>
      </c>
      <c r="C38680" s="2">
        <v>26</v>
      </c>
      <c r="D38680" s="2" t="s">
        <v>466</v>
      </c>
      <c r="E38680" s="2"/>
      <c r="F38680" s="2"/>
      <c r="G38680" s="2"/>
      <c r="H38680" s="2"/>
    </row>
    <row r="38681" spans="2:8">
      <c r="B38681" s="2" t="s">
        <v>39129</v>
      </c>
      <c r="C38681" s="2">
        <v>24</v>
      </c>
      <c r="D38681" s="2" t="s">
        <v>466</v>
      </c>
      <c r="E38681" s="2"/>
      <c r="F38681" s="2"/>
      <c r="G38681" s="2"/>
      <c r="H38681" s="2"/>
    </row>
    <row r="38682" spans="2:8">
      <c r="B38682" s="2" t="s">
        <v>39130</v>
      </c>
      <c r="C38682" s="2">
        <v>29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28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30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29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29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26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26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28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26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27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25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23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33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32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33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31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32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31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31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28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31</v>
      </c>
      <c r="D38702" s="2" t="s">
        <v>466</v>
      </c>
      <c r="E38702" s="2"/>
      <c r="F38702" s="2"/>
      <c r="G38702" s="2"/>
      <c r="H38702" s="2"/>
    </row>
    <row r="38703" spans="2:8">
      <c r="B38703" s="2" t="s">
        <v>39151</v>
      </c>
      <c r="C38703" s="2">
        <v>31</v>
      </c>
      <c r="D38703" s="2" t="s">
        <v>466</v>
      </c>
      <c r="E38703" s="2"/>
      <c r="F38703" s="2"/>
      <c r="G38703" s="2"/>
      <c r="H38703" s="2"/>
    </row>
    <row r="38704" spans="2:8">
      <c r="B38704" s="2" t="s">
        <v>39152</v>
      </c>
      <c r="C38704" s="2">
        <v>32</v>
      </c>
      <c r="D38704" s="2" t="s">
        <v>466</v>
      </c>
      <c r="E38704" s="2"/>
      <c r="F38704" s="2"/>
      <c r="G38704" s="2"/>
      <c r="H38704" s="2"/>
    </row>
    <row r="38705" spans="2:8">
      <c r="B38705" s="2" t="s">
        <v>39153</v>
      </c>
      <c r="C38705" s="2">
        <v>32</v>
      </c>
      <c r="D38705" s="2" t="s">
        <v>466</v>
      </c>
      <c r="E38705" s="2"/>
      <c r="F38705" s="2"/>
      <c r="G38705" s="2"/>
      <c r="H38705" s="2"/>
    </row>
    <row r="38706" spans="2:8">
      <c r="B38706" s="2" t="s">
        <v>39154</v>
      </c>
      <c r="C38706" s="2">
        <v>30</v>
      </c>
      <c r="D38706" s="2" t="s">
        <v>466</v>
      </c>
      <c r="E38706" s="2"/>
      <c r="F38706" s="2"/>
      <c r="G38706" s="2"/>
      <c r="H38706" s="2"/>
    </row>
    <row r="38707" spans="2:8">
      <c r="B38707" s="2" t="s">
        <v>39155</v>
      </c>
      <c r="C38707" s="2">
        <v>28</v>
      </c>
      <c r="D38707" s="2" t="s">
        <v>466</v>
      </c>
      <c r="E38707" s="2"/>
      <c r="F38707" s="2"/>
      <c r="G38707" s="2"/>
      <c r="H38707" s="2"/>
    </row>
    <row r="38708" spans="2:8">
      <c r="B38708" s="2" t="s">
        <v>39156</v>
      </c>
      <c r="C38708" s="2">
        <v>32</v>
      </c>
      <c r="D38708" s="2" t="s">
        <v>466</v>
      </c>
      <c r="E38708" s="2"/>
      <c r="F38708" s="2"/>
      <c r="G38708" s="2"/>
      <c r="H38708" s="2"/>
    </row>
    <row r="38709" spans="2:8">
      <c r="B38709" s="2" t="s">
        <v>39157</v>
      </c>
      <c r="C38709" s="2">
        <v>30</v>
      </c>
      <c r="D38709" s="2" t="s">
        <v>466</v>
      </c>
      <c r="E38709" s="2"/>
      <c r="F38709" s="2"/>
      <c r="G38709" s="2"/>
      <c r="H38709" s="2"/>
    </row>
    <row r="38710" spans="2:8">
      <c r="B38710" s="2" t="s">
        <v>39158</v>
      </c>
      <c r="C38710" s="2">
        <v>27</v>
      </c>
      <c r="D38710" s="2" t="s">
        <v>466</v>
      </c>
      <c r="E38710" s="2"/>
      <c r="F38710" s="2"/>
      <c r="G38710" s="2"/>
      <c r="H38710" s="2"/>
    </row>
    <row r="38711" spans="2:8">
      <c r="B38711" s="2" t="s">
        <v>39159</v>
      </c>
      <c r="C38711" s="2">
        <v>28</v>
      </c>
      <c r="D38711" s="2" t="s">
        <v>466</v>
      </c>
      <c r="E38711" s="2"/>
      <c r="F38711" s="2"/>
      <c r="G38711" s="2"/>
      <c r="H38711" s="2"/>
    </row>
    <row r="38712" spans="2:8">
      <c r="B38712" s="2" t="s">
        <v>39160</v>
      </c>
      <c r="C38712" s="2">
        <v>29</v>
      </c>
      <c r="D38712" s="2" t="s">
        <v>466</v>
      </c>
      <c r="E38712" s="2"/>
      <c r="F38712" s="2"/>
      <c r="G38712" s="2"/>
      <c r="H38712" s="2"/>
    </row>
    <row r="38713" spans="2:8">
      <c r="B38713" s="2" t="s">
        <v>39161</v>
      </c>
      <c r="C38713" s="2">
        <v>29</v>
      </c>
      <c r="D38713" s="2" t="s">
        <v>466</v>
      </c>
      <c r="E38713" s="2"/>
      <c r="F38713" s="2"/>
      <c r="G38713" s="2"/>
      <c r="H38713" s="2"/>
    </row>
    <row r="38714" spans="2:8">
      <c r="B38714" s="2" t="s">
        <v>39162</v>
      </c>
      <c r="C38714" s="2">
        <v>27</v>
      </c>
      <c r="D38714" s="2" t="s">
        <v>466</v>
      </c>
      <c r="E38714" s="2"/>
      <c r="F38714" s="2"/>
      <c r="G38714" s="2"/>
      <c r="H38714" s="2"/>
    </row>
    <row r="38715" spans="2:8">
      <c r="B38715" s="2" t="s">
        <v>39163</v>
      </c>
      <c r="C38715" s="2">
        <v>19</v>
      </c>
      <c r="D38715" s="2" t="s">
        <v>466</v>
      </c>
      <c r="E38715" s="2"/>
      <c r="F38715" s="2"/>
      <c r="G38715" s="2"/>
      <c r="H38715" s="2"/>
    </row>
    <row r="38716" spans="2:8">
      <c r="B38716" s="2" t="s">
        <v>39164</v>
      </c>
      <c r="C38716" s="2">
        <v>39</v>
      </c>
      <c r="D38716" s="2" t="s">
        <v>466</v>
      </c>
      <c r="E38716" s="2"/>
      <c r="F38716" s="2"/>
      <c r="G38716" s="2"/>
      <c r="H38716" s="2"/>
    </row>
    <row r="38717" spans="2:8">
      <c r="B38717" s="2" t="s">
        <v>39165</v>
      </c>
      <c r="C38717" s="2">
        <v>40</v>
      </c>
      <c r="D38717" s="2" t="s">
        <v>466</v>
      </c>
      <c r="E38717" s="2"/>
      <c r="F38717" s="2"/>
      <c r="G38717" s="2"/>
      <c r="H38717" s="2"/>
    </row>
    <row r="38718" spans="2:8">
      <c r="B38718" s="2" t="s">
        <v>39166</v>
      </c>
      <c r="C38718" s="2">
        <v>41</v>
      </c>
      <c r="D38718" s="2" t="s">
        <v>466</v>
      </c>
      <c r="E38718" s="2"/>
      <c r="F38718" s="2"/>
      <c r="G38718" s="2"/>
      <c r="H38718" s="2"/>
    </row>
    <row r="38719" spans="2:8">
      <c r="B38719" s="2" t="s">
        <v>39167</v>
      </c>
      <c r="C38719" s="2">
        <v>42</v>
      </c>
      <c r="D38719" s="2" t="s">
        <v>466</v>
      </c>
      <c r="E38719" s="2"/>
      <c r="F38719" s="2"/>
      <c r="G38719" s="2"/>
      <c r="H38719" s="2"/>
    </row>
    <row r="38720" spans="2:8">
      <c r="B38720" s="2" t="s">
        <v>39168</v>
      </c>
      <c r="C38720" s="2">
        <v>26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26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27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28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28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27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29</v>
      </c>
      <c r="D38726" s="2" t="s">
        <v>466</v>
      </c>
      <c r="E38726" s="2"/>
      <c r="F38726" s="2"/>
      <c r="G38726" s="2"/>
      <c r="H38726" s="2"/>
    </row>
    <row r="38727" spans="2:8">
      <c r="B38727" s="2" t="s">
        <v>39175</v>
      </c>
      <c r="C38727" s="2">
        <v>29</v>
      </c>
      <c r="D38727" s="2" t="s">
        <v>466</v>
      </c>
      <c r="E38727" s="2"/>
      <c r="F38727" s="2"/>
      <c r="G38727" s="2"/>
      <c r="H38727" s="2"/>
    </row>
    <row r="38728" spans="2:8">
      <c r="B38728" s="2" t="s">
        <v>39176</v>
      </c>
      <c r="C38728" s="2">
        <v>29</v>
      </c>
      <c r="D38728" s="2" t="s">
        <v>466</v>
      </c>
      <c r="E38728" s="2"/>
      <c r="F38728" s="2"/>
      <c r="G38728" s="2"/>
      <c r="H38728" s="2"/>
    </row>
    <row r="38729" spans="2:8">
      <c r="B38729" s="2" t="s">
        <v>39177</v>
      </c>
      <c r="C38729" s="2">
        <v>28</v>
      </c>
      <c r="D38729" s="2" t="s">
        <v>466</v>
      </c>
      <c r="E38729" s="2"/>
      <c r="F38729" s="2"/>
      <c r="G38729" s="2"/>
      <c r="H38729" s="2"/>
    </row>
    <row r="38730" spans="2:8">
      <c r="B38730" s="2" t="s">
        <v>39178</v>
      </c>
      <c r="C38730" s="2">
        <v>27</v>
      </c>
      <c r="D38730" s="2" t="s">
        <v>466</v>
      </c>
      <c r="E38730" s="2"/>
      <c r="F38730" s="2"/>
      <c r="G38730" s="2"/>
      <c r="H38730" s="2"/>
    </row>
    <row r="38731" spans="2:8">
      <c r="B38731" s="2" t="s">
        <v>39179</v>
      </c>
      <c r="C38731" s="2">
        <v>27</v>
      </c>
      <c r="D38731" s="2" t="s">
        <v>466</v>
      </c>
      <c r="E38731" s="2"/>
      <c r="F38731" s="2"/>
      <c r="G38731" s="2"/>
      <c r="H38731" s="2"/>
    </row>
    <row r="38732" spans="2:8">
      <c r="B38732" s="2" t="s">
        <v>39180</v>
      </c>
      <c r="C38732" s="2">
        <v>24</v>
      </c>
      <c r="D38732" s="2" t="s">
        <v>466</v>
      </c>
      <c r="E38732" s="2"/>
      <c r="F38732" s="2"/>
      <c r="G38732" s="2"/>
      <c r="H38732" s="2"/>
    </row>
    <row r="38733" spans="2:8">
      <c r="B38733" s="2" t="s">
        <v>39181</v>
      </c>
      <c r="C38733" s="2">
        <v>33</v>
      </c>
      <c r="D38733" s="2" t="s">
        <v>466</v>
      </c>
      <c r="E38733" s="2"/>
      <c r="F38733" s="2"/>
      <c r="G38733" s="2"/>
      <c r="H38733" s="2"/>
    </row>
    <row r="38734" spans="2:8">
      <c r="B38734" s="2" t="s">
        <v>39182</v>
      </c>
      <c r="C38734" s="2">
        <v>33</v>
      </c>
      <c r="D38734" s="2" t="s">
        <v>466</v>
      </c>
      <c r="E38734" s="2"/>
      <c r="F38734" s="2"/>
      <c r="G38734" s="2"/>
      <c r="H38734" s="2"/>
    </row>
    <row r="38735" spans="2:8">
      <c r="B38735" s="2" t="s">
        <v>39183</v>
      </c>
      <c r="C38735" s="2">
        <v>31</v>
      </c>
      <c r="D38735" s="2" t="s">
        <v>466</v>
      </c>
      <c r="E38735" s="2"/>
      <c r="F38735" s="2"/>
      <c r="G38735" s="2"/>
      <c r="H38735" s="2"/>
    </row>
    <row r="38736" spans="2:8">
      <c r="B38736" s="2" t="s">
        <v>39184</v>
      </c>
      <c r="C38736" s="2">
        <v>29</v>
      </c>
      <c r="D38736" s="2" t="s">
        <v>466</v>
      </c>
      <c r="E38736" s="2"/>
      <c r="F38736" s="2"/>
      <c r="G38736" s="2"/>
      <c r="H38736" s="2"/>
    </row>
    <row r="38737" spans="2:8">
      <c r="B38737" s="2" t="s">
        <v>39185</v>
      </c>
      <c r="C38737" s="2">
        <v>31</v>
      </c>
      <c r="D38737" s="2" t="s">
        <v>466</v>
      </c>
      <c r="E38737" s="2"/>
      <c r="F38737" s="2"/>
      <c r="G38737" s="2"/>
      <c r="H38737" s="2"/>
    </row>
    <row r="38738" spans="2:8">
      <c r="B38738" s="2" t="s">
        <v>39186</v>
      </c>
      <c r="C38738" s="2">
        <v>30</v>
      </c>
      <c r="D38738" s="2" t="s">
        <v>466</v>
      </c>
      <c r="E38738" s="2"/>
      <c r="F38738" s="2"/>
      <c r="G38738" s="2"/>
      <c r="H38738" s="2"/>
    </row>
    <row r="38739" spans="2:8">
      <c r="B38739" s="2" t="s">
        <v>39187</v>
      </c>
      <c r="C38739" s="2">
        <v>30</v>
      </c>
      <c r="D38739" s="2" t="s">
        <v>466</v>
      </c>
      <c r="E38739" s="2"/>
      <c r="F38739" s="2"/>
      <c r="G38739" s="2"/>
      <c r="H38739" s="2"/>
    </row>
    <row r="38740" spans="2:8">
      <c r="B38740" s="2" t="s">
        <v>39188</v>
      </c>
      <c r="C38740" s="2">
        <v>31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31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29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25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26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36</v>
      </c>
      <c r="D38745" s="2" t="s">
        <v>466</v>
      </c>
      <c r="E38745" s="2"/>
      <c r="F38745" s="2"/>
      <c r="G38745" s="2"/>
      <c r="H38745" s="2"/>
    </row>
    <row r="38746" spans="2:8">
      <c r="B38746" s="2" t="s">
        <v>39194</v>
      </c>
      <c r="C38746" s="2">
        <v>37</v>
      </c>
      <c r="D38746" s="2" t="s">
        <v>466</v>
      </c>
      <c r="E38746" s="2"/>
      <c r="F38746" s="2"/>
      <c r="G38746" s="2"/>
      <c r="H38746" s="2"/>
    </row>
    <row r="38747" spans="2:8">
      <c r="B38747" s="2" t="s">
        <v>39195</v>
      </c>
      <c r="C38747" s="2">
        <v>36</v>
      </c>
      <c r="D38747" s="2" t="s">
        <v>466</v>
      </c>
      <c r="E38747" s="2"/>
      <c r="F38747" s="2"/>
      <c r="G38747" s="2"/>
      <c r="H38747" s="2"/>
    </row>
    <row r="38748" spans="2:8">
      <c r="B38748" s="2" t="s">
        <v>39196</v>
      </c>
      <c r="C38748" s="2">
        <v>33</v>
      </c>
      <c r="D38748" s="2" t="s">
        <v>466</v>
      </c>
      <c r="E38748" s="2"/>
      <c r="F38748" s="2"/>
      <c r="G38748" s="2"/>
      <c r="H38748" s="2"/>
    </row>
    <row r="38749" spans="2:8">
      <c r="B38749" s="2" t="s">
        <v>39197</v>
      </c>
      <c r="C38749" s="2">
        <v>27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28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27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23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12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13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18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29</v>
      </c>
      <c r="D38756" s="2" t="s">
        <v>466</v>
      </c>
      <c r="E38756" s="2"/>
      <c r="F38756" s="2"/>
      <c r="G38756" s="2"/>
      <c r="H38756" s="2"/>
    </row>
    <row r="38757" spans="2:8">
      <c r="B38757" s="2" t="s">
        <v>39205</v>
      </c>
      <c r="C38757" s="2">
        <v>28</v>
      </c>
      <c r="D38757" s="2" t="s">
        <v>466</v>
      </c>
      <c r="E38757" s="2"/>
      <c r="F38757" s="2"/>
      <c r="G38757" s="2"/>
      <c r="H38757" s="2"/>
    </row>
    <row r="38758" spans="2:8">
      <c r="B38758" s="2" t="s">
        <v>39206</v>
      </c>
      <c r="C38758" s="2">
        <v>30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33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35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33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33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32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30</v>
      </c>
      <c r="D38764" s="2" t="s">
        <v>466</v>
      </c>
      <c r="E38764" s="2"/>
      <c r="F38764" s="2"/>
      <c r="G38764" s="2"/>
      <c r="H38764" s="2"/>
    </row>
    <row r="38765" spans="2:8">
      <c r="B38765" s="2" t="s">
        <v>39213</v>
      </c>
      <c r="C38765" s="2">
        <v>29</v>
      </c>
      <c r="D38765" s="2" t="s">
        <v>466</v>
      </c>
      <c r="E38765" s="2"/>
      <c r="F38765" s="2"/>
      <c r="G38765" s="2"/>
      <c r="H38765" s="2"/>
    </row>
    <row r="38766" spans="2:8">
      <c r="B38766" s="2" t="s">
        <v>39214</v>
      </c>
      <c r="C38766" s="2">
        <v>30</v>
      </c>
      <c r="D38766" s="2" t="s">
        <v>466</v>
      </c>
      <c r="E38766" s="2"/>
      <c r="F38766" s="2"/>
      <c r="G38766" s="2"/>
      <c r="H38766" s="2"/>
    </row>
    <row r="38767" spans="2:8">
      <c r="B38767" s="2" t="s">
        <v>39215</v>
      </c>
      <c r="C38767" s="2">
        <v>29</v>
      </c>
      <c r="D38767" s="2" t="s">
        <v>466</v>
      </c>
      <c r="E38767" s="2"/>
      <c r="F38767" s="2"/>
      <c r="G38767" s="2"/>
      <c r="H38767" s="2"/>
    </row>
    <row r="38768" spans="2:8">
      <c r="B38768" s="2" t="s">
        <v>39216</v>
      </c>
      <c r="C38768" s="2">
        <v>30</v>
      </c>
      <c r="D38768" s="2" t="s">
        <v>466</v>
      </c>
      <c r="E38768" s="2"/>
      <c r="F38768" s="2"/>
      <c r="G38768" s="2"/>
      <c r="H38768" s="2"/>
    </row>
    <row r="38769" spans="2:8">
      <c r="B38769" s="2" t="s">
        <v>39217</v>
      </c>
      <c r="C38769" s="2">
        <v>30</v>
      </c>
      <c r="D38769" s="2" t="s">
        <v>466</v>
      </c>
      <c r="E38769" s="2"/>
      <c r="F38769" s="2"/>
      <c r="G38769" s="2"/>
      <c r="H38769" s="2"/>
    </row>
    <row r="38770" spans="2:8">
      <c r="B38770" s="2" t="s">
        <v>39218</v>
      </c>
      <c r="C38770" s="2">
        <v>28</v>
      </c>
      <c r="D38770" s="2" t="s">
        <v>466</v>
      </c>
      <c r="E38770" s="2"/>
      <c r="F38770" s="2"/>
      <c r="G38770" s="2"/>
      <c r="H38770" s="2"/>
    </row>
    <row r="38771" spans="2:8">
      <c r="B38771" s="2" t="s">
        <v>39219</v>
      </c>
      <c r="C38771" s="2">
        <v>28</v>
      </c>
      <c r="D38771" s="2" t="s">
        <v>466</v>
      </c>
      <c r="E38771" s="2"/>
      <c r="F38771" s="2"/>
      <c r="G38771" s="2"/>
      <c r="H38771" s="2"/>
    </row>
    <row r="38772" spans="2:8">
      <c r="B38772" s="2" t="s">
        <v>39220</v>
      </c>
      <c r="C38772" s="2">
        <v>27</v>
      </c>
      <c r="D38772" s="2" t="s">
        <v>466</v>
      </c>
      <c r="E38772" s="2"/>
      <c r="F38772" s="2"/>
      <c r="G38772" s="2"/>
      <c r="H38772" s="2"/>
    </row>
    <row r="38773" spans="2:8">
      <c r="B38773" s="2" t="s">
        <v>39221</v>
      </c>
      <c r="C38773" s="2">
        <v>28</v>
      </c>
      <c r="D38773" s="2" t="s">
        <v>466</v>
      </c>
      <c r="E38773" s="2"/>
      <c r="F38773" s="2"/>
      <c r="G38773" s="2"/>
      <c r="H38773" s="2"/>
    </row>
    <row r="38774" spans="2:8">
      <c r="B38774" s="2" t="s">
        <v>39222</v>
      </c>
      <c r="C38774" s="2">
        <v>28</v>
      </c>
      <c r="D38774" s="2" t="s">
        <v>466</v>
      </c>
      <c r="E38774" s="2"/>
      <c r="F38774" s="2"/>
      <c r="G38774" s="2"/>
      <c r="H38774" s="2"/>
    </row>
    <row r="38775" spans="2:8">
      <c r="B38775" s="2" t="s">
        <v>39223</v>
      </c>
      <c r="C38775" s="2">
        <v>28</v>
      </c>
      <c r="D38775" s="2" t="s">
        <v>466</v>
      </c>
      <c r="E38775" s="2"/>
      <c r="F38775" s="2"/>
      <c r="G38775" s="2"/>
      <c r="H38775" s="2"/>
    </row>
    <row r="38776" spans="2:8">
      <c r="B38776" s="2" t="s">
        <v>39224</v>
      </c>
      <c r="C38776" s="2">
        <v>27</v>
      </c>
      <c r="D38776" s="2" t="s">
        <v>466</v>
      </c>
      <c r="E38776" s="2"/>
      <c r="F38776" s="2"/>
      <c r="G38776" s="2"/>
      <c r="H38776" s="2"/>
    </row>
    <row r="38777" spans="2:8">
      <c r="B38777" s="2" t="s">
        <v>39225</v>
      </c>
      <c r="C38777" s="2">
        <v>26</v>
      </c>
      <c r="D38777" s="2" t="s">
        <v>466</v>
      </c>
      <c r="E38777" s="2"/>
      <c r="F38777" s="2"/>
      <c r="G38777" s="2"/>
      <c r="H38777" s="2"/>
    </row>
    <row r="38778" spans="2:8">
      <c r="B38778" s="2" t="s">
        <v>39226</v>
      </c>
      <c r="C38778" s="2">
        <v>26</v>
      </c>
      <c r="D38778" s="2" t="s">
        <v>466</v>
      </c>
      <c r="E38778" s="2"/>
      <c r="F38778" s="2"/>
      <c r="G38778" s="2"/>
      <c r="H38778" s="2"/>
    </row>
    <row r="38779" spans="2:8">
      <c r="B38779" s="2" t="s">
        <v>39227</v>
      </c>
      <c r="C38779" s="2">
        <v>44</v>
      </c>
      <c r="D38779" s="2" t="s">
        <v>466</v>
      </c>
      <c r="E38779" s="2"/>
      <c r="F38779" s="2"/>
      <c r="G38779" s="2"/>
      <c r="H38779" s="2"/>
    </row>
    <row r="38780" spans="2:8">
      <c r="B38780" s="2" t="s">
        <v>39228</v>
      </c>
      <c r="C38780" s="2">
        <v>47</v>
      </c>
      <c r="D38780" s="2" t="s">
        <v>466</v>
      </c>
      <c r="E38780" s="2"/>
      <c r="F38780" s="2"/>
      <c r="G38780" s="2"/>
      <c r="H38780" s="2"/>
    </row>
    <row r="38781" spans="2:8">
      <c r="B38781" s="2" t="s">
        <v>39229</v>
      </c>
      <c r="C38781" s="2">
        <v>49</v>
      </c>
      <c r="D38781" s="2" t="s">
        <v>466</v>
      </c>
      <c r="E38781" s="2"/>
      <c r="F38781" s="2"/>
      <c r="G38781" s="2"/>
      <c r="H38781" s="2"/>
    </row>
    <row r="38782" spans="2:8">
      <c r="B38782" s="2" t="s">
        <v>39230</v>
      </c>
      <c r="C38782" s="2">
        <v>48</v>
      </c>
      <c r="D38782" s="2" t="s">
        <v>466</v>
      </c>
      <c r="E38782" s="2"/>
      <c r="F38782" s="2"/>
      <c r="G38782" s="2"/>
      <c r="H38782" s="2"/>
    </row>
    <row r="38783" spans="2:8">
      <c r="B38783" s="2" t="s">
        <v>39231</v>
      </c>
      <c r="C38783" s="2">
        <v>29</v>
      </c>
      <c r="D38783" s="2" t="s">
        <v>466</v>
      </c>
      <c r="E38783" s="2"/>
      <c r="F38783" s="2"/>
      <c r="G38783" s="2"/>
      <c r="H38783" s="2"/>
    </row>
    <row r="38784" spans="2:8">
      <c r="B38784" s="2" t="s">
        <v>39232</v>
      </c>
      <c r="C38784" s="2">
        <v>31</v>
      </c>
      <c r="D38784" s="2" t="s">
        <v>466</v>
      </c>
      <c r="E38784" s="2"/>
      <c r="F38784" s="2"/>
      <c r="G38784" s="2"/>
      <c r="H38784" s="2"/>
    </row>
    <row r="38785" spans="2:8">
      <c r="B38785" s="2" t="s">
        <v>39233</v>
      </c>
      <c r="C38785" s="2">
        <v>31</v>
      </c>
      <c r="D38785" s="2" t="s">
        <v>466</v>
      </c>
      <c r="E38785" s="2"/>
      <c r="F38785" s="2"/>
      <c r="G38785" s="2"/>
      <c r="H38785" s="2"/>
    </row>
    <row r="38786" spans="2:8">
      <c r="B38786" s="2" t="s">
        <v>39234</v>
      </c>
      <c r="C38786" s="2">
        <v>28</v>
      </c>
      <c r="D38786" s="2" t="s">
        <v>466</v>
      </c>
      <c r="E38786" s="2"/>
      <c r="F38786" s="2"/>
      <c r="G38786" s="2"/>
      <c r="H38786" s="2"/>
    </row>
    <row r="38787" spans="2:8">
      <c r="B38787" s="2" t="s">
        <v>39235</v>
      </c>
      <c r="C38787" s="2">
        <v>24</v>
      </c>
      <c r="D38787" s="2" t="s">
        <v>466</v>
      </c>
      <c r="E38787" s="2"/>
      <c r="F38787" s="2"/>
      <c r="G38787" s="2"/>
      <c r="H38787" s="2"/>
    </row>
    <row r="38788" spans="2:8">
      <c r="B38788" s="2" t="s">
        <v>39236</v>
      </c>
      <c r="C38788" s="2">
        <v>25</v>
      </c>
      <c r="D38788" s="2" t="s">
        <v>466</v>
      </c>
      <c r="E38788" s="2"/>
      <c r="F38788" s="2"/>
      <c r="G38788" s="2"/>
      <c r="H38788" s="2"/>
    </row>
    <row r="38789" spans="2:8">
      <c r="B38789" s="2" t="s">
        <v>39237</v>
      </c>
      <c r="C38789" s="2">
        <v>32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32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31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23</v>
      </c>
      <c r="D38792" s="2" t="s">
        <v>466</v>
      </c>
      <c r="E38792" s="2"/>
      <c r="F38792" s="2"/>
      <c r="G38792" s="2"/>
      <c r="H38792" s="2"/>
    </row>
    <row r="38793" spans="2:8">
      <c r="B38793" s="2" t="s">
        <v>39241</v>
      </c>
      <c r="C38793" s="2">
        <v>24</v>
      </c>
      <c r="D38793" s="2" t="s">
        <v>466</v>
      </c>
      <c r="E38793" s="2"/>
      <c r="F38793" s="2"/>
      <c r="G38793" s="2"/>
      <c r="H38793" s="2"/>
    </row>
    <row r="38794" spans="2:8">
      <c r="B38794" s="2" t="s">
        <v>39242</v>
      </c>
      <c r="C38794" s="2">
        <v>25</v>
      </c>
      <c r="D38794" s="2" t="s">
        <v>466</v>
      </c>
      <c r="E38794" s="2"/>
      <c r="F38794" s="2"/>
      <c r="G38794" s="2"/>
      <c r="H38794" s="2"/>
    </row>
    <row r="38795" spans="2:8">
      <c r="B38795" s="2" t="s">
        <v>39243</v>
      </c>
      <c r="C38795" s="2">
        <v>24</v>
      </c>
      <c r="D38795" s="2" t="s">
        <v>466</v>
      </c>
      <c r="E38795" s="2"/>
      <c r="F38795" s="2"/>
      <c r="G38795" s="2"/>
      <c r="H38795" s="2"/>
    </row>
    <row r="38796" spans="2:8">
      <c r="B38796" s="2" t="s">
        <v>39244</v>
      </c>
      <c r="C38796" s="2">
        <v>23</v>
      </c>
      <c r="D38796" s="2" t="s">
        <v>466</v>
      </c>
      <c r="E38796" s="2"/>
      <c r="F38796" s="2"/>
      <c r="G38796" s="2"/>
      <c r="H38796" s="2"/>
    </row>
    <row r="38797" spans="2:8">
      <c r="B38797" s="2" t="s">
        <v>39245</v>
      </c>
      <c r="C38797" s="2">
        <v>31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30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31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31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31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25</v>
      </c>
      <c r="D38802" s="2" t="s">
        <v>466</v>
      </c>
      <c r="E38802" s="2"/>
      <c r="F38802" s="2"/>
      <c r="G38802" s="2"/>
      <c r="H38802" s="2"/>
    </row>
    <row r="38803" spans="2:8">
      <c r="B38803" s="2" t="s">
        <v>39251</v>
      </c>
      <c r="C38803" s="2">
        <v>25</v>
      </c>
      <c r="D38803" s="2" t="s">
        <v>466</v>
      </c>
      <c r="E38803" s="2"/>
      <c r="F38803" s="2"/>
      <c r="G38803" s="2"/>
      <c r="H38803" s="2"/>
    </row>
    <row r="38804" spans="2:8">
      <c r="B38804" s="2" t="s">
        <v>39252</v>
      </c>
      <c r="C38804" s="2">
        <v>26</v>
      </c>
      <c r="D38804" s="2" t="s">
        <v>466</v>
      </c>
      <c r="E38804" s="2"/>
      <c r="F38804" s="2"/>
      <c r="G38804" s="2"/>
      <c r="H38804" s="2"/>
    </row>
    <row r="38805" spans="2:8">
      <c r="B38805" s="2" t="s">
        <v>39253</v>
      </c>
      <c r="C38805" s="2">
        <v>27</v>
      </c>
      <c r="D38805" s="2" t="s">
        <v>466</v>
      </c>
      <c r="E38805" s="2"/>
      <c r="F38805" s="2"/>
      <c r="G38805" s="2"/>
      <c r="H38805" s="2"/>
    </row>
    <row r="38806" spans="2:8">
      <c r="B38806" s="2" t="s">
        <v>39254</v>
      </c>
      <c r="C38806" s="2">
        <v>27</v>
      </c>
      <c r="D38806" s="2" t="s">
        <v>466</v>
      </c>
      <c r="E38806" s="2"/>
      <c r="F38806" s="2"/>
      <c r="G38806" s="2"/>
      <c r="H38806" s="2"/>
    </row>
    <row r="38807" spans="2:8">
      <c r="B38807" s="2" t="s">
        <v>39255</v>
      </c>
      <c r="C38807" s="2">
        <v>27</v>
      </c>
      <c r="D38807" s="2" t="s">
        <v>466</v>
      </c>
      <c r="E38807" s="2"/>
      <c r="F38807" s="2"/>
      <c r="G38807" s="2"/>
      <c r="H38807" s="2"/>
    </row>
    <row r="38808" spans="2:8">
      <c r="B38808" s="2" t="s">
        <v>39256</v>
      </c>
      <c r="C38808" s="2">
        <v>26</v>
      </c>
      <c r="D38808" s="2" t="s">
        <v>466</v>
      </c>
      <c r="E38808" s="2"/>
      <c r="F38808" s="2"/>
      <c r="G38808" s="2"/>
      <c r="H38808" s="2"/>
    </row>
    <row r="38809" spans="2:8">
      <c r="B38809" s="2" t="s">
        <v>39257</v>
      </c>
      <c r="C38809" s="2">
        <v>25</v>
      </c>
      <c r="D38809" s="2" t="s">
        <v>466</v>
      </c>
      <c r="E38809" s="2"/>
      <c r="F38809" s="2"/>
      <c r="G38809" s="2"/>
      <c r="H38809" s="2"/>
    </row>
    <row r="38810" spans="2:8">
      <c r="B38810" s="2" t="s">
        <v>39258</v>
      </c>
      <c r="C38810" s="2">
        <v>27</v>
      </c>
      <c r="D38810" s="2" t="s">
        <v>466</v>
      </c>
      <c r="E38810" s="2"/>
      <c r="F38810" s="2"/>
      <c r="G38810" s="2"/>
      <c r="H38810" s="2"/>
    </row>
    <row r="38811" spans="2:8">
      <c r="B38811" s="2" t="s">
        <v>39259</v>
      </c>
      <c r="C38811" s="2">
        <v>27</v>
      </c>
      <c r="D38811" s="2" t="s">
        <v>466</v>
      </c>
      <c r="E38811" s="2"/>
      <c r="F38811" s="2"/>
      <c r="G38811" s="2"/>
      <c r="H38811" s="2"/>
    </row>
    <row r="38812" spans="2:8">
      <c r="B38812" s="2" t="s">
        <v>39260</v>
      </c>
      <c r="C38812" s="2">
        <v>28</v>
      </c>
      <c r="D38812" s="2" t="s">
        <v>466</v>
      </c>
      <c r="E38812" s="2"/>
      <c r="F38812" s="2"/>
      <c r="G38812" s="2"/>
      <c r="H38812" s="2"/>
    </row>
    <row r="38813" spans="2:8">
      <c r="B38813" s="2" t="s">
        <v>39261</v>
      </c>
      <c r="C38813" s="2">
        <v>28</v>
      </c>
      <c r="D38813" s="2" t="s">
        <v>466</v>
      </c>
      <c r="E38813" s="2"/>
      <c r="F38813" s="2"/>
      <c r="G38813" s="2"/>
      <c r="H38813" s="2"/>
    </row>
    <row r="38814" spans="2:8">
      <c r="B38814" s="2" t="s">
        <v>39262</v>
      </c>
      <c r="C38814" s="2">
        <v>28</v>
      </c>
      <c r="D38814" s="2" t="s">
        <v>466</v>
      </c>
      <c r="E38814" s="2"/>
      <c r="F38814" s="2"/>
      <c r="G38814" s="2"/>
      <c r="H38814" s="2"/>
    </row>
    <row r="38815" spans="2:8">
      <c r="B38815" s="2" t="s">
        <v>39263</v>
      </c>
      <c r="C38815" s="2">
        <v>27</v>
      </c>
      <c r="D38815" s="2" t="s">
        <v>466</v>
      </c>
      <c r="E38815" s="2"/>
      <c r="F38815" s="2"/>
      <c r="G38815" s="2"/>
      <c r="H38815" s="2"/>
    </row>
    <row r="38816" spans="2:8">
      <c r="B38816" s="2" t="s">
        <v>39264</v>
      </c>
      <c r="C38816" s="2">
        <v>29</v>
      </c>
      <c r="D38816" s="2" t="s">
        <v>466</v>
      </c>
      <c r="E38816" s="2"/>
      <c r="F38816" s="2"/>
      <c r="G38816" s="2"/>
      <c r="H38816" s="2"/>
    </row>
    <row r="38817" spans="2:8">
      <c r="B38817" s="2" t="s">
        <v>39265</v>
      </c>
      <c r="C38817" s="2">
        <v>30</v>
      </c>
      <c r="D38817" s="2" t="s">
        <v>466</v>
      </c>
      <c r="E38817" s="2"/>
      <c r="F38817" s="2"/>
      <c r="G38817" s="2"/>
      <c r="H38817" s="2"/>
    </row>
    <row r="38818" spans="2:8">
      <c r="B38818" s="2" t="s">
        <v>39266</v>
      </c>
      <c r="C38818" s="2">
        <v>31</v>
      </c>
      <c r="D38818" s="2" t="s">
        <v>466</v>
      </c>
      <c r="E38818" s="2"/>
      <c r="F38818" s="2"/>
      <c r="G38818" s="2"/>
      <c r="H38818" s="2"/>
    </row>
    <row r="38819" spans="2:8">
      <c r="B38819" s="2" t="s">
        <v>39267</v>
      </c>
      <c r="C38819" s="2">
        <v>30</v>
      </c>
      <c r="D38819" s="2" t="s">
        <v>466</v>
      </c>
      <c r="E38819" s="2"/>
      <c r="F38819" s="2"/>
      <c r="G38819" s="2"/>
      <c r="H38819" s="2"/>
    </row>
    <row r="38820" spans="2:8">
      <c r="B38820" s="2" t="s">
        <v>39268</v>
      </c>
      <c r="C38820" s="2">
        <v>30</v>
      </c>
      <c r="D38820" s="2" t="s">
        <v>466</v>
      </c>
      <c r="E38820" s="2"/>
      <c r="F38820" s="2"/>
      <c r="G38820" s="2"/>
      <c r="H38820" s="2"/>
    </row>
    <row r="38821" spans="2:8">
      <c r="B38821" s="2" t="s">
        <v>39269</v>
      </c>
      <c r="C38821" s="2">
        <v>31</v>
      </c>
      <c r="D38821" s="2" t="s">
        <v>466</v>
      </c>
      <c r="E38821" s="2"/>
      <c r="F38821" s="2"/>
      <c r="G38821" s="2"/>
      <c r="H38821" s="2"/>
    </row>
    <row r="38822" spans="2:8">
      <c r="B38822" s="2" t="s">
        <v>39270</v>
      </c>
      <c r="C38822" s="2">
        <v>28</v>
      </c>
      <c r="D38822" s="2" t="s">
        <v>466</v>
      </c>
      <c r="E38822" s="2"/>
      <c r="F38822" s="2"/>
      <c r="G38822" s="2"/>
      <c r="H38822" s="2"/>
    </row>
    <row r="38823" spans="2:8">
      <c r="B38823" s="2" t="s">
        <v>39271</v>
      </c>
      <c r="C38823" s="2">
        <v>24</v>
      </c>
      <c r="D38823" s="2" t="s">
        <v>466</v>
      </c>
      <c r="E38823" s="2"/>
      <c r="F38823" s="2"/>
      <c r="G38823" s="2"/>
      <c r="H38823" s="2"/>
    </row>
    <row r="38824" spans="2:8">
      <c r="B38824" s="2" t="s">
        <v>39272</v>
      </c>
      <c r="C38824" s="2">
        <v>27</v>
      </c>
      <c r="D38824" s="2" t="s">
        <v>466</v>
      </c>
      <c r="E38824" s="2"/>
      <c r="F38824" s="2"/>
      <c r="G38824" s="2"/>
      <c r="H38824" s="2"/>
    </row>
    <row r="38825" spans="2:8">
      <c r="B38825" s="2" t="s">
        <v>39273</v>
      </c>
      <c r="C38825" s="2">
        <v>24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25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24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24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23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24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24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26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25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24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26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30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31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31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31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30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28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21</v>
      </c>
      <c r="D38842" s="2" t="s">
        <v>466</v>
      </c>
      <c r="E38842" s="2"/>
      <c r="F38842" s="2"/>
      <c r="G38842" s="2"/>
      <c r="H38842" s="2"/>
    </row>
    <row r="38843" spans="2:8">
      <c r="B38843" s="2" t="s">
        <v>39291</v>
      </c>
      <c r="C38843" s="2">
        <v>25</v>
      </c>
      <c r="D38843" s="2" t="s">
        <v>466</v>
      </c>
      <c r="E38843" s="2"/>
      <c r="F38843" s="2"/>
      <c r="G38843" s="2"/>
      <c r="H38843" s="2"/>
    </row>
    <row r="38844" spans="2:8">
      <c r="B38844" s="2" t="s">
        <v>39292</v>
      </c>
      <c r="C38844" s="2">
        <v>27</v>
      </c>
      <c r="D38844" s="2" t="s">
        <v>466</v>
      </c>
      <c r="E38844" s="2"/>
      <c r="F38844" s="2"/>
      <c r="G38844" s="2"/>
      <c r="H38844" s="2"/>
    </row>
    <row r="38845" spans="2:8">
      <c r="B38845" s="2" t="s">
        <v>39293</v>
      </c>
      <c r="C38845" s="2">
        <v>29</v>
      </c>
      <c r="D38845" s="2" t="s">
        <v>466</v>
      </c>
      <c r="E38845" s="2"/>
      <c r="F38845" s="2"/>
      <c r="G38845" s="2"/>
      <c r="H38845" s="2"/>
    </row>
    <row r="38846" spans="2:8">
      <c r="B38846" s="2" t="s">
        <v>39294</v>
      </c>
      <c r="C38846" s="2">
        <v>28</v>
      </c>
      <c r="D38846" s="2" t="s">
        <v>466</v>
      </c>
      <c r="E38846" s="2"/>
      <c r="F38846" s="2"/>
      <c r="G38846" s="2"/>
      <c r="H38846" s="2"/>
    </row>
    <row r="38847" spans="2:8">
      <c r="B38847" s="2" t="s">
        <v>39295</v>
      </c>
      <c r="C38847" s="2">
        <v>26</v>
      </c>
      <c r="D38847" s="2" t="s">
        <v>466</v>
      </c>
      <c r="E38847" s="2"/>
      <c r="F38847" s="2"/>
      <c r="G38847" s="2"/>
      <c r="H38847" s="2"/>
    </row>
    <row r="38848" spans="2:8">
      <c r="B38848" s="2" t="s">
        <v>39296</v>
      </c>
      <c r="C38848" s="2">
        <v>26</v>
      </c>
      <c r="D38848" s="2" t="s">
        <v>466</v>
      </c>
      <c r="E38848" s="2"/>
      <c r="F38848" s="2"/>
      <c r="G38848" s="2"/>
      <c r="H38848" s="2"/>
    </row>
    <row r="38849" spans="2:8">
      <c r="B38849" s="2" t="s">
        <v>39297</v>
      </c>
      <c r="C38849" s="2">
        <v>29</v>
      </c>
      <c r="D38849" s="2" t="s">
        <v>466</v>
      </c>
      <c r="E38849" s="2"/>
      <c r="F38849" s="2"/>
      <c r="G38849" s="2"/>
      <c r="H38849" s="2"/>
    </row>
    <row r="38850" spans="2:8">
      <c r="B38850" s="2" t="s">
        <v>39298</v>
      </c>
      <c r="C38850" s="2">
        <v>30</v>
      </c>
      <c r="D38850" s="2" t="s">
        <v>466</v>
      </c>
      <c r="E38850" s="2"/>
      <c r="F38850" s="2"/>
      <c r="G38850" s="2"/>
      <c r="H38850" s="2"/>
    </row>
    <row r="38851" spans="2:8">
      <c r="B38851" s="2" t="s">
        <v>39299</v>
      </c>
      <c r="C38851" s="2">
        <v>36</v>
      </c>
      <c r="D38851" s="2" t="s">
        <v>466</v>
      </c>
      <c r="E38851" s="2"/>
      <c r="F38851" s="2"/>
      <c r="G38851" s="2"/>
      <c r="H38851" s="2"/>
    </row>
    <row r="38852" spans="2:8">
      <c r="B38852" s="2" t="s">
        <v>39300</v>
      </c>
      <c r="C38852" s="2">
        <v>35</v>
      </c>
      <c r="D38852" s="2" t="s">
        <v>466</v>
      </c>
      <c r="E38852" s="2"/>
      <c r="F38852" s="2"/>
      <c r="G38852" s="2"/>
      <c r="H38852" s="2"/>
    </row>
    <row r="38853" spans="2:8">
      <c r="B38853" s="2" t="s">
        <v>39301</v>
      </c>
      <c r="C38853" s="2">
        <v>34</v>
      </c>
      <c r="D38853" s="2" t="s">
        <v>466</v>
      </c>
      <c r="E38853" s="2"/>
      <c r="F38853" s="2"/>
      <c r="G38853" s="2"/>
      <c r="H38853" s="2"/>
    </row>
    <row r="38854" spans="2:8">
      <c r="B38854" s="2" t="s">
        <v>39302</v>
      </c>
      <c r="C38854" s="2">
        <v>33</v>
      </c>
      <c r="D38854" s="2" t="s">
        <v>466</v>
      </c>
      <c r="E38854" s="2"/>
      <c r="F38854" s="2"/>
      <c r="G38854" s="2"/>
      <c r="H38854" s="2"/>
    </row>
    <row r="38855" spans="2:8">
      <c r="B38855" s="2" t="s">
        <v>39303</v>
      </c>
      <c r="C38855" s="2">
        <v>31</v>
      </c>
      <c r="D38855" s="2" t="s">
        <v>466</v>
      </c>
      <c r="E38855" s="2"/>
      <c r="F38855" s="2"/>
      <c r="G38855" s="2"/>
      <c r="H38855" s="2"/>
    </row>
    <row r="38856" spans="2:8">
      <c r="B38856" s="2" t="s">
        <v>39304</v>
      </c>
      <c r="C38856" s="2">
        <v>26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26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25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24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19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28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30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32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31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32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30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29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29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30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29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31</v>
      </c>
      <c r="D38871" s="2" t="s">
        <v>466</v>
      </c>
      <c r="E38871" s="2"/>
      <c r="F38871" s="2"/>
      <c r="G38871" s="2"/>
      <c r="H38871" s="2"/>
    </row>
    <row r="38872" spans="2:8">
      <c r="B38872" s="2" t="s">
        <v>39320</v>
      </c>
      <c r="C38872" s="2">
        <v>32</v>
      </c>
      <c r="D38872" s="2" t="s">
        <v>466</v>
      </c>
      <c r="E38872" s="2"/>
      <c r="F38872" s="2"/>
      <c r="G38872" s="2"/>
      <c r="H38872" s="2"/>
    </row>
    <row r="38873" spans="2:8">
      <c r="B38873" s="2" t="s">
        <v>39321</v>
      </c>
      <c r="C38873" s="2">
        <v>33</v>
      </c>
      <c r="D38873" s="2" t="s">
        <v>466</v>
      </c>
      <c r="E38873" s="2"/>
      <c r="F38873" s="2"/>
      <c r="G38873" s="2"/>
      <c r="H38873" s="2"/>
    </row>
    <row r="38874" spans="2:8">
      <c r="B38874" s="2" t="s">
        <v>39322</v>
      </c>
      <c r="C38874" s="2">
        <v>31</v>
      </c>
      <c r="D38874" s="2" t="s">
        <v>466</v>
      </c>
      <c r="E38874" s="2"/>
      <c r="F38874" s="2"/>
      <c r="G38874" s="2"/>
      <c r="H38874" s="2"/>
    </row>
    <row r="38875" spans="2:8">
      <c r="B38875" s="2" t="s">
        <v>39323</v>
      </c>
      <c r="C38875" s="2">
        <v>29</v>
      </c>
      <c r="D38875" s="2" t="s">
        <v>466</v>
      </c>
      <c r="E38875" s="2"/>
      <c r="F38875" s="2"/>
      <c r="G38875" s="2"/>
      <c r="H38875" s="2"/>
    </row>
    <row r="38876" spans="2:8">
      <c r="B38876" s="2" t="s">
        <v>39324</v>
      </c>
      <c r="C38876" s="2">
        <v>29</v>
      </c>
      <c r="D38876" s="2" t="s">
        <v>466</v>
      </c>
      <c r="E38876" s="2"/>
      <c r="F38876" s="2"/>
      <c r="G38876" s="2"/>
      <c r="H38876" s="2"/>
    </row>
    <row r="38877" spans="2:8">
      <c r="B38877" s="2" t="s">
        <v>39325</v>
      </c>
      <c r="C38877" s="2">
        <v>28</v>
      </c>
      <c r="D38877" s="2" t="s">
        <v>466</v>
      </c>
      <c r="E38877" s="2"/>
      <c r="F38877" s="2"/>
      <c r="G38877" s="2"/>
      <c r="H38877" s="2"/>
    </row>
    <row r="38878" spans="2:8">
      <c r="B38878" s="2" t="s">
        <v>39326</v>
      </c>
      <c r="C38878" s="2">
        <v>17</v>
      </c>
      <c r="D38878" s="2" t="s">
        <v>466</v>
      </c>
      <c r="E38878" s="2"/>
      <c r="F38878" s="2"/>
      <c r="G38878" s="2"/>
      <c r="H38878" s="2"/>
    </row>
    <row r="38879" spans="2:8">
      <c r="B38879" s="2" t="s">
        <v>39327</v>
      </c>
      <c r="C38879" s="2">
        <v>18</v>
      </c>
      <c r="D38879" s="2" t="s">
        <v>466</v>
      </c>
      <c r="E38879" s="2"/>
      <c r="F38879" s="2"/>
      <c r="G38879" s="2"/>
      <c r="H38879" s="2"/>
    </row>
    <row r="38880" spans="2:8">
      <c r="B38880" s="2" t="s">
        <v>39328</v>
      </c>
      <c r="C38880" s="2">
        <v>19</v>
      </c>
      <c r="D38880" s="2" t="s">
        <v>466</v>
      </c>
      <c r="E38880" s="2"/>
      <c r="F38880" s="2"/>
      <c r="G38880" s="2"/>
      <c r="H38880" s="2"/>
    </row>
    <row r="38881" spans="2:8">
      <c r="B38881" s="2" t="s">
        <v>39329</v>
      </c>
      <c r="C38881" s="2">
        <v>19</v>
      </c>
      <c r="D38881" s="2" t="s">
        <v>466</v>
      </c>
      <c r="E38881" s="2"/>
      <c r="F38881" s="2"/>
      <c r="G38881" s="2"/>
      <c r="H38881" s="2"/>
    </row>
    <row r="38882" spans="2:8">
      <c r="B38882" s="2" t="s">
        <v>39330</v>
      </c>
      <c r="C38882" s="2">
        <v>19</v>
      </c>
      <c r="D38882" s="2" t="s">
        <v>466</v>
      </c>
      <c r="E38882" s="2"/>
      <c r="F38882" s="2"/>
      <c r="G38882" s="2"/>
      <c r="H38882" s="2"/>
    </row>
    <row r="38883" spans="2:8">
      <c r="B38883" s="2" t="s">
        <v>39331</v>
      </c>
      <c r="C38883" s="2">
        <v>18</v>
      </c>
      <c r="D38883" s="2" t="s">
        <v>466</v>
      </c>
      <c r="E38883" s="2"/>
      <c r="F38883" s="2"/>
      <c r="G38883" s="2"/>
      <c r="H38883" s="2"/>
    </row>
    <row r="38884" spans="2:8">
      <c r="B38884" s="2" t="s">
        <v>39332</v>
      </c>
      <c r="C38884" s="2">
        <v>14</v>
      </c>
      <c r="D38884" s="2" t="s">
        <v>466</v>
      </c>
      <c r="E38884" s="2"/>
      <c r="F38884" s="2"/>
      <c r="G38884" s="2"/>
      <c r="H38884" s="2"/>
    </row>
    <row r="38885" spans="2:8">
      <c r="B38885" s="2" t="s">
        <v>39333</v>
      </c>
      <c r="C38885" s="2">
        <v>12</v>
      </c>
      <c r="D38885" s="2" t="s">
        <v>466</v>
      </c>
      <c r="E38885" s="2"/>
      <c r="F38885" s="2"/>
      <c r="G38885" s="2"/>
      <c r="H38885" s="2"/>
    </row>
    <row r="38886" spans="2:8">
      <c r="B38886" s="2" t="s">
        <v>39334</v>
      </c>
      <c r="C38886" s="2">
        <v>9</v>
      </c>
      <c r="D38886" s="2" t="s">
        <v>466</v>
      </c>
      <c r="E38886" s="2"/>
      <c r="F38886" s="2"/>
      <c r="G38886" s="2"/>
      <c r="H38886" s="2"/>
    </row>
    <row r="38887" spans="2:8">
      <c r="B38887" s="2" t="s">
        <v>39335</v>
      </c>
      <c r="C38887" s="2">
        <v>7</v>
      </c>
      <c r="D38887" s="2" t="s">
        <v>466</v>
      </c>
      <c r="E38887" s="2"/>
      <c r="F38887" s="2"/>
      <c r="G38887" s="2"/>
      <c r="H38887" s="2"/>
    </row>
    <row r="38888" spans="2:8">
      <c r="B38888" s="2" t="s">
        <v>39336</v>
      </c>
      <c r="C38888" s="2">
        <v>33</v>
      </c>
      <c r="D38888" s="2" t="s">
        <v>466</v>
      </c>
      <c r="E38888" s="2"/>
      <c r="F38888" s="2"/>
      <c r="G38888" s="2"/>
      <c r="H38888" s="2"/>
    </row>
    <row r="38889" spans="2:8">
      <c r="B38889" s="2" t="s">
        <v>39337</v>
      </c>
      <c r="C38889" s="2">
        <v>32</v>
      </c>
      <c r="D38889" s="2" t="s">
        <v>466</v>
      </c>
      <c r="E38889" s="2"/>
      <c r="F38889" s="2"/>
      <c r="G38889" s="2"/>
      <c r="H38889" s="2"/>
    </row>
    <row r="38890" spans="2:8">
      <c r="B38890" s="2" t="s">
        <v>39338</v>
      </c>
      <c r="C38890" s="2">
        <v>29</v>
      </c>
      <c r="D38890" s="2" t="s">
        <v>466</v>
      </c>
      <c r="E38890" s="2"/>
      <c r="F38890" s="2"/>
      <c r="G38890" s="2"/>
      <c r="H38890" s="2"/>
    </row>
    <row r="38891" spans="2:8">
      <c r="B38891" s="2" t="s">
        <v>39339</v>
      </c>
      <c r="C38891" s="2">
        <v>23</v>
      </c>
      <c r="D38891" s="2" t="s">
        <v>466</v>
      </c>
      <c r="E38891" s="2"/>
      <c r="F38891" s="2"/>
      <c r="G38891" s="2"/>
      <c r="H38891" s="2"/>
    </row>
    <row r="38892" spans="2:8">
      <c r="B38892" s="2" t="s">
        <v>39340</v>
      </c>
      <c r="C38892" s="2">
        <v>39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39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38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37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31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33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32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32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31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22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19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35</v>
      </c>
      <c r="D38903" s="2" t="s">
        <v>466</v>
      </c>
      <c r="E38903" s="2"/>
      <c r="F38903" s="2"/>
      <c r="G38903" s="2"/>
      <c r="H38903" s="2"/>
    </row>
    <row r="38904" spans="2:8">
      <c r="B38904" s="2" t="s">
        <v>39352</v>
      </c>
      <c r="C38904" s="2">
        <v>40</v>
      </c>
      <c r="D38904" s="2" t="s">
        <v>466</v>
      </c>
      <c r="E38904" s="2"/>
      <c r="F38904" s="2"/>
      <c r="G38904" s="2"/>
      <c r="H38904" s="2"/>
    </row>
    <row r="38905" spans="2:8">
      <c r="B38905" s="2" t="s">
        <v>39353</v>
      </c>
      <c r="C38905" s="2">
        <v>41</v>
      </c>
      <c r="D38905" s="2" t="s">
        <v>466</v>
      </c>
      <c r="E38905" s="2"/>
      <c r="F38905" s="2"/>
      <c r="G38905" s="2"/>
      <c r="H38905" s="2"/>
    </row>
    <row r="38906" spans="2:8">
      <c r="B38906" s="2" t="s">
        <v>39354</v>
      </c>
      <c r="C38906" s="2">
        <v>40</v>
      </c>
      <c r="D38906" s="2" t="s">
        <v>466</v>
      </c>
      <c r="E38906" s="2"/>
      <c r="F38906" s="2"/>
      <c r="G38906" s="2"/>
      <c r="H38906" s="2"/>
    </row>
    <row r="38907" spans="2:8">
      <c r="B38907" s="2" t="s">
        <v>39355</v>
      </c>
      <c r="C38907" s="2">
        <v>25</v>
      </c>
      <c r="D38907" s="2" t="s">
        <v>466</v>
      </c>
      <c r="E38907" s="2"/>
      <c r="F38907" s="2"/>
      <c r="G38907" s="2"/>
      <c r="H38907" s="2"/>
    </row>
    <row r="38908" spans="2:8">
      <c r="B38908" s="2" t="s">
        <v>39356</v>
      </c>
      <c r="C38908" s="2">
        <v>25</v>
      </c>
      <c r="D38908" s="2" t="s">
        <v>466</v>
      </c>
      <c r="E38908" s="2"/>
      <c r="F38908" s="2"/>
      <c r="G38908" s="2"/>
      <c r="H38908" s="2"/>
    </row>
    <row r="38909" spans="2:8">
      <c r="B38909" s="2" t="s">
        <v>39357</v>
      </c>
      <c r="C38909" s="2">
        <v>26</v>
      </c>
      <c r="D38909" s="2" t="s">
        <v>466</v>
      </c>
      <c r="E38909" s="2"/>
      <c r="F38909" s="2"/>
      <c r="G38909" s="2"/>
      <c r="H38909" s="2"/>
    </row>
    <row r="38910" spans="2:8">
      <c r="B38910" s="2" t="s">
        <v>39358</v>
      </c>
      <c r="C38910" s="2">
        <v>27</v>
      </c>
      <c r="D38910" s="2" t="s">
        <v>466</v>
      </c>
      <c r="E38910" s="2"/>
      <c r="F38910" s="2"/>
      <c r="G38910" s="2"/>
      <c r="H38910" s="2"/>
    </row>
    <row r="38911" spans="2:8">
      <c r="B38911" s="2" t="s">
        <v>39359</v>
      </c>
      <c r="C38911" s="2">
        <v>28</v>
      </c>
      <c r="D38911" s="2" t="s">
        <v>466</v>
      </c>
      <c r="E38911" s="2"/>
      <c r="F38911" s="2"/>
      <c r="G38911" s="2"/>
      <c r="H38911" s="2"/>
    </row>
    <row r="38912" spans="2:8">
      <c r="B38912" s="2" t="s">
        <v>39360</v>
      </c>
      <c r="C38912" s="2">
        <v>27</v>
      </c>
      <c r="D38912" s="2" t="s">
        <v>466</v>
      </c>
      <c r="E38912" s="2"/>
      <c r="F38912" s="2"/>
      <c r="G38912" s="2"/>
      <c r="H38912" s="2"/>
    </row>
    <row r="38913" spans="2:8">
      <c r="B38913" s="2" t="s">
        <v>39361</v>
      </c>
      <c r="C38913" s="2">
        <v>27</v>
      </c>
      <c r="D38913" s="2" t="s">
        <v>466</v>
      </c>
      <c r="E38913" s="2"/>
      <c r="F38913" s="2"/>
      <c r="G38913" s="2"/>
      <c r="H38913" s="2"/>
    </row>
    <row r="38914" spans="2:8">
      <c r="B38914" s="2" t="s">
        <v>39362</v>
      </c>
      <c r="C38914" s="2">
        <v>26</v>
      </c>
      <c r="D38914" s="2" t="s">
        <v>466</v>
      </c>
      <c r="E38914" s="2"/>
      <c r="F38914" s="2"/>
      <c r="G38914" s="2"/>
      <c r="H38914" s="2"/>
    </row>
    <row r="38915" spans="2:8">
      <c r="B38915" s="2" t="s">
        <v>39363</v>
      </c>
      <c r="C38915" s="2">
        <v>26</v>
      </c>
      <c r="D38915" s="2" t="s">
        <v>466</v>
      </c>
      <c r="E38915" s="2"/>
      <c r="F38915" s="2"/>
      <c r="G38915" s="2"/>
      <c r="H38915" s="2"/>
    </row>
    <row r="38916" spans="2:8">
      <c r="B38916" s="2" t="s">
        <v>39364</v>
      </c>
      <c r="C38916" s="2">
        <v>26</v>
      </c>
      <c r="D38916" s="2" t="s">
        <v>466</v>
      </c>
      <c r="E38916" s="2"/>
      <c r="F38916" s="2"/>
      <c r="G38916" s="2"/>
      <c r="H38916" s="2"/>
    </row>
    <row r="38917" spans="2:8">
      <c r="B38917" s="2" t="s">
        <v>39365</v>
      </c>
      <c r="C38917" s="2">
        <v>26</v>
      </c>
      <c r="D38917" s="2" t="s">
        <v>466</v>
      </c>
      <c r="E38917" s="2"/>
      <c r="F38917" s="2"/>
      <c r="G38917" s="2"/>
      <c r="H38917" s="2"/>
    </row>
    <row r="38918" spans="2:8">
      <c r="B38918" s="2" t="s">
        <v>39366</v>
      </c>
      <c r="C38918" s="2">
        <v>26</v>
      </c>
      <c r="D38918" s="2" t="s">
        <v>466</v>
      </c>
      <c r="E38918" s="2"/>
      <c r="F38918" s="2"/>
      <c r="G38918" s="2"/>
      <c r="H38918" s="2"/>
    </row>
    <row r="38919" spans="2:8">
      <c r="B38919" s="2" t="s">
        <v>39367</v>
      </c>
      <c r="C38919" s="2">
        <v>24</v>
      </c>
      <c r="D38919" s="2" t="s">
        <v>466</v>
      </c>
      <c r="E38919" s="2"/>
      <c r="F38919" s="2"/>
      <c r="G38919" s="2"/>
      <c r="H38919" s="2"/>
    </row>
    <row r="38920" spans="2:8">
      <c r="B38920" s="2" t="s">
        <v>39368</v>
      </c>
      <c r="C38920" s="2">
        <v>23</v>
      </c>
      <c r="D38920" s="2" t="s">
        <v>466</v>
      </c>
      <c r="E38920" s="2"/>
      <c r="F38920" s="2"/>
      <c r="G38920" s="2"/>
      <c r="H38920" s="2"/>
    </row>
    <row r="38921" spans="2:8">
      <c r="B38921" s="2" t="s">
        <v>39369</v>
      </c>
      <c r="C38921" s="2">
        <v>22</v>
      </c>
      <c r="D38921" s="2" t="s">
        <v>466</v>
      </c>
      <c r="E38921" s="2"/>
      <c r="F38921" s="2"/>
      <c r="G38921" s="2"/>
      <c r="H38921" s="2"/>
    </row>
    <row r="38922" spans="2:8">
      <c r="B38922" s="2" t="s">
        <v>39370</v>
      </c>
      <c r="C38922" s="2">
        <v>21</v>
      </c>
      <c r="D38922" s="2" t="s">
        <v>466</v>
      </c>
      <c r="E38922" s="2"/>
      <c r="F38922" s="2"/>
      <c r="G38922" s="2"/>
      <c r="H38922" s="2"/>
    </row>
    <row r="38923" spans="2:8">
      <c r="B38923" s="2" t="s">
        <v>39371</v>
      </c>
      <c r="C38923" s="2">
        <v>23</v>
      </c>
      <c r="D38923" s="2" t="s">
        <v>466</v>
      </c>
      <c r="E38923" s="2"/>
      <c r="F38923" s="2"/>
      <c r="G38923" s="2"/>
      <c r="H38923" s="2"/>
    </row>
    <row r="38924" spans="2:8">
      <c r="B38924" s="2" t="s">
        <v>39372</v>
      </c>
      <c r="C38924" s="2">
        <v>12</v>
      </c>
      <c r="D38924" s="2" t="s">
        <v>466</v>
      </c>
      <c r="E38924" s="2"/>
      <c r="F38924" s="2"/>
      <c r="G38924" s="2"/>
      <c r="H38924" s="2"/>
    </row>
    <row r="38925" spans="2:8">
      <c r="B38925" s="2" t="s">
        <v>39373</v>
      </c>
      <c r="C38925" s="2">
        <v>36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38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39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37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34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32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11</v>
      </c>
      <c r="D38931" s="2" t="s">
        <v>466</v>
      </c>
      <c r="E38931" s="2"/>
      <c r="F38931" s="2"/>
      <c r="G38931" s="2"/>
      <c r="H38931" s="2"/>
    </row>
    <row r="38932" spans="2:8">
      <c r="B38932" s="2" t="s">
        <v>39380</v>
      </c>
      <c r="C38932" s="2">
        <v>14</v>
      </c>
      <c r="D38932" s="2" t="s">
        <v>466</v>
      </c>
      <c r="E38932" s="2"/>
      <c r="F38932" s="2"/>
      <c r="G38932" s="2"/>
      <c r="H38932" s="2"/>
    </row>
    <row r="38933" spans="2:8">
      <c r="B38933" s="2" t="s">
        <v>39381</v>
      </c>
      <c r="C38933" s="2">
        <v>17</v>
      </c>
      <c r="D38933" s="2" t="s">
        <v>466</v>
      </c>
      <c r="E38933" s="2"/>
      <c r="F38933" s="2"/>
      <c r="G38933" s="2"/>
      <c r="H38933" s="2"/>
    </row>
    <row r="38934" spans="2:8">
      <c r="B38934" s="2" t="s">
        <v>39382</v>
      </c>
      <c r="C38934" s="2">
        <v>17</v>
      </c>
      <c r="D38934" s="2" t="s">
        <v>466</v>
      </c>
      <c r="E38934" s="2"/>
      <c r="F38934" s="2"/>
      <c r="G38934" s="2"/>
      <c r="H38934" s="2"/>
    </row>
    <row r="38935" spans="2:8">
      <c r="B38935" s="2" t="s">
        <v>39383</v>
      </c>
      <c r="C38935" s="2">
        <v>17</v>
      </c>
      <c r="D38935" s="2" t="s">
        <v>466</v>
      </c>
      <c r="E38935" s="2"/>
      <c r="F38935" s="2"/>
      <c r="G38935" s="2"/>
      <c r="H38935" s="2"/>
    </row>
    <row r="38936" spans="2:8">
      <c r="B38936" s="2" t="s">
        <v>39384</v>
      </c>
      <c r="C38936" s="2">
        <v>13</v>
      </c>
      <c r="D38936" s="2" t="s">
        <v>466</v>
      </c>
      <c r="E38936" s="2"/>
      <c r="F38936" s="2"/>
      <c r="G38936" s="2"/>
      <c r="H38936" s="2"/>
    </row>
    <row r="38937" spans="2:8">
      <c r="B38937" s="2" t="s">
        <v>39385</v>
      </c>
      <c r="C38937" s="2">
        <v>28</v>
      </c>
      <c r="D38937" s="2" t="s">
        <v>466</v>
      </c>
      <c r="E38937" s="2"/>
      <c r="F38937" s="2"/>
      <c r="G38937" s="2"/>
      <c r="H38937" s="2"/>
    </row>
    <row r="38938" spans="2:8">
      <c r="B38938" s="2" t="s">
        <v>39386</v>
      </c>
      <c r="C38938" s="2">
        <v>28</v>
      </c>
      <c r="D38938" s="2" t="s">
        <v>466</v>
      </c>
      <c r="E38938" s="2"/>
      <c r="F38938" s="2"/>
      <c r="G38938" s="2"/>
      <c r="H38938" s="2"/>
    </row>
    <row r="38939" spans="2:8">
      <c r="B38939" s="2" t="s">
        <v>39387</v>
      </c>
      <c r="C38939" s="2">
        <v>28</v>
      </c>
      <c r="D38939" s="2" t="s">
        <v>466</v>
      </c>
      <c r="E38939" s="2"/>
      <c r="F38939" s="2"/>
      <c r="G38939" s="2"/>
      <c r="H38939" s="2"/>
    </row>
    <row r="38940" spans="2:8">
      <c r="B38940" s="2" t="s">
        <v>39388</v>
      </c>
      <c r="C38940" s="2">
        <v>27</v>
      </c>
      <c r="D38940" s="2" t="s">
        <v>466</v>
      </c>
      <c r="E38940" s="2"/>
      <c r="F38940" s="2"/>
      <c r="G38940" s="2"/>
      <c r="H38940" s="2"/>
    </row>
    <row r="38941" spans="2:8">
      <c r="B38941" s="2" t="s">
        <v>39389</v>
      </c>
      <c r="C38941" s="2">
        <v>27</v>
      </c>
      <c r="D38941" s="2" t="s">
        <v>466</v>
      </c>
      <c r="E38941" s="2"/>
      <c r="F38941" s="2"/>
      <c r="G38941" s="2"/>
      <c r="H38941" s="2"/>
    </row>
    <row r="38942" spans="2:8">
      <c r="B38942" s="2" t="s">
        <v>39390</v>
      </c>
      <c r="C38942" s="2">
        <v>29</v>
      </c>
      <c r="D38942" s="2" t="s">
        <v>466</v>
      </c>
      <c r="E38942" s="2"/>
      <c r="F38942" s="2"/>
      <c r="G38942" s="2"/>
      <c r="H38942" s="2"/>
    </row>
    <row r="38943" spans="2:8">
      <c r="B38943" s="2" t="s">
        <v>39391</v>
      </c>
      <c r="C38943" s="2">
        <v>29</v>
      </c>
      <c r="D38943" s="2" t="s">
        <v>466</v>
      </c>
      <c r="E38943" s="2"/>
      <c r="F38943" s="2"/>
      <c r="G38943" s="2"/>
      <c r="H38943" s="2"/>
    </row>
    <row r="38944" spans="2:8">
      <c r="B38944" s="2" t="s">
        <v>39392</v>
      </c>
      <c r="C38944" s="2">
        <v>29</v>
      </c>
      <c r="D38944" s="2" t="s">
        <v>466</v>
      </c>
      <c r="E38944" s="2"/>
      <c r="F38944" s="2"/>
      <c r="G38944" s="2"/>
      <c r="H38944" s="2"/>
    </row>
    <row r="38945" spans="2:8">
      <c r="B38945" s="2" t="s">
        <v>39393</v>
      </c>
      <c r="C38945" s="2">
        <v>29</v>
      </c>
      <c r="D38945" s="2" t="s">
        <v>466</v>
      </c>
      <c r="E38945" s="2"/>
      <c r="F38945" s="2"/>
      <c r="G38945" s="2"/>
      <c r="H38945" s="2"/>
    </row>
    <row r="38946" spans="2:8">
      <c r="B38946" s="2" t="s">
        <v>39394</v>
      </c>
      <c r="C38946" s="2">
        <v>29</v>
      </c>
      <c r="D38946" s="2" t="s">
        <v>466</v>
      </c>
      <c r="E38946" s="2"/>
      <c r="F38946" s="2"/>
      <c r="G38946" s="2"/>
      <c r="H38946" s="2"/>
    </row>
    <row r="38947" spans="2:8">
      <c r="B38947" s="2" t="s">
        <v>39395</v>
      </c>
      <c r="C38947" s="2">
        <v>27</v>
      </c>
      <c r="D38947" s="2" t="s">
        <v>466</v>
      </c>
      <c r="E38947" s="2"/>
      <c r="F38947" s="2"/>
      <c r="G38947" s="2"/>
      <c r="H38947" s="2"/>
    </row>
    <row r="38948" spans="2:8">
      <c r="B38948" s="2" t="s">
        <v>39396</v>
      </c>
      <c r="C38948" s="2">
        <v>31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31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33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24</v>
      </c>
      <c r="D38951" s="2" t="s">
        <v>466</v>
      </c>
      <c r="E38951" s="2"/>
      <c r="F38951" s="2"/>
      <c r="G38951" s="2"/>
      <c r="H38951" s="2"/>
    </row>
    <row r="38952" spans="2:8">
      <c r="B38952" s="2" t="s">
        <v>39400</v>
      </c>
      <c r="C38952" s="2">
        <v>26</v>
      </c>
      <c r="D38952" s="2" t="s">
        <v>466</v>
      </c>
      <c r="E38952" s="2"/>
      <c r="F38952" s="2"/>
      <c r="G38952" s="2"/>
      <c r="H38952" s="2"/>
    </row>
    <row r="38953" spans="2:8">
      <c r="B38953" s="2" t="s">
        <v>39401</v>
      </c>
      <c r="C38953" s="2">
        <v>30</v>
      </c>
      <c r="D38953" s="2" t="s">
        <v>466</v>
      </c>
      <c r="E38953" s="2"/>
      <c r="F38953" s="2"/>
      <c r="G38953" s="2"/>
      <c r="H38953" s="2"/>
    </row>
    <row r="38954" spans="2:8">
      <c r="B38954" s="2" t="s">
        <v>39402</v>
      </c>
      <c r="C38954" s="2">
        <v>29</v>
      </c>
      <c r="D38954" s="2" t="s">
        <v>466</v>
      </c>
      <c r="E38954" s="2"/>
      <c r="F38954" s="2"/>
      <c r="G38954" s="2"/>
      <c r="H38954" s="2"/>
    </row>
    <row r="38955" spans="2:8">
      <c r="B38955" s="2" t="s">
        <v>39403</v>
      </c>
      <c r="C38955" s="2">
        <v>25</v>
      </c>
      <c r="D38955" s="2" t="s">
        <v>466</v>
      </c>
      <c r="E38955" s="2"/>
      <c r="F38955" s="2"/>
      <c r="G38955" s="2"/>
      <c r="H38955" s="2"/>
    </row>
    <row r="38956" spans="2:8">
      <c r="B38956" s="2" t="s">
        <v>39404</v>
      </c>
      <c r="C38956" s="2">
        <v>29</v>
      </c>
      <c r="D38956" s="2" t="s">
        <v>466</v>
      </c>
      <c r="E38956" s="2"/>
      <c r="F38956" s="2"/>
      <c r="G38956" s="2"/>
      <c r="H38956" s="2"/>
    </row>
    <row r="38957" spans="2:8">
      <c r="B38957" s="2" t="s">
        <v>39405</v>
      </c>
      <c r="C38957" s="2">
        <v>31</v>
      </c>
      <c r="D38957" s="2" t="s">
        <v>466</v>
      </c>
      <c r="E38957" s="2"/>
      <c r="F38957" s="2"/>
      <c r="G38957" s="2"/>
      <c r="H38957" s="2"/>
    </row>
    <row r="38958" spans="2:8">
      <c r="B38958" s="2" t="s">
        <v>39406</v>
      </c>
      <c r="C38958" s="2">
        <v>33</v>
      </c>
      <c r="D38958" s="2" t="s">
        <v>466</v>
      </c>
      <c r="E38958" s="2"/>
      <c r="F38958" s="2"/>
      <c r="G38958" s="2"/>
      <c r="H38958" s="2"/>
    </row>
    <row r="38959" spans="2:8">
      <c r="B38959" s="2" t="s">
        <v>39407</v>
      </c>
      <c r="C38959" s="2">
        <v>33</v>
      </c>
      <c r="D38959" s="2" t="s">
        <v>466</v>
      </c>
      <c r="E38959" s="2"/>
      <c r="F38959" s="2"/>
      <c r="G38959" s="2"/>
      <c r="H38959" s="2"/>
    </row>
    <row r="38960" spans="2:8">
      <c r="B38960" s="2" t="s">
        <v>39408</v>
      </c>
      <c r="C38960" s="2">
        <v>33</v>
      </c>
      <c r="D38960" s="2" t="s">
        <v>466</v>
      </c>
      <c r="E38960" s="2"/>
      <c r="F38960" s="2"/>
      <c r="G38960" s="2"/>
      <c r="H38960" s="2"/>
    </row>
    <row r="38961" spans="2:8">
      <c r="B38961" s="2" t="s">
        <v>39409</v>
      </c>
      <c r="C38961" s="2">
        <v>32</v>
      </c>
      <c r="D38961" s="2" t="s">
        <v>466</v>
      </c>
      <c r="E38961" s="2"/>
      <c r="F38961" s="2"/>
      <c r="G38961" s="2"/>
      <c r="H38961" s="2"/>
    </row>
    <row r="38962" spans="2:8">
      <c r="B38962" s="2" t="s">
        <v>39410</v>
      </c>
      <c r="C38962" s="2">
        <v>31</v>
      </c>
      <c r="D38962" s="2" t="s">
        <v>466</v>
      </c>
      <c r="E38962" s="2"/>
      <c r="F38962" s="2"/>
      <c r="G38962" s="2"/>
      <c r="H38962" s="2"/>
    </row>
    <row r="38963" spans="2:8">
      <c r="B38963" s="2" t="s">
        <v>39411</v>
      </c>
      <c r="C38963" s="2">
        <v>20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20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22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26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27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26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25</v>
      </c>
      <c r="D38969" s="2" t="s">
        <v>466</v>
      </c>
      <c r="E38969" s="2"/>
      <c r="F38969" s="2"/>
      <c r="G38969" s="2"/>
      <c r="H38969" s="2"/>
    </row>
    <row r="38970" spans="2:8">
      <c r="B38970" s="2" t="s">
        <v>39418</v>
      </c>
      <c r="C38970" s="2">
        <v>29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28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21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19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20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17</v>
      </c>
      <c r="D38975" s="2" t="s">
        <v>466</v>
      </c>
      <c r="E38975" s="2"/>
      <c r="F38975" s="2"/>
      <c r="G38975" s="2"/>
      <c r="H38975" s="2"/>
    </row>
    <row r="38976" spans="2:8">
      <c r="B38976" s="2" t="s">
        <v>39424</v>
      </c>
      <c r="C38976" s="2">
        <v>22</v>
      </c>
      <c r="D38976" s="2" t="s">
        <v>466</v>
      </c>
      <c r="E38976" s="2"/>
      <c r="F38976" s="2"/>
      <c r="G38976" s="2"/>
      <c r="H38976" s="2"/>
    </row>
    <row r="38977" spans="2:8">
      <c r="B38977" s="2" t="s">
        <v>39425</v>
      </c>
      <c r="C38977" s="2">
        <v>26</v>
      </c>
      <c r="D38977" s="2" t="s">
        <v>466</v>
      </c>
      <c r="E38977" s="2"/>
      <c r="F38977" s="2"/>
      <c r="G38977" s="2"/>
      <c r="H38977" s="2"/>
    </row>
    <row r="38978" spans="2:8">
      <c r="B38978" s="2" t="s">
        <v>39426</v>
      </c>
      <c r="C38978" s="2">
        <v>24</v>
      </c>
      <c r="D38978" s="2" t="s">
        <v>466</v>
      </c>
      <c r="E38978" s="2"/>
      <c r="F38978" s="2"/>
      <c r="G38978" s="2"/>
      <c r="H38978" s="2"/>
    </row>
    <row r="38979" spans="2:8">
      <c r="B38979" s="2" t="s">
        <v>39427</v>
      </c>
      <c r="C38979" s="2">
        <v>22</v>
      </c>
      <c r="D38979" s="2" t="s">
        <v>466</v>
      </c>
      <c r="E38979" s="2"/>
      <c r="F38979" s="2"/>
      <c r="G38979" s="2"/>
      <c r="H38979" s="2"/>
    </row>
    <row r="38980" spans="2:8">
      <c r="B38980" s="2" t="s">
        <v>39428</v>
      </c>
      <c r="C38980" s="2">
        <v>28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28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28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29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27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24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17</v>
      </c>
      <c r="D38986" s="2" t="s">
        <v>466</v>
      </c>
      <c r="E38986" s="2"/>
      <c r="F38986" s="2"/>
      <c r="G38986" s="2"/>
      <c r="H38986" s="2"/>
    </row>
    <row r="38987" spans="2:8">
      <c r="B38987" s="2" t="s">
        <v>39435</v>
      </c>
      <c r="C38987" s="2">
        <v>14</v>
      </c>
      <c r="D38987" s="2" t="s">
        <v>466</v>
      </c>
      <c r="E38987" s="2"/>
      <c r="F38987" s="2"/>
      <c r="G38987" s="2"/>
      <c r="H38987" s="2"/>
    </row>
    <row r="38988" spans="2:8">
      <c r="B38988" s="2" t="s">
        <v>39436</v>
      </c>
      <c r="C38988" s="2">
        <v>15</v>
      </c>
      <c r="D38988" s="2" t="s">
        <v>466</v>
      </c>
      <c r="E38988" s="2"/>
      <c r="F38988" s="2"/>
      <c r="G38988" s="2"/>
      <c r="H38988" s="2"/>
    </row>
    <row r="38989" spans="2:8">
      <c r="B38989" s="2" t="s">
        <v>39437</v>
      </c>
      <c r="C38989" s="2">
        <v>18</v>
      </c>
      <c r="D38989" s="2" t="s">
        <v>466</v>
      </c>
      <c r="E38989" s="2"/>
      <c r="F38989" s="2"/>
      <c r="G38989" s="2"/>
      <c r="H38989" s="2"/>
    </row>
    <row r="38990" spans="2:8">
      <c r="B38990" s="2" t="s">
        <v>39438</v>
      </c>
      <c r="C38990" s="2">
        <v>19</v>
      </c>
      <c r="D38990" s="2" t="s">
        <v>466</v>
      </c>
      <c r="E38990" s="2"/>
      <c r="F38990" s="2"/>
      <c r="G38990" s="2"/>
      <c r="H38990" s="2"/>
    </row>
    <row r="38991" spans="2:8">
      <c r="B38991" s="2" t="s">
        <v>39439</v>
      </c>
      <c r="C38991" s="2">
        <v>15</v>
      </c>
      <c r="D38991" s="2" t="s">
        <v>466</v>
      </c>
      <c r="E38991" s="2"/>
      <c r="F38991" s="2"/>
      <c r="G38991" s="2"/>
      <c r="H38991" s="2"/>
    </row>
    <row r="38992" spans="2:8">
      <c r="B38992" s="2" t="s">
        <v>39440</v>
      </c>
      <c r="C38992" s="2">
        <v>25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26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25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21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17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13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25</v>
      </c>
      <c r="D38998" s="2" t="s">
        <v>466</v>
      </c>
      <c r="E38998" s="2"/>
      <c r="F38998" s="2"/>
      <c r="G38998" s="2"/>
      <c r="H38998" s="2"/>
    </row>
    <row r="38999" spans="2:8">
      <c r="B38999" s="2" t="s">
        <v>39447</v>
      </c>
      <c r="C38999" s="2">
        <v>27</v>
      </c>
      <c r="D38999" s="2" t="s">
        <v>466</v>
      </c>
      <c r="E38999" s="2"/>
      <c r="F38999" s="2"/>
      <c r="G38999" s="2"/>
      <c r="H38999" s="2"/>
    </row>
    <row r="39000" spans="2:8">
      <c r="B39000" s="2" t="s">
        <v>39448</v>
      </c>
      <c r="C39000" s="2">
        <v>28</v>
      </c>
      <c r="D39000" s="2" t="s">
        <v>466</v>
      </c>
      <c r="E39000" s="2"/>
      <c r="F39000" s="2"/>
      <c r="G39000" s="2"/>
      <c r="H39000" s="2"/>
    </row>
    <row r="39001" spans="2:8">
      <c r="B39001" s="2" t="s">
        <v>39449</v>
      </c>
      <c r="C39001" s="2">
        <v>28</v>
      </c>
      <c r="D39001" s="2" t="s">
        <v>466</v>
      </c>
      <c r="E39001" s="2"/>
      <c r="F39001" s="2"/>
      <c r="G39001" s="2"/>
      <c r="H39001" s="2"/>
    </row>
    <row r="39002" spans="2:8">
      <c r="B39002" s="2" t="s">
        <v>39450</v>
      </c>
      <c r="C39002" s="2">
        <v>27</v>
      </c>
      <c r="D39002" s="2" t="s">
        <v>466</v>
      </c>
      <c r="E39002" s="2"/>
      <c r="F39002" s="2"/>
      <c r="G39002" s="2"/>
      <c r="H39002" s="2"/>
    </row>
    <row r="39003" spans="2:8">
      <c r="B39003" s="2" t="s">
        <v>39451</v>
      </c>
      <c r="C39003" s="2">
        <v>29</v>
      </c>
      <c r="D39003" s="2" t="s">
        <v>466</v>
      </c>
      <c r="E39003" s="2"/>
      <c r="F39003" s="2"/>
      <c r="G39003" s="2"/>
      <c r="H39003" s="2"/>
    </row>
    <row r="39004" spans="2:8">
      <c r="B39004" s="2" t="s">
        <v>39452</v>
      </c>
      <c r="C39004" s="2">
        <v>28</v>
      </c>
      <c r="D39004" s="2" t="s">
        <v>466</v>
      </c>
      <c r="E39004" s="2"/>
      <c r="F39004" s="2"/>
      <c r="G39004" s="2"/>
      <c r="H39004" s="2"/>
    </row>
    <row r="39005" spans="2:8">
      <c r="B39005" s="2" t="s">
        <v>39453</v>
      </c>
      <c r="C39005" s="2">
        <v>26</v>
      </c>
      <c r="D39005" s="2" t="s">
        <v>466</v>
      </c>
      <c r="E39005" s="2"/>
      <c r="F39005" s="2"/>
      <c r="G39005" s="2"/>
      <c r="H39005" s="2"/>
    </row>
    <row r="39006" spans="2:8">
      <c r="B39006" s="2" t="s">
        <v>39454</v>
      </c>
      <c r="C39006" s="2">
        <v>26</v>
      </c>
      <c r="D39006" s="2" t="s">
        <v>466</v>
      </c>
      <c r="E39006" s="2"/>
      <c r="F39006" s="2"/>
      <c r="G39006" s="2"/>
      <c r="H39006" s="2"/>
    </row>
    <row r="39007" spans="2:8">
      <c r="B39007" s="2" t="s">
        <v>39455</v>
      </c>
      <c r="C39007" s="2">
        <v>27</v>
      </c>
      <c r="D39007" s="2" t="s">
        <v>466</v>
      </c>
      <c r="E39007" s="2"/>
      <c r="F39007" s="2"/>
      <c r="G39007" s="2"/>
      <c r="H39007" s="2"/>
    </row>
    <row r="39008" spans="2:8">
      <c r="B39008" s="2" t="s">
        <v>39456</v>
      </c>
      <c r="C39008" s="2">
        <v>27</v>
      </c>
      <c r="D39008" s="2" t="s">
        <v>466</v>
      </c>
      <c r="E39008" s="2"/>
      <c r="F39008" s="2"/>
      <c r="G39008" s="2"/>
      <c r="H39008" s="2"/>
    </row>
    <row r="39009" spans="2:8">
      <c r="B39009" s="2" t="s">
        <v>39457</v>
      </c>
      <c r="C39009" s="2">
        <v>26</v>
      </c>
      <c r="D39009" s="2" t="s">
        <v>466</v>
      </c>
      <c r="E39009" s="2"/>
      <c r="F39009" s="2"/>
      <c r="G39009" s="2"/>
      <c r="H39009" s="2"/>
    </row>
    <row r="39010" spans="2:8">
      <c r="B39010" s="2" t="s">
        <v>39458</v>
      </c>
      <c r="C39010" s="2">
        <v>26</v>
      </c>
      <c r="D39010" s="2" t="s">
        <v>466</v>
      </c>
      <c r="E39010" s="2"/>
      <c r="F39010" s="2"/>
      <c r="G39010" s="2"/>
      <c r="H39010" s="2"/>
    </row>
    <row r="39011" spans="2:8">
      <c r="B39011" s="2" t="s">
        <v>39459</v>
      </c>
      <c r="C39011" s="2">
        <v>26</v>
      </c>
      <c r="D39011" s="2" t="s">
        <v>466</v>
      </c>
      <c r="E39011" s="2"/>
      <c r="F39011" s="2"/>
      <c r="G39011" s="2"/>
      <c r="H39011" s="2"/>
    </row>
    <row r="39012" spans="2:8">
      <c r="B39012" s="2" t="s">
        <v>39460</v>
      </c>
      <c r="C39012" s="2">
        <v>26</v>
      </c>
      <c r="D39012" s="2" t="s">
        <v>466</v>
      </c>
      <c r="E39012" s="2"/>
      <c r="F39012" s="2"/>
      <c r="G39012" s="2"/>
      <c r="H39012" s="2"/>
    </row>
    <row r="39013" spans="2:8">
      <c r="B39013" s="2" t="s">
        <v>39461</v>
      </c>
      <c r="C39013" s="2">
        <v>32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34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33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32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30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29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30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32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33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33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31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28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26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32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34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34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34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31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30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33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34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36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35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34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30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25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33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34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33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33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32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31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21</v>
      </c>
      <c r="D39045" s="2" t="s">
        <v>466</v>
      </c>
      <c r="E39045" s="2"/>
      <c r="F39045" s="2"/>
      <c r="G39045" s="2"/>
      <c r="H39045" s="2"/>
    </row>
    <row r="39046" spans="2:8">
      <c r="B39046" s="2" t="s">
        <v>39494</v>
      </c>
      <c r="C39046" s="2">
        <v>22</v>
      </c>
      <c r="D39046" s="2" t="s">
        <v>466</v>
      </c>
      <c r="E39046" s="2"/>
      <c r="F39046" s="2"/>
      <c r="G39046" s="2"/>
      <c r="H39046" s="2"/>
    </row>
    <row r="39047" spans="2:8">
      <c r="B39047" s="2" t="s">
        <v>39495</v>
      </c>
      <c r="C39047" s="2">
        <v>23</v>
      </c>
      <c r="D39047" s="2" t="s">
        <v>466</v>
      </c>
      <c r="E39047" s="2"/>
      <c r="F39047" s="2"/>
      <c r="G39047" s="2"/>
      <c r="H39047" s="2"/>
    </row>
    <row r="39048" spans="2:8">
      <c r="B39048" s="2" t="s">
        <v>39496</v>
      </c>
      <c r="C39048" s="2">
        <v>24</v>
      </c>
      <c r="D39048" s="2" t="s">
        <v>466</v>
      </c>
      <c r="E39048" s="2"/>
      <c r="F39048" s="2"/>
      <c r="G39048" s="2"/>
      <c r="H39048" s="2"/>
    </row>
    <row r="39049" spans="2:8">
      <c r="B39049" s="2" t="s">
        <v>39497</v>
      </c>
      <c r="C39049" s="2">
        <v>23</v>
      </c>
      <c r="D39049" s="2" t="s">
        <v>466</v>
      </c>
      <c r="E39049" s="2"/>
      <c r="F39049" s="2"/>
      <c r="G39049" s="2"/>
      <c r="H39049" s="2"/>
    </row>
    <row r="39050" spans="2:8">
      <c r="B39050" s="2" t="s">
        <v>39498</v>
      </c>
      <c r="C39050" s="2">
        <v>21</v>
      </c>
      <c r="D39050" s="2" t="s">
        <v>466</v>
      </c>
      <c r="E39050" s="2"/>
      <c r="F39050" s="2"/>
      <c r="G39050" s="2"/>
      <c r="H39050" s="2"/>
    </row>
    <row r="39051" spans="2:8">
      <c r="B39051" s="2" t="s">
        <v>39499</v>
      </c>
      <c r="C39051" s="2">
        <v>16</v>
      </c>
      <c r="D39051" s="2" t="s">
        <v>466</v>
      </c>
      <c r="E39051" s="2"/>
      <c r="F39051" s="2"/>
      <c r="G39051" s="2"/>
      <c r="H39051" s="2"/>
    </row>
    <row r="39052" spans="2:8">
      <c r="B39052" s="2" t="s">
        <v>39500</v>
      </c>
      <c r="C39052" s="2">
        <v>19</v>
      </c>
      <c r="D39052" s="2" t="s">
        <v>466</v>
      </c>
      <c r="E39052" s="2"/>
      <c r="F39052" s="2"/>
      <c r="G39052" s="2"/>
      <c r="H39052" s="2"/>
    </row>
    <row r="39053" spans="2:8">
      <c r="B39053" s="2" t="s">
        <v>39501</v>
      </c>
      <c r="C39053" s="2">
        <v>20</v>
      </c>
      <c r="D39053" s="2" t="s">
        <v>466</v>
      </c>
      <c r="E39053" s="2"/>
      <c r="F39053" s="2"/>
      <c r="G39053" s="2"/>
      <c r="H39053" s="2"/>
    </row>
    <row r="39054" spans="2:8">
      <c r="B39054" s="2" t="s">
        <v>39502</v>
      </c>
      <c r="C39054" s="2">
        <v>23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23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21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18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16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13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22</v>
      </c>
      <c r="D39060" s="2" t="s">
        <v>466</v>
      </c>
      <c r="E39060" s="2"/>
      <c r="F39060" s="2"/>
      <c r="G39060" s="2"/>
      <c r="H39060" s="2"/>
    </row>
    <row r="39061" spans="2:8">
      <c r="B39061" s="2" t="s">
        <v>39509</v>
      </c>
      <c r="C39061" s="2">
        <v>27</v>
      </c>
      <c r="D39061" s="2" t="s">
        <v>466</v>
      </c>
      <c r="E39061" s="2"/>
      <c r="F39061" s="2"/>
      <c r="G39061" s="2"/>
      <c r="H39061" s="2"/>
    </row>
    <row r="39062" spans="2:8">
      <c r="B39062" s="2" t="s">
        <v>39510</v>
      </c>
      <c r="C39062" s="2">
        <v>28</v>
      </c>
      <c r="D39062" s="2" t="s">
        <v>466</v>
      </c>
      <c r="E39062" s="2"/>
      <c r="F39062" s="2"/>
      <c r="G39062" s="2"/>
      <c r="H39062" s="2"/>
    </row>
    <row r="39063" spans="2:8">
      <c r="B39063" s="2" t="s">
        <v>39511</v>
      </c>
      <c r="C39063" s="2">
        <v>26</v>
      </c>
      <c r="D39063" s="2" t="s">
        <v>466</v>
      </c>
      <c r="E39063" s="2"/>
      <c r="F39063" s="2"/>
      <c r="G39063" s="2"/>
      <c r="H39063" s="2"/>
    </row>
    <row r="39064" spans="2:8">
      <c r="B39064" s="2" t="s">
        <v>39512</v>
      </c>
      <c r="C39064" s="2">
        <v>26</v>
      </c>
      <c r="D39064" s="2" t="s">
        <v>466</v>
      </c>
      <c r="E39064" s="2"/>
      <c r="F39064" s="2"/>
      <c r="G39064" s="2"/>
      <c r="H39064" s="2"/>
    </row>
    <row r="39065" spans="2:8">
      <c r="B39065" s="2" t="s">
        <v>39513</v>
      </c>
      <c r="C39065" s="2">
        <v>26</v>
      </c>
      <c r="D39065" s="2" t="s">
        <v>466</v>
      </c>
      <c r="E39065" s="2"/>
      <c r="F39065" s="2"/>
      <c r="G39065" s="2"/>
      <c r="H39065" s="2"/>
    </row>
    <row r="39066" spans="2:8">
      <c r="B39066" s="2" t="s">
        <v>39514</v>
      </c>
      <c r="C39066" s="2">
        <v>23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25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26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28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28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28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27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27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28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28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29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29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30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33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34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34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33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32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31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31</v>
      </c>
      <c r="D39085" s="2" t="s">
        <v>466</v>
      </c>
      <c r="E39085" s="2"/>
      <c r="F39085" s="2"/>
      <c r="G39085" s="2"/>
      <c r="H39085" s="2"/>
    </row>
    <row r="39086" spans="2:8">
      <c r="B39086" s="2" t="s">
        <v>39534</v>
      </c>
      <c r="C39086" s="2">
        <v>31</v>
      </c>
      <c r="D39086" s="2" t="s">
        <v>466</v>
      </c>
      <c r="E39086" s="2"/>
      <c r="F39086" s="2"/>
      <c r="G39086" s="2"/>
      <c r="H39086" s="2"/>
    </row>
    <row r="39087" spans="2:8">
      <c r="B39087" s="2" t="s">
        <v>39535</v>
      </c>
      <c r="C39087" s="2">
        <v>31</v>
      </c>
      <c r="D39087" s="2" t="s">
        <v>466</v>
      </c>
      <c r="E39087" s="2"/>
      <c r="F39087" s="2"/>
      <c r="G39087" s="2"/>
      <c r="H39087" s="2"/>
    </row>
    <row r="39088" spans="2:8">
      <c r="B39088" s="2" t="s">
        <v>39536</v>
      </c>
      <c r="C39088" s="2">
        <v>31</v>
      </c>
      <c r="D39088" s="2" t="s">
        <v>466</v>
      </c>
      <c r="E39088" s="2"/>
      <c r="F39088" s="2"/>
      <c r="G39088" s="2"/>
      <c r="H39088" s="2"/>
    </row>
    <row r="39089" spans="2:8">
      <c r="B39089" s="2" t="s">
        <v>39537</v>
      </c>
      <c r="C39089" s="2">
        <v>31</v>
      </c>
      <c r="D39089" s="2" t="s">
        <v>466</v>
      </c>
      <c r="E39089" s="2"/>
      <c r="F39089" s="2"/>
      <c r="G39089" s="2"/>
      <c r="H39089" s="2"/>
    </row>
    <row r="39090" spans="2:8">
      <c r="B39090" s="2" t="s">
        <v>39538</v>
      </c>
      <c r="C39090" s="2">
        <v>29</v>
      </c>
      <c r="D39090" s="2" t="s">
        <v>466</v>
      </c>
      <c r="E39090" s="2"/>
      <c r="F39090" s="2"/>
      <c r="G39090" s="2"/>
      <c r="H39090" s="2"/>
    </row>
    <row r="39091" spans="2:8">
      <c r="B39091" s="2" t="s">
        <v>39539</v>
      </c>
      <c r="C39091" s="2">
        <v>27</v>
      </c>
      <c r="D39091" s="2" t="s">
        <v>466</v>
      </c>
      <c r="E39091" s="2"/>
      <c r="F39091" s="2"/>
      <c r="G39091" s="2"/>
      <c r="H39091" s="2"/>
    </row>
    <row r="39092" spans="2:8">
      <c r="B39092" s="2" t="s">
        <v>39540</v>
      </c>
      <c r="C39092" s="2">
        <v>27</v>
      </c>
      <c r="D39092" s="2" t="s">
        <v>466</v>
      </c>
      <c r="E39092" s="2"/>
      <c r="F39092" s="2"/>
      <c r="G39092" s="2"/>
      <c r="H39092" s="2"/>
    </row>
    <row r="39093" spans="2:8">
      <c r="B39093" s="2" t="s">
        <v>39541</v>
      </c>
      <c r="C39093" s="2">
        <v>27</v>
      </c>
      <c r="D39093" s="2" t="s">
        <v>466</v>
      </c>
      <c r="E39093" s="2"/>
      <c r="F39093" s="2"/>
      <c r="G39093" s="2"/>
      <c r="H39093" s="2"/>
    </row>
    <row r="39094" spans="2:8">
      <c r="B39094" s="2" t="s">
        <v>39542</v>
      </c>
      <c r="C39094" s="2">
        <v>27</v>
      </c>
      <c r="D39094" s="2" t="s">
        <v>466</v>
      </c>
      <c r="E39094" s="2"/>
      <c r="F39094" s="2"/>
      <c r="G39094" s="2"/>
      <c r="H39094" s="2"/>
    </row>
    <row r="39095" spans="2:8">
      <c r="B39095" s="2" t="s">
        <v>39543</v>
      </c>
      <c r="C39095" s="2">
        <v>20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17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12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18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21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26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21</v>
      </c>
      <c r="D39101" s="2" t="s">
        <v>466</v>
      </c>
      <c r="E39101" s="2"/>
      <c r="F39101" s="2"/>
      <c r="G39101" s="2"/>
      <c r="H39101" s="2"/>
    </row>
    <row r="39102" spans="2:8">
      <c r="B39102" s="2" t="s">
        <v>39550</v>
      </c>
      <c r="C39102" s="2">
        <v>21</v>
      </c>
      <c r="D39102" s="2" t="s">
        <v>466</v>
      </c>
      <c r="E39102" s="2"/>
      <c r="F39102" s="2"/>
      <c r="G39102" s="2"/>
      <c r="H39102" s="2"/>
    </row>
    <row r="39103" spans="2:8">
      <c r="B39103" s="2" t="s">
        <v>39551</v>
      </c>
      <c r="C39103" s="2">
        <v>22</v>
      </c>
      <c r="D39103" s="2" t="s">
        <v>466</v>
      </c>
      <c r="E39103" s="2"/>
      <c r="F39103" s="2"/>
      <c r="G39103" s="2"/>
      <c r="H39103" s="2"/>
    </row>
    <row r="39104" spans="2:8">
      <c r="B39104" s="2" t="s">
        <v>39552</v>
      </c>
      <c r="C39104" s="2">
        <v>22</v>
      </c>
      <c r="D39104" s="2" t="s">
        <v>466</v>
      </c>
      <c r="E39104" s="2"/>
      <c r="F39104" s="2"/>
      <c r="G39104" s="2"/>
      <c r="H39104" s="2"/>
    </row>
    <row r="39105" spans="2:8">
      <c r="B39105" s="2" t="s">
        <v>39553</v>
      </c>
      <c r="C39105" s="2">
        <v>21</v>
      </c>
      <c r="D39105" s="2" t="s">
        <v>466</v>
      </c>
      <c r="E39105" s="2"/>
      <c r="F39105" s="2"/>
      <c r="G39105" s="2"/>
      <c r="H39105" s="2"/>
    </row>
    <row r="39106" spans="2:8">
      <c r="B39106" s="2" t="s">
        <v>39554</v>
      </c>
      <c r="C39106" s="2">
        <v>20</v>
      </c>
      <c r="D39106" s="2" t="s">
        <v>466</v>
      </c>
      <c r="E39106" s="2"/>
      <c r="F39106" s="2"/>
      <c r="G39106" s="2"/>
      <c r="H39106" s="2"/>
    </row>
    <row r="39107" spans="2:8">
      <c r="B39107" s="2" t="s">
        <v>39555</v>
      </c>
      <c r="C39107" s="2">
        <v>15</v>
      </c>
      <c r="D39107" s="2" t="s">
        <v>466</v>
      </c>
      <c r="E39107" s="2"/>
      <c r="F39107" s="2"/>
      <c r="G39107" s="2"/>
      <c r="H39107" s="2"/>
    </row>
    <row r="39108" spans="2:8">
      <c r="B39108" s="2" t="s">
        <v>39556</v>
      </c>
      <c r="C39108" s="2">
        <v>20</v>
      </c>
      <c r="D39108" s="2" t="s">
        <v>466</v>
      </c>
      <c r="E39108" s="2"/>
      <c r="F39108" s="2"/>
      <c r="G39108" s="2"/>
      <c r="H39108" s="2"/>
    </row>
    <row r="39109" spans="2:8">
      <c r="B39109" s="2" t="s">
        <v>39557</v>
      </c>
      <c r="C39109" s="2">
        <v>21</v>
      </c>
      <c r="D39109" s="2" t="s">
        <v>466</v>
      </c>
      <c r="E39109" s="2"/>
      <c r="F39109" s="2"/>
      <c r="G39109" s="2"/>
      <c r="H39109" s="2"/>
    </row>
    <row r="39110" spans="2:8">
      <c r="B39110" s="2" t="s">
        <v>39558</v>
      </c>
      <c r="C39110" s="2">
        <v>20</v>
      </c>
      <c r="D39110" s="2" t="s">
        <v>466</v>
      </c>
      <c r="E39110" s="2"/>
      <c r="F39110" s="2"/>
      <c r="G39110" s="2"/>
      <c r="H39110" s="2"/>
    </row>
    <row r="39111" spans="2:8">
      <c r="B39111" s="2" t="s">
        <v>39559</v>
      </c>
      <c r="C39111" s="2">
        <v>19</v>
      </c>
      <c r="D39111" s="2" t="s">
        <v>466</v>
      </c>
      <c r="E39111" s="2"/>
      <c r="F39111" s="2"/>
      <c r="G39111" s="2"/>
      <c r="H39111" s="2"/>
    </row>
    <row r="39112" spans="2:8">
      <c r="B39112" s="2" t="s">
        <v>39560</v>
      </c>
      <c r="C39112" s="2">
        <v>18</v>
      </c>
      <c r="D39112" s="2" t="s">
        <v>466</v>
      </c>
      <c r="E39112" s="2"/>
      <c r="F39112" s="2"/>
      <c r="G39112" s="2"/>
      <c r="H39112" s="2"/>
    </row>
    <row r="39113" spans="2:8">
      <c r="B39113" s="2" t="s">
        <v>39561</v>
      </c>
      <c r="C39113" s="2">
        <v>17</v>
      </c>
      <c r="D39113" s="2" t="s">
        <v>466</v>
      </c>
      <c r="E39113" s="2"/>
      <c r="F39113" s="2"/>
      <c r="G39113" s="2"/>
      <c r="H39113" s="2"/>
    </row>
    <row r="39114" spans="2:8">
      <c r="B39114" s="2" t="s">
        <v>39562</v>
      </c>
      <c r="C39114" s="2">
        <v>17</v>
      </c>
      <c r="D39114" s="2" t="s">
        <v>466</v>
      </c>
      <c r="E39114" s="2"/>
      <c r="F39114" s="2"/>
      <c r="G39114" s="2"/>
      <c r="H39114" s="2"/>
    </row>
    <row r="39115" spans="2:8">
      <c r="B39115" s="2" t="s">
        <v>39563</v>
      </c>
      <c r="C39115" s="2">
        <v>18</v>
      </c>
      <c r="D39115" s="2" t="s">
        <v>466</v>
      </c>
      <c r="E39115" s="2"/>
      <c r="F39115" s="2"/>
      <c r="G39115" s="2"/>
      <c r="H39115" s="2"/>
    </row>
    <row r="39116" spans="2:8">
      <c r="B39116" s="2" t="s">
        <v>39564</v>
      </c>
      <c r="C39116" s="2">
        <v>26</v>
      </c>
      <c r="D39116" s="2" t="s">
        <v>466</v>
      </c>
      <c r="E39116" s="2"/>
      <c r="F39116" s="2"/>
      <c r="G39116" s="2"/>
      <c r="H39116" s="2"/>
    </row>
    <row r="39117" spans="2:8">
      <c r="B39117" s="2" t="s">
        <v>39565</v>
      </c>
      <c r="C39117" s="2">
        <v>27</v>
      </c>
      <c r="D39117" s="2" t="s">
        <v>466</v>
      </c>
      <c r="E39117" s="2"/>
      <c r="F39117" s="2"/>
      <c r="G39117" s="2"/>
      <c r="H39117" s="2"/>
    </row>
    <row r="39118" spans="2:8">
      <c r="B39118" s="2" t="s">
        <v>39566</v>
      </c>
      <c r="C39118" s="2">
        <v>28</v>
      </c>
      <c r="D39118" s="2" t="s">
        <v>466</v>
      </c>
      <c r="E39118" s="2"/>
      <c r="F39118" s="2"/>
      <c r="G39118" s="2"/>
      <c r="H39118" s="2"/>
    </row>
    <row r="39119" spans="2:8">
      <c r="B39119" s="2" t="s">
        <v>39567</v>
      </c>
      <c r="C39119" s="2">
        <v>28</v>
      </c>
      <c r="D39119" s="2" t="s">
        <v>466</v>
      </c>
      <c r="E39119" s="2"/>
      <c r="F39119" s="2"/>
      <c r="G39119" s="2"/>
      <c r="H39119" s="2"/>
    </row>
    <row r="39120" spans="2:8">
      <c r="B39120" s="2" t="s">
        <v>39568</v>
      </c>
      <c r="C39120" s="2">
        <v>26</v>
      </c>
      <c r="D39120" s="2" t="s">
        <v>466</v>
      </c>
      <c r="E39120" s="2"/>
      <c r="F39120" s="2"/>
      <c r="G39120" s="2"/>
      <c r="H39120" s="2"/>
    </row>
    <row r="39121" spans="2:8">
      <c r="B39121" s="2" t="s">
        <v>39569</v>
      </c>
      <c r="C39121" s="2">
        <v>26</v>
      </c>
      <c r="D39121" s="2" t="s">
        <v>466</v>
      </c>
      <c r="E39121" s="2"/>
      <c r="F39121" s="2"/>
      <c r="G39121" s="2"/>
      <c r="H39121" s="2"/>
    </row>
    <row r="39122" spans="2:8">
      <c r="B39122" s="2" t="s">
        <v>39570</v>
      </c>
      <c r="C39122" s="2">
        <v>34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36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38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38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36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19</v>
      </c>
      <c r="D39127" s="2" t="s">
        <v>466</v>
      </c>
      <c r="E39127" s="2"/>
      <c r="F39127" s="2"/>
      <c r="G39127" s="2"/>
      <c r="H39127" s="2"/>
    </row>
    <row r="39128" spans="2:8">
      <c r="B39128" s="2" t="s">
        <v>39576</v>
      </c>
      <c r="C39128" s="2">
        <v>15</v>
      </c>
      <c r="D39128" s="2" t="s">
        <v>466</v>
      </c>
      <c r="E39128" s="2"/>
      <c r="F39128" s="2"/>
      <c r="G39128" s="2"/>
      <c r="H39128" s="2"/>
    </row>
    <row r="39129" spans="2:8">
      <c r="B39129" s="2" t="s">
        <v>39577</v>
      </c>
      <c r="C39129" s="2">
        <v>15</v>
      </c>
      <c r="D39129" s="2" t="s">
        <v>466</v>
      </c>
      <c r="E39129" s="2"/>
      <c r="F39129" s="2"/>
      <c r="G39129" s="2"/>
      <c r="H39129" s="2"/>
    </row>
    <row r="39130" spans="2:8">
      <c r="B39130" s="2" t="s">
        <v>39578</v>
      </c>
      <c r="C39130" s="2">
        <v>16</v>
      </c>
      <c r="D39130" s="2" t="s">
        <v>466</v>
      </c>
      <c r="E39130" s="2"/>
      <c r="F39130" s="2"/>
      <c r="G39130" s="2"/>
      <c r="H39130" s="2"/>
    </row>
    <row r="39131" spans="2:8">
      <c r="B39131" s="2" t="s">
        <v>39579</v>
      </c>
      <c r="C39131" s="2">
        <v>18</v>
      </c>
      <c r="D39131" s="2" t="s">
        <v>466</v>
      </c>
      <c r="E39131" s="2"/>
      <c r="F39131" s="2"/>
      <c r="G39131" s="2"/>
      <c r="H39131" s="2"/>
    </row>
    <row r="39132" spans="2:8">
      <c r="B39132" s="2" t="s">
        <v>39580</v>
      </c>
      <c r="C39132" s="2">
        <v>19</v>
      </c>
      <c r="D39132" s="2" t="s">
        <v>466</v>
      </c>
      <c r="E39132" s="2"/>
      <c r="F39132" s="2"/>
      <c r="G39132" s="2"/>
      <c r="H39132" s="2"/>
    </row>
    <row r="39133" spans="2:8">
      <c r="B39133" s="2" t="s">
        <v>39581</v>
      </c>
      <c r="C39133" s="2">
        <v>18</v>
      </c>
      <c r="D39133" s="2" t="s">
        <v>466</v>
      </c>
      <c r="E39133" s="2"/>
      <c r="F39133" s="2"/>
      <c r="G39133" s="2"/>
      <c r="H39133" s="2"/>
    </row>
    <row r="39134" spans="2:8">
      <c r="B39134" s="2" t="s">
        <v>39582</v>
      </c>
      <c r="C39134" s="2">
        <v>15</v>
      </c>
      <c r="D39134" s="2" t="s">
        <v>466</v>
      </c>
      <c r="E39134" s="2"/>
      <c r="F39134" s="2"/>
      <c r="G39134" s="2"/>
      <c r="H39134" s="2"/>
    </row>
    <row r="39135" spans="2:8">
      <c r="B39135" s="2" t="s">
        <v>39583</v>
      </c>
      <c r="C39135" s="2">
        <v>16</v>
      </c>
      <c r="D39135" s="2" t="s">
        <v>466</v>
      </c>
      <c r="E39135" s="2"/>
      <c r="F39135" s="2"/>
      <c r="G39135" s="2"/>
      <c r="H39135" s="2"/>
    </row>
    <row r="39136" spans="2:8">
      <c r="B39136" s="2" t="s">
        <v>39584</v>
      </c>
      <c r="C39136" s="2">
        <v>22</v>
      </c>
      <c r="D39136" s="2" t="s">
        <v>466</v>
      </c>
      <c r="E39136" s="2"/>
      <c r="F39136" s="2"/>
      <c r="G39136" s="2"/>
      <c r="H39136" s="2"/>
    </row>
    <row r="39137" spans="2:8">
      <c r="B39137" s="2" t="s">
        <v>39585</v>
      </c>
      <c r="C39137" s="2">
        <v>25</v>
      </c>
      <c r="D39137" s="2" t="s">
        <v>466</v>
      </c>
      <c r="E39137" s="2"/>
      <c r="F39137" s="2"/>
      <c r="G39137" s="2"/>
      <c r="H39137" s="2"/>
    </row>
    <row r="39138" spans="2:8">
      <c r="B39138" s="2" t="s">
        <v>39586</v>
      </c>
      <c r="C39138" s="2">
        <v>29</v>
      </c>
      <c r="D39138" s="2" t="s">
        <v>466</v>
      </c>
      <c r="E39138" s="2"/>
      <c r="F39138" s="2"/>
      <c r="G39138" s="2"/>
      <c r="H39138" s="2"/>
    </row>
    <row r="39139" spans="2:8">
      <c r="B39139" s="2" t="s">
        <v>39587</v>
      </c>
      <c r="C39139" s="2">
        <v>29</v>
      </c>
      <c r="D39139" s="2" t="s">
        <v>466</v>
      </c>
      <c r="E39139" s="2"/>
      <c r="F39139" s="2"/>
      <c r="G39139" s="2"/>
      <c r="H39139" s="2"/>
    </row>
    <row r="39140" spans="2:8">
      <c r="B39140" s="2" t="s">
        <v>39588</v>
      </c>
      <c r="C39140" s="2">
        <v>30</v>
      </c>
      <c r="D39140" s="2" t="s">
        <v>466</v>
      </c>
      <c r="E39140" s="2"/>
      <c r="F39140" s="2"/>
      <c r="G39140" s="2"/>
      <c r="H39140" s="2"/>
    </row>
    <row r="39141" spans="2:8">
      <c r="B39141" s="2" t="s">
        <v>39589</v>
      </c>
      <c r="C39141" s="2">
        <v>29</v>
      </c>
      <c r="D39141" s="2" t="s">
        <v>466</v>
      </c>
      <c r="E39141" s="2"/>
      <c r="F39141" s="2"/>
      <c r="G39141" s="2"/>
      <c r="H39141" s="2"/>
    </row>
    <row r="39142" spans="2:8">
      <c r="B39142" s="2" t="s">
        <v>39590</v>
      </c>
      <c r="C39142" s="2">
        <v>29</v>
      </c>
      <c r="D39142" s="2" t="s">
        <v>466</v>
      </c>
      <c r="E39142" s="2"/>
      <c r="F39142" s="2"/>
      <c r="G39142" s="2"/>
      <c r="H39142" s="2"/>
    </row>
    <row r="39143" spans="2:8">
      <c r="B39143" s="2" t="s">
        <v>39591</v>
      </c>
      <c r="C39143" s="2">
        <v>22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22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22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22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21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12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16</v>
      </c>
      <c r="D39149" s="2" t="s">
        <v>466</v>
      </c>
      <c r="E39149" s="2"/>
      <c r="F39149" s="2"/>
      <c r="G39149" s="2"/>
      <c r="H39149" s="2"/>
    </row>
    <row r="39150" spans="2:8">
      <c r="B39150" s="2" t="s">
        <v>39598</v>
      </c>
      <c r="C39150" s="2">
        <v>22</v>
      </c>
      <c r="D39150" s="2" t="s">
        <v>466</v>
      </c>
      <c r="E39150" s="2"/>
      <c r="F39150" s="2"/>
      <c r="G39150" s="2"/>
      <c r="H39150" s="2"/>
    </row>
    <row r="39151" spans="2:8">
      <c r="B39151" s="2" t="s">
        <v>39599</v>
      </c>
      <c r="C39151" s="2">
        <v>23</v>
      </c>
      <c r="D39151" s="2" t="s">
        <v>466</v>
      </c>
      <c r="E39151" s="2"/>
      <c r="F39151" s="2"/>
      <c r="G39151" s="2"/>
      <c r="H39151" s="2"/>
    </row>
    <row r="39152" spans="2:8">
      <c r="B39152" s="2" t="s">
        <v>39600</v>
      </c>
      <c r="C39152" s="2">
        <v>25</v>
      </c>
      <c r="D39152" s="2" t="s">
        <v>466</v>
      </c>
      <c r="E39152" s="2"/>
      <c r="F39152" s="2"/>
      <c r="G39152" s="2"/>
      <c r="H39152" s="2"/>
    </row>
    <row r="39153" spans="2:8">
      <c r="B39153" s="2" t="s">
        <v>39601</v>
      </c>
      <c r="C39153" s="2">
        <v>29</v>
      </c>
      <c r="D39153" s="2" t="s">
        <v>466</v>
      </c>
      <c r="E39153" s="2"/>
      <c r="F39153" s="2"/>
      <c r="G39153" s="2"/>
      <c r="H39153" s="2"/>
    </row>
    <row r="39154" spans="2:8">
      <c r="B39154" s="2" t="s">
        <v>39602</v>
      </c>
      <c r="C39154" s="2">
        <v>30</v>
      </c>
      <c r="D39154" s="2" t="s">
        <v>466</v>
      </c>
      <c r="E39154" s="2"/>
      <c r="F39154" s="2"/>
      <c r="G39154" s="2"/>
      <c r="H39154" s="2"/>
    </row>
    <row r="39155" spans="2:8">
      <c r="B39155" s="2" t="s">
        <v>39603</v>
      </c>
      <c r="C39155" s="2">
        <v>28</v>
      </c>
      <c r="D39155" s="2" t="s">
        <v>466</v>
      </c>
      <c r="E39155" s="2"/>
      <c r="F39155" s="2"/>
      <c r="G39155" s="2"/>
      <c r="H39155" s="2"/>
    </row>
    <row r="39156" spans="2:8">
      <c r="B39156" s="2" t="s">
        <v>39604</v>
      </c>
      <c r="C39156" s="2">
        <v>21</v>
      </c>
      <c r="D39156" s="2" t="s">
        <v>466</v>
      </c>
      <c r="E39156" s="2"/>
      <c r="F39156" s="2"/>
      <c r="G39156" s="2"/>
      <c r="H39156" s="2"/>
    </row>
    <row r="39157" spans="2:8">
      <c r="B39157" s="2" t="s">
        <v>39605</v>
      </c>
      <c r="C39157" s="2">
        <v>14</v>
      </c>
      <c r="D39157" s="2" t="s">
        <v>466</v>
      </c>
      <c r="E39157" s="2"/>
      <c r="F39157" s="2"/>
      <c r="G39157" s="2"/>
      <c r="H39157" s="2"/>
    </row>
    <row r="39158" spans="2:8">
      <c r="B39158" s="2" t="s">
        <v>39606</v>
      </c>
      <c r="C39158" s="2">
        <v>22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23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23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22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22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19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17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20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22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15</v>
      </c>
      <c r="D39167" s="2" t="s">
        <v>466</v>
      </c>
      <c r="E39167" s="2"/>
      <c r="F39167" s="2"/>
      <c r="G39167" s="2"/>
      <c r="H39167" s="2"/>
    </row>
    <row r="39168" spans="2:8">
      <c r="B39168" s="2" t="s">
        <v>39616</v>
      </c>
      <c r="C39168" s="2">
        <v>22</v>
      </c>
      <c r="D39168" s="2" t="s">
        <v>466</v>
      </c>
      <c r="E39168" s="2"/>
      <c r="F39168" s="2"/>
      <c r="G39168" s="2"/>
      <c r="H39168" s="2"/>
    </row>
    <row r="39169" spans="2:8">
      <c r="B39169" s="2" t="s">
        <v>39617</v>
      </c>
      <c r="C39169" s="2">
        <v>31</v>
      </c>
      <c r="D39169" s="2" t="s">
        <v>466</v>
      </c>
      <c r="E39169" s="2"/>
      <c r="F39169" s="2"/>
      <c r="G39169" s="2"/>
      <c r="H39169" s="2"/>
    </row>
    <row r="39170" spans="2:8">
      <c r="B39170" s="2" t="s">
        <v>39618</v>
      </c>
      <c r="C39170" s="2">
        <v>31</v>
      </c>
      <c r="D39170" s="2" t="s">
        <v>466</v>
      </c>
      <c r="E39170" s="2"/>
      <c r="F39170" s="2"/>
      <c r="G39170" s="2"/>
      <c r="H39170" s="2"/>
    </row>
    <row r="39171" spans="2:8">
      <c r="B39171" s="2" t="s">
        <v>39619</v>
      </c>
      <c r="C39171" s="2">
        <v>28</v>
      </c>
      <c r="D39171" s="2" t="s">
        <v>466</v>
      </c>
      <c r="E39171" s="2"/>
      <c r="F39171" s="2"/>
      <c r="G39171" s="2"/>
      <c r="H39171" s="2"/>
    </row>
    <row r="39172" spans="2:8">
      <c r="B39172" s="2" t="s">
        <v>39620</v>
      </c>
      <c r="C39172" s="2">
        <v>28</v>
      </c>
      <c r="D39172" s="2" t="s">
        <v>466</v>
      </c>
      <c r="E39172" s="2"/>
      <c r="F39172" s="2"/>
      <c r="G39172" s="2"/>
      <c r="H39172" s="2"/>
    </row>
    <row r="39173" spans="2:8">
      <c r="B39173" s="2" t="s">
        <v>39621</v>
      </c>
      <c r="C39173" s="2">
        <v>29</v>
      </c>
      <c r="D39173" s="2" t="s">
        <v>466</v>
      </c>
      <c r="E39173" s="2"/>
      <c r="F39173" s="2"/>
      <c r="G39173" s="2"/>
      <c r="H39173" s="2"/>
    </row>
    <row r="39174" spans="2:8">
      <c r="B39174" s="2" t="s">
        <v>39622</v>
      </c>
      <c r="C39174" s="2">
        <v>31</v>
      </c>
      <c r="D39174" s="2" t="s">
        <v>466</v>
      </c>
      <c r="E39174" s="2"/>
      <c r="F39174" s="2"/>
      <c r="G39174" s="2"/>
      <c r="H39174" s="2"/>
    </row>
    <row r="39175" spans="2:8">
      <c r="B39175" s="2" t="s">
        <v>39623</v>
      </c>
      <c r="C39175" s="2">
        <v>31</v>
      </c>
      <c r="D39175" s="2" t="s">
        <v>466</v>
      </c>
      <c r="E39175" s="2"/>
      <c r="F39175" s="2"/>
      <c r="G39175" s="2"/>
      <c r="H39175" s="2"/>
    </row>
    <row r="39176" spans="2:8">
      <c r="B39176" s="2" t="s">
        <v>39624</v>
      </c>
      <c r="C39176" s="2">
        <v>29</v>
      </c>
      <c r="D39176" s="2" t="s">
        <v>466</v>
      </c>
      <c r="E39176" s="2"/>
      <c r="F39176" s="2"/>
      <c r="G39176" s="2"/>
      <c r="H39176" s="2"/>
    </row>
    <row r="39177" spans="2:8">
      <c r="B39177" s="2" t="s">
        <v>39625</v>
      </c>
      <c r="C39177" s="2">
        <v>27</v>
      </c>
      <c r="D39177" s="2" t="s">
        <v>466</v>
      </c>
      <c r="E39177" s="2"/>
      <c r="F39177" s="2"/>
      <c r="G39177" s="2"/>
      <c r="H39177" s="2"/>
    </row>
    <row r="39178" spans="2:8">
      <c r="B39178" s="2" t="s">
        <v>39626</v>
      </c>
      <c r="C39178" s="2">
        <v>26</v>
      </c>
      <c r="D39178" s="2" t="s">
        <v>466</v>
      </c>
      <c r="E39178" s="2"/>
      <c r="F39178" s="2"/>
      <c r="G39178" s="2"/>
      <c r="H39178" s="2"/>
    </row>
    <row r="39179" spans="2:8">
      <c r="B39179" s="2" t="s">
        <v>39627</v>
      </c>
      <c r="C39179" s="2">
        <v>23</v>
      </c>
      <c r="D39179" s="2" t="s">
        <v>466</v>
      </c>
      <c r="E39179" s="2"/>
      <c r="F39179" s="2"/>
      <c r="G39179" s="2"/>
      <c r="H39179" s="2"/>
    </row>
    <row r="39180" spans="2:8">
      <c r="B39180" s="2" t="s">
        <v>39628</v>
      </c>
      <c r="C39180" s="2">
        <v>10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12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12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16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20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22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23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23</v>
      </c>
      <c r="D39187" s="2" t="s">
        <v>466</v>
      </c>
      <c r="E39187" s="2"/>
      <c r="F39187" s="2"/>
      <c r="G39187" s="2"/>
      <c r="H39187" s="2"/>
    </row>
    <row r="39188" spans="2:8">
      <c r="B39188" s="2" t="s">
        <v>39636</v>
      </c>
      <c r="C39188" s="2">
        <v>23</v>
      </c>
      <c r="D39188" s="2" t="s">
        <v>466</v>
      </c>
      <c r="E39188" s="2"/>
      <c r="F39188" s="2"/>
      <c r="G39188" s="2"/>
      <c r="H39188" s="2"/>
    </row>
    <row r="39189" spans="2:8">
      <c r="B39189" s="2" t="s">
        <v>39637</v>
      </c>
      <c r="C39189" s="2">
        <v>22</v>
      </c>
      <c r="D39189" s="2" t="s">
        <v>466</v>
      </c>
      <c r="E39189" s="2"/>
      <c r="F39189" s="2"/>
      <c r="G39189" s="2"/>
      <c r="H39189" s="2"/>
    </row>
    <row r="39190" spans="2:8">
      <c r="B39190" s="2" t="s">
        <v>39638</v>
      </c>
      <c r="C39190" s="2">
        <v>20</v>
      </c>
      <c r="D39190" s="2" t="s">
        <v>466</v>
      </c>
      <c r="E39190" s="2"/>
      <c r="F39190" s="2"/>
      <c r="G39190" s="2"/>
      <c r="H39190" s="2"/>
    </row>
    <row r="39191" spans="2:8">
      <c r="B39191" s="2" t="s">
        <v>39639</v>
      </c>
      <c r="C39191" s="2">
        <v>17</v>
      </c>
      <c r="D39191" s="2" t="s">
        <v>466</v>
      </c>
      <c r="E39191" s="2"/>
      <c r="F39191" s="2"/>
      <c r="G39191" s="2"/>
      <c r="H39191" s="2"/>
    </row>
    <row r="39192" spans="2:8">
      <c r="B39192" s="2" t="s">
        <v>39640</v>
      </c>
      <c r="C39192" s="2">
        <v>10</v>
      </c>
      <c r="D39192" s="2" t="s">
        <v>466</v>
      </c>
      <c r="E39192" s="2"/>
      <c r="F39192" s="2"/>
      <c r="G39192" s="2"/>
      <c r="H39192" s="2"/>
    </row>
    <row r="39193" spans="2:8">
      <c r="B39193" s="2" t="s">
        <v>39641</v>
      </c>
      <c r="C39193" s="2">
        <v>14</v>
      </c>
      <c r="D39193" s="2" t="s">
        <v>466</v>
      </c>
      <c r="E39193" s="2"/>
      <c r="F39193" s="2"/>
      <c r="G39193" s="2"/>
      <c r="H39193" s="2"/>
    </row>
    <row r="39194" spans="2:8">
      <c r="B39194" s="2" t="s">
        <v>39642</v>
      </c>
      <c r="C39194" s="2">
        <v>17</v>
      </c>
      <c r="D39194" s="2" t="s">
        <v>466</v>
      </c>
      <c r="E39194" s="2"/>
      <c r="F39194" s="2"/>
      <c r="G39194" s="2"/>
      <c r="H39194" s="2"/>
    </row>
    <row r="39195" spans="2:8">
      <c r="B39195" s="2" t="s">
        <v>39643</v>
      </c>
      <c r="C39195" s="2">
        <v>17</v>
      </c>
      <c r="D39195" s="2" t="s">
        <v>466</v>
      </c>
      <c r="E39195" s="2"/>
      <c r="F39195" s="2"/>
      <c r="G39195" s="2"/>
      <c r="H39195" s="2"/>
    </row>
    <row r="39196" spans="2:8">
      <c r="B39196" s="2" t="s">
        <v>39644</v>
      </c>
      <c r="C39196" s="2">
        <v>16</v>
      </c>
      <c r="D39196" s="2" t="s">
        <v>466</v>
      </c>
      <c r="E39196" s="2"/>
      <c r="F39196" s="2"/>
      <c r="G39196" s="2"/>
      <c r="H39196" s="2"/>
    </row>
    <row r="39197" spans="2:8">
      <c r="B39197" s="2" t="s">
        <v>39645</v>
      </c>
      <c r="C39197" s="2">
        <v>9</v>
      </c>
      <c r="D39197" s="2" t="s">
        <v>466</v>
      </c>
      <c r="E39197" s="2"/>
      <c r="F39197" s="2"/>
      <c r="G39197" s="2"/>
      <c r="H39197" s="2"/>
    </row>
    <row r="39198" spans="2:8">
      <c r="B39198" s="2" t="s">
        <v>39646</v>
      </c>
      <c r="C39198" s="2">
        <v>5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6</v>
      </c>
      <c r="D39199" s="2" t="s">
        <v>466</v>
      </c>
      <c r="E39199" s="2"/>
      <c r="F39199" s="2"/>
      <c r="G39199" s="2"/>
      <c r="H39199" s="2"/>
    </row>
    <row r="39200" spans="2:8">
      <c r="B39200" s="2" t="s">
        <v>39648</v>
      </c>
      <c r="C39200" s="2">
        <v>22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25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26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26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26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28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30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31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31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17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25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32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31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28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27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28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28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27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27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24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22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23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24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24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29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29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28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28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25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30</v>
      </c>
      <c r="D39229" s="2" t="s">
        <v>466</v>
      </c>
      <c r="E39229" s="2"/>
      <c r="F39229" s="2"/>
      <c r="G39229" s="2"/>
      <c r="H39229" s="2"/>
    </row>
    <row r="39230" spans="2:8">
      <c r="B39230" s="2" t="s">
        <v>39678</v>
      </c>
      <c r="C39230" s="2">
        <v>29</v>
      </c>
      <c r="D39230" s="2" t="s">
        <v>466</v>
      </c>
      <c r="E39230" s="2"/>
      <c r="F39230" s="2"/>
      <c r="G39230" s="2"/>
      <c r="H39230" s="2"/>
    </row>
    <row r="39231" spans="2:8">
      <c r="B39231" s="2" t="s">
        <v>39679</v>
      </c>
      <c r="C39231" s="2">
        <v>29</v>
      </c>
      <c r="D39231" s="2" t="s">
        <v>466</v>
      </c>
      <c r="E39231" s="2"/>
      <c r="F39231" s="2"/>
      <c r="G39231" s="2"/>
      <c r="H39231" s="2"/>
    </row>
    <row r="39232" spans="2:8">
      <c r="B39232" s="2" t="s">
        <v>39680</v>
      </c>
      <c r="C39232" s="2">
        <v>29</v>
      </c>
      <c r="D39232" s="2" t="s">
        <v>466</v>
      </c>
      <c r="E39232" s="2"/>
      <c r="F39232" s="2"/>
      <c r="G39232" s="2"/>
      <c r="H39232" s="2"/>
    </row>
    <row r="39233" spans="2:8">
      <c r="B39233" s="2" t="s">
        <v>39681</v>
      </c>
      <c r="C39233" s="2">
        <v>28</v>
      </c>
      <c r="D39233" s="2" t="s">
        <v>466</v>
      </c>
      <c r="E39233" s="2"/>
      <c r="F39233" s="2"/>
      <c r="G39233" s="2"/>
      <c r="H39233" s="2"/>
    </row>
    <row r="39234" spans="2:8">
      <c r="B39234" s="2" t="s">
        <v>39682</v>
      </c>
      <c r="C39234" s="2">
        <v>24</v>
      </c>
      <c r="D39234" s="2" t="s">
        <v>466</v>
      </c>
      <c r="E39234" s="2"/>
      <c r="F39234" s="2"/>
      <c r="G39234" s="2"/>
      <c r="H39234" s="2"/>
    </row>
    <row r="39235" spans="2:8">
      <c r="B39235" s="2" t="s">
        <v>39683</v>
      </c>
      <c r="C39235" s="2">
        <v>18</v>
      </c>
      <c r="D39235" s="2" t="s">
        <v>466</v>
      </c>
      <c r="E39235" s="2"/>
      <c r="F39235" s="2"/>
      <c r="G39235" s="2"/>
      <c r="H39235" s="2"/>
    </row>
    <row r="39236" spans="2:8">
      <c r="B39236" s="2" t="s">
        <v>39684</v>
      </c>
      <c r="C39236" s="2">
        <v>27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30</v>
      </c>
      <c r="D39237" s="2" t="s">
        <v>466</v>
      </c>
      <c r="E39237" s="2"/>
      <c r="F39237" s="2"/>
      <c r="G39237" s="2"/>
      <c r="H39237" s="2"/>
    </row>
    <row r="39238" spans="2:8">
      <c r="B39238" s="2" t="s">
        <v>39686</v>
      </c>
      <c r="C39238" s="2">
        <v>31</v>
      </c>
      <c r="D39238" s="2" t="s">
        <v>466</v>
      </c>
      <c r="E39238" s="2"/>
      <c r="F39238" s="2"/>
      <c r="G39238" s="2"/>
      <c r="H39238" s="2"/>
    </row>
    <row r="39239" spans="2:8">
      <c r="B39239" s="2" t="s">
        <v>39687</v>
      </c>
      <c r="C39239" s="2">
        <v>31</v>
      </c>
      <c r="D39239" s="2" t="s">
        <v>466</v>
      </c>
      <c r="E39239" s="2"/>
      <c r="F39239" s="2"/>
      <c r="G39239" s="2"/>
      <c r="H39239" s="2"/>
    </row>
    <row r="39240" spans="2:8">
      <c r="B39240" s="2" t="s">
        <v>39688</v>
      </c>
      <c r="C39240" s="2">
        <v>31</v>
      </c>
      <c r="D39240" s="2" t="s">
        <v>466</v>
      </c>
      <c r="E39240" s="2"/>
      <c r="F39240" s="2"/>
      <c r="G39240" s="2"/>
      <c r="H39240" s="2"/>
    </row>
    <row r="39241" spans="2:8">
      <c r="B39241" s="2" t="s">
        <v>39689</v>
      </c>
      <c r="C39241" s="2">
        <v>30</v>
      </c>
      <c r="D39241" s="2" t="s">
        <v>466</v>
      </c>
      <c r="E39241" s="2"/>
      <c r="F39241" s="2"/>
      <c r="G39241" s="2"/>
      <c r="H39241" s="2"/>
    </row>
    <row r="39242" spans="2:8">
      <c r="B39242" s="2" t="s">
        <v>39690</v>
      </c>
      <c r="C39242" s="2">
        <v>30</v>
      </c>
      <c r="D39242" s="2" t="s">
        <v>466</v>
      </c>
      <c r="E39242" s="2"/>
      <c r="F39242" s="2"/>
      <c r="G39242" s="2"/>
      <c r="H39242" s="2"/>
    </row>
    <row r="39243" spans="2:8">
      <c r="B39243" s="2" t="s">
        <v>39691</v>
      </c>
      <c r="C39243" s="2">
        <v>33</v>
      </c>
      <c r="D39243" s="2" t="s">
        <v>466</v>
      </c>
      <c r="E39243" s="2"/>
      <c r="F39243" s="2"/>
      <c r="G39243" s="2"/>
      <c r="H39243" s="2"/>
    </row>
    <row r="39244" spans="2:8">
      <c r="B39244" s="2" t="s">
        <v>39692</v>
      </c>
      <c r="C39244" s="2">
        <v>33</v>
      </c>
      <c r="D39244" s="2" t="s">
        <v>466</v>
      </c>
      <c r="E39244" s="2"/>
      <c r="F39244" s="2"/>
      <c r="G39244" s="2"/>
      <c r="H39244" s="2"/>
    </row>
    <row r="39245" spans="2:8">
      <c r="B39245" s="2" t="s">
        <v>39693</v>
      </c>
      <c r="C39245" s="2">
        <v>35</v>
      </c>
      <c r="D39245" s="2" t="s">
        <v>466</v>
      </c>
      <c r="E39245" s="2"/>
      <c r="F39245" s="2"/>
      <c r="G39245" s="2"/>
      <c r="H39245" s="2"/>
    </row>
    <row r="39246" spans="2:8">
      <c r="B39246" s="2" t="s">
        <v>39694</v>
      </c>
      <c r="C39246" s="2">
        <v>35</v>
      </c>
      <c r="D39246" s="2" t="s">
        <v>466</v>
      </c>
      <c r="E39246" s="2"/>
      <c r="F39246" s="2"/>
      <c r="G39246" s="2"/>
      <c r="H39246" s="2"/>
    </row>
    <row r="39247" spans="2:8">
      <c r="B39247" s="2" t="s">
        <v>39695</v>
      </c>
      <c r="C39247" s="2">
        <v>35</v>
      </c>
      <c r="D39247" s="2" t="s">
        <v>466</v>
      </c>
      <c r="E39247" s="2"/>
      <c r="F39247" s="2"/>
      <c r="G39247" s="2"/>
      <c r="H39247" s="2"/>
    </row>
    <row r="39248" spans="2:8">
      <c r="B39248" s="2" t="s">
        <v>39696</v>
      </c>
      <c r="C39248" s="2">
        <v>32</v>
      </c>
      <c r="D39248" s="2" t="s">
        <v>466</v>
      </c>
      <c r="E39248" s="2"/>
      <c r="F39248" s="2"/>
      <c r="G39248" s="2"/>
      <c r="H39248" s="2"/>
    </row>
    <row r="39249" spans="2:8">
      <c r="B39249" s="2" t="s">
        <v>39697</v>
      </c>
      <c r="C39249" s="2">
        <v>33</v>
      </c>
      <c r="D39249" s="2" t="s">
        <v>466</v>
      </c>
      <c r="E39249" s="2"/>
      <c r="F39249" s="2"/>
      <c r="G39249" s="2"/>
      <c r="H39249" s="2"/>
    </row>
    <row r="39250" spans="2:8">
      <c r="B39250" s="2" t="s">
        <v>39698</v>
      </c>
      <c r="C39250" s="2">
        <v>33</v>
      </c>
      <c r="D39250" s="2" t="s">
        <v>466</v>
      </c>
      <c r="E39250" s="2"/>
      <c r="F39250" s="2"/>
      <c r="G39250" s="2"/>
      <c r="H39250" s="2"/>
    </row>
    <row r="39251" spans="2:8">
      <c r="B39251" s="2" t="s">
        <v>39699</v>
      </c>
      <c r="C39251" s="2">
        <v>33</v>
      </c>
      <c r="D39251" s="2" t="s">
        <v>466</v>
      </c>
      <c r="E39251" s="2"/>
      <c r="F39251" s="2"/>
      <c r="G39251" s="2"/>
      <c r="H39251" s="2"/>
    </row>
    <row r="39252" spans="2:8">
      <c r="B39252" s="2" t="s">
        <v>39700</v>
      </c>
      <c r="C39252" s="2">
        <v>31</v>
      </c>
      <c r="D39252" s="2" t="s">
        <v>466</v>
      </c>
      <c r="E39252" s="2"/>
      <c r="F39252" s="2"/>
      <c r="G39252" s="2"/>
      <c r="H39252" s="2"/>
    </row>
    <row r="39253" spans="2:8">
      <c r="B39253" s="2" t="s">
        <v>39701</v>
      </c>
      <c r="C39253" s="2">
        <v>30</v>
      </c>
      <c r="D39253" s="2" t="s">
        <v>466</v>
      </c>
      <c r="E39253" s="2"/>
      <c r="F39253" s="2"/>
      <c r="G39253" s="2"/>
      <c r="H39253" s="2"/>
    </row>
    <row r="39254" spans="2:8">
      <c r="B39254" s="2" t="s">
        <v>39702</v>
      </c>
      <c r="C39254" s="2">
        <v>28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28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27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27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30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30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23</v>
      </c>
      <c r="D39260" s="2" t="s">
        <v>466</v>
      </c>
      <c r="E39260" s="2"/>
      <c r="F39260" s="2"/>
      <c r="G39260" s="2"/>
      <c r="H39260" s="2"/>
    </row>
    <row r="39261" spans="2:8">
      <c r="B39261" s="2" t="s">
        <v>39709</v>
      </c>
      <c r="C39261" s="2">
        <v>24</v>
      </c>
      <c r="D39261" s="2" t="s">
        <v>466</v>
      </c>
      <c r="E39261" s="2"/>
      <c r="F39261" s="2"/>
      <c r="G39261" s="2"/>
      <c r="H39261" s="2"/>
    </row>
    <row r="39262" spans="2:8">
      <c r="B39262" s="2" t="s">
        <v>39710</v>
      </c>
      <c r="C39262" s="2">
        <v>23</v>
      </c>
      <c r="D39262" s="2" t="s">
        <v>466</v>
      </c>
      <c r="E39262" s="2"/>
      <c r="F39262" s="2"/>
      <c r="G39262" s="2"/>
      <c r="H39262" s="2"/>
    </row>
    <row r="39263" spans="2:8">
      <c r="B39263" s="2" t="s">
        <v>39711</v>
      </c>
      <c r="C39263" s="2">
        <v>23</v>
      </c>
      <c r="D39263" s="2" t="s">
        <v>466</v>
      </c>
      <c r="E39263" s="2"/>
      <c r="F39263" s="2"/>
      <c r="G39263" s="2"/>
      <c r="H39263" s="2"/>
    </row>
    <row r="39264" spans="2:8">
      <c r="B39264" s="2" t="s">
        <v>39712</v>
      </c>
      <c r="C39264" s="2">
        <v>21</v>
      </c>
      <c r="D39264" s="2" t="s">
        <v>466</v>
      </c>
      <c r="E39264" s="2"/>
      <c r="F39264" s="2"/>
      <c r="G39264" s="2"/>
      <c r="H39264" s="2"/>
    </row>
    <row r="39265" spans="2:8">
      <c r="B39265" s="2" t="s">
        <v>39713</v>
      </c>
      <c r="C39265" s="2">
        <v>20</v>
      </c>
      <c r="D39265" s="2" t="s">
        <v>466</v>
      </c>
      <c r="E39265" s="2"/>
      <c r="F39265" s="2"/>
      <c r="G39265" s="2"/>
      <c r="H39265" s="2"/>
    </row>
    <row r="39266" spans="2:8">
      <c r="B39266" s="2" t="s">
        <v>39714</v>
      </c>
      <c r="C39266" s="2">
        <v>21</v>
      </c>
      <c r="D39266" s="2" t="s">
        <v>466</v>
      </c>
      <c r="E39266" s="2"/>
      <c r="F39266" s="2"/>
      <c r="G39266" s="2"/>
      <c r="H39266" s="2"/>
    </row>
    <row r="39267" spans="2:8">
      <c r="B39267" s="2" t="s">
        <v>39715</v>
      </c>
      <c r="C39267" s="2">
        <v>20</v>
      </c>
      <c r="D39267" s="2" t="s">
        <v>466</v>
      </c>
      <c r="E39267" s="2"/>
      <c r="F39267" s="2"/>
      <c r="G39267" s="2"/>
      <c r="H39267" s="2"/>
    </row>
    <row r="39268" spans="2:8">
      <c r="B39268" s="2" t="s">
        <v>39716</v>
      </c>
      <c r="C39268" s="2">
        <v>20</v>
      </c>
      <c r="D39268" s="2" t="s">
        <v>466</v>
      </c>
      <c r="E39268" s="2"/>
      <c r="F39268" s="2"/>
      <c r="G39268" s="2"/>
      <c r="H39268" s="2"/>
    </row>
    <row r="39269" spans="2:8">
      <c r="B39269" s="2" t="s">
        <v>39717</v>
      </c>
      <c r="C39269" s="2">
        <v>20</v>
      </c>
      <c r="D39269" s="2" t="s">
        <v>466</v>
      </c>
      <c r="E39269" s="2"/>
      <c r="F39269" s="2"/>
      <c r="G39269" s="2"/>
      <c r="H39269" s="2"/>
    </row>
    <row r="39270" spans="2:8">
      <c r="B39270" s="2" t="s">
        <v>39718</v>
      </c>
      <c r="C39270" s="2">
        <v>19</v>
      </c>
      <c r="D39270" s="2" t="s">
        <v>466</v>
      </c>
      <c r="E39270" s="2"/>
      <c r="F39270" s="2"/>
      <c r="G39270" s="2"/>
      <c r="H39270" s="2"/>
    </row>
    <row r="39271" spans="2:8">
      <c r="B39271" s="2" t="s">
        <v>39719</v>
      </c>
      <c r="C39271" s="2">
        <v>39</v>
      </c>
      <c r="D39271" s="2" t="s">
        <v>466</v>
      </c>
      <c r="E39271" s="2"/>
      <c r="F39271" s="2"/>
      <c r="G39271" s="2"/>
      <c r="H39271" s="2"/>
    </row>
    <row r="39272" spans="2:8">
      <c r="B39272" s="2" t="s">
        <v>39720</v>
      </c>
      <c r="C39272" s="2">
        <v>37</v>
      </c>
      <c r="D39272" s="2" t="s">
        <v>466</v>
      </c>
      <c r="E39272" s="2"/>
      <c r="F39272" s="2"/>
      <c r="G39272" s="2"/>
      <c r="H39272" s="2"/>
    </row>
    <row r="39273" spans="2:8">
      <c r="B39273" s="2" t="s">
        <v>39721</v>
      </c>
      <c r="C39273" s="2">
        <v>36</v>
      </c>
      <c r="D39273" s="2" t="s">
        <v>466</v>
      </c>
      <c r="E39273" s="2"/>
      <c r="F39273" s="2"/>
      <c r="G39273" s="2"/>
      <c r="H39273" s="2"/>
    </row>
    <row r="39274" spans="2:8">
      <c r="B39274" s="2" t="s">
        <v>39722</v>
      </c>
      <c r="C39274" s="2">
        <v>35</v>
      </c>
      <c r="D39274" s="2" t="s">
        <v>466</v>
      </c>
      <c r="E39274" s="2"/>
      <c r="F39274" s="2"/>
      <c r="G39274" s="2"/>
      <c r="H39274" s="2"/>
    </row>
    <row r="39275" spans="2:8">
      <c r="B39275" s="2" t="s">
        <v>39723</v>
      </c>
      <c r="C39275" s="2">
        <v>31</v>
      </c>
      <c r="D39275" s="2" t="s">
        <v>466</v>
      </c>
      <c r="E39275" s="2"/>
      <c r="F39275" s="2"/>
      <c r="G39275" s="2"/>
      <c r="H39275" s="2"/>
    </row>
    <row r="39276" spans="2:8">
      <c r="B39276" s="2" t="s">
        <v>39724</v>
      </c>
      <c r="C39276" s="2">
        <v>32</v>
      </c>
      <c r="D39276" s="2" t="s">
        <v>466</v>
      </c>
      <c r="E39276" s="2"/>
      <c r="F39276" s="2"/>
      <c r="G39276" s="2"/>
      <c r="H39276" s="2"/>
    </row>
    <row r="39277" spans="2:8">
      <c r="B39277" s="2" t="s">
        <v>39725</v>
      </c>
      <c r="C39277" s="2">
        <v>27</v>
      </c>
      <c r="D39277" s="2" t="s">
        <v>466</v>
      </c>
      <c r="E39277" s="2"/>
      <c r="F39277" s="2"/>
      <c r="G39277" s="2"/>
      <c r="H39277" s="2"/>
    </row>
    <row r="39278" spans="2:8">
      <c r="B39278" s="2" t="s">
        <v>39726</v>
      </c>
      <c r="C39278" s="2">
        <v>32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33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34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33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32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29</v>
      </c>
      <c r="D39283" s="2" t="s">
        <v>466</v>
      </c>
      <c r="E39283" s="2"/>
      <c r="F39283" s="2"/>
      <c r="G39283" s="2"/>
      <c r="H39283" s="2"/>
    </row>
    <row r="39284" spans="2:8">
      <c r="B39284" s="2" t="s">
        <v>39732</v>
      </c>
      <c r="C39284" s="2">
        <v>30</v>
      </c>
      <c r="D39284" s="2" t="s">
        <v>466</v>
      </c>
      <c r="E39284" s="2"/>
      <c r="F39284" s="2"/>
      <c r="G39284" s="2"/>
      <c r="H39284" s="2"/>
    </row>
    <row r="39285" spans="2:8">
      <c r="B39285" s="2" t="s">
        <v>39733</v>
      </c>
      <c r="C39285" s="2">
        <v>29</v>
      </c>
      <c r="D39285" s="2" t="s">
        <v>466</v>
      </c>
      <c r="E39285" s="2"/>
      <c r="F39285" s="2"/>
      <c r="G39285" s="2"/>
      <c r="H39285" s="2"/>
    </row>
    <row r="39286" spans="2:8">
      <c r="B39286" s="2" t="s">
        <v>39734</v>
      </c>
      <c r="C39286" s="2">
        <v>30</v>
      </c>
      <c r="D39286" s="2" t="s">
        <v>466</v>
      </c>
      <c r="E39286" s="2"/>
      <c r="F39286" s="2"/>
      <c r="G39286" s="2"/>
      <c r="H39286" s="2"/>
    </row>
    <row r="39287" spans="2:8">
      <c r="B39287" s="2" t="s">
        <v>39735</v>
      </c>
      <c r="C39287" s="2">
        <v>31</v>
      </c>
      <c r="D39287" s="2" t="s">
        <v>466</v>
      </c>
      <c r="E39287" s="2"/>
      <c r="F39287" s="2"/>
      <c r="G39287" s="2"/>
      <c r="H39287" s="2"/>
    </row>
    <row r="39288" spans="2:8">
      <c r="B39288" s="2" t="s">
        <v>39736</v>
      </c>
      <c r="C39288" s="2">
        <v>28</v>
      </c>
      <c r="D39288" s="2" t="s">
        <v>466</v>
      </c>
      <c r="E39288" s="2"/>
      <c r="F39288" s="2"/>
      <c r="G39288" s="2"/>
      <c r="H39288" s="2"/>
    </row>
    <row r="39289" spans="2:8">
      <c r="B39289" s="2" t="s">
        <v>39737</v>
      </c>
      <c r="C39289" s="2">
        <v>28</v>
      </c>
      <c r="D39289" s="2" t="s">
        <v>466</v>
      </c>
      <c r="E39289" s="2"/>
      <c r="F39289" s="2"/>
      <c r="G39289" s="2"/>
      <c r="H39289" s="2"/>
    </row>
    <row r="39290" spans="2:8">
      <c r="B39290" s="2" t="s">
        <v>39738</v>
      </c>
      <c r="C39290" s="2">
        <v>27</v>
      </c>
      <c r="D39290" s="2" t="s">
        <v>466</v>
      </c>
      <c r="E39290" s="2"/>
      <c r="F39290" s="2"/>
      <c r="G39290" s="2"/>
      <c r="H39290" s="2"/>
    </row>
    <row r="39291" spans="2:8">
      <c r="B39291" s="2" t="s">
        <v>39739</v>
      </c>
      <c r="C39291" s="2">
        <v>26</v>
      </c>
      <c r="D39291" s="2" t="s">
        <v>466</v>
      </c>
      <c r="E39291" s="2"/>
      <c r="F39291" s="2"/>
      <c r="G39291" s="2"/>
      <c r="H39291" s="2"/>
    </row>
    <row r="39292" spans="2:8">
      <c r="B39292" s="2" t="s">
        <v>39740</v>
      </c>
      <c r="C39292" s="2">
        <v>25</v>
      </c>
      <c r="D39292" s="2" t="s">
        <v>466</v>
      </c>
      <c r="E39292" s="2"/>
      <c r="F39292" s="2"/>
      <c r="G39292" s="2"/>
      <c r="H39292" s="2"/>
    </row>
    <row r="39293" spans="2:8">
      <c r="B39293" s="2" t="s">
        <v>39741</v>
      </c>
      <c r="C39293" s="2">
        <v>23</v>
      </c>
      <c r="D39293" s="2" t="s">
        <v>466</v>
      </c>
      <c r="E39293" s="2"/>
      <c r="F39293" s="2"/>
      <c r="G39293" s="2"/>
      <c r="H39293" s="2"/>
    </row>
    <row r="39294" spans="2:8">
      <c r="B39294" s="2" t="s">
        <v>39742</v>
      </c>
      <c r="C39294" s="2">
        <v>30</v>
      </c>
      <c r="D39294" s="2" t="s">
        <v>466</v>
      </c>
      <c r="E39294" s="2"/>
      <c r="F39294" s="2"/>
      <c r="G39294" s="2"/>
      <c r="H39294" s="2"/>
    </row>
    <row r="39295" spans="2:8">
      <c r="B39295" s="2" t="s">
        <v>39743</v>
      </c>
      <c r="C39295" s="2">
        <v>30</v>
      </c>
      <c r="D39295" s="2" t="s">
        <v>466</v>
      </c>
      <c r="E39295" s="2"/>
      <c r="F39295" s="2"/>
      <c r="G39295" s="2"/>
      <c r="H39295" s="2"/>
    </row>
    <row r="39296" spans="2:8">
      <c r="B39296" s="2" t="s">
        <v>39744</v>
      </c>
      <c r="C39296" s="2">
        <v>30</v>
      </c>
      <c r="D39296" s="2" t="s">
        <v>466</v>
      </c>
      <c r="E39296" s="2"/>
      <c r="F39296" s="2"/>
      <c r="G39296" s="2"/>
      <c r="H39296" s="2"/>
    </row>
    <row r="39297" spans="2:8">
      <c r="B39297" s="2" t="s">
        <v>39745</v>
      </c>
      <c r="C39297" s="2">
        <v>30</v>
      </c>
      <c r="D39297" s="2" t="s">
        <v>466</v>
      </c>
      <c r="E39297" s="2"/>
      <c r="F39297" s="2"/>
      <c r="G39297" s="2"/>
      <c r="H39297" s="2"/>
    </row>
    <row r="39298" spans="2:8">
      <c r="B39298" s="2" t="s">
        <v>39746</v>
      </c>
      <c r="C39298" s="2">
        <v>29</v>
      </c>
      <c r="D39298" s="2" t="s">
        <v>466</v>
      </c>
      <c r="E39298" s="2"/>
      <c r="F39298" s="2"/>
      <c r="G39298" s="2"/>
      <c r="H39298" s="2"/>
    </row>
    <row r="39299" spans="2:8">
      <c r="B39299" s="2" t="s">
        <v>39747</v>
      </c>
      <c r="C39299" s="2">
        <v>19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20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22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23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24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23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20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10</v>
      </c>
      <c r="D39306" s="2" t="s">
        <v>466</v>
      </c>
      <c r="E39306" s="2"/>
      <c r="F39306" s="2"/>
      <c r="G39306" s="2"/>
      <c r="H39306" s="2"/>
    </row>
    <row r="39307" spans="2:8">
      <c r="B39307" s="2" t="s">
        <v>39755</v>
      </c>
      <c r="C39307" s="2">
        <v>22</v>
      </c>
      <c r="D39307" s="2" t="s">
        <v>466</v>
      </c>
      <c r="E39307" s="2"/>
      <c r="F39307" s="2"/>
      <c r="G39307" s="2"/>
      <c r="H39307" s="2"/>
    </row>
    <row r="39308" spans="2:8">
      <c r="B39308" s="2" t="s">
        <v>39756</v>
      </c>
      <c r="C39308" s="2">
        <v>28</v>
      </c>
      <c r="D39308" s="2" t="s">
        <v>466</v>
      </c>
      <c r="E39308" s="2"/>
      <c r="F39308" s="2"/>
      <c r="G39308" s="2"/>
      <c r="H39308" s="2"/>
    </row>
    <row r="39309" spans="2:8">
      <c r="B39309" s="2" t="s">
        <v>39757</v>
      </c>
      <c r="C39309" s="2">
        <v>27</v>
      </c>
      <c r="D39309" s="2" t="s">
        <v>466</v>
      </c>
      <c r="E39309" s="2"/>
      <c r="F39309" s="2"/>
      <c r="G39309" s="2"/>
      <c r="H39309" s="2"/>
    </row>
    <row r="39310" spans="2:8">
      <c r="B39310" s="2" t="s">
        <v>39758</v>
      </c>
      <c r="C39310" s="2">
        <v>23</v>
      </c>
      <c r="D39310" s="2" t="s">
        <v>466</v>
      </c>
      <c r="E39310" s="2"/>
      <c r="F39310" s="2"/>
      <c r="G39310" s="2"/>
      <c r="H39310" s="2"/>
    </row>
    <row r="39311" spans="2:8">
      <c r="B39311" s="2" t="s">
        <v>39759</v>
      </c>
      <c r="C39311" s="2">
        <v>23</v>
      </c>
      <c r="D39311" s="2" t="s">
        <v>466</v>
      </c>
      <c r="E39311" s="2"/>
      <c r="F39311" s="2"/>
      <c r="G39311" s="2"/>
      <c r="H39311" s="2"/>
    </row>
    <row r="39312" spans="2:8">
      <c r="B39312" s="2" t="s">
        <v>39760</v>
      </c>
      <c r="C39312" s="2">
        <v>24</v>
      </c>
      <c r="D39312" s="2" t="s">
        <v>466</v>
      </c>
      <c r="E39312" s="2"/>
      <c r="F39312" s="2"/>
      <c r="G39312" s="2"/>
      <c r="H39312" s="2"/>
    </row>
    <row r="39313" spans="2:8">
      <c r="B39313" s="2" t="s">
        <v>39761</v>
      </c>
      <c r="C39313" s="2">
        <v>24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25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26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26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25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23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36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37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37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38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36</v>
      </c>
      <c r="D39323" s="2" t="s">
        <v>466</v>
      </c>
      <c r="E39323" s="2"/>
      <c r="F39323" s="2"/>
      <c r="G39323" s="2"/>
      <c r="H39323" s="2"/>
    </row>
    <row r="39324" spans="2:8">
      <c r="B39324" s="2" t="s">
        <v>39772</v>
      </c>
      <c r="C39324" s="2">
        <v>35</v>
      </c>
      <c r="D39324" s="2" t="s">
        <v>466</v>
      </c>
      <c r="E39324" s="2"/>
      <c r="F39324" s="2"/>
      <c r="G39324" s="2"/>
      <c r="H39324" s="2"/>
    </row>
    <row r="39325" spans="2:8">
      <c r="B39325" s="2" t="s">
        <v>39773</v>
      </c>
      <c r="C39325" s="2">
        <v>36</v>
      </c>
      <c r="D39325" s="2" t="s">
        <v>466</v>
      </c>
      <c r="E39325" s="2"/>
      <c r="F39325" s="2"/>
      <c r="G39325" s="2"/>
      <c r="H39325" s="2"/>
    </row>
    <row r="39326" spans="2:8">
      <c r="B39326" s="2" t="s">
        <v>39774</v>
      </c>
      <c r="C39326" s="2">
        <v>29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30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29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28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30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28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30</v>
      </c>
      <c r="D39332" s="2" t="s">
        <v>466</v>
      </c>
      <c r="E39332" s="2"/>
      <c r="F39332" s="2"/>
      <c r="G39332" s="2"/>
      <c r="H39332" s="2"/>
    </row>
    <row r="39333" spans="2:8">
      <c r="B39333" s="2" t="s">
        <v>39781</v>
      </c>
      <c r="C39333" s="2">
        <v>33</v>
      </c>
      <c r="D39333" s="2" t="s">
        <v>466</v>
      </c>
      <c r="E39333" s="2"/>
      <c r="F39333" s="2"/>
      <c r="G39333" s="2"/>
      <c r="H39333" s="2"/>
    </row>
    <row r="39334" spans="2:8">
      <c r="B39334" s="2" t="s">
        <v>39782</v>
      </c>
      <c r="C39334" s="2">
        <v>34</v>
      </c>
      <c r="D39334" s="2" t="s">
        <v>466</v>
      </c>
      <c r="E39334" s="2"/>
      <c r="F39334" s="2"/>
      <c r="G39334" s="2"/>
      <c r="H39334" s="2"/>
    </row>
    <row r="39335" spans="2:8">
      <c r="B39335" s="2" t="s">
        <v>39783</v>
      </c>
      <c r="C39335" s="2">
        <v>34</v>
      </c>
      <c r="D39335" s="2" t="s">
        <v>466</v>
      </c>
      <c r="E39335" s="2"/>
      <c r="F39335" s="2"/>
      <c r="G39335" s="2"/>
      <c r="H39335" s="2"/>
    </row>
    <row r="39336" spans="2:8">
      <c r="B39336" s="2" t="s">
        <v>39784</v>
      </c>
      <c r="C39336" s="2">
        <v>33</v>
      </c>
      <c r="D39336" s="2" t="s">
        <v>466</v>
      </c>
      <c r="E39336" s="2"/>
      <c r="F39336" s="2"/>
      <c r="G39336" s="2"/>
      <c r="H39336" s="2"/>
    </row>
    <row r="39337" spans="2:8">
      <c r="B39337" s="2" t="s">
        <v>39785</v>
      </c>
      <c r="C39337" s="2">
        <v>32</v>
      </c>
      <c r="D39337" s="2" t="s">
        <v>466</v>
      </c>
      <c r="E39337" s="2"/>
      <c r="F39337" s="2"/>
      <c r="G39337" s="2"/>
      <c r="H39337" s="2"/>
    </row>
    <row r="39338" spans="2:8">
      <c r="B39338" s="2" t="s">
        <v>39786</v>
      </c>
      <c r="C39338" s="2">
        <v>26</v>
      </c>
      <c r="D39338" s="2" t="s">
        <v>466</v>
      </c>
      <c r="E39338" s="2"/>
      <c r="F39338" s="2"/>
      <c r="G39338" s="2"/>
      <c r="H39338" s="2"/>
    </row>
    <row r="39339" spans="2:8">
      <c r="B39339" s="2" t="s">
        <v>39787</v>
      </c>
      <c r="C39339" s="2">
        <v>29</v>
      </c>
      <c r="D39339" s="2" t="s">
        <v>466</v>
      </c>
      <c r="E39339" s="2"/>
      <c r="F39339" s="2"/>
      <c r="G39339" s="2"/>
      <c r="H39339" s="2"/>
    </row>
    <row r="39340" spans="2:8">
      <c r="B39340" s="2" t="s">
        <v>39788</v>
      </c>
      <c r="C39340" s="2">
        <v>29</v>
      </c>
      <c r="D39340" s="2" t="s">
        <v>466</v>
      </c>
      <c r="E39340" s="2"/>
      <c r="F39340" s="2"/>
      <c r="G39340" s="2"/>
      <c r="H39340" s="2"/>
    </row>
    <row r="39341" spans="2:8">
      <c r="B39341" s="2" t="s">
        <v>39789</v>
      </c>
      <c r="C39341" s="2">
        <v>28</v>
      </c>
      <c r="D39341" s="2" t="s">
        <v>466</v>
      </c>
      <c r="E39341" s="2"/>
      <c r="F39341" s="2"/>
      <c r="G39341" s="2"/>
      <c r="H39341" s="2"/>
    </row>
    <row r="39342" spans="2:8">
      <c r="B39342" s="2" t="s">
        <v>39790</v>
      </c>
      <c r="C39342" s="2">
        <v>24</v>
      </c>
      <c r="D39342" s="2" t="s">
        <v>466</v>
      </c>
      <c r="E39342" s="2"/>
      <c r="F39342" s="2"/>
      <c r="G39342" s="2"/>
      <c r="H39342" s="2"/>
    </row>
    <row r="39343" spans="2:8">
      <c r="B39343" s="2" t="s">
        <v>39791</v>
      </c>
      <c r="C39343" s="2">
        <v>26</v>
      </c>
      <c r="D39343" s="2" t="s">
        <v>466</v>
      </c>
      <c r="E39343" s="2"/>
      <c r="F39343" s="2"/>
      <c r="G39343" s="2"/>
      <c r="H39343" s="2"/>
    </row>
    <row r="39344" spans="2:8">
      <c r="B39344" s="2" t="s">
        <v>39792</v>
      </c>
      <c r="C39344" s="2">
        <v>28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30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30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30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28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34</v>
      </c>
      <c r="D39349" s="2" t="s">
        <v>466</v>
      </c>
      <c r="E39349" s="2"/>
      <c r="F39349" s="2"/>
      <c r="G39349" s="2"/>
      <c r="H39349" s="2"/>
    </row>
    <row r="39350" spans="2:8">
      <c r="B39350" s="2" t="s">
        <v>39798</v>
      </c>
      <c r="C39350" s="2">
        <v>34</v>
      </c>
      <c r="D39350" s="2" t="s">
        <v>466</v>
      </c>
      <c r="E39350" s="2"/>
      <c r="F39350" s="2"/>
      <c r="G39350" s="2"/>
      <c r="H39350" s="2"/>
    </row>
    <row r="39351" spans="2:8">
      <c r="B39351" s="2" t="s">
        <v>39799</v>
      </c>
      <c r="C39351" s="2">
        <v>32</v>
      </c>
      <c r="D39351" s="2" t="s">
        <v>466</v>
      </c>
      <c r="E39351" s="2"/>
      <c r="F39351" s="2"/>
      <c r="G39351" s="2"/>
      <c r="H39351" s="2"/>
    </row>
    <row r="39352" spans="2:8">
      <c r="B39352" s="2" t="s">
        <v>39800</v>
      </c>
      <c r="C39352" s="2">
        <v>31</v>
      </c>
      <c r="D39352" s="2" t="s">
        <v>466</v>
      </c>
      <c r="E39352" s="2"/>
      <c r="F39352" s="2"/>
      <c r="G39352" s="2"/>
      <c r="H39352" s="2"/>
    </row>
    <row r="39353" spans="2:8">
      <c r="B39353" s="2" t="s">
        <v>39801</v>
      </c>
      <c r="C39353" s="2">
        <v>30</v>
      </c>
      <c r="D39353" s="2" t="s">
        <v>466</v>
      </c>
      <c r="E39353" s="2"/>
      <c r="F39353" s="2"/>
      <c r="G39353" s="2"/>
      <c r="H39353" s="2"/>
    </row>
    <row r="39354" spans="2:8">
      <c r="B39354" s="2" t="s">
        <v>39802</v>
      </c>
      <c r="C39354" s="2">
        <v>28</v>
      </c>
      <c r="D39354" s="2" t="s">
        <v>466</v>
      </c>
      <c r="E39354" s="2"/>
      <c r="F39354" s="2"/>
      <c r="G39354" s="2"/>
      <c r="H39354" s="2"/>
    </row>
    <row r="39355" spans="2:8">
      <c r="B39355" s="2" t="s">
        <v>39803</v>
      </c>
      <c r="C39355" s="2">
        <v>33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35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33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33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31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31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27</v>
      </c>
      <c r="D39361" s="2" t="s">
        <v>466</v>
      </c>
      <c r="E39361" s="2"/>
      <c r="F39361" s="2"/>
      <c r="G39361" s="2"/>
      <c r="H39361" s="2"/>
    </row>
    <row r="39362" spans="2:8">
      <c r="B39362" s="2" t="s">
        <v>39810</v>
      </c>
      <c r="C39362" s="2">
        <v>26</v>
      </c>
      <c r="D39362" s="2" t="s">
        <v>466</v>
      </c>
      <c r="E39362" s="2"/>
      <c r="F39362" s="2"/>
      <c r="G39362" s="2"/>
      <c r="H39362" s="2"/>
    </row>
    <row r="39363" spans="2:8">
      <c r="B39363" s="2" t="s">
        <v>39811</v>
      </c>
      <c r="C39363" s="2">
        <v>26</v>
      </c>
      <c r="D39363" s="2" t="s">
        <v>466</v>
      </c>
      <c r="E39363" s="2"/>
      <c r="F39363" s="2"/>
      <c r="G39363" s="2"/>
      <c r="H39363" s="2"/>
    </row>
    <row r="39364" spans="2:8">
      <c r="B39364" s="2" t="s">
        <v>39812</v>
      </c>
      <c r="C39364" s="2">
        <v>25</v>
      </c>
      <c r="D39364" s="2" t="s">
        <v>466</v>
      </c>
      <c r="E39364" s="2"/>
      <c r="F39364" s="2"/>
      <c r="G39364" s="2"/>
      <c r="H39364" s="2"/>
    </row>
    <row r="39365" spans="2:8">
      <c r="B39365" s="2" t="s">
        <v>39813</v>
      </c>
      <c r="C39365" s="2">
        <v>25</v>
      </c>
      <c r="D39365" s="2" t="s">
        <v>466</v>
      </c>
      <c r="E39365" s="2"/>
      <c r="F39365" s="2"/>
      <c r="G39365" s="2"/>
      <c r="H39365" s="2"/>
    </row>
    <row r="39366" spans="2:8">
      <c r="B39366" s="2" t="s">
        <v>39814</v>
      </c>
      <c r="C39366" s="2">
        <v>25</v>
      </c>
      <c r="D39366" s="2" t="s">
        <v>466</v>
      </c>
      <c r="E39366" s="2"/>
      <c r="F39366" s="2"/>
      <c r="G39366" s="2"/>
      <c r="H39366" s="2"/>
    </row>
    <row r="39367" spans="2:8">
      <c r="B39367" s="2" t="s">
        <v>39815</v>
      </c>
      <c r="C39367" s="2">
        <v>23</v>
      </c>
      <c r="D39367" s="2" t="s">
        <v>466</v>
      </c>
      <c r="E39367" s="2"/>
      <c r="F39367" s="2"/>
      <c r="G39367" s="2"/>
      <c r="H39367" s="2"/>
    </row>
    <row r="39368" spans="2:8">
      <c r="B39368" s="2" t="s">
        <v>39816</v>
      </c>
      <c r="C39368" s="2">
        <v>22</v>
      </c>
      <c r="D39368" s="2" t="s">
        <v>466</v>
      </c>
      <c r="E39368" s="2"/>
      <c r="F39368" s="2"/>
      <c r="G39368" s="2"/>
      <c r="H39368" s="2"/>
    </row>
    <row r="39369" spans="2:8">
      <c r="B39369" s="2" t="s">
        <v>39817</v>
      </c>
      <c r="C39369" s="2">
        <v>22</v>
      </c>
      <c r="D39369" s="2" t="s">
        <v>466</v>
      </c>
      <c r="E39369" s="2"/>
      <c r="F39369" s="2"/>
      <c r="G39369" s="2"/>
      <c r="H39369" s="2"/>
    </row>
    <row r="39370" spans="2:8">
      <c r="B39370" s="2" t="s">
        <v>39818</v>
      </c>
      <c r="C39370" s="2">
        <v>22</v>
      </c>
      <c r="D39370" s="2" t="s">
        <v>466</v>
      </c>
      <c r="E39370" s="2"/>
      <c r="F39370" s="2"/>
      <c r="G39370" s="2"/>
      <c r="H39370" s="2"/>
    </row>
    <row r="39371" spans="2:8">
      <c r="B39371" s="2" t="s">
        <v>39819</v>
      </c>
      <c r="C39371" s="2">
        <v>21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23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23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22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21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18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19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16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18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23</v>
      </c>
      <c r="D39380" s="2" t="s">
        <v>466</v>
      </c>
      <c r="E39380" s="2"/>
      <c r="F39380" s="2"/>
      <c r="G39380" s="2"/>
      <c r="H39380" s="2"/>
    </row>
    <row r="39381" spans="2:8">
      <c r="B39381" s="2" t="s">
        <v>39829</v>
      </c>
      <c r="C39381" s="2">
        <v>26</v>
      </c>
      <c r="D39381" s="2" t="s">
        <v>466</v>
      </c>
      <c r="E39381" s="2"/>
      <c r="F39381" s="2"/>
      <c r="G39381" s="2"/>
      <c r="H39381" s="2"/>
    </row>
    <row r="39382" spans="2:8">
      <c r="B39382" s="2" t="s">
        <v>39830</v>
      </c>
      <c r="C39382" s="2">
        <v>26</v>
      </c>
      <c r="D39382" s="2" t="s">
        <v>466</v>
      </c>
      <c r="E39382" s="2"/>
      <c r="F39382" s="2"/>
      <c r="G39382" s="2"/>
      <c r="H39382" s="2"/>
    </row>
    <row r="39383" spans="2:8">
      <c r="B39383" s="2" t="s">
        <v>39831</v>
      </c>
      <c r="C39383" s="2">
        <v>28</v>
      </c>
      <c r="D39383" s="2" t="s">
        <v>466</v>
      </c>
      <c r="E39383" s="2"/>
      <c r="F39383" s="2"/>
      <c r="G39383" s="2"/>
      <c r="H39383" s="2"/>
    </row>
    <row r="39384" spans="2:8">
      <c r="B39384" s="2" t="s">
        <v>39832</v>
      </c>
      <c r="C39384" s="2">
        <v>29</v>
      </c>
      <c r="D39384" s="2" t="s">
        <v>466</v>
      </c>
      <c r="E39384" s="2"/>
      <c r="F39384" s="2"/>
      <c r="G39384" s="2"/>
      <c r="H39384" s="2"/>
    </row>
    <row r="39385" spans="2:8">
      <c r="B39385" s="2" t="s">
        <v>39833</v>
      </c>
      <c r="C39385" s="2">
        <v>29</v>
      </c>
      <c r="D39385" s="2" t="s">
        <v>466</v>
      </c>
      <c r="E39385" s="2"/>
      <c r="F39385" s="2"/>
      <c r="G39385" s="2"/>
      <c r="H39385" s="2"/>
    </row>
    <row r="39386" spans="2:8">
      <c r="B39386" s="2" t="s">
        <v>39834</v>
      </c>
      <c r="C39386" s="2">
        <v>28</v>
      </c>
      <c r="D39386" s="2" t="s">
        <v>466</v>
      </c>
      <c r="E39386" s="2"/>
      <c r="F39386" s="2"/>
      <c r="G39386" s="2"/>
      <c r="H39386" s="2"/>
    </row>
    <row r="39387" spans="2:8">
      <c r="B39387" s="2" t="s">
        <v>39835</v>
      </c>
      <c r="C39387" s="2">
        <v>31</v>
      </c>
      <c r="D39387" s="2" t="s">
        <v>466</v>
      </c>
      <c r="E39387" s="2"/>
      <c r="F39387" s="2"/>
      <c r="G39387" s="2"/>
      <c r="H39387" s="2"/>
    </row>
    <row r="39388" spans="2:8">
      <c r="B39388" s="2" t="s">
        <v>39836</v>
      </c>
      <c r="C39388" s="2">
        <v>32</v>
      </c>
      <c r="D39388" s="2" t="s">
        <v>466</v>
      </c>
      <c r="E39388" s="2"/>
      <c r="F39388" s="2"/>
      <c r="G39388" s="2"/>
      <c r="H39388" s="2"/>
    </row>
    <row r="39389" spans="2:8">
      <c r="B39389" s="2" t="s">
        <v>39837</v>
      </c>
      <c r="C39389" s="2">
        <v>32</v>
      </c>
      <c r="D39389" s="2" t="s">
        <v>466</v>
      </c>
      <c r="E39389" s="2"/>
      <c r="F39389" s="2"/>
      <c r="G39389" s="2"/>
      <c r="H39389" s="2"/>
    </row>
    <row r="39390" spans="2:8">
      <c r="B39390" s="2" t="s">
        <v>39838</v>
      </c>
      <c r="C39390" s="2">
        <v>32</v>
      </c>
      <c r="D39390" s="2" t="s">
        <v>466</v>
      </c>
      <c r="E39390" s="2"/>
      <c r="F39390" s="2"/>
      <c r="G39390" s="2"/>
      <c r="H39390" s="2"/>
    </row>
    <row r="39391" spans="2:8">
      <c r="B39391" s="2" t="s">
        <v>39839</v>
      </c>
      <c r="C39391" s="2">
        <v>32</v>
      </c>
      <c r="D39391" s="2" t="s">
        <v>466</v>
      </c>
      <c r="E39391" s="2"/>
      <c r="F39391" s="2"/>
      <c r="G39391" s="2"/>
      <c r="H39391" s="2"/>
    </row>
    <row r="39392" spans="2:8">
      <c r="B39392" s="2" t="s">
        <v>39840</v>
      </c>
      <c r="C39392" s="2">
        <v>31</v>
      </c>
      <c r="D39392" s="2" t="s">
        <v>466</v>
      </c>
      <c r="E39392" s="2"/>
      <c r="F39392" s="2"/>
      <c r="G39392" s="2"/>
      <c r="H39392" s="2"/>
    </row>
    <row r="39393" spans="2:8">
      <c r="B39393" s="2" t="s">
        <v>39841</v>
      </c>
      <c r="C39393" s="2">
        <v>39</v>
      </c>
      <c r="D39393" s="2" t="s">
        <v>466</v>
      </c>
      <c r="E39393" s="2"/>
      <c r="F39393" s="2"/>
      <c r="G39393" s="2"/>
      <c r="H39393" s="2"/>
    </row>
    <row r="39394" spans="2:8">
      <c r="B39394" s="2" t="s">
        <v>39842</v>
      </c>
      <c r="C39394" s="2">
        <v>40</v>
      </c>
      <c r="D39394" s="2" t="s">
        <v>466</v>
      </c>
      <c r="E39394" s="2"/>
      <c r="F39394" s="2"/>
      <c r="G39394" s="2"/>
      <c r="H39394" s="2"/>
    </row>
    <row r="39395" spans="2:8">
      <c r="B39395" s="2" t="s">
        <v>39843</v>
      </c>
      <c r="C39395" s="2">
        <v>42</v>
      </c>
      <c r="D39395" s="2" t="s">
        <v>466</v>
      </c>
      <c r="E39395" s="2"/>
      <c r="F39395" s="2"/>
      <c r="G39395" s="2"/>
      <c r="H39395" s="2"/>
    </row>
    <row r="39396" spans="2:8">
      <c r="B39396" s="2" t="s">
        <v>39844</v>
      </c>
      <c r="C39396" s="2">
        <v>38</v>
      </c>
      <c r="D39396" s="2" t="s">
        <v>466</v>
      </c>
      <c r="E39396" s="2"/>
      <c r="F39396" s="2"/>
      <c r="G39396" s="2"/>
      <c r="H39396" s="2"/>
    </row>
    <row r="39397" spans="2:8">
      <c r="B39397" s="2" t="s">
        <v>39845</v>
      </c>
      <c r="C39397" s="2">
        <v>33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34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33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32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32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31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36</v>
      </c>
      <c r="D39403" s="2" t="s">
        <v>466</v>
      </c>
      <c r="E39403" s="2"/>
      <c r="F39403" s="2"/>
      <c r="G39403" s="2"/>
      <c r="H39403" s="2"/>
    </row>
    <row r="39404" spans="2:8">
      <c r="B39404" s="2" t="s">
        <v>39852</v>
      </c>
      <c r="C39404" s="2">
        <v>36</v>
      </c>
      <c r="D39404" s="2" t="s">
        <v>466</v>
      </c>
      <c r="E39404" s="2"/>
      <c r="F39404" s="2"/>
      <c r="G39404" s="2"/>
      <c r="H39404" s="2"/>
    </row>
    <row r="39405" spans="2:8">
      <c r="B39405" s="2" t="s">
        <v>39853</v>
      </c>
      <c r="C39405" s="2">
        <v>34</v>
      </c>
      <c r="D39405" s="2" t="s">
        <v>466</v>
      </c>
      <c r="E39405" s="2"/>
      <c r="F39405" s="2"/>
      <c r="G39405" s="2"/>
      <c r="H39405" s="2"/>
    </row>
    <row r="39406" spans="2:8">
      <c r="B39406" s="2" t="s">
        <v>39854</v>
      </c>
      <c r="C39406" s="2">
        <v>32</v>
      </c>
      <c r="D39406" s="2" t="s">
        <v>466</v>
      </c>
      <c r="E39406" s="2"/>
      <c r="F39406" s="2"/>
      <c r="G39406" s="2"/>
      <c r="H39406" s="2"/>
    </row>
    <row r="39407" spans="2:8">
      <c r="B39407" s="2" t="s">
        <v>39855</v>
      </c>
      <c r="C39407" s="2">
        <v>30</v>
      </c>
      <c r="D39407" s="2" t="s">
        <v>466</v>
      </c>
      <c r="E39407" s="2"/>
      <c r="F39407" s="2"/>
      <c r="G39407" s="2"/>
      <c r="H39407" s="2"/>
    </row>
    <row r="39408" spans="2:8">
      <c r="B39408" s="2" t="s">
        <v>39856</v>
      </c>
      <c r="C39408" s="2">
        <v>28</v>
      </c>
      <c r="D39408" s="2" t="s">
        <v>466</v>
      </c>
      <c r="E39408" s="2"/>
      <c r="F39408" s="2"/>
      <c r="G39408" s="2"/>
      <c r="H39408" s="2"/>
    </row>
    <row r="39409" spans="2:8">
      <c r="B39409" s="2" t="s">
        <v>39857</v>
      </c>
      <c r="C39409" s="2">
        <v>23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26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28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29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27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24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20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10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12</v>
      </c>
      <c r="D39417" s="2" t="s">
        <v>466</v>
      </c>
      <c r="E39417" s="2"/>
      <c r="F39417" s="2"/>
      <c r="G39417" s="2"/>
      <c r="H39417" s="2"/>
    </row>
    <row r="39418" spans="2:8">
      <c r="B39418" s="2" t="s">
        <v>39866</v>
      </c>
      <c r="C39418" s="2">
        <v>22</v>
      </c>
      <c r="D39418" s="2" t="s">
        <v>466</v>
      </c>
      <c r="E39418" s="2"/>
      <c r="F39418" s="2"/>
      <c r="G39418" s="2"/>
      <c r="H39418" s="2"/>
    </row>
    <row r="39419" spans="2:8">
      <c r="B39419" s="2" t="s">
        <v>39867</v>
      </c>
      <c r="C39419" s="2">
        <v>27</v>
      </c>
      <c r="D39419" s="2" t="s">
        <v>466</v>
      </c>
      <c r="E39419" s="2"/>
      <c r="F39419" s="2"/>
      <c r="G39419" s="2"/>
      <c r="H39419" s="2"/>
    </row>
    <row r="39420" spans="2:8">
      <c r="B39420" s="2" t="s">
        <v>39868</v>
      </c>
      <c r="C39420" s="2">
        <v>29</v>
      </c>
      <c r="D39420" s="2" t="s">
        <v>466</v>
      </c>
      <c r="E39420" s="2"/>
      <c r="F39420" s="2"/>
      <c r="G39420" s="2"/>
      <c r="H39420" s="2"/>
    </row>
    <row r="39421" spans="2:8">
      <c r="B39421" s="2" t="s">
        <v>39869</v>
      </c>
      <c r="C39421" s="2">
        <v>28</v>
      </c>
      <c r="D39421" s="2" t="s">
        <v>466</v>
      </c>
      <c r="E39421" s="2"/>
      <c r="F39421" s="2"/>
      <c r="G39421" s="2"/>
      <c r="H39421" s="2"/>
    </row>
    <row r="39422" spans="2:8">
      <c r="B39422" s="2" t="s">
        <v>39870</v>
      </c>
      <c r="C39422" s="2">
        <v>23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23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24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26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31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33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33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34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33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32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32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32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30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29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28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23</v>
      </c>
      <c r="D39437" s="2" t="s">
        <v>466</v>
      </c>
      <c r="E39437" s="2"/>
      <c r="F39437" s="2"/>
      <c r="G39437" s="2"/>
      <c r="H39437" s="2"/>
    </row>
    <row r="39438" spans="2:8">
      <c r="B39438" s="2" t="s">
        <v>39886</v>
      </c>
      <c r="C39438" s="2">
        <v>21</v>
      </c>
      <c r="D39438" s="2" t="s">
        <v>466</v>
      </c>
      <c r="E39438" s="2"/>
      <c r="F39438" s="2"/>
      <c r="G39438" s="2"/>
      <c r="H39438" s="2"/>
    </row>
    <row r="39439" spans="2:8">
      <c r="B39439" s="2" t="s">
        <v>39887</v>
      </c>
      <c r="C39439" s="2">
        <v>22</v>
      </c>
      <c r="D39439" s="2" t="s">
        <v>466</v>
      </c>
      <c r="E39439" s="2"/>
      <c r="F39439" s="2"/>
      <c r="G39439" s="2"/>
      <c r="H39439" s="2"/>
    </row>
    <row r="39440" spans="2:8">
      <c r="B39440" s="2" t="s">
        <v>39888</v>
      </c>
      <c r="C39440" s="2">
        <v>23</v>
      </c>
      <c r="D39440" s="2" t="s">
        <v>466</v>
      </c>
      <c r="E39440" s="2"/>
      <c r="F39440" s="2"/>
      <c r="G39440" s="2"/>
      <c r="H39440" s="2"/>
    </row>
    <row r="39441" spans="2:8">
      <c r="B39441" s="2" t="s">
        <v>39889</v>
      </c>
      <c r="C39441" s="2">
        <v>22</v>
      </c>
      <c r="D39441" s="2" t="s">
        <v>466</v>
      </c>
      <c r="E39441" s="2"/>
      <c r="F39441" s="2"/>
      <c r="G39441" s="2"/>
      <c r="H39441" s="2"/>
    </row>
    <row r="39442" spans="2:8">
      <c r="B39442" s="2" t="s">
        <v>39890</v>
      </c>
      <c r="C39442" s="2">
        <v>22</v>
      </c>
      <c r="D39442" s="2" t="s">
        <v>466</v>
      </c>
      <c r="E39442" s="2"/>
      <c r="F39442" s="2"/>
      <c r="G39442" s="2"/>
      <c r="H39442" s="2"/>
    </row>
    <row r="39443" spans="2:8">
      <c r="B39443" s="2" t="s">
        <v>39891</v>
      </c>
      <c r="C39443" s="2">
        <v>22</v>
      </c>
      <c r="D39443" s="2" t="s">
        <v>466</v>
      </c>
      <c r="E39443" s="2"/>
      <c r="F39443" s="2"/>
      <c r="G39443" s="2"/>
      <c r="H39443" s="2"/>
    </row>
    <row r="39444" spans="2:8">
      <c r="B39444" s="2" t="s">
        <v>39892</v>
      </c>
      <c r="C39444" s="2">
        <v>13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20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23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27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28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28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31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32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30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30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29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28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27</v>
      </c>
      <c r="D39456" s="2" t="s">
        <v>466</v>
      </c>
      <c r="E39456" s="2"/>
      <c r="F39456" s="2"/>
      <c r="G39456" s="2"/>
      <c r="H39456" s="2"/>
    </row>
    <row r="39457" spans="2:8">
      <c r="B39457" s="2" t="s">
        <v>39905</v>
      </c>
      <c r="C39457" s="2">
        <v>26</v>
      </c>
      <c r="D39457" s="2" t="s">
        <v>466</v>
      </c>
      <c r="E39457" s="2"/>
      <c r="F39457" s="2"/>
      <c r="G39457" s="2"/>
      <c r="H39457" s="2"/>
    </row>
    <row r="39458" spans="2:8">
      <c r="B39458" s="2" t="s">
        <v>39906</v>
      </c>
      <c r="C39458" s="2">
        <v>25</v>
      </c>
      <c r="D39458" s="2" t="s">
        <v>466</v>
      </c>
      <c r="E39458" s="2"/>
      <c r="F39458" s="2"/>
      <c r="G39458" s="2"/>
      <c r="H39458" s="2"/>
    </row>
    <row r="39459" spans="2:8">
      <c r="B39459" s="2" t="s">
        <v>39907</v>
      </c>
      <c r="C39459" s="2">
        <v>24</v>
      </c>
      <c r="D39459" s="2" t="s">
        <v>466</v>
      </c>
      <c r="E39459" s="2"/>
      <c r="F39459" s="2"/>
      <c r="G39459" s="2"/>
      <c r="H39459" s="2"/>
    </row>
    <row r="39460" spans="2:8">
      <c r="B39460" s="2" t="s">
        <v>39908</v>
      </c>
      <c r="C39460" s="2">
        <v>24</v>
      </c>
      <c r="D39460" s="2" t="s">
        <v>466</v>
      </c>
      <c r="E39460" s="2"/>
      <c r="F39460" s="2"/>
      <c r="G39460" s="2"/>
      <c r="H39460" s="2"/>
    </row>
    <row r="39461" spans="2:8">
      <c r="B39461" s="2" t="s">
        <v>39909</v>
      </c>
      <c r="C39461" s="2">
        <v>24</v>
      </c>
      <c r="D39461" s="2" t="s">
        <v>466</v>
      </c>
      <c r="E39461" s="2"/>
      <c r="F39461" s="2"/>
      <c r="G39461" s="2"/>
      <c r="H39461" s="2"/>
    </row>
    <row r="39462" spans="2:8">
      <c r="B39462" s="2" t="s">
        <v>39910</v>
      </c>
      <c r="C39462" s="2">
        <v>28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29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28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29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28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27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29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31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32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33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31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26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29</v>
      </c>
      <c r="D39474" s="2" t="s">
        <v>466</v>
      </c>
      <c r="E39474" s="2"/>
      <c r="F39474" s="2"/>
      <c r="G39474" s="2"/>
      <c r="H39474" s="2"/>
    </row>
    <row r="39475" spans="2:8">
      <c r="B39475" s="2" t="s">
        <v>39923</v>
      </c>
      <c r="C39475" s="2">
        <v>29</v>
      </c>
      <c r="D39475" s="2" t="s">
        <v>466</v>
      </c>
      <c r="E39475" s="2"/>
      <c r="F39475" s="2"/>
      <c r="G39475" s="2"/>
      <c r="H39475" s="2"/>
    </row>
    <row r="39476" spans="2:8">
      <c r="B39476" s="2" t="s">
        <v>39924</v>
      </c>
      <c r="C39476" s="2">
        <v>28</v>
      </c>
      <c r="D39476" s="2" t="s">
        <v>466</v>
      </c>
      <c r="E39476" s="2"/>
      <c r="F39476" s="2"/>
      <c r="G39476" s="2"/>
      <c r="H39476" s="2"/>
    </row>
    <row r="39477" spans="2:8">
      <c r="B39477" s="2" t="s">
        <v>39925</v>
      </c>
      <c r="C39477" s="2">
        <v>28</v>
      </c>
      <c r="D39477" s="2" t="s">
        <v>466</v>
      </c>
      <c r="E39477" s="2"/>
      <c r="F39477" s="2"/>
      <c r="G39477" s="2"/>
      <c r="H39477" s="2"/>
    </row>
    <row r="39478" spans="2:8">
      <c r="B39478" s="2" t="s">
        <v>39926</v>
      </c>
      <c r="C39478" s="2">
        <v>27</v>
      </c>
      <c r="D39478" s="2" t="s">
        <v>466</v>
      </c>
      <c r="E39478" s="2"/>
      <c r="F39478" s="2"/>
      <c r="G39478" s="2"/>
      <c r="H39478" s="2"/>
    </row>
    <row r="39479" spans="2:8">
      <c r="B39479" s="2" t="s">
        <v>39927</v>
      </c>
      <c r="C39479" s="2">
        <v>26</v>
      </c>
      <c r="D39479" s="2" t="s">
        <v>466</v>
      </c>
      <c r="E39479" s="2"/>
      <c r="F39479" s="2"/>
      <c r="G39479" s="2"/>
      <c r="H39479" s="2"/>
    </row>
    <row r="39480" spans="2:8">
      <c r="B39480" s="2" t="s">
        <v>39928</v>
      </c>
      <c r="C39480" s="2">
        <v>22</v>
      </c>
      <c r="D39480" s="2" t="s">
        <v>466</v>
      </c>
      <c r="E39480" s="2"/>
      <c r="F39480" s="2"/>
      <c r="G39480" s="2"/>
      <c r="H39480" s="2"/>
    </row>
    <row r="39481" spans="2:8">
      <c r="B39481" s="2" t="s">
        <v>39929</v>
      </c>
      <c r="C39481" s="2">
        <v>23</v>
      </c>
      <c r="D39481" s="2" t="s">
        <v>466</v>
      </c>
      <c r="E39481" s="2"/>
      <c r="F39481" s="2"/>
      <c r="G39481" s="2"/>
      <c r="H39481" s="2"/>
    </row>
    <row r="39482" spans="2:8">
      <c r="B39482" s="2" t="s">
        <v>39930</v>
      </c>
      <c r="C39482" s="2">
        <v>24</v>
      </c>
      <c r="D39482" s="2" t="s">
        <v>466</v>
      </c>
      <c r="E39482" s="2"/>
      <c r="F39482" s="2"/>
      <c r="G39482" s="2"/>
      <c r="H39482" s="2"/>
    </row>
    <row r="39483" spans="2:8">
      <c r="B39483" s="2" t="s">
        <v>39931</v>
      </c>
      <c r="C39483" s="2">
        <v>24</v>
      </c>
      <c r="D39483" s="2" t="s">
        <v>466</v>
      </c>
      <c r="E39483" s="2"/>
      <c r="F39483" s="2"/>
      <c r="G39483" s="2"/>
      <c r="H39483" s="2"/>
    </row>
    <row r="39484" spans="2:8">
      <c r="B39484" s="2" t="s">
        <v>39932</v>
      </c>
      <c r="C39484" s="2">
        <v>25</v>
      </c>
      <c r="D39484" s="2" t="s">
        <v>466</v>
      </c>
      <c r="E39484" s="2"/>
      <c r="F39484" s="2"/>
      <c r="G39484" s="2"/>
      <c r="H39484" s="2"/>
    </row>
    <row r="39485" spans="2:8">
      <c r="B39485" s="2" t="s">
        <v>39933</v>
      </c>
      <c r="C39485" s="2">
        <v>25</v>
      </c>
      <c r="D39485" s="2" t="s">
        <v>466</v>
      </c>
      <c r="E39485" s="2"/>
      <c r="F39485" s="2"/>
      <c r="G39485" s="2"/>
      <c r="H39485" s="2"/>
    </row>
    <row r="39486" spans="2:8">
      <c r="B39486" s="2" t="s">
        <v>39934</v>
      </c>
      <c r="C39486" s="2">
        <v>25</v>
      </c>
      <c r="D39486" s="2" t="s">
        <v>466</v>
      </c>
      <c r="E39486" s="2"/>
      <c r="F39486" s="2"/>
      <c r="G39486" s="2"/>
      <c r="H39486" s="2"/>
    </row>
    <row r="39487" spans="2:8">
      <c r="B39487" s="2" t="s">
        <v>39935</v>
      </c>
      <c r="C39487" s="2">
        <v>24</v>
      </c>
      <c r="D39487" s="2" t="s">
        <v>466</v>
      </c>
      <c r="E39487" s="2"/>
      <c r="F39487" s="2"/>
      <c r="G39487" s="2"/>
      <c r="H39487" s="2"/>
    </row>
    <row r="39488" spans="2:8">
      <c r="B39488" s="2" t="s">
        <v>39936</v>
      </c>
      <c r="C39488" s="2">
        <v>36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36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36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34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27</v>
      </c>
      <c r="D39492" s="2" t="s">
        <v>466</v>
      </c>
      <c r="E39492" s="2"/>
      <c r="F39492" s="2"/>
      <c r="G39492" s="2"/>
      <c r="H39492" s="2"/>
    </row>
    <row r="39493" spans="2:8">
      <c r="B39493" s="2" t="s">
        <v>39941</v>
      </c>
      <c r="C39493" s="2">
        <v>28</v>
      </c>
      <c r="D39493" s="2" t="s">
        <v>466</v>
      </c>
      <c r="E39493" s="2"/>
      <c r="F39493" s="2"/>
      <c r="G39493" s="2"/>
      <c r="H39493" s="2"/>
    </row>
    <row r="39494" spans="2:8">
      <c r="B39494" s="2" t="s">
        <v>39942</v>
      </c>
      <c r="C39494" s="2">
        <v>29</v>
      </c>
      <c r="D39494" s="2" t="s">
        <v>466</v>
      </c>
      <c r="E39494" s="2"/>
      <c r="F39494" s="2"/>
      <c r="G39494" s="2"/>
      <c r="H39494" s="2"/>
    </row>
    <row r="39495" spans="2:8">
      <c r="B39495" s="2" t="s">
        <v>39943</v>
      </c>
      <c r="C39495" s="2">
        <v>29</v>
      </c>
      <c r="D39495" s="2" t="s">
        <v>466</v>
      </c>
      <c r="E39495" s="2"/>
      <c r="F39495" s="2"/>
      <c r="G39495" s="2"/>
      <c r="H39495" s="2"/>
    </row>
    <row r="39496" spans="2:8">
      <c r="B39496" s="2" t="s">
        <v>39944</v>
      </c>
      <c r="C39496" s="2">
        <v>28</v>
      </c>
      <c r="D39496" s="2" t="s">
        <v>466</v>
      </c>
      <c r="E39496" s="2"/>
      <c r="F39496" s="2"/>
      <c r="G39496" s="2"/>
      <c r="H39496" s="2"/>
    </row>
    <row r="39497" spans="2:8">
      <c r="B39497" s="2" t="s">
        <v>39945</v>
      </c>
      <c r="C39497" s="2">
        <v>28</v>
      </c>
      <c r="D39497" s="2" t="s">
        <v>466</v>
      </c>
      <c r="E39497" s="2"/>
      <c r="F39497" s="2"/>
      <c r="G39497" s="2"/>
      <c r="H39497" s="2"/>
    </row>
    <row r="39498" spans="2:8">
      <c r="B39498" s="2" t="s">
        <v>39946</v>
      </c>
      <c r="C39498" s="2">
        <v>17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25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25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25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26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26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27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27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26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27</v>
      </c>
      <c r="D39507" s="2" t="s">
        <v>466</v>
      </c>
      <c r="E39507" s="2"/>
      <c r="F39507" s="2"/>
      <c r="G39507" s="2"/>
      <c r="H39507" s="2"/>
    </row>
    <row r="39508" spans="2:8">
      <c r="B39508" s="2" t="s">
        <v>39956</v>
      </c>
      <c r="C39508" s="2">
        <v>25</v>
      </c>
      <c r="D39508" s="2" t="s">
        <v>466</v>
      </c>
      <c r="E39508" s="2"/>
      <c r="F39508" s="2"/>
      <c r="G39508" s="2"/>
      <c r="H39508" s="2"/>
    </row>
    <row r="39509" spans="2:8">
      <c r="B39509" s="2" t="s">
        <v>39957</v>
      </c>
      <c r="C39509" s="2">
        <v>22</v>
      </c>
      <c r="D39509" s="2" t="s">
        <v>466</v>
      </c>
      <c r="E39509" s="2"/>
      <c r="F39509" s="2"/>
      <c r="G39509" s="2"/>
      <c r="H39509" s="2"/>
    </row>
    <row r="39510" spans="2:8">
      <c r="B39510" s="2" t="s">
        <v>39958</v>
      </c>
      <c r="C39510" s="2">
        <v>21</v>
      </c>
      <c r="D39510" s="2" t="s">
        <v>466</v>
      </c>
      <c r="E39510" s="2"/>
      <c r="F39510" s="2"/>
      <c r="G39510" s="2"/>
      <c r="H39510" s="2"/>
    </row>
    <row r="39511" spans="2:8">
      <c r="B39511" s="2" t="s">
        <v>39959</v>
      </c>
      <c r="C39511" s="2">
        <v>27</v>
      </c>
      <c r="D39511" s="2" t="s">
        <v>466</v>
      </c>
      <c r="E39511" s="2"/>
      <c r="F39511" s="2"/>
      <c r="G39511" s="2"/>
      <c r="H39511" s="2"/>
    </row>
    <row r="39512" spans="2:8">
      <c r="B39512" s="2" t="s">
        <v>39960</v>
      </c>
      <c r="C39512" s="2">
        <v>28</v>
      </c>
      <c r="D39512" s="2" t="s">
        <v>466</v>
      </c>
      <c r="E39512" s="2"/>
      <c r="F39512" s="2"/>
      <c r="G39512" s="2"/>
      <c r="H39512" s="2"/>
    </row>
    <row r="39513" spans="2:8">
      <c r="B39513" s="2" t="s">
        <v>39961</v>
      </c>
      <c r="C39513" s="2">
        <v>27</v>
      </c>
      <c r="D39513" s="2" t="s">
        <v>466</v>
      </c>
      <c r="E39513" s="2"/>
      <c r="F39513" s="2"/>
      <c r="G39513" s="2"/>
      <c r="H39513" s="2"/>
    </row>
    <row r="39514" spans="2:8">
      <c r="B39514" s="2" t="s">
        <v>39962</v>
      </c>
      <c r="C39514" s="2">
        <v>26</v>
      </c>
      <c r="D39514" s="2" t="s">
        <v>466</v>
      </c>
      <c r="E39514" s="2"/>
      <c r="F39514" s="2"/>
      <c r="G39514" s="2"/>
      <c r="H39514" s="2"/>
    </row>
    <row r="39515" spans="2:8">
      <c r="B39515" s="2" t="s">
        <v>39963</v>
      </c>
      <c r="C39515" s="2">
        <v>27</v>
      </c>
      <c r="D39515" s="2" t="s">
        <v>466</v>
      </c>
      <c r="E39515" s="2"/>
      <c r="F39515" s="2"/>
      <c r="G39515" s="2"/>
      <c r="H39515" s="2"/>
    </row>
    <row r="39516" spans="2:8">
      <c r="B39516" s="2" t="s">
        <v>39964</v>
      </c>
      <c r="C39516" s="2">
        <v>27</v>
      </c>
      <c r="D39516" s="2" t="s">
        <v>466</v>
      </c>
      <c r="E39516" s="2"/>
      <c r="F39516" s="2"/>
      <c r="G39516" s="2"/>
      <c r="H39516" s="2"/>
    </row>
    <row r="39517" spans="2:8">
      <c r="B39517" s="2" t="s">
        <v>39965</v>
      </c>
      <c r="C39517" s="2">
        <v>25</v>
      </c>
      <c r="D39517" s="2" t="s">
        <v>466</v>
      </c>
      <c r="E39517" s="2"/>
      <c r="F39517" s="2"/>
      <c r="G39517" s="2"/>
      <c r="H39517" s="2"/>
    </row>
    <row r="39518" spans="2:8">
      <c r="B39518" s="2" t="s">
        <v>39966</v>
      </c>
      <c r="C39518" s="2">
        <v>28</v>
      </c>
      <c r="D39518" s="2" t="s">
        <v>466</v>
      </c>
      <c r="E39518" s="2"/>
      <c r="F39518" s="2"/>
      <c r="G39518" s="2"/>
      <c r="H39518" s="2"/>
    </row>
    <row r="39519" spans="2:8">
      <c r="B39519" s="2" t="s">
        <v>39967</v>
      </c>
      <c r="C39519" s="2">
        <v>29</v>
      </c>
      <c r="D39519" s="2" t="s">
        <v>466</v>
      </c>
      <c r="E39519" s="2"/>
      <c r="F39519" s="2"/>
      <c r="G39519" s="2"/>
      <c r="H39519" s="2"/>
    </row>
    <row r="39520" spans="2:8">
      <c r="B39520" s="2" t="s">
        <v>39968</v>
      </c>
      <c r="C39520" s="2">
        <v>28</v>
      </c>
      <c r="D39520" s="2" t="s">
        <v>466</v>
      </c>
      <c r="E39520" s="2"/>
      <c r="F39520" s="2"/>
      <c r="G39520" s="2"/>
      <c r="H39520" s="2"/>
    </row>
    <row r="39521" spans="2:8">
      <c r="B39521" s="2" t="s">
        <v>39969</v>
      </c>
      <c r="C39521" s="2">
        <v>25</v>
      </c>
      <c r="D39521" s="2" t="s">
        <v>466</v>
      </c>
      <c r="E39521" s="2"/>
      <c r="F39521" s="2"/>
      <c r="G39521" s="2"/>
      <c r="H39521" s="2"/>
    </row>
    <row r="39522" spans="2:8">
      <c r="B39522" s="2" t="s">
        <v>39970</v>
      </c>
      <c r="C39522" s="2">
        <v>31</v>
      </c>
      <c r="D39522" s="2" t="s">
        <v>466</v>
      </c>
      <c r="E39522" s="2"/>
      <c r="F39522" s="2"/>
      <c r="G39522" s="2"/>
      <c r="H39522" s="2"/>
    </row>
    <row r="39523" spans="2:8">
      <c r="B39523" s="2" t="s">
        <v>39971</v>
      </c>
      <c r="C39523" s="2">
        <v>30</v>
      </c>
      <c r="D39523" s="2" t="s">
        <v>466</v>
      </c>
      <c r="E39523" s="2"/>
      <c r="F39523" s="2"/>
      <c r="G39523" s="2"/>
      <c r="H39523" s="2"/>
    </row>
    <row r="39524" spans="2:8">
      <c r="B39524" s="2" t="s">
        <v>39972</v>
      </c>
      <c r="C39524" s="2">
        <v>35</v>
      </c>
      <c r="D39524" s="2" t="s">
        <v>466</v>
      </c>
      <c r="E39524" s="2"/>
      <c r="F39524" s="2"/>
      <c r="G39524" s="2"/>
      <c r="H39524" s="2"/>
    </row>
    <row r="39525" spans="2:8">
      <c r="B39525" s="2" t="s">
        <v>39973</v>
      </c>
      <c r="C39525" s="2">
        <v>35</v>
      </c>
      <c r="D39525" s="2" t="s">
        <v>466</v>
      </c>
      <c r="E39525" s="2"/>
      <c r="F39525" s="2"/>
      <c r="G39525" s="2"/>
      <c r="H39525" s="2"/>
    </row>
    <row r="39526" spans="2:8">
      <c r="B39526" s="2" t="s">
        <v>39974</v>
      </c>
      <c r="C39526" s="2">
        <v>35</v>
      </c>
      <c r="D39526" s="2" t="s">
        <v>466</v>
      </c>
      <c r="E39526" s="2"/>
      <c r="F39526" s="2"/>
      <c r="G39526" s="2"/>
      <c r="H39526" s="2"/>
    </row>
    <row r="39527" spans="2:8">
      <c r="B39527" s="2" t="s">
        <v>39975</v>
      </c>
      <c r="C39527" s="2">
        <v>26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26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27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28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25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21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24</v>
      </c>
      <c r="D39533" s="2" t="s">
        <v>466</v>
      </c>
      <c r="E39533" s="2"/>
      <c r="F39533" s="2"/>
      <c r="G39533" s="2"/>
      <c r="H39533" s="2"/>
    </row>
    <row r="39534" spans="2:8">
      <c r="B39534" s="2" t="s">
        <v>39982</v>
      </c>
      <c r="C39534" s="2">
        <v>28</v>
      </c>
      <c r="D39534" s="2" t="s">
        <v>466</v>
      </c>
      <c r="E39534" s="2"/>
      <c r="F39534" s="2"/>
      <c r="G39534" s="2"/>
      <c r="H39534" s="2"/>
    </row>
    <row r="39535" spans="2:8">
      <c r="B39535" s="2" t="s">
        <v>39983</v>
      </c>
      <c r="C39535" s="2">
        <v>29</v>
      </c>
      <c r="D39535" s="2" t="s">
        <v>466</v>
      </c>
      <c r="E39535" s="2"/>
      <c r="F39535" s="2"/>
      <c r="G39535" s="2"/>
      <c r="H39535" s="2"/>
    </row>
    <row r="39536" spans="2:8">
      <c r="B39536" s="2" t="s">
        <v>39984</v>
      </c>
      <c r="C39536" s="2">
        <v>29</v>
      </c>
      <c r="D39536" s="2" t="s">
        <v>466</v>
      </c>
      <c r="E39536" s="2"/>
      <c r="F39536" s="2"/>
      <c r="G39536" s="2"/>
      <c r="H39536" s="2"/>
    </row>
    <row r="39537" spans="2:8">
      <c r="B39537" s="2" t="s">
        <v>39985</v>
      </c>
      <c r="C39537" s="2">
        <v>29</v>
      </c>
      <c r="D39537" s="2" t="s">
        <v>466</v>
      </c>
      <c r="E39537" s="2"/>
      <c r="F39537" s="2"/>
      <c r="G39537" s="2"/>
      <c r="H39537" s="2"/>
    </row>
    <row r="39538" spans="2:8">
      <c r="B39538" s="2" t="s">
        <v>39986</v>
      </c>
      <c r="C39538" s="2">
        <v>28</v>
      </c>
      <c r="D39538" s="2" t="s">
        <v>466</v>
      </c>
      <c r="E39538" s="2"/>
      <c r="F39538" s="2"/>
      <c r="G39538" s="2"/>
      <c r="H39538" s="2"/>
    </row>
    <row r="39539" spans="2:8">
      <c r="B39539" s="2" t="s">
        <v>39987</v>
      </c>
      <c r="C39539" s="2">
        <v>33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29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26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24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21</v>
      </c>
      <c r="D39543" s="2" t="s">
        <v>466</v>
      </c>
      <c r="E39543" s="2"/>
      <c r="F39543" s="2"/>
      <c r="G39543" s="2"/>
      <c r="H39543" s="2"/>
    </row>
    <row r="39544" spans="2:8">
      <c r="B39544" s="2" t="s">
        <v>39992</v>
      </c>
      <c r="C39544" s="2">
        <v>22</v>
      </c>
      <c r="D39544" s="2" t="s">
        <v>466</v>
      </c>
      <c r="E39544" s="2"/>
      <c r="F39544" s="2"/>
      <c r="G39544" s="2"/>
      <c r="H39544" s="2"/>
    </row>
    <row r="39545" spans="2:8">
      <c r="B39545" s="2" t="s">
        <v>39993</v>
      </c>
      <c r="C39545" s="2">
        <v>22</v>
      </c>
      <c r="D39545" s="2" t="s">
        <v>466</v>
      </c>
      <c r="E39545" s="2"/>
      <c r="F39545" s="2"/>
      <c r="G39545" s="2"/>
      <c r="H39545" s="2"/>
    </row>
    <row r="39546" spans="2:8">
      <c r="B39546" s="2" t="s">
        <v>39994</v>
      </c>
      <c r="C39546" s="2">
        <v>21</v>
      </c>
      <c r="D39546" s="2" t="s">
        <v>466</v>
      </c>
      <c r="E39546" s="2"/>
      <c r="F39546" s="2"/>
      <c r="G39546" s="2"/>
      <c r="H39546" s="2"/>
    </row>
    <row r="39547" spans="2:8">
      <c r="B39547" s="2" t="s">
        <v>39995</v>
      </c>
      <c r="C39547" s="2">
        <v>24</v>
      </c>
      <c r="D39547" s="2" t="s">
        <v>466</v>
      </c>
      <c r="E39547" s="2"/>
      <c r="F39547" s="2"/>
      <c r="G39547" s="2"/>
      <c r="H39547" s="2"/>
    </row>
    <row r="39548" spans="2:8">
      <c r="B39548" s="2" t="s">
        <v>39996</v>
      </c>
      <c r="C39548" s="2">
        <v>28</v>
      </c>
      <c r="D39548" s="2" t="s">
        <v>466</v>
      </c>
      <c r="E39548" s="2"/>
      <c r="F39548" s="2"/>
      <c r="G39548" s="2"/>
      <c r="H39548" s="2"/>
    </row>
    <row r="39549" spans="2:8">
      <c r="B39549" s="2" t="s">
        <v>39997</v>
      </c>
      <c r="C39549" s="2">
        <v>29</v>
      </c>
      <c r="D39549" s="2" t="s">
        <v>466</v>
      </c>
      <c r="E39549" s="2"/>
      <c r="F39549" s="2"/>
      <c r="G39549" s="2"/>
      <c r="H39549" s="2"/>
    </row>
    <row r="39550" spans="2:8">
      <c r="B39550" s="2" t="s">
        <v>39998</v>
      </c>
      <c r="C39550" s="2">
        <v>28</v>
      </c>
      <c r="D39550" s="2" t="s">
        <v>466</v>
      </c>
      <c r="E39550" s="2"/>
      <c r="F39550" s="2"/>
      <c r="G39550" s="2"/>
      <c r="H39550" s="2"/>
    </row>
    <row r="39551" spans="2:8">
      <c r="B39551" s="2" t="s">
        <v>39999</v>
      </c>
      <c r="C39551" s="2">
        <v>26</v>
      </c>
      <c r="D39551" s="2" t="s">
        <v>466</v>
      </c>
      <c r="E39551" s="2"/>
      <c r="F39551" s="2"/>
      <c r="G39551" s="2"/>
      <c r="H39551" s="2"/>
    </row>
    <row r="39552" spans="2:8">
      <c r="B39552" s="2" t="s">
        <v>40000</v>
      </c>
      <c r="C39552" s="2">
        <v>26</v>
      </c>
      <c r="D39552" s="2" t="s">
        <v>466</v>
      </c>
      <c r="E39552" s="2"/>
      <c r="F39552" s="2"/>
      <c r="G39552" s="2"/>
      <c r="H39552" s="2"/>
    </row>
    <row r="39553" spans="2:8">
      <c r="B39553" s="2" t="s">
        <v>40001</v>
      </c>
      <c r="C39553" s="2">
        <v>29</v>
      </c>
      <c r="D39553" s="2" t="s">
        <v>466</v>
      </c>
      <c r="E39553" s="2"/>
      <c r="F39553" s="2"/>
      <c r="G39553" s="2"/>
      <c r="H39553" s="2"/>
    </row>
    <row r="39554" spans="2:8">
      <c r="B39554" s="2" t="s">
        <v>40002</v>
      </c>
      <c r="C39554" s="2">
        <v>29</v>
      </c>
      <c r="D39554" s="2" t="s">
        <v>466</v>
      </c>
      <c r="E39554" s="2"/>
      <c r="F39554" s="2"/>
      <c r="G39554" s="2"/>
      <c r="H39554" s="2"/>
    </row>
    <row r="39555" spans="2:8">
      <c r="B39555" s="2" t="s">
        <v>40003</v>
      </c>
      <c r="C39555" s="2">
        <v>29</v>
      </c>
      <c r="D39555" s="2" t="s">
        <v>466</v>
      </c>
      <c r="E39555" s="2"/>
      <c r="F39555" s="2"/>
      <c r="G39555" s="2"/>
      <c r="H39555" s="2"/>
    </row>
    <row r="39556" spans="2:8">
      <c r="B39556" s="2" t="s">
        <v>40004</v>
      </c>
      <c r="C39556" s="2">
        <v>29</v>
      </c>
      <c r="D39556" s="2" t="s">
        <v>466</v>
      </c>
      <c r="E39556" s="2"/>
      <c r="F39556" s="2"/>
      <c r="G39556" s="2"/>
      <c r="H39556" s="2"/>
    </row>
    <row r="39557" spans="2:8">
      <c r="B39557" s="2" t="s">
        <v>40005</v>
      </c>
      <c r="C39557" s="2">
        <v>28</v>
      </c>
      <c r="D39557" s="2" t="s">
        <v>466</v>
      </c>
      <c r="E39557" s="2"/>
      <c r="F39557" s="2"/>
      <c r="G39557" s="2"/>
      <c r="H39557" s="2"/>
    </row>
    <row r="39558" spans="2:8">
      <c r="B39558" s="2" t="s">
        <v>40006</v>
      </c>
      <c r="C39558" s="2">
        <v>27</v>
      </c>
      <c r="D39558" s="2" t="s">
        <v>466</v>
      </c>
      <c r="E39558" s="2"/>
      <c r="F39558" s="2"/>
      <c r="G39558" s="2"/>
      <c r="H39558" s="2"/>
    </row>
    <row r="39559" spans="2:8">
      <c r="B39559" s="2" t="s">
        <v>40007</v>
      </c>
      <c r="C39559" s="2">
        <v>35</v>
      </c>
      <c r="D39559" s="2" t="s">
        <v>466</v>
      </c>
      <c r="E39559" s="2"/>
      <c r="F39559" s="2"/>
      <c r="G39559" s="2"/>
      <c r="H39559" s="2"/>
    </row>
    <row r="39560" spans="2:8">
      <c r="B39560" s="2" t="s">
        <v>40008</v>
      </c>
      <c r="C39560" s="2">
        <v>36</v>
      </c>
      <c r="D39560" s="2" t="s">
        <v>466</v>
      </c>
      <c r="E39560" s="2"/>
      <c r="F39560" s="2"/>
      <c r="G39560" s="2"/>
      <c r="H39560" s="2"/>
    </row>
    <row r="39561" spans="2:8">
      <c r="B39561" s="2" t="s">
        <v>40009</v>
      </c>
      <c r="C39561" s="2">
        <v>33</v>
      </c>
      <c r="D39561" s="2" t="s">
        <v>466</v>
      </c>
      <c r="E39561" s="2"/>
      <c r="F39561" s="2"/>
      <c r="G39561" s="2"/>
      <c r="H39561" s="2"/>
    </row>
    <row r="39562" spans="2:8">
      <c r="B39562" s="2" t="s">
        <v>40010</v>
      </c>
      <c r="C39562" s="2">
        <v>34</v>
      </c>
      <c r="D39562" s="2" t="s">
        <v>466</v>
      </c>
      <c r="E39562" s="2"/>
      <c r="F39562" s="2"/>
      <c r="G39562" s="2"/>
      <c r="H39562" s="2"/>
    </row>
    <row r="39563" spans="2:8">
      <c r="B39563" s="2" t="s">
        <v>40011</v>
      </c>
      <c r="C39563" s="2">
        <v>33</v>
      </c>
      <c r="D39563" s="2" t="s">
        <v>466</v>
      </c>
      <c r="E39563" s="2"/>
      <c r="F39563" s="2"/>
      <c r="G39563" s="2"/>
      <c r="H39563" s="2"/>
    </row>
    <row r="39564" spans="2:8">
      <c r="B39564" s="2" t="s">
        <v>40012</v>
      </c>
      <c r="C39564" s="2">
        <v>32</v>
      </c>
      <c r="D39564" s="2" t="s">
        <v>466</v>
      </c>
      <c r="E39564" s="2"/>
      <c r="F39564" s="2"/>
      <c r="G39564" s="2"/>
      <c r="H39564" s="2"/>
    </row>
    <row r="39565" spans="2:8">
      <c r="B39565" s="2" t="s">
        <v>40013</v>
      </c>
      <c r="C39565" s="2">
        <v>21</v>
      </c>
      <c r="D39565" s="2" t="s">
        <v>466</v>
      </c>
      <c r="E39565" s="2"/>
      <c r="F39565" s="2"/>
      <c r="G39565" s="2"/>
      <c r="H39565" s="2"/>
    </row>
    <row r="39566" spans="2:8">
      <c r="B39566" s="2" t="s">
        <v>40014</v>
      </c>
      <c r="C39566" s="2">
        <v>23</v>
      </c>
      <c r="D39566" s="2" t="s">
        <v>466</v>
      </c>
      <c r="E39566" s="2"/>
      <c r="F39566" s="2"/>
      <c r="G39566" s="2"/>
      <c r="H39566" s="2"/>
    </row>
    <row r="39567" spans="2:8">
      <c r="B39567" s="2" t="s">
        <v>40015</v>
      </c>
      <c r="C39567" s="2">
        <v>25</v>
      </c>
      <c r="D39567" s="2" t="s">
        <v>466</v>
      </c>
      <c r="E39567" s="2"/>
      <c r="F39567" s="2"/>
      <c r="G39567" s="2"/>
      <c r="H39567" s="2"/>
    </row>
    <row r="39568" spans="2:8">
      <c r="B39568" s="2" t="s">
        <v>40016</v>
      </c>
      <c r="C39568" s="2">
        <v>30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31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32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31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30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28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26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24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30</v>
      </c>
      <c r="D39576" s="2" t="s">
        <v>466</v>
      </c>
      <c r="E39576" s="2"/>
      <c r="F39576" s="2"/>
      <c r="G39576" s="2"/>
      <c r="H39576" s="2"/>
    </row>
    <row r="39577" spans="2:8">
      <c r="B39577" s="2" t="s">
        <v>40025</v>
      </c>
      <c r="C39577" s="2">
        <v>30</v>
      </c>
      <c r="D39577" s="2" t="s">
        <v>466</v>
      </c>
      <c r="E39577" s="2"/>
      <c r="F39577" s="2"/>
      <c r="G39577" s="2"/>
      <c r="H39577" s="2"/>
    </row>
    <row r="39578" spans="2:8">
      <c r="B39578" s="2" t="s">
        <v>40026</v>
      </c>
      <c r="C39578" s="2">
        <v>30</v>
      </c>
      <c r="D39578" s="2" t="s">
        <v>466</v>
      </c>
      <c r="E39578" s="2"/>
      <c r="F39578" s="2"/>
      <c r="G39578" s="2"/>
      <c r="H39578" s="2"/>
    </row>
    <row r="39579" spans="2:8">
      <c r="B39579" s="2" t="s">
        <v>40027</v>
      </c>
      <c r="C39579" s="2">
        <v>30</v>
      </c>
      <c r="D39579" s="2" t="s">
        <v>466</v>
      </c>
      <c r="E39579" s="2"/>
      <c r="F39579" s="2"/>
      <c r="G39579" s="2"/>
      <c r="H39579" s="2"/>
    </row>
    <row r="39580" spans="2:8">
      <c r="B39580" s="2" t="s">
        <v>40028</v>
      </c>
      <c r="C39580" s="2">
        <v>28</v>
      </c>
      <c r="D39580" s="2" t="s">
        <v>466</v>
      </c>
      <c r="E39580" s="2"/>
      <c r="F39580" s="2"/>
      <c r="G39580" s="2"/>
      <c r="H39580" s="2"/>
    </row>
    <row r="39581" spans="2:8">
      <c r="B39581" s="2" t="s">
        <v>40029</v>
      </c>
      <c r="C39581" s="2">
        <v>26</v>
      </c>
      <c r="D39581" s="2" t="s">
        <v>466</v>
      </c>
      <c r="E39581" s="2"/>
      <c r="F39581" s="2"/>
      <c r="G39581" s="2"/>
      <c r="H39581" s="2"/>
    </row>
    <row r="39582" spans="2:8">
      <c r="B39582" s="2" t="s">
        <v>40030</v>
      </c>
      <c r="C39582" s="2">
        <v>27</v>
      </c>
      <c r="D39582" s="2" t="s">
        <v>466</v>
      </c>
      <c r="E39582" s="2"/>
      <c r="F39582" s="2"/>
      <c r="G39582" s="2"/>
      <c r="H39582" s="2"/>
    </row>
    <row r="39583" spans="2:8">
      <c r="B39583" s="2" t="s">
        <v>40031</v>
      </c>
      <c r="C39583" s="2">
        <v>24</v>
      </c>
      <c r="D39583" s="2" t="s">
        <v>466</v>
      </c>
      <c r="E39583" s="2"/>
      <c r="F39583" s="2"/>
      <c r="G39583" s="2"/>
      <c r="H39583" s="2"/>
    </row>
    <row r="39584" spans="2:8">
      <c r="B39584" s="2" t="s">
        <v>40032</v>
      </c>
      <c r="C39584" s="2">
        <v>24</v>
      </c>
      <c r="D39584" s="2" t="s">
        <v>466</v>
      </c>
      <c r="E39584" s="2"/>
      <c r="F39584" s="2"/>
      <c r="G39584" s="2"/>
      <c r="H39584" s="2"/>
    </row>
    <row r="39585" spans="2:8">
      <c r="B39585" s="2" t="s">
        <v>40033</v>
      </c>
      <c r="C39585" s="2">
        <v>24</v>
      </c>
      <c r="D39585" s="2" t="s">
        <v>466</v>
      </c>
      <c r="E39585" s="2"/>
      <c r="F39585" s="2"/>
      <c r="G39585" s="2"/>
      <c r="H39585" s="2"/>
    </row>
    <row r="39586" spans="2:8">
      <c r="B39586" s="2" t="s">
        <v>40034</v>
      </c>
      <c r="C39586" s="2">
        <v>23</v>
      </c>
      <c r="D39586" s="2" t="s">
        <v>466</v>
      </c>
      <c r="E39586" s="2"/>
      <c r="F39586" s="2"/>
      <c r="G39586" s="2"/>
      <c r="H39586" s="2"/>
    </row>
    <row r="39587" spans="2:8">
      <c r="B39587" s="2" t="s">
        <v>40035</v>
      </c>
      <c r="C39587" s="2">
        <v>33</v>
      </c>
      <c r="D39587" s="2" t="s">
        <v>466</v>
      </c>
      <c r="E39587" s="2"/>
      <c r="F39587" s="2"/>
      <c r="G39587" s="2"/>
      <c r="H39587" s="2"/>
    </row>
    <row r="39588" spans="2:8">
      <c r="B39588" s="2" t="s">
        <v>40036</v>
      </c>
      <c r="C39588" s="2">
        <v>33</v>
      </c>
      <c r="D39588" s="2" t="s">
        <v>466</v>
      </c>
      <c r="E39588" s="2"/>
      <c r="F39588" s="2"/>
      <c r="G39588" s="2"/>
      <c r="H39588" s="2"/>
    </row>
    <row r="39589" spans="2:8">
      <c r="B39589" s="2" t="s">
        <v>40037</v>
      </c>
      <c r="C39589" s="2">
        <v>34</v>
      </c>
      <c r="D39589" s="2" t="s">
        <v>466</v>
      </c>
      <c r="E39589" s="2"/>
      <c r="F39589" s="2"/>
      <c r="G39589" s="2"/>
      <c r="H39589" s="2"/>
    </row>
    <row r="39590" spans="2:8">
      <c r="B39590" s="2" t="s">
        <v>40038</v>
      </c>
      <c r="C39590" s="2">
        <v>35</v>
      </c>
      <c r="D39590" s="2" t="s">
        <v>466</v>
      </c>
      <c r="E39590" s="2"/>
      <c r="F39590" s="2"/>
      <c r="G39590" s="2"/>
      <c r="H39590" s="2"/>
    </row>
    <row r="39591" spans="2:8">
      <c r="B39591" s="2" t="s">
        <v>40039</v>
      </c>
      <c r="C39591" s="2">
        <v>35</v>
      </c>
      <c r="D39591" s="2" t="s">
        <v>466</v>
      </c>
      <c r="E39591" s="2"/>
      <c r="F39591" s="2"/>
      <c r="G39591" s="2"/>
      <c r="H39591" s="2"/>
    </row>
    <row r="39592" spans="2:8">
      <c r="B39592" s="2" t="s">
        <v>40040</v>
      </c>
      <c r="C39592" s="2">
        <v>33</v>
      </c>
      <c r="D39592" s="2" t="s">
        <v>466</v>
      </c>
      <c r="E39592" s="2"/>
      <c r="F39592" s="2"/>
      <c r="G39592" s="2"/>
      <c r="H39592" s="2"/>
    </row>
    <row r="39593" spans="2:8">
      <c r="B39593" s="2" t="s">
        <v>40041</v>
      </c>
      <c r="C39593" s="2">
        <v>33</v>
      </c>
      <c r="D39593" s="2" t="s">
        <v>466</v>
      </c>
      <c r="E39593" s="2"/>
      <c r="F39593" s="2"/>
      <c r="G39593" s="2"/>
      <c r="H39593" s="2"/>
    </row>
    <row r="39594" spans="2:8">
      <c r="B39594" s="2" t="s">
        <v>40042</v>
      </c>
      <c r="C39594" s="2">
        <v>33</v>
      </c>
      <c r="D39594" s="2" t="s">
        <v>466</v>
      </c>
      <c r="E39594" s="2"/>
      <c r="F39594" s="2"/>
      <c r="G39594" s="2"/>
      <c r="H39594" s="2"/>
    </row>
    <row r="39595" spans="2:8">
      <c r="B39595" s="2" t="s">
        <v>40043</v>
      </c>
      <c r="C39595" s="2">
        <v>31</v>
      </c>
      <c r="D39595" s="2" t="s">
        <v>466</v>
      </c>
      <c r="E39595" s="2"/>
      <c r="F39595" s="2"/>
      <c r="G39595" s="2"/>
      <c r="H39595" s="2"/>
    </row>
    <row r="39596" spans="2:8">
      <c r="B39596" s="2" t="s">
        <v>40044</v>
      </c>
      <c r="C39596" s="2">
        <v>31</v>
      </c>
      <c r="D39596" s="2" t="s">
        <v>466</v>
      </c>
      <c r="E39596" s="2"/>
      <c r="F39596" s="2"/>
      <c r="G39596" s="2"/>
      <c r="H39596" s="2"/>
    </row>
    <row r="39597" spans="2:8">
      <c r="B39597" s="2" t="s">
        <v>40045</v>
      </c>
      <c r="C39597" s="2">
        <v>30</v>
      </c>
      <c r="D39597" s="2" t="s">
        <v>466</v>
      </c>
      <c r="E39597" s="2"/>
      <c r="F39597" s="2"/>
      <c r="G39597" s="2"/>
      <c r="H39597" s="2"/>
    </row>
    <row r="39598" spans="2:8">
      <c r="B39598" s="2" t="s">
        <v>40046</v>
      </c>
      <c r="C39598" s="2">
        <v>30</v>
      </c>
      <c r="D39598" s="2" t="s">
        <v>466</v>
      </c>
      <c r="E39598" s="2"/>
      <c r="F39598" s="2"/>
      <c r="G39598" s="2"/>
      <c r="H39598" s="2"/>
    </row>
    <row r="39599" spans="2:8">
      <c r="B39599" s="2" t="s">
        <v>40047</v>
      </c>
      <c r="C39599" s="2">
        <v>31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32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32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32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32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30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26</v>
      </c>
      <c r="D39605" s="2" t="s">
        <v>466</v>
      </c>
      <c r="E39605" s="2"/>
      <c r="F39605" s="2"/>
      <c r="G39605" s="2"/>
      <c r="H39605" s="2"/>
    </row>
    <row r="39606" spans="2:8">
      <c r="B39606" s="2" t="s">
        <v>40054</v>
      </c>
      <c r="C39606" s="2">
        <v>26</v>
      </c>
      <c r="D39606" s="2" t="s">
        <v>466</v>
      </c>
      <c r="E39606" s="2"/>
      <c r="F39606" s="2"/>
      <c r="G39606" s="2"/>
      <c r="H39606" s="2"/>
    </row>
    <row r="39607" spans="2:8">
      <c r="B39607" s="2" t="s">
        <v>40055</v>
      </c>
      <c r="C39607" s="2">
        <v>26</v>
      </c>
      <c r="D39607" s="2" t="s">
        <v>466</v>
      </c>
      <c r="E39607" s="2"/>
      <c r="F39607" s="2"/>
      <c r="G39607" s="2"/>
      <c r="H39607" s="2"/>
    </row>
    <row r="39608" spans="2:8">
      <c r="B39608" s="2" t="s">
        <v>40056</v>
      </c>
      <c r="C39608" s="2">
        <v>25</v>
      </c>
      <c r="D39608" s="2" t="s">
        <v>466</v>
      </c>
      <c r="E39608" s="2"/>
      <c r="F39608" s="2"/>
      <c r="G39608" s="2"/>
      <c r="H39608" s="2"/>
    </row>
    <row r="39609" spans="2:8">
      <c r="B39609" s="2" t="s">
        <v>40057</v>
      </c>
      <c r="C39609" s="2">
        <v>24</v>
      </c>
      <c r="D39609" s="2" t="s">
        <v>466</v>
      </c>
      <c r="E39609" s="2"/>
      <c r="F39609" s="2"/>
      <c r="G39609" s="2"/>
      <c r="H39609" s="2"/>
    </row>
    <row r="39610" spans="2:8">
      <c r="B39610" s="2" t="s">
        <v>40058</v>
      </c>
      <c r="C39610" s="2">
        <v>23</v>
      </c>
      <c r="D39610" s="2" t="s">
        <v>466</v>
      </c>
      <c r="E39610" s="2"/>
      <c r="F39610" s="2"/>
      <c r="G39610" s="2"/>
      <c r="H39610" s="2"/>
    </row>
    <row r="39611" spans="2:8">
      <c r="B39611" s="2" t="s">
        <v>40059</v>
      </c>
      <c r="C39611" s="2">
        <v>31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32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32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32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31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31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37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39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38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38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35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36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36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35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32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29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29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29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29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29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19</v>
      </c>
      <c r="D39631" s="2" t="s">
        <v>466</v>
      </c>
      <c r="E39631" s="2"/>
      <c r="F39631" s="2"/>
      <c r="G39631" s="2"/>
      <c r="H39631" s="2"/>
    </row>
    <row r="39632" spans="2:8">
      <c r="B39632" s="2" t="s">
        <v>40080</v>
      </c>
      <c r="C39632" s="2">
        <v>19</v>
      </c>
      <c r="D39632" s="2" t="s">
        <v>466</v>
      </c>
      <c r="E39632" s="2"/>
      <c r="F39632" s="2"/>
      <c r="G39632" s="2"/>
      <c r="H39632" s="2"/>
    </row>
    <row r="39633" spans="2:8">
      <c r="B39633" s="2" t="s">
        <v>40081</v>
      </c>
      <c r="C39633" s="2">
        <v>18</v>
      </c>
      <c r="D39633" s="2" t="s">
        <v>466</v>
      </c>
      <c r="E39633" s="2"/>
      <c r="F39633" s="2"/>
      <c r="G39633" s="2"/>
      <c r="H39633" s="2"/>
    </row>
    <row r="39634" spans="2:8">
      <c r="B39634" s="2" t="s">
        <v>40082</v>
      </c>
      <c r="C39634" s="2">
        <v>18</v>
      </c>
      <c r="D39634" s="2" t="s">
        <v>466</v>
      </c>
      <c r="E39634" s="2"/>
      <c r="F39634" s="2"/>
      <c r="G39634" s="2"/>
      <c r="H39634" s="2"/>
    </row>
    <row r="39635" spans="2:8">
      <c r="B39635" s="2" t="s">
        <v>40083</v>
      </c>
      <c r="C39635" s="2">
        <v>17</v>
      </c>
      <c r="D39635" s="2" t="s">
        <v>466</v>
      </c>
      <c r="E39635" s="2"/>
      <c r="F39635" s="2"/>
      <c r="G39635" s="2"/>
      <c r="H39635" s="2"/>
    </row>
    <row r="39636" spans="2:8">
      <c r="B39636" s="2" t="s">
        <v>40084</v>
      </c>
      <c r="C39636" s="2">
        <v>26</v>
      </c>
      <c r="D39636" s="2" t="s">
        <v>466</v>
      </c>
      <c r="E39636" s="2"/>
      <c r="F39636" s="2"/>
      <c r="G39636" s="2"/>
      <c r="H39636" s="2"/>
    </row>
    <row r="39637" spans="2:8">
      <c r="B39637" s="2" t="s">
        <v>40085</v>
      </c>
      <c r="C39637" s="2">
        <v>27</v>
      </c>
      <c r="D39637" s="2" t="s">
        <v>466</v>
      </c>
      <c r="E39637" s="2"/>
      <c r="F39637" s="2"/>
      <c r="G39637" s="2"/>
      <c r="H39637" s="2"/>
    </row>
    <row r="39638" spans="2:8">
      <c r="B39638" s="2" t="s">
        <v>40086</v>
      </c>
      <c r="C39638" s="2">
        <v>27</v>
      </c>
      <c r="D39638" s="2" t="s">
        <v>466</v>
      </c>
      <c r="E39638" s="2"/>
      <c r="F39638" s="2"/>
      <c r="G39638" s="2"/>
      <c r="H39638" s="2"/>
    </row>
    <row r="39639" spans="2:8">
      <c r="B39639" s="2" t="s">
        <v>40087</v>
      </c>
      <c r="C39639" s="2">
        <v>27</v>
      </c>
      <c r="D39639" s="2" t="s">
        <v>466</v>
      </c>
      <c r="E39639" s="2"/>
      <c r="F39639" s="2"/>
      <c r="G39639" s="2"/>
      <c r="H39639" s="2"/>
    </row>
    <row r="39640" spans="2:8">
      <c r="B39640" s="2" t="s">
        <v>40088</v>
      </c>
      <c r="C39640" s="2">
        <v>25</v>
      </c>
      <c r="D39640" s="2" t="s">
        <v>466</v>
      </c>
      <c r="E39640" s="2"/>
      <c r="F39640" s="2"/>
      <c r="G39640" s="2"/>
      <c r="H39640" s="2"/>
    </row>
    <row r="39641" spans="2:8">
      <c r="B39641" s="2" t="s">
        <v>40089</v>
      </c>
      <c r="C39641" s="2">
        <v>25</v>
      </c>
      <c r="D39641" s="2" t="s">
        <v>466</v>
      </c>
      <c r="E39641" s="2"/>
      <c r="F39641" s="2"/>
      <c r="G39641" s="2"/>
      <c r="H39641" s="2"/>
    </row>
    <row r="39642" spans="2:8">
      <c r="B39642" s="2" t="s">
        <v>40090</v>
      </c>
      <c r="C39642" s="2">
        <v>26</v>
      </c>
      <c r="D39642" s="2" t="s">
        <v>466</v>
      </c>
      <c r="E39642" s="2"/>
      <c r="F39642" s="2"/>
      <c r="G39642" s="2"/>
      <c r="H39642" s="2"/>
    </row>
    <row r="39643" spans="2:8">
      <c r="B39643" s="2" t="s">
        <v>40091</v>
      </c>
      <c r="C39643" s="2">
        <v>25</v>
      </c>
      <c r="D39643" s="2" t="s">
        <v>466</v>
      </c>
      <c r="E39643" s="2"/>
      <c r="F39643" s="2"/>
      <c r="G39643" s="2"/>
      <c r="H39643" s="2"/>
    </row>
    <row r="39644" spans="2:8">
      <c r="B39644" s="2" t="s">
        <v>40092</v>
      </c>
      <c r="C39644" s="2">
        <v>26</v>
      </c>
      <c r="D39644" s="2" t="s">
        <v>466</v>
      </c>
      <c r="E39644" s="2"/>
      <c r="F39644" s="2"/>
      <c r="G39644" s="2"/>
      <c r="H39644" s="2"/>
    </row>
    <row r="39645" spans="2:8">
      <c r="B39645" s="2" t="s">
        <v>40093</v>
      </c>
      <c r="C39645" s="2">
        <v>27</v>
      </c>
      <c r="D39645" s="2" t="s">
        <v>466</v>
      </c>
      <c r="E39645" s="2"/>
      <c r="F39645" s="2"/>
      <c r="G39645" s="2"/>
      <c r="H39645" s="2"/>
    </row>
    <row r="39646" spans="2:8">
      <c r="B39646" s="2" t="s">
        <v>40094</v>
      </c>
      <c r="C39646" s="2">
        <v>28</v>
      </c>
      <c r="D39646" s="2" t="s">
        <v>466</v>
      </c>
      <c r="E39646" s="2"/>
      <c r="F39646" s="2"/>
      <c r="G39646" s="2"/>
      <c r="H39646" s="2"/>
    </row>
    <row r="39647" spans="2:8">
      <c r="B39647" s="2" t="s">
        <v>40095</v>
      </c>
      <c r="C39647" s="2">
        <v>29</v>
      </c>
      <c r="D39647" s="2" t="s">
        <v>466</v>
      </c>
      <c r="E39647" s="2"/>
      <c r="F39647" s="2"/>
      <c r="G39647" s="2"/>
      <c r="H39647" s="2"/>
    </row>
    <row r="39648" spans="2:8">
      <c r="B39648" s="2" t="s">
        <v>40096</v>
      </c>
      <c r="C39648" s="2">
        <v>29</v>
      </c>
      <c r="D39648" s="2" t="s">
        <v>466</v>
      </c>
      <c r="E39648" s="2"/>
      <c r="F39648" s="2"/>
      <c r="G39648" s="2"/>
      <c r="H39648" s="2"/>
    </row>
    <row r="39649" spans="2:8">
      <c r="B39649" s="2" t="s">
        <v>40097</v>
      </c>
      <c r="C39649" s="2">
        <v>24</v>
      </c>
      <c r="D39649" s="2" t="s">
        <v>466</v>
      </c>
      <c r="E39649" s="2"/>
      <c r="F39649" s="2"/>
      <c r="G39649" s="2"/>
      <c r="H39649" s="2"/>
    </row>
    <row r="39650" spans="2:8">
      <c r="B39650" s="2" t="s">
        <v>40098</v>
      </c>
      <c r="C39650" s="2">
        <v>23</v>
      </c>
      <c r="D39650" s="2" t="s">
        <v>466</v>
      </c>
      <c r="E39650" s="2"/>
      <c r="F39650" s="2"/>
      <c r="G39650" s="2"/>
      <c r="H39650" s="2"/>
    </row>
    <row r="39651" spans="2:8">
      <c r="B39651" s="2" t="s">
        <v>40099</v>
      </c>
      <c r="C39651" s="2">
        <v>30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31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29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27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26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18</v>
      </c>
      <c r="D39656" s="2" t="s">
        <v>466</v>
      </c>
      <c r="E39656" s="2"/>
      <c r="F39656" s="2"/>
      <c r="G39656" s="2"/>
      <c r="H39656" s="2"/>
    </row>
    <row r="39657" spans="2:8">
      <c r="B39657" s="2" t="s">
        <v>40105</v>
      </c>
      <c r="C39657" s="2">
        <v>18</v>
      </c>
      <c r="D39657" s="2" t="s">
        <v>466</v>
      </c>
      <c r="E39657" s="2"/>
      <c r="F39657" s="2"/>
      <c r="G39657" s="2"/>
      <c r="H39657" s="2"/>
    </row>
    <row r="39658" spans="2:8">
      <c r="B39658" s="2" t="s">
        <v>40106</v>
      </c>
      <c r="C39658" s="2">
        <v>8</v>
      </c>
      <c r="D39658" s="2" t="s">
        <v>466</v>
      </c>
      <c r="E39658" s="2"/>
      <c r="F39658" s="2"/>
      <c r="G39658" s="2"/>
      <c r="H39658" s="2"/>
    </row>
    <row r="39659" spans="2:8">
      <c r="B39659" s="2" t="s">
        <v>40107</v>
      </c>
      <c r="C39659" s="2">
        <v>7</v>
      </c>
      <c r="D39659" s="2" t="s">
        <v>466</v>
      </c>
      <c r="E39659" s="2"/>
      <c r="F39659" s="2"/>
      <c r="G39659" s="2"/>
      <c r="H39659" s="2"/>
    </row>
    <row r="39660" spans="2:8">
      <c r="B39660" s="2" t="s">
        <v>40108</v>
      </c>
      <c r="C39660" s="2">
        <v>30</v>
      </c>
      <c r="D39660" s="2" t="s">
        <v>466</v>
      </c>
      <c r="E39660" s="2"/>
      <c r="F39660" s="2"/>
      <c r="G39660" s="2"/>
      <c r="H39660" s="2"/>
    </row>
    <row r="39661" spans="2:8">
      <c r="B39661" s="2" t="s">
        <v>40109</v>
      </c>
      <c r="C39661" s="2">
        <v>29</v>
      </c>
      <c r="D39661" s="2" t="s">
        <v>466</v>
      </c>
      <c r="E39661" s="2"/>
      <c r="F39661" s="2"/>
      <c r="G39661" s="2"/>
      <c r="H39661" s="2"/>
    </row>
    <row r="39662" spans="2:8">
      <c r="B39662" s="2" t="s">
        <v>40110</v>
      </c>
      <c r="C39662" s="2">
        <v>28</v>
      </c>
      <c r="D39662" s="2" t="s">
        <v>466</v>
      </c>
      <c r="E39662" s="2"/>
      <c r="F39662" s="2"/>
      <c r="G39662" s="2"/>
      <c r="H39662" s="2"/>
    </row>
    <row r="39663" spans="2:8">
      <c r="B39663" s="2" t="s">
        <v>40111</v>
      </c>
      <c r="C39663" s="2">
        <v>26</v>
      </c>
      <c r="D39663" s="2" t="s">
        <v>466</v>
      </c>
      <c r="E39663" s="2"/>
      <c r="F39663" s="2"/>
      <c r="G39663" s="2"/>
      <c r="H39663" s="2"/>
    </row>
    <row r="39664" spans="2:8">
      <c r="B39664" s="2" t="s">
        <v>40112</v>
      </c>
      <c r="C39664" s="2">
        <v>25</v>
      </c>
      <c r="D39664" s="2" t="s">
        <v>466</v>
      </c>
      <c r="E39664" s="2"/>
      <c r="F39664" s="2"/>
      <c r="G39664" s="2"/>
      <c r="H39664" s="2"/>
    </row>
    <row r="39665" spans="2:8">
      <c r="B39665" s="2" t="s">
        <v>40113</v>
      </c>
      <c r="C39665" s="2">
        <v>16</v>
      </c>
      <c r="D39665" s="2" t="s">
        <v>466</v>
      </c>
      <c r="E39665" s="2"/>
      <c r="F39665" s="2"/>
      <c r="G39665" s="2"/>
      <c r="H39665" s="2"/>
    </row>
    <row r="39666" spans="2:8">
      <c r="B39666" s="2" t="s">
        <v>40114</v>
      </c>
      <c r="C39666" s="2">
        <v>8</v>
      </c>
      <c r="D39666" s="2" t="s">
        <v>466</v>
      </c>
      <c r="E39666" s="2"/>
      <c r="F39666" s="2"/>
      <c r="G39666" s="2"/>
      <c r="H39666" s="2"/>
    </row>
    <row r="39667" spans="2:8">
      <c r="B39667" s="2" t="s">
        <v>40115</v>
      </c>
      <c r="C39667" s="2">
        <v>21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24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20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18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28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27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26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25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22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19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30</v>
      </c>
      <c r="D39677" s="2" t="s">
        <v>466</v>
      </c>
      <c r="E39677" s="2"/>
      <c r="F39677" s="2"/>
      <c r="G39677" s="2"/>
      <c r="H39677" s="2"/>
    </row>
    <row r="39678" spans="2:8">
      <c r="B39678" s="2" t="s">
        <v>40126</v>
      </c>
      <c r="C39678" s="2">
        <v>32</v>
      </c>
      <c r="D39678" s="2" t="s">
        <v>466</v>
      </c>
      <c r="E39678" s="2"/>
      <c r="F39678" s="2"/>
      <c r="G39678" s="2"/>
      <c r="H39678" s="2"/>
    </row>
    <row r="39679" spans="2:8">
      <c r="B39679" s="2" t="s">
        <v>40127</v>
      </c>
      <c r="C39679" s="2">
        <v>32</v>
      </c>
      <c r="D39679" s="2" t="s">
        <v>466</v>
      </c>
      <c r="E39679" s="2"/>
      <c r="F39679" s="2"/>
      <c r="G39679" s="2"/>
      <c r="H39679" s="2"/>
    </row>
    <row r="39680" spans="2:8">
      <c r="B39680" s="2" t="s">
        <v>40128</v>
      </c>
      <c r="C39680" s="2">
        <v>31</v>
      </c>
      <c r="D39680" s="2" t="s">
        <v>466</v>
      </c>
      <c r="E39680" s="2"/>
      <c r="F39680" s="2"/>
      <c r="G39680" s="2"/>
      <c r="H39680" s="2"/>
    </row>
    <row r="39681" spans="2:8">
      <c r="B39681" s="2" t="s">
        <v>40129</v>
      </c>
      <c r="C39681" s="2">
        <v>29</v>
      </c>
      <c r="D39681" s="2" t="s">
        <v>466</v>
      </c>
      <c r="E39681" s="2"/>
      <c r="F39681" s="2"/>
      <c r="G39681" s="2"/>
      <c r="H39681" s="2"/>
    </row>
    <row r="39682" spans="2:8">
      <c r="B39682" s="2" t="s">
        <v>40130</v>
      </c>
      <c r="C39682" s="2">
        <v>25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26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26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26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24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23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29</v>
      </c>
      <c r="D39688" s="2" t="s">
        <v>466</v>
      </c>
      <c r="E39688" s="2"/>
      <c r="F39688" s="2"/>
      <c r="G39688" s="2"/>
      <c r="H39688" s="2"/>
    </row>
    <row r="39689" spans="2:8">
      <c r="B39689" s="2" t="s">
        <v>40137</v>
      </c>
      <c r="C39689" s="2">
        <v>31</v>
      </c>
      <c r="D39689" s="2" t="s">
        <v>466</v>
      </c>
      <c r="E39689" s="2"/>
      <c r="F39689" s="2"/>
      <c r="G39689" s="2"/>
      <c r="H39689" s="2"/>
    </row>
    <row r="39690" spans="2:8">
      <c r="B39690" s="2" t="s">
        <v>40138</v>
      </c>
      <c r="C39690" s="2">
        <v>31</v>
      </c>
      <c r="D39690" s="2" t="s">
        <v>466</v>
      </c>
      <c r="E39690" s="2"/>
      <c r="F39690" s="2"/>
      <c r="G39690" s="2"/>
      <c r="H39690" s="2"/>
    </row>
    <row r="39691" spans="2:8">
      <c r="B39691" s="2" t="s">
        <v>40139</v>
      </c>
      <c r="C39691" s="2">
        <v>31</v>
      </c>
      <c r="D39691" s="2" t="s">
        <v>466</v>
      </c>
      <c r="E39691" s="2"/>
      <c r="F39691" s="2"/>
      <c r="G39691" s="2"/>
      <c r="H39691" s="2"/>
    </row>
    <row r="39692" spans="2:8">
      <c r="B39692" s="2" t="s">
        <v>40140</v>
      </c>
      <c r="C39692" s="2">
        <v>30</v>
      </c>
      <c r="D39692" s="2" t="s">
        <v>466</v>
      </c>
      <c r="E39692" s="2"/>
      <c r="F39692" s="2"/>
      <c r="G39692" s="2"/>
      <c r="H39692" s="2"/>
    </row>
    <row r="39693" spans="2:8">
      <c r="B39693" s="2" t="s">
        <v>40141</v>
      </c>
      <c r="C39693" s="2">
        <v>30</v>
      </c>
      <c r="D39693" s="2" t="s">
        <v>466</v>
      </c>
      <c r="E39693" s="2"/>
      <c r="F39693" s="2"/>
      <c r="G39693" s="2"/>
      <c r="H39693" s="2"/>
    </row>
    <row r="39694" spans="2:8">
      <c r="B39694" s="2" t="s">
        <v>40142</v>
      </c>
      <c r="C39694" s="2">
        <v>29</v>
      </c>
      <c r="D39694" s="2" t="s">
        <v>466</v>
      </c>
      <c r="E39694" s="2"/>
      <c r="F39694" s="2"/>
      <c r="G39694" s="2"/>
      <c r="H39694" s="2"/>
    </row>
    <row r="39695" spans="2:8">
      <c r="B39695" s="2" t="s">
        <v>40143</v>
      </c>
      <c r="C39695" s="2">
        <v>18</v>
      </c>
      <c r="D39695" s="2" t="s">
        <v>466</v>
      </c>
      <c r="E39695" s="2"/>
      <c r="F39695" s="2"/>
      <c r="G39695" s="2"/>
      <c r="H39695" s="2"/>
    </row>
    <row r="39696" spans="2:8">
      <c r="B39696" s="2" t="s">
        <v>40144</v>
      </c>
      <c r="C39696" s="2">
        <v>22</v>
      </c>
      <c r="D39696" s="2" t="s">
        <v>466</v>
      </c>
      <c r="E39696" s="2"/>
      <c r="F39696" s="2"/>
      <c r="G39696" s="2"/>
      <c r="H39696" s="2"/>
    </row>
    <row r="39697" spans="2:8">
      <c r="B39697" s="2" t="s">
        <v>40145</v>
      </c>
      <c r="C39697" s="2">
        <v>25</v>
      </c>
      <c r="D39697" s="2" t="s">
        <v>466</v>
      </c>
      <c r="E39697" s="2"/>
      <c r="F39697" s="2"/>
      <c r="G39697" s="2"/>
      <c r="H39697" s="2"/>
    </row>
    <row r="39698" spans="2:8">
      <c r="B39698" s="2" t="s">
        <v>40146</v>
      </c>
      <c r="C39698" s="2">
        <v>26</v>
      </c>
      <c r="D39698" s="2" t="s">
        <v>466</v>
      </c>
      <c r="E39698" s="2"/>
      <c r="F39698" s="2"/>
      <c r="G39698" s="2"/>
      <c r="H39698" s="2"/>
    </row>
    <row r="39699" spans="2:8">
      <c r="B39699" s="2" t="s">
        <v>40147</v>
      </c>
      <c r="C39699" s="2">
        <v>22</v>
      </c>
      <c r="D39699" s="2" t="s">
        <v>466</v>
      </c>
      <c r="E39699" s="2"/>
      <c r="F39699" s="2"/>
      <c r="G39699" s="2"/>
      <c r="H39699" s="2"/>
    </row>
    <row r="39700" spans="2:8">
      <c r="B39700" s="2" t="s">
        <v>40148</v>
      </c>
      <c r="C39700" s="2">
        <v>16</v>
      </c>
      <c r="D39700" s="2" t="s">
        <v>466</v>
      </c>
      <c r="E39700" s="2"/>
      <c r="F39700" s="2"/>
      <c r="G39700" s="2"/>
      <c r="H39700" s="2"/>
    </row>
    <row r="39701" spans="2:8">
      <c r="B39701" s="2" t="s">
        <v>40149</v>
      </c>
      <c r="C39701" s="2">
        <v>16</v>
      </c>
      <c r="D39701" s="2" t="s">
        <v>466</v>
      </c>
      <c r="E39701" s="2"/>
      <c r="F39701" s="2"/>
      <c r="G39701" s="2"/>
      <c r="H39701" s="2"/>
    </row>
    <row r="39702" spans="2:8">
      <c r="B39702" s="2" t="s">
        <v>40150</v>
      </c>
      <c r="C39702" s="2">
        <v>20</v>
      </c>
      <c r="D39702" s="2" t="s">
        <v>466</v>
      </c>
      <c r="E39702" s="2"/>
      <c r="F39702" s="2"/>
      <c r="G39702" s="2"/>
      <c r="H39702" s="2"/>
    </row>
    <row r="39703" spans="2:8">
      <c r="B39703" s="2" t="s">
        <v>40151</v>
      </c>
      <c r="C39703" s="2">
        <v>22</v>
      </c>
      <c r="D39703" s="2" t="s">
        <v>466</v>
      </c>
      <c r="E39703" s="2"/>
      <c r="F39703" s="2"/>
      <c r="G39703" s="2"/>
      <c r="H39703" s="2"/>
    </row>
    <row r="39704" spans="2:8">
      <c r="B39704" s="2" t="s">
        <v>40152</v>
      </c>
      <c r="C39704" s="2">
        <v>24</v>
      </c>
      <c r="D39704" s="2" t="s">
        <v>466</v>
      </c>
      <c r="E39704" s="2"/>
      <c r="F39704" s="2"/>
      <c r="G39704" s="2"/>
      <c r="H39704" s="2"/>
    </row>
    <row r="39705" spans="2:8">
      <c r="B39705" s="2" t="s">
        <v>40153</v>
      </c>
      <c r="C39705" s="2">
        <v>26</v>
      </c>
      <c r="D39705" s="2" t="s">
        <v>466</v>
      </c>
      <c r="E39705" s="2"/>
      <c r="F39705" s="2"/>
      <c r="G39705" s="2"/>
      <c r="H39705" s="2"/>
    </row>
    <row r="39706" spans="2:8">
      <c r="B39706" s="2" t="s">
        <v>40154</v>
      </c>
      <c r="C39706" s="2">
        <v>28</v>
      </c>
      <c r="D39706" s="2" t="s">
        <v>466</v>
      </c>
      <c r="E39706" s="2"/>
      <c r="F39706" s="2"/>
      <c r="G39706" s="2"/>
      <c r="H39706" s="2"/>
    </row>
    <row r="39707" spans="2:8">
      <c r="B39707" s="2" t="s">
        <v>40155</v>
      </c>
      <c r="C39707" s="2">
        <v>28</v>
      </c>
      <c r="D39707" s="2" t="s">
        <v>466</v>
      </c>
      <c r="E39707" s="2"/>
      <c r="F39707" s="2"/>
      <c r="G39707" s="2"/>
      <c r="H39707" s="2"/>
    </row>
    <row r="39708" spans="2:8">
      <c r="B39708" s="2" t="s">
        <v>40156</v>
      </c>
      <c r="C39708" s="2">
        <v>27</v>
      </c>
      <c r="D39708" s="2" t="s">
        <v>466</v>
      </c>
      <c r="E39708" s="2"/>
      <c r="F39708" s="2"/>
      <c r="G39708" s="2"/>
      <c r="H39708" s="2"/>
    </row>
    <row r="39709" spans="2:8">
      <c r="B39709" s="2" t="s">
        <v>40157</v>
      </c>
      <c r="C39709" s="2">
        <v>28</v>
      </c>
      <c r="D39709" s="2" t="s">
        <v>466</v>
      </c>
      <c r="E39709" s="2"/>
      <c r="F39709" s="2"/>
      <c r="G39709" s="2"/>
      <c r="H39709" s="2"/>
    </row>
    <row r="39710" spans="2:8">
      <c r="B39710" s="2" t="s">
        <v>40158</v>
      </c>
      <c r="C39710" s="2">
        <v>29</v>
      </c>
      <c r="D39710" s="2" t="s">
        <v>466</v>
      </c>
      <c r="E39710" s="2"/>
      <c r="F39710" s="2"/>
      <c r="G39710" s="2"/>
      <c r="H39710" s="2"/>
    </row>
    <row r="39711" spans="2:8">
      <c r="B39711" s="2" t="s">
        <v>40159</v>
      </c>
      <c r="C39711" s="2">
        <v>22</v>
      </c>
      <c r="D39711" s="2" t="s">
        <v>466</v>
      </c>
      <c r="E39711" s="2"/>
      <c r="F39711" s="2"/>
      <c r="G39711" s="2"/>
      <c r="H39711" s="2"/>
    </row>
    <row r="39712" spans="2:8">
      <c r="B39712" s="2" t="s">
        <v>40160</v>
      </c>
      <c r="C39712" s="2">
        <v>32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32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31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34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36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33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29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31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32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31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31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30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34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32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32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33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33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33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30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31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30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30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29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27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26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27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27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26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26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36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39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40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39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39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23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24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24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24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24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24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24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24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28</v>
      </c>
      <c r="D39754" s="2" t="s">
        <v>466</v>
      </c>
      <c r="E39754" s="2"/>
      <c r="F39754" s="2"/>
      <c r="G39754" s="2"/>
      <c r="H39754" s="2"/>
    </row>
    <row r="39755" spans="2:8">
      <c r="B39755" s="2" t="s">
        <v>40203</v>
      </c>
      <c r="C39755" s="2">
        <v>26</v>
      </c>
      <c r="D39755" s="2" t="s">
        <v>466</v>
      </c>
      <c r="E39755" s="2"/>
      <c r="F39755" s="2"/>
      <c r="G39755" s="2"/>
      <c r="H39755" s="2"/>
    </row>
    <row r="39756" spans="2:8">
      <c r="B39756" s="2" t="s">
        <v>40204</v>
      </c>
      <c r="C39756" s="2">
        <v>27</v>
      </c>
      <c r="D39756" s="2" t="s">
        <v>466</v>
      </c>
      <c r="E39756" s="2"/>
      <c r="F39756" s="2"/>
      <c r="G39756" s="2"/>
      <c r="H39756" s="2"/>
    </row>
    <row r="39757" spans="2:8">
      <c r="B39757" s="2" t="s">
        <v>40205</v>
      </c>
      <c r="C39757" s="2">
        <v>26</v>
      </c>
      <c r="D39757" s="2" t="s">
        <v>466</v>
      </c>
      <c r="E39757" s="2"/>
      <c r="F39757" s="2"/>
      <c r="G39757" s="2"/>
      <c r="H39757" s="2"/>
    </row>
    <row r="39758" spans="2:8">
      <c r="B39758" s="2" t="s">
        <v>40206</v>
      </c>
      <c r="C39758" s="2">
        <v>25</v>
      </c>
      <c r="D39758" s="2" t="s">
        <v>466</v>
      </c>
      <c r="E39758" s="2"/>
      <c r="F39758" s="2"/>
      <c r="G39758" s="2"/>
      <c r="H39758" s="2"/>
    </row>
    <row r="39759" spans="2:8">
      <c r="B39759" s="2" t="s">
        <v>40207</v>
      </c>
      <c r="C39759" s="2">
        <v>26</v>
      </c>
      <c r="D39759" s="2" t="s">
        <v>466</v>
      </c>
      <c r="E39759" s="2"/>
      <c r="F39759" s="2"/>
      <c r="G39759" s="2"/>
      <c r="H39759" s="2"/>
    </row>
    <row r="39760" spans="2:8">
      <c r="B39760" s="2" t="s">
        <v>40208</v>
      </c>
      <c r="C39760" s="2">
        <v>26</v>
      </c>
      <c r="D39760" s="2" t="s">
        <v>466</v>
      </c>
      <c r="E39760" s="2"/>
      <c r="F39760" s="2"/>
      <c r="G39760" s="2"/>
      <c r="H39760" s="2"/>
    </row>
    <row r="39761" spans="2:8">
      <c r="B39761" s="2" t="s">
        <v>40209</v>
      </c>
      <c r="C39761" s="2">
        <v>32</v>
      </c>
      <c r="D39761" s="2" t="s">
        <v>466</v>
      </c>
      <c r="E39761" s="2"/>
      <c r="F39761" s="2"/>
      <c r="G39761" s="2"/>
      <c r="H39761" s="2"/>
    </row>
    <row r="39762" spans="2:8">
      <c r="B39762" s="2" t="s">
        <v>40210</v>
      </c>
      <c r="C39762" s="2">
        <v>32</v>
      </c>
      <c r="D39762" s="2" t="s">
        <v>466</v>
      </c>
      <c r="E39762" s="2"/>
      <c r="F39762" s="2"/>
      <c r="G39762" s="2"/>
      <c r="H39762" s="2"/>
    </row>
    <row r="39763" spans="2:8">
      <c r="B39763" s="2" t="s">
        <v>40211</v>
      </c>
      <c r="C39763" s="2">
        <v>31</v>
      </c>
      <c r="D39763" s="2" t="s">
        <v>466</v>
      </c>
      <c r="E39763" s="2"/>
      <c r="F39763" s="2"/>
      <c r="G39763" s="2"/>
      <c r="H39763" s="2"/>
    </row>
    <row r="39764" spans="2:8">
      <c r="B39764" s="2" t="s">
        <v>40212</v>
      </c>
      <c r="C39764" s="2">
        <v>28</v>
      </c>
      <c r="D39764" s="2" t="s">
        <v>466</v>
      </c>
      <c r="E39764" s="2"/>
      <c r="F39764" s="2"/>
      <c r="G39764" s="2"/>
      <c r="H39764" s="2"/>
    </row>
    <row r="39765" spans="2:8">
      <c r="B39765" s="2" t="s">
        <v>40213</v>
      </c>
      <c r="C39765" s="2">
        <v>20</v>
      </c>
      <c r="D39765" s="2" t="s">
        <v>466</v>
      </c>
      <c r="E39765" s="2"/>
      <c r="F39765" s="2"/>
      <c r="G39765" s="2"/>
      <c r="H39765" s="2"/>
    </row>
    <row r="39766" spans="2:8">
      <c r="B39766" s="2" t="s">
        <v>40214</v>
      </c>
      <c r="C39766" s="2">
        <v>17</v>
      </c>
      <c r="D39766" s="2" t="s">
        <v>466</v>
      </c>
      <c r="E39766" s="2"/>
      <c r="F39766" s="2"/>
      <c r="G39766" s="2"/>
      <c r="H39766" s="2"/>
    </row>
    <row r="39767" spans="2:8">
      <c r="B39767" s="2" t="s">
        <v>40215</v>
      </c>
      <c r="C39767" s="2">
        <v>18</v>
      </c>
      <c r="D39767" s="2" t="s">
        <v>466</v>
      </c>
      <c r="E39767" s="2"/>
      <c r="F39767" s="2"/>
      <c r="G39767" s="2"/>
      <c r="H39767" s="2"/>
    </row>
    <row r="39768" spans="2:8">
      <c r="B39768" s="2" t="s">
        <v>40216</v>
      </c>
      <c r="C39768" s="2">
        <v>18</v>
      </c>
      <c r="D39768" s="2" t="s">
        <v>466</v>
      </c>
      <c r="E39768" s="2"/>
      <c r="F39768" s="2"/>
      <c r="G39768" s="2"/>
      <c r="H39768" s="2"/>
    </row>
    <row r="39769" spans="2:8">
      <c r="B39769" s="2" t="s">
        <v>40217</v>
      </c>
      <c r="C39769" s="2">
        <v>38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38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36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34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30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26</v>
      </c>
      <c r="D39774" s="2" t="s">
        <v>466</v>
      </c>
      <c r="E39774" s="2"/>
      <c r="F39774" s="2"/>
      <c r="G39774" s="2"/>
      <c r="H39774" s="2"/>
    </row>
    <row r="39775" spans="2:8">
      <c r="B39775" s="2" t="s">
        <v>40223</v>
      </c>
      <c r="C39775" s="2">
        <v>29</v>
      </c>
      <c r="D39775" s="2" t="s">
        <v>466</v>
      </c>
      <c r="E39775" s="2"/>
      <c r="F39775" s="2"/>
      <c r="G39775" s="2"/>
      <c r="H39775" s="2"/>
    </row>
    <row r="39776" spans="2:8">
      <c r="B39776" s="2" t="s">
        <v>40224</v>
      </c>
      <c r="C39776" s="2">
        <v>29</v>
      </c>
      <c r="D39776" s="2" t="s">
        <v>466</v>
      </c>
      <c r="E39776" s="2"/>
      <c r="F39776" s="2"/>
      <c r="G39776" s="2"/>
      <c r="H39776" s="2"/>
    </row>
    <row r="39777" spans="2:8">
      <c r="B39777" s="2" t="s">
        <v>40225</v>
      </c>
      <c r="C39777" s="2">
        <v>29</v>
      </c>
      <c r="D39777" s="2" t="s">
        <v>466</v>
      </c>
      <c r="E39777" s="2"/>
      <c r="F39777" s="2"/>
      <c r="G39777" s="2"/>
      <c r="H39777" s="2"/>
    </row>
    <row r="39778" spans="2:8">
      <c r="B39778" s="2" t="s">
        <v>40226</v>
      </c>
      <c r="C39778" s="2">
        <v>27</v>
      </c>
      <c r="D39778" s="2" t="s">
        <v>466</v>
      </c>
      <c r="E39778" s="2"/>
      <c r="F39778" s="2"/>
      <c r="G39778" s="2"/>
      <c r="H39778" s="2"/>
    </row>
    <row r="39779" spans="2:8">
      <c r="B39779" s="2" t="s">
        <v>40227</v>
      </c>
      <c r="C39779" s="2">
        <v>26</v>
      </c>
      <c r="D39779" s="2" t="s">
        <v>466</v>
      </c>
      <c r="E39779" s="2"/>
      <c r="F39779" s="2"/>
      <c r="G39779" s="2"/>
      <c r="H39779" s="2"/>
    </row>
    <row r="39780" spans="2:8">
      <c r="B39780" s="2" t="s">
        <v>40228</v>
      </c>
      <c r="C39780" s="2">
        <v>26</v>
      </c>
      <c r="D39780" s="2" t="s">
        <v>466</v>
      </c>
      <c r="E39780" s="2"/>
      <c r="F39780" s="2"/>
      <c r="G39780" s="2"/>
      <c r="H39780" s="2"/>
    </row>
    <row r="39781" spans="2:8">
      <c r="B39781" s="2" t="s">
        <v>40229</v>
      </c>
      <c r="C39781" s="2">
        <v>25</v>
      </c>
      <c r="D39781" s="2" t="s">
        <v>466</v>
      </c>
      <c r="E39781" s="2"/>
      <c r="F39781" s="2"/>
      <c r="G39781" s="2"/>
      <c r="H39781" s="2"/>
    </row>
    <row r="39782" spans="2:8">
      <c r="B39782" s="2" t="s">
        <v>40230</v>
      </c>
      <c r="C39782" s="2">
        <v>24</v>
      </c>
      <c r="D39782" s="2" t="s">
        <v>466</v>
      </c>
      <c r="E39782" s="2"/>
      <c r="F39782" s="2"/>
      <c r="G39782" s="2"/>
      <c r="H39782" s="2"/>
    </row>
    <row r="39783" spans="2:8">
      <c r="B39783" s="2" t="s">
        <v>40231</v>
      </c>
      <c r="C39783" s="2">
        <v>23</v>
      </c>
      <c r="D39783" s="2" t="s">
        <v>466</v>
      </c>
      <c r="E39783" s="2"/>
      <c r="F39783" s="2"/>
      <c r="G39783" s="2"/>
      <c r="H39783" s="2"/>
    </row>
    <row r="39784" spans="2:8">
      <c r="B39784" s="2" t="s">
        <v>40232</v>
      </c>
      <c r="C39784" s="2">
        <v>22</v>
      </c>
      <c r="D39784" s="2" t="s">
        <v>466</v>
      </c>
      <c r="E39784" s="2"/>
      <c r="F39784" s="2"/>
      <c r="G39784" s="2"/>
      <c r="H39784" s="2"/>
    </row>
    <row r="39785" spans="2:8">
      <c r="B39785" s="2" t="s">
        <v>40233</v>
      </c>
      <c r="C39785" s="2">
        <v>22</v>
      </c>
      <c r="D39785" s="2" t="s">
        <v>466</v>
      </c>
      <c r="E39785" s="2"/>
      <c r="F39785" s="2"/>
      <c r="G39785" s="2"/>
      <c r="H39785" s="2"/>
    </row>
    <row r="39786" spans="2:8">
      <c r="B39786" s="2" t="s">
        <v>40234</v>
      </c>
      <c r="C39786" s="2">
        <v>22</v>
      </c>
      <c r="D39786" s="2" t="s">
        <v>466</v>
      </c>
      <c r="E39786" s="2"/>
      <c r="F39786" s="2"/>
      <c r="G39786" s="2"/>
      <c r="H39786" s="2"/>
    </row>
    <row r="39787" spans="2:8">
      <c r="B39787" s="2" t="s">
        <v>40235</v>
      </c>
      <c r="C39787" s="2">
        <v>20</v>
      </c>
      <c r="D39787" s="2" t="s">
        <v>466</v>
      </c>
      <c r="E39787" s="2"/>
      <c r="F39787" s="2"/>
      <c r="G39787" s="2"/>
      <c r="H39787" s="2"/>
    </row>
    <row r="39788" spans="2:8">
      <c r="B39788" s="2" t="s">
        <v>40236</v>
      </c>
      <c r="C39788" s="2">
        <v>20</v>
      </c>
      <c r="D39788" s="2" t="s">
        <v>466</v>
      </c>
      <c r="E39788" s="2"/>
      <c r="F39788" s="2"/>
      <c r="G39788" s="2"/>
      <c r="H39788" s="2"/>
    </row>
    <row r="39789" spans="2:8">
      <c r="B39789" s="2" t="s">
        <v>40237</v>
      </c>
      <c r="C39789" s="2">
        <v>16</v>
      </c>
      <c r="D39789" s="2" t="s">
        <v>466</v>
      </c>
      <c r="E39789" s="2"/>
      <c r="F39789" s="2"/>
      <c r="G39789" s="2"/>
      <c r="H39789" s="2"/>
    </row>
    <row r="39790" spans="2:8">
      <c r="B39790" s="2" t="s">
        <v>40238</v>
      </c>
      <c r="C39790" s="2">
        <v>18</v>
      </c>
      <c r="D39790" s="2" t="s">
        <v>466</v>
      </c>
      <c r="E39790" s="2"/>
      <c r="F39790" s="2"/>
      <c r="G39790" s="2"/>
      <c r="H39790" s="2"/>
    </row>
    <row r="39791" spans="2:8">
      <c r="B39791" s="2" t="s">
        <v>40239</v>
      </c>
      <c r="C39791" s="2">
        <v>18</v>
      </c>
      <c r="D39791" s="2" t="s">
        <v>466</v>
      </c>
      <c r="E39791" s="2"/>
      <c r="F39791" s="2"/>
      <c r="G39791" s="2"/>
      <c r="H39791" s="2"/>
    </row>
    <row r="39792" spans="2:8">
      <c r="B39792" s="2" t="s">
        <v>40240</v>
      </c>
      <c r="C39792" s="2">
        <v>18</v>
      </c>
      <c r="D39792" s="2" t="s">
        <v>466</v>
      </c>
      <c r="E39792" s="2"/>
      <c r="F39792" s="2"/>
      <c r="G39792" s="2"/>
      <c r="H39792" s="2"/>
    </row>
    <row r="39793" spans="2:8">
      <c r="B39793" s="2" t="s">
        <v>40241</v>
      </c>
      <c r="C39793" s="2">
        <v>15</v>
      </c>
      <c r="D39793" s="2" t="s">
        <v>466</v>
      </c>
      <c r="E39793" s="2"/>
      <c r="F39793" s="2"/>
      <c r="G39793" s="2"/>
      <c r="H39793" s="2"/>
    </row>
    <row r="39794" spans="2:8">
      <c r="B39794" s="2" t="s">
        <v>40242</v>
      </c>
      <c r="C39794" s="2">
        <v>9</v>
      </c>
      <c r="D39794" s="2" t="s">
        <v>466</v>
      </c>
      <c r="E39794" s="2"/>
      <c r="F39794" s="2"/>
      <c r="G39794" s="2"/>
      <c r="H39794" s="2"/>
    </row>
    <row r="39795" spans="2:8">
      <c r="B39795" s="2" t="s">
        <v>40243</v>
      </c>
      <c r="C39795" s="2">
        <v>33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34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11</v>
      </c>
      <c r="D39797" s="2" t="s">
        <v>466</v>
      </c>
      <c r="E39797" s="2"/>
      <c r="F39797" s="2"/>
      <c r="G39797" s="2"/>
      <c r="H39797" s="2"/>
    </row>
    <row r="39798" spans="2:8">
      <c r="B39798" s="2" t="s">
        <v>40246</v>
      </c>
      <c r="C39798" s="2">
        <v>21</v>
      </c>
      <c r="D39798" s="2" t="s">
        <v>466</v>
      </c>
      <c r="E39798" s="2"/>
      <c r="F39798" s="2"/>
      <c r="G39798" s="2"/>
      <c r="H39798" s="2"/>
    </row>
    <row r="39799" spans="2:8">
      <c r="B39799" s="2" t="s">
        <v>40247</v>
      </c>
      <c r="C39799" s="2">
        <v>23</v>
      </c>
      <c r="D39799" s="2" t="s">
        <v>466</v>
      </c>
      <c r="E39799" s="2"/>
      <c r="F39799" s="2"/>
      <c r="G39799" s="2"/>
      <c r="H39799" s="2"/>
    </row>
    <row r="39800" spans="2:8">
      <c r="B39800" s="2" t="s">
        <v>40248</v>
      </c>
      <c r="C39800" s="2">
        <v>22</v>
      </c>
      <c r="D39800" s="2" t="s">
        <v>466</v>
      </c>
      <c r="E39800" s="2"/>
      <c r="F39800" s="2"/>
      <c r="G39800" s="2"/>
      <c r="H39800" s="2"/>
    </row>
    <row r="39801" spans="2:8">
      <c r="B39801" s="2" t="s">
        <v>40249</v>
      </c>
      <c r="C39801" s="2">
        <v>22</v>
      </c>
      <c r="D39801" s="2" t="s">
        <v>466</v>
      </c>
      <c r="E39801" s="2"/>
      <c r="F39801" s="2"/>
      <c r="G39801" s="2"/>
      <c r="H39801" s="2"/>
    </row>
    <row r="39802" spans="2:8">
      <c r="B39802" s="2" t="s">
        <v>40250</v>
      </c>
      <c r="C39802" s="2">
        <v>22</v>
      </c>
      <c r="D39802" s="2" t="s">
        <v>466</v>
      </c>
      <c r="E39802" s="2"/>
      <c r="F39802" s="2"/>
      <c r="G39802" s="2"/>
      <c r="H39802" s="2"/>
    </row>
    <row r="39803" spans="2:8">
      <c r="B39803" s="2" t="s">
        <v>40251</v>
      </c>
      <c r="C39803" s="2">
        <v>23</v>
      </c>
      <c r="D39803" s="2" t="s">
        <v>466</v>
      </c>
      <c r="E39803" s="2"/>
      <c r="F39803" s="2"/>
      <c r="G39803" s="2"/>
      <c r="H39803" s="2"/>
    </row>
    <row r="39804" spans="2:8">
      <c r="B39804" s="2" t="s">
        <v>40252</v>
      </c>
      <c r="C39804" s="2">
        <v>7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32</v>
      </c>
      <c r="D39805" s="2" t="s">
        <v>466</v>
      </c>
      <c r="E39805" s="2"/>
      <c r="F39805" s="2"/>
      <c r="G39805" s="2"/>
      <c r="H39805" s="2"/>
    </row>
    <row r="39806" spans="2:8">
      <c r="B39806" s="2" t="s">
        <v>40254</v>
      </c>
      <c r="C39806" s="2">
        <v>32</v>
      </c>
      <c r="D39806" s="2" t="s">
        <v>466</v>
      </c>
      <c r="E39806" s="2"/>
      <c r="F39806" s="2"/>
      <c r="G39806" s="2"/>
      <c r="H39806" s="2"/>
    </row>
    <row r="39807" spans="2:8">
      <c r="B39807" s="2" t="s">
        <v>40255</v>
      </c>
      <c r="C39807" s="2">
        <v>29</v>
      </c>
      <c r="D39807" s="2" t="s">
        <v>466</v>
      </c>
      <c r="E39807" s="2"/>
      <c r="F39807" s="2"/>
      <c r="G39807" s="2"/>
      <c r="H39807" s="2"/>
    </row>
    <row r="39808" spans="2:8">
      <c r="B39808" s="2" t="s">
        <v>40256</v>
      </c>
      <c r="C39808" s="2">
        <v>29</v>
      </c>
      <c r="D39808" s="2" t="s">
        <v>466</v>
      </c>
      <c r="E39808" s="2"/>
      <c r="F39808" s="2"/>
      <c r="G39808" s="2"/>
      <c r="H39808" s="2"/>
    </row>
    <row r="39809" spans="2:8">
      <c r="B39809" s="2" t="s">
        <v>40257</v>
      </c>
      <c r="C39809" s="2">
        <v>27</v>
      </c>
      <c r="D39809" s="2" t="s">
        <v>466</v>
      </c>
      <c r="E39809" s="2"/>
      <c r="F39809" s="2"/>
      <c r="G39809" s="2"/>
      <c r="H39809" s="2"/>
    </row>
    <row r="39810" spans="2:8">
      <c r="B39810" s="2" t="s">
        <v>40258</v>
      </c>
      <c r="C39810" s="2">
        <v>35</v>
      </c>
      <c r="D39810" s="2" t="s">
        <v>466</v>
      </c>
      <c r="E39810" s="2"/>
      <c r="F39810" s="2"/>
      <c r="G39810" s="2"/>
      <c r="H39810" s="2"/>
    </row>
    <row r="39811" spans="2:8">
      <c r="B39811" s="2" t="s">
        <v>40259</v>
      </c>
      <c r="C39811" s="2">
        <v>29</v>
      </c>
      <c r="D39811" s="2" t="s">
        <v>466</v>
      </c>
      <c r="E39811" s="2"/>
      <c r="F39811" s="2"/>
      <c r="G39811" s="2"/>
      <c r="H39811" s="2"/>
    </row>
    <row r="39812" spans="2:8">
      <c r="B39812" s="2" t="s">
        <v>40260</v>
      </c>
      <c r="C39812" s="2">
        <v>28</v>
      </c>
      <c r="D39812" s="2" t="s">
        <v>466</v>
      </c>
      <c r="E39812" s="2"/>
      <c r="F39812" s="2"/>
      <c r="G39812" s="2"/>
      <c r="H39812" s="2"/>
    </row>
    <row r="39813" spans="2:8">
      <c r="B39813" s="2" t="s">
        <v>40261</v>
      </c>
      <c r="C39813" s="2">
        <v>29</v>
      </c>
      <c r="D39813" s="2" t="s">
        <v>466</v>
      </c>
      <c r="E39813" s="2"/>
      <c r="F39813" s="2"/>
      <c r="G39813" s="2"/>
      <c r="H39813" s="2"/>
    </row>
    <row r="39814" spans="2:8">
      <c r="B39814" s="2" t="s">
        <v>40262</v>
      </c>
      <c r="C39814" s="2">
        <v>11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15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16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17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17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20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22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23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33</v>
      </c>
      <c r="D39822" s="2" t="s">
        <v>466</v>
      </c>
      <c r="E39822" s="2"/>
      <c r="F39822" s="2"/>
      <c r="G39822" s="2"/>
      <c r="H39822" s="2"/>
    </row>
    <row r="39823" spans="2:8">
      <c r="B39823" s="2" t="s">
        <v>40271</v>
      </c>
      <c r="C39823" s="2">
        <v>31</v>
      </c>
      <c r="D39823" s="2" t="s">
        <v>466</v>
      </c>
      <c r="E39823" s="2"/>
      <c r="F39823" s="2"/>
      <c r="G39823" s="2"/>
      <c r="H39823" s="2"/>
    </row>
    <row r="39824" spans="2:8">
      <c r="B39824" s="2" t="s">
        <v>40272</v>
      </c>
      <c r="C39824" s="2">
        <v>28</v>
      </c>
      <c r="D39824" s="2" t="s">
        <v>466</v>
      </c>
      <c r="E39824" s="2"/>
      <c r="F39824" s="2"/>
      <c r="G39824" s="2"/>
      <c r="H39824" s="2"/>
    </row>
    <row r="39825" spans="2:8">
      <c r="B39825" s="2" t="s">
        <v>40273</v>
      </c>
      <c r="C39825" s="2">
        <v>27</v>
      </c>
      <c r="D39825" s="2" t="s">
        <v>466</v>
      </c>
      <c r="E39825" s="2"/>
      <c r="F39825" s="2"/>
      <c r="G39825" s="2"/>
      <c r="H39825" s="2"/>
    </row>
    <row r="39826" spans="2:8">
      <c r="B39826" s="2" t="s">
        <v>40274</v>
      </c>
      <c r="C39826" s="2">
        <v>28</v>
      </c>
      <c r="D39826" s="2" t="s">
        <v>466</v>
      </c>
      <c r="E39826" s="2"/>
      <c r="F39826" s="2"/>
      <c r="G39826" s="2"/>
      <c r="H39826" s="2"/>
    </row>
    <row r="39827" spans="2:8">
      <c r="B39827" s="2" t="s">
        <v>40275</v>
      </c>
      <c r="C39827" s="2">
        <v>27</v>
      </c>
      <c r="D39827" s="2" t="s">
        <v>466</v>
      </c>
      <c r="E39827" s="2"/>
      <c r="F39827" s="2"/>
      <c r="G39827" s="2"/>
      <c r="H39827" s="2"/>
    </row>
    <row r="39828" spans="2:8">
      <c r="B39828" s="2" t="s">
        <v>40276</v>
      </c>
      <c r="C39828" s="2">
        <v>28</v>
      </c>
      <c r="D39828" s="2" t="s">
        <v>466</v>
      </c>
      <c r="E39828" s="2"/>
      <c r="F39828" s="2"/>
      <c r="G39828" s="2"/>
      <c r="H39828" s="2"/>
    </row>
    <row r="39829" spans="2:8">
      <c r="B39829" s="2" t="s">
        <v>40277</v>
      </c>
      <c r="C39829" s="2">
        <v>30</v>
      </c>
      <c r="D39829" s="2" t="s">
        <v>466</v>
      </c>
      <c r="E39829" s="2"/>
      <c r="F39829" s="2"/>
      <c r="G39829" s="2"/>
      <c r="H39829" s="2"/>
    </row>
    <row r="39830" spans="2:8">
      <c r="B39830" s="2" t="s">
        <v>40278</v>
      </c>
      <c r="C39830" s="2">
        <v>33</v>
      </c>
      <c r="D39830" s="2" t="s">
        <v>466</v>
      </c>
      <c r="E39830" s="2"/>
      <c r="F39830" s="2"/>
      <c r="G39830" s="2"/>
      <c r="H39830" s="2"/>
    </row>
    <row r="39831" spans="2:8">
      <c r="B39831" s="2" t="s">
        <v>40279</v>
      </c>
      <c r="C39831" s="2">
        <v>31</v>
      </c>
      <c r="D39831" s="2" t="s">
        <v>466</v>
      </c>
      <c r="E39831" s="2"/>
      <c r="F39831" s="2"/>
      <c r="G39831" s="2"/>
      <c r="H39831" s="2"/>
    </row>
    <row r="39832" spans="2:8">
      <c r="B39832" s="2" t="s">
        <v>40280</v>
      </c>
      <c r="C39832" s="2">
        <v>28</v>
      </c>
      <c r="D39832" s="2" t="s">
        <v>466</v>
      </c>
      <c r="E39832" s="2"/>
      <c r="F39832" s="2"/>
      <c r="G39832" s="2"/>
      <c r="H39832" s="2"/>
    </row>
    <row r="39833" spans="2:8">
      <c r="B39833" s="2" t="s">
        <v>40281</v>
      </c>
      <c r="C39833" s="2">
        <v>28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29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29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28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21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21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27</v>
      </c>
      <c r="D39839" s="2" t="s">
        <v>466</v>
      </c>
      <c r="E39839" s="2"/>
      <c r="F39839" s="2"/>
      <c r="G39839" s="2"/>
      <c r="H39839" s="2"/>
    </row>
    <row r="39840" spans="2:8">
      <c r="B39840" s="2" t="s">
        <v>40288</v>
      </c>
      <c r="C39840" s="2">
        <v>31</v>
      </c>
      <c r="D39840" s="2" t="s">
        <v>466</v>
      </c>
      <c r="E39840" s="2"/>
      <c r="F39840" s="2"/>
      <c r="G39840" s="2"/>
      <c r="H39840" s="2"/>
    </row>
    <row r="39841" spans="2:8">
      <c r="B39841" s="2" t="s">
        <v>40289</v>
      </c>
      <c r="C39841" s="2">
        <v>27</v>
      </c>
      <c r="D39841" s="2" t="s">
        <v>466</v>
      </c>
      <c r="E39841" s="2"/>
      <c r="F39841" s="2"/>
      <c r="G39841" s="2"/>
      <c r="H39841" s="2"/>
    </row>
    <row r="39842" spans="2:8">
      <c r="B39842" s="2" t="s">
        <v>40290</v>
      </c>
      <c r="C39842" s="2">
        <v>24</v>
      </c>
      <c r="D39842" s="2" t="s">
        <v>466</v>
      </c>
      <c r="E39842" s="2"/>
      <c r="F39842" s="2"/>
      <c r="G39842" s="2"/>
      <c r="H39842" s="2"/>
    </row>
    <row r="39843" spans="2:8">
      <c r="B39843" s="2" t="s">
        <v>40291</v>
      </c>
      <c r="C39843" s="2">
        <v>25</v>
      </c>
      <c r="D39843" s="2" t="s">
        <v>466</v>
      </c>
      <c r="E39843" s="2"/>
      <c r="F39843" s="2"/>
      <c r="G39843" s="2"/>
      <c r="H39843" s="2"/>
    </row>
    <row r="39844" spans="2:8">
      <c r="B39844" s="2" t="s">
        <v>40292</v>
      </c>
      <c r="C39844" s="2">
        <v>25</v>
      </c>
      <c r="D39844" s="2" t="s">
        <v>466</v>
      </c>
      <c r="E39844" s="2"/>
      <c r="F39844" s="2"/>
      <c r="G39844" s="2"/>
      <c r="H39844" s="2"/>
    </row>
    <row r="39845" spans="2:8">
      <c r="B39845" s="2" t="s">
        <v>40293</v>
      </c>
      <c r="C39845" s="2">
        <v>26</v>
      </c>
      <c r="D39845" s="2" t="s">
        <v>466</v>
      </c>
      <c r="E39845" s="2"/>
      <c r="F39845" s="2"/>
      <c r="G39845" s="2"/>
      <c r="H39845" s="2"/>
    </row>
    <row r="39846" spans="2:8">
      <c r="B39846" s="2" t="s">
        <v>40294</v>
      </c>
      <c r="C39846" s="2">
        <v>28</v>
      </c>
      <c r="D39846" s="2" t="s">
        <v>466</v>
      </c>
      <c r="E39846" s="2"/>
      <c r="F39846" s="2"/>
      <c r="G39846" s="2"/>
      <c r="H39846" s="2"/>
    </row>
    <row r="39847" spans="2:8">
      <c r="B39847" s="2" t="s">
        <v>40295</v>
      </c>
      <c r="C39847" s="2">
        <v>27</v>
      </c>
      <c r="D39847" s="2" t="s">
        <v>466</v>
      </c>
      <c r="E39847" s="2"/>
      <c r="F39847" s="2"/>
      <c r="G39847" s="2"/>
      <c r="H39847" s="2"/>
    </row>
    <row r="39848" spans="2:8">
      <c r="B39848" s="2" t="s">
        <v>40296</v>
      </c>
      <c r="C39848" s="2">
        <v>25</v>
      </c>
      <c r="D39848" s="2" t="s">
        <v>466</v>
      </c>
      <c r="E39848" s="2"/>
      <c r="F39848" s="2"/>
      <c r="G39848" s="2"/>
      <c r="H39848" s="2"/>
    </row>
    <row r="39849" spans="2:8">
      <c r="B39849" s="2" t="s">
        <v>40297</v>
      </c>
      <c r="C39849" s="2">
        <v>22</v>
      </c>
      <c r="D39849" s="2" t="s">
        <v>466</v>
      </c>
      <c r="E39849" s="2"/>
      <c r="F39849" s="2"/>
      <c r="G39849" s="2"/>
      <c r="H39849" s="2"/>
    </row>
    <row r="39850" spans="2:8">
      <c r="B39850" s="2" t="s">
        <v>40298</v>
      </c>
      <c r="C39850" s="2">
        <v>20</v>
      </c>
      <c r="D39850" s="2" t="s">
        <v>466</v>
      </c>
      <c r="E39850" s="2"/>
      <c r="F39850" s="2"/>
      <c r="G39850" s="2"/>
      <c r="H39850" s="2"/>
    </row>
    <row r="39851" spans="2:8">
      <c r="B39851" s="2" t="s">
        <v>40299</v>
      </c>
      <c r="C39851" s="2">
        <v>27</v>
      </c>
      <c r="D39851" s="2" t="s">
        <v>466</v>
      </c>
      <c r="E39851" s="2"/>
      <c r="F39851" s="2"/>
      <c r="G39851" s="2"/>
      <c r="H39851" s="2"/>
    </row>
    <row r="39852" spans="2:8">
      <c r="B39852" s="2" t="s">
        <v>40300</v>
      </c>
      <c r="C39852" s="2">
        <v>26</v>
      </c>
      <c r="D39852" s="2" t="s">
        <v>466</v>
      </c>
      <c r="E39852" s="2"/>
      <c r="F39852" s="2"/>
      <c r="G39852" s="2"/>
      <c r="H39852" s="2"/>
    </row>
    <row r="39853" spans="2:8">
      <c r="B39853" s="2" t="s">
        <v>40301</v>
      </c>
      <c r="C39853" s="2">
        <v>24</v>
      </c>
      <c r="D39853" s="2" t="s">
        <v>466</v>
      </c>
      <c r="E39853" s="2"/>
      <c r="F39853" s="2"/>
      <c r="G39853" s="2"/>
      <c r="H39853" s="2"/>
    </row>
    <row r="39854" spans="2:8">
      <c r="B39854" s="2" t="s">
        <v>40302</v>
      </c>
      <c r="C39854" s="2">
        <v>22</v>
      </c>
      <c r="D39854" s="2" t="s">
        <v>466</v>
      </c>
      <c r="E39854" s="2"/>
      <c r="F39854" s="2"/>
      <c r="G39854" s="2"/>
      <c r="H39854" s="2"/>
    </row>
    <row r="39855" spans="2:8">
      <c r="B39855" s="2" t="s">
        <v>40303</v>
      </c>
      <c r="C39855" s="2">
        <v>10</v>
      </c>
      <c r="D39855" s="2" t="s">
        <v>466</v>
      </c>
      <c r="E39855" s="2"/>
      <c r="F39855" s="2"/>
      <c r="G39855" s="2"/>
      <c r="H39855" s="2"/>
    </row>
    <row r="39856" spans="2:8">
      <c r="B39856" s="2" t="s">
        <v>40304</v>
      </c>
      <c r="C39856" s="2">
        <v>15</v>
      </c>
      <c r="D39856" s="2" t="s">
        <v>466</v>
      </c>
      <c r="E39856" s="2"/>
      <c r="F39856" s="2"/>
      <c r="G39856" s="2"/>
      <c r="H39856" s="2"/>
    </row>
    <row r="39857" spans="2:8">
      <c r="B39857" s="2" t="s">
        <v>40305</v>
      </c>
      <c r="C39857" s="2">
        <v>14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18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19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24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27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26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26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29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29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31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31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31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31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5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29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30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29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28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26</v>
      </c>
      <c r="D39875" s="2" t="s">
        <v>466</v>
      </c>
      <c r="E39875" s="2"/>
      <c r="F39875" s="2"/>
      <c r="G39875" s="2"/>
      <c r="H39875" s="2"/>
    </row>
    <row r="39876" spans="2:8">
      <c r="B39876" s="2" t="s">
        <v>40324</v>
      </c>
      <c r="C39876" s="2">
        <v>27</v>
      </c>
      <c r="D39876" s="2" t="s">
        <v>466</v>
      </c>
      <c r="E39876" s="2"/>
      <c r="F39876" s="2"/>
      <c r="G39876" s="2"/>
      <c r="H39876" s="2"/>
    </row>
    <row r="39877" spans="2:8">
      <c r="B39877" s="2" t="s">
        <v>40325</v>
      </c>
      <c r="C39877" s="2">
        <v>27</v>
      </c>
      <c r="D39877" s="2" t="s">
        <v>466</v>
      </c>
      <c r="E39877" s="2"/>
      <c r="F39877" s="2"/>
      <c r="G39877" s="2"/>
      <c r="H39877" s="2"/>
    </row>
    <row r="39878" spans="2:8">
      <c r="B39878" s="2" t="s">
        <v>40326</v>
      </c>
      <c r="C39878" s="2">
        <v>27</v>
      </c>
      <c r="D39878" s="2" t="s">
        <v>466</v>
      </c>
      <c r="E39878" s="2"/>
      <c r="F39878" s="2"/>
      <c r="G39878" s="2"/>
      <c r="H39878" s="2"/>
    </row>
    <row r="39879" spans="2:8">
      <c r="B39879" s="2" t="s">
        <v>40327</v>
      </c>
      <c r="C39879" s="2">
        <v>27</v>
      </c>
      <c r="D39879" s="2" t="s">
        <v>466</v>
      </c>
      <c r="E39879" s="2"/>
      <c r="F39879" s="2"/>
      <c r="G39879" s="2"/>
      <c r="H39879" s="2"/>
    </row>
    <row r="39880" spans="2:8">
      <c r="B39880" s="2" t="s">
        <v>40328</v>
      </c>
      <c r="C39880" s="2">
        <v>25</v>
      </c>
      <c r="D39880" s="2" t="s">
        <v>466</v>
      </c>
      <c r="E39880" s="2"/>
      <c r="F39880" s="2"/>
      <c r="G39880" s="2"/>
      <c r="H39880" s="2"/>
    </row>
    <row r="39881" spans="2:8">
      <c r="B39881" s="2" t="s">
        <v>40329</v>
      </c>
      <c r="C39881" s="2">
        <v>31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32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33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33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31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36</v>
      </c>
      <c r="D39886" s="2" t="s">
        <v>466</v>
      </c>
      <c r="E39886" s="2"/>
      <c r="F39886" s="2"/>
      <c r="G39886" s="2"/>
      <c r="H39886" s="2"/>
    </row>
    <row r="39887" spans="2:8">
      <c r="B39887" s="2" t="s">
        <v>40335</v>
      </c>
      <c r="C39887" s="2">
        <v>36</v>
      </c>
      <c r="D39887" s="2" t="s">
        <v>466</v>
      </c>
      <c r="E39887" s="2"/>
      <c r="F39887" s="2"/>
      <c r="G39887" s="2"/>
      <c r="H39887" s="2"/>
    </row>
    <row r="39888" spans="2:8">
      <c r="B39888" s="2" t="s">
        <v>40336</v>
      </c>
      <c r="C39888" s="2">
        <v>35</v>
      </c>
      <c r="D39888" s="2" t="s">
        <v>466</v>
      </c>
      <c r="E39888" s="2"/>
      <c r="F39888" s="2"/>
      <c r="G39888" s="2"/>
      <c r="H39888" s="2"/>
    </row>
    <row r="39889" spans="2:8">
      <c r="B39889" s="2" t="s">
        <v>40337</v>
      </c>
      <c r="C39889" s="2">
        <v>33</v>
      </c>
      <c r="D39889" s="2" t="s">
        <v>466</v>
      </c>
      <c r="E39889" s="2"/>
      <c r="F39889" s="2"/>
      <c r="G39889" s="2"/>
      <c r="H39889" s="2"/>
    </row>
    <row r="39890" spans="2:8">
      <c r="B39890" s="2" t="s">
        <v>40338</v>
      </c>
      <c r="C39890" s="2">
        <v>33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33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31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32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34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34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17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29</v>
      </c>
      <c r="D39897" s="2" t="s">
        <v>466</v>
      </c>
      <c r="E39897" s="2"/>
      <c r="F39897" s="2"/>
      <c r="G39897" s="2"/>
      <c r="H39897" s="2"/>
    </row>
    <row r="39898" spans="2:8">
      <c r="B39898" s="2" t="s">
        <v>40346</v>
      </c>
      <c r="C39898" s="2">
        <v>29</v>
      </c>
      <c r="D39898" s="2" t="s">
        <v>466</v>
      </c>
      <c r="E39898" s="2"/>
      <c r="F39898" s="2"/>
      <c r="G39898" s="2"/>
      <c r="H39898" s="2"/>
    </row>
    <row r="39899" spans="2:8">
      <c r="B39899" s="2" t="s">
        <v>40347</v>
      </c>
      <c r="C39899" s="2">
        <v>29</v>
      </c>
      <c r="D39899" s="2" t="s">
        <v>466</v>
      </c>
      <c r="E39899" s="2"/>
      <c r="F39899" s="2"/>
      <c r="G39899" s="2"/>
      <c r="H39899" s="2"/>
    </row>
    <row r="39900" spans="2:8">
      <c r="B39900" s="2" t="s">
        <v>40348</v>
      </c>
      <c r="C39900" s="2">
        <v>27</v>
      </c>
      <c r="D39900" s="2" t="s">
        <v>466</v>
      </c>
      <c r="E39900" s="2"/>
      <c r="F39900" s="2"/>
      <c r="G39900" s="2"/>
      <c r="H39900" s="2"/>
    </row>
    <row r="39901" spans="2:8">
      <c r="B39901" s="2" t="s">
        <v>40349</v>
      </c>
      <c r="C39901" s="2">
        <v>26</v>
      </c>
      <c r="D39901" s="2" t="s">
        <v>466</v>
      </c>
      <c r="E39901" s="2"/>
      <c r="F39901" s="2"/>
      <c r="G39901" s="2"/>
      <c r="H39901" s="2"/>
    </row>
    <row r="39902" spans="2:8">
      <c r="B39902" s="2" t="s">
        <v>40350</v>
      </c>
      <c r="C39902" s="2">
        <v>28</v>
      </c>
      <c r="D39902" s="2" t="s">
        <v>466</v>
      </c>
      <c r="E39902" s="2"/>
      <c r="F39902" s="2"/>
      <c r="G39902" s="2"/>
      <c r="H39902" s="2"/>
    </row>
    <row r="39903" spans="2:8">
      <c r="B39903" s="2" t="s">
        <v>40351</v>
      </c>
      <c r="C39903" s="2">
        <v>33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33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31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30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29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31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29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26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21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20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28</v>
      </c>
      <c r="D39913" s="2" t="s">
        <v>466</v>
      </c>
      <c r="E39913" s="2"/>
      <c r="F39913" s="2"/>
      <c r="G39913" s="2"/>
      <c r="H39913" s="2"/>
    </row>
    <row r="39914" spans="2:8">
      <c r="B39914" s="2" t="s">
        <v>40362</v>
      </c>
      <c r="C39914" s="2">
        <v>30</v>
      </c>
      <c r="D39914" s="2" t="s">
        <v>466</v>
      </c>
      <c r="E39914" s="2"/>
      <c r="F39914" s="2"/>
      <c r="G39914" s="2"/>
      <c r="H39914" s="2"/>
    </row>
    <row r="39915" spans="2:8">
      <c r="B39915" s="2" t="s">
        <v>40363</v>
      </c>
      <c r="C39915" s="2">
        <v>31</v>
      </c>
      <c r="D39915" s="2" t="s">
        <v>466</v>
      </c>
      <c r="E39915" s="2"/>
      <c r="F39915" s="2"/>
      <c r="G39915" s="2"/>
      <c r="H39915" s="2"/>
    </row>
    <row r="39916" spans="2:8">
      <c r="B39916" s="2" t="s">
        <v>40364</v>
      </c>
      <c r="C39916" s="2">
        <v>31</v>
      </c>
      <c r="D39916" s="2" t="s">
        <v>466</v>
      </c>
      <c r="E39916" s="2"/>
      <c r="F39916" s="2"/>
      <c r="G39916" s="2"/>
      <c r="H39916" s="2"/>
    </row>
    <row r="39917" spans="2:8">
      <c r="B39917" s="2" t="s">
        <v>40365</v>
      </c>
      <c r="C39917" s="2">
        <v>31</v>
      </c>
      <c r="D39917" s="2" t="s">
        <v>466</v>
      </c>
      <c r="E39917" s="2"/>
      <c r="F39917" s="2"/>
      <c r="G39917" s="2"/>
      <c r="H39917" s="2"/>
    </row>
    <row r="39918" spans="2:8">
      <c r="B39918" s="2" t="s">
        <v>40366</v>
      </c>
      <c r="C39918" s="2">
        <v>30</v>
      </c>
      <c r="D39918" s="2" t="s">
        <v>466</v>
      </c>
      <c r="E39918" s="2"/>
      <c r="F39918" s="2"/>
      <c r="G39918" s="2"/>
      <c r="H39918" s="2"/>
    </row>
    <row r="39919" spans="2:8">
      <c r="B39919" s="2" t="s">
        <v>40367</v>
      </c>
      <c r="C39919" s="2">
        <v>36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36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37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24</v>
      </c>
      <c r="D39922" s="2" t="s">
        <v>466</v>
      </c>
      <c r="E39922" s="2"/>
      <c r="F39922" s="2"/>
      <c r="G39922" s="2"/>
      <c r="H39922" s="2"/>
    </row>
    <row r="39923" spans="2:8">
      <c r="B39923" s="2" t="s">
        <v>40371</v>
      </c>
      <c r="C39923" s="2">
        <v>23</v>
      </c>
      <c r="D39923" s="2" t="s">
        <v>466</v>
      </c>
      <c r="E39923" s="2"/>
      <c r="F39923" s="2"/>
      <c r="G39923" s="2"/>
      <c r="H39923" s="2"/>
    </row>
    <row r="39924" spans="2:8">
      <c r="B39924" s="2" t="s">
        <v>40372</v>
      </c>
      <c r="C39924" s="2">
        <v>23</v>
      </c>
      <c r="D39924" s="2" t="s">
        <v>466</v>
      </c>
      <c r="E39924" s="2"/>
      <c r="F39924" s="2"/>
      <c r="G39924" s="2"/>
      <c r="H39924" s="2"/>
    </row>
    <row r="39925" spans="2:8">
      <c r="B39925" s="2" t="s">
        <v>40373</v>
      </c>
      <c r="C39925" s="2">
        <v>26</v>
      </c>
      <c r="D39925" s="2" t="s">
        <v>466</v>
      </c>
      <c r="E39925" s="2"/>
      <c r="F39925" s="2"/>
      <c r="G39925" s="2"/>
      <c r="H39925" s="2"/>
    </row>
    <row r="39926" spans="2:8">
      <c r="B39926" s="2" t="s">
        <v>40374</v>
      </c>
      <c r="C39926" s="2">
        <v>26</v>
      </c>
      <c r="D39926" s="2" t="s">
        <v>466</v>
      </c>
      <c r="E39926" s="2"/>
      <c r="F39926" s="2"/>
      <c r="G39926" s="2"/>
      <c r="H39926" s="2"/>
    </row>
    <row r="39927" spans="2:8">
      <c r="B39927" s="2" t="s">
        <v>40375</v>
      </c>
      <c r="C39927" s="2">
        <v>24</v>
      </c>
      <c r="D39927" s="2" t="s">
        <v>466</v>
      </c>
      <c r="E39927" s="2"/>
      <c r="F39927" s="2"/>
      <c r="G39927" s="2"/>
      <c r="H39927" s="2"/>
    </row>
    <row r="39928" spans="2:8">
      <c r="B39928" s="2" t="s">
        <v>40376</v>
      </c>
      <c r="C39928" s="2">
        <v>23</v>
      </c>
      <c r="D39928" s="2" t="s">
        <v>466</v>
      </c>
      <c r="E39928" s="2"/>
      <c r="F39928" s="2"/>
      <c r="G39928" s="2"/>
      <c r="H39928" s="2"/>
    </row>
    <row r="39929" spans="2:8">
      <c r="B39929" s="2" t="s">
        <v>40377</v>
      </c>
      <c r="C39929" s="2">
        <v>10</v>
      </c>
      <c r="D39929" s="2" t="s">
        <v>466</v>
      </c>
      <c r="E39929" s="2"/>
      <c r="F39929" s="2"/>
      <c r="G39929" s="2"/>
      <c r="H39929" s="2"/>
    </row>
    <row r="39930" spans="2:8">
      <c r="B39930" s="2" t="s">
        <v>40378</v>
      </c>
      <c r="C39930" s="2">
        <v>9</v>
      </c>
      <c r="D39930" s="2" t="s">
        <v>466</v>
      </c>
      <c r="E39930" s="2"/>
      <c r="F39930" s="2"/>
      <c r="G39930" s="2"/>
      <c r="H39930" s="2"/>
    </row>
    <row r="39931" spans="2:8">
      <c r="B39931" s="2" t="s">
        <v>40379</v>
      </c>
      <c r="C39931" s="2">
        <v>9</v>
      </c>
      <c r="D39931" s="2" t="s">
        <v>466</v>
      </c>
      <c r="E39931" s="2"/>
      <c r="F39931" s="2"/>
      <c r="G39931" s="2"/>
      <c r="H39931" s="2"/>
    </row>
    <row r="39932" spans="2:8">
      <c r="B39932" s="2" t="s">
        <v>40380</v>
      </c>
      <c r="C39932" s="2">
        <v>9</v>
      </c>
      <c r="D39932" s="2" t="s">
        <v>466</v>
      </c>
      <c r="E39932" s="2"/>
      <c r="F39932" s="2"/>
      <c r="G39932" s="2"/>
      <c r="H39932" s="2"/>
    </row>
    <row r="39933" spans="2:8">
      <c r="B39933" s="2" t="s">
        <v>40381</v>
      </c>
      <c r="C39933" s="2">
        <v>8</v>
      </c>
      <c r="D39933" s="2" t="s">
        <v>466</v>
      </c>
      <c r="E39933" s="2"/>
      <c r="F39933" s="2"/>
      <c r="G39933" s="2"/>
      <c r="H39933" s="2"/>
    </row>
    <row r="39934" spans="2:8">
      <c r="B39934" s="2" t="s">
        <v>40382</v>
      </c>
      <c r="C39934" s="2">
        <v>35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37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36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35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34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28</v>
      </c>
      <c r="D39939" s="2" t="s">
        <v>466</v>
      </c>
      <c r="E39939" s="2"/>
      <c r="F39939" s="2"/>
      <c r="G39939" s="2"/>
      <c r="H39939" s="2"/>
    </row>
    <row r="39940" spans="2:8">
      <c r="B39940" s="2" t="s">
        <v>40388</v>
      </c>
      <c r="C39940" s="2">
        <v>28</v>
      </c>
      <c r="D39940" s="2" t="s">
        <v>466</v>
      </c>
      <c r="E39940" s="2"/>
      <c r="F39940" s="2"/>
      <c r="G39940" s="2"/>
      <c r="H39940" s="2"/>
    </row>
    <row r="39941" spans="2:8">
      <c r="B39941" s="2" t="s">
        <v>40389</v>
      </c>
      <c r="C39941" s="2">
        <v>27</v>
      </c>
      <c r="D39941" s="2" t="s">
        <v>466</v>
      </c>
      <c r="E39941" s="2"/>
      <c r="F39941" s="2"/>
      <c r="G39941" s="2"/>
      <c r="H39941" s="2"/>
    </row>
    <row r="39942" spans="2:8">
      <c r="B39942" s="2" t="s">
        <v>40390</v>
      </c>
      <c r="C39942" s="2">
        <v>30</v>
      </c>
      <c r="D39942" s="2" t="s">
        <v>466</v>
      </c>
      <c r="E39942" s="2"/>
      <c r="F39942" s="2"/>
      <c r="G39942" s="2"/>
      <c r="H39942" s="2"/>
    </row>
    <row r="39943" spans="2:8">
      <c r="B39943" s="2" t="s">
        <v>40391</v>
      </c>
      <c r="C39943" s="2">
        <v>35</v>
      </c>
      <c r="D39943" s="2" t="s">
        <v>466</v>
      </c>
      <c r="E39943" s="2"/>
      <c r="F39943" s="2"/>
      <c r="G39943" s="2"/>
      <c r="H39943" s="2"/>
    </row>
    <row r="39944" spans="2:8">
      <c r="B39944" s="2" t="s">
        <v>40392</v>
      </c>
      <c r="C39944" s="2">
        <v>35</v>
      </c>
      <c r="D39944" s="2" t="s">
        <v>466</v>
      </c>
      <c r="E39944" s="2"/>
      <c r="F39944" s="2"/>
      <c r="G39944" s="2"/>
      <c r="H39944" s="2"/>
    </row>
    <row r="39945" spans="2:8">
      <c r="B39945" s="2" t="s">
        <v>40393</v>
      </c>
      <c r="C39945" s="2">
        <v>16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16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16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35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36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34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31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25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21</v>
      </c>
      <c r="D39953" s="2" t="s">
        <v>466</v>
      </c>
      <c r="E39953" s="2"/>
      <c r="F39953" s="2"/>
      <c r="G39953" s="2"/>
      <c r="H39953" s="2"/>
    </row>
    <row r="39954" spans="2:8">
      <c r="B39954" s="2" t="s">
        <v>40402</v>
      </c>
      <c r="C39954" s="2">
        <v>24</v>
      </c>
      <c r="D39954" s="2" t="s">
        <v>466</v>
      </c>
      <c r="E39954" s="2"/>
      <c r="F39954" s="2"/>
      <c r="G39954" s="2"/>
      <c r="H39954" s="2"/>
    </row>
    <row r="39955" spans="2:8">
      <c r="B39955" s="2" t="s">
        <v>40403</v>
      </c>
      <c r="C39955" s="2">
        <v>30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34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36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34</v>
      </c>
      <c r="D39958" s="2" t="s">
        <v>466</v>
      </c>
      <c r="E39958" s="2"/>
      <c r="F39958" s="2"/>
      <c r="G39958" s="2"/>
      <c r="H39958" s="2"/>
    </row>
    <row r="39959" spans="2:8">
      <c r="B39959" s="2" t="s">
        <v>40407</v>
      </c>
      <c r="C39959" s="2">
        <v>35</v>
      </c>
      <c r="D39959" s="2" t="s">
        <v>466</v>
      </c>
      <c r="E39959" s="2"/>
      <c r="F39959" s="2"/>
      <c r="G39959" s="2"/>
      <c r="H39959" s="2"/>
    </row>
    <row r="39960" spans="2:8">
      <c r="B39960" s="2" t="s">
        <v>40408</v>
      </c>
      <c r="C39960" s="2">
        <v>36</v>
      </c>
      <c r="D39960" s="2" t="s">
        <v>466</v>
      </c>
      <c r="E39960" s="2"/>
      <c r="F39960" s="2"/>
      <c r="G39960" s="2"/>
      <c r="H39960" s="2"/>
    </row>
    <row r="39961" spans="2:8">
      <c r="B39961" s="2" t="s">
        <v>40409</v>
      </c>
      <c r="C39961" s="2">
        <v>36</v>
      </c>
      <c r="D39961" s="2" t="s">
        <v>466</v>
      </c>
      <c r="E39961" s="2"/>
      <c r="F39961" s="2"/>
      <c r="G39961" s="2"/>
      <c r="H39961" s="2"/>
    </row>
    <row r="39962" spans="2:8">
      <c r="B39962" s="2" t="s">
        <v>40410</v>
      </c>
      <c r="C39962" s="2">
        <v>35</v>
      </c>
      <c r="D39962" s="2" t="s">
        <v>466</v>
      </c>
      <c r="E39962" s="2"/>
      <c r="F39962" s="2"/>
      <c r="G39962" s="2"/>
      <c r="H39962" s="2"/>
    </row>
    <row r="39963" spans="2:8">
      <c r="B39963" s="2" t="s">
        <v>40411</v>
      </c>
      <c r="C39963" s="2">
        <v>9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5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8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9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8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6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9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26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26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26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25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23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24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26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34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37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36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34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33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16</v>
      </c>
      <c r="D39982" s="2" t="s">
        <v>466</v>
      </c>
      <c r="E39982" s="2"/>
      <c r="F39982" s="2"/>
      <c r="G39982" s="2"/>
      <c r="H39982" s="2"/>
    </row>
    <row r="39983" spans="2:8">
      <c r="B39983" s="2" t="s">
        <v>40431</v>
      </c>
      <c r="C39983" s="2">
        <v>17</v>
      </c>
      <c r="D39983" s="2" t="s">
        <v>466</v>
      </c>
      <c r="E39983" s="2"/>
      <c r="F39983" s="2"/>
      <c r="G39983" s="2"/>
      <c r="H39983" s="2"/>
    </row>
    <row r="39984" spans="2:8">
      <c r="B39984" s="2" t="s">
        <v>40432</v>
      </c>
      <c r="C39984" s="2">
        <v>17</v>
      </c>
      <c r="D39984" s="2" t="s">
        <v>466</v>
      </c>
      <c r="E39984" s="2"/>
      <c r="F39984" s="2"/>
      <c r="G39984" s="2"/>
      <c r="H39984" s="2"/>
    </row>
    <row r="39985" spans="2:8">
      <c r="B39985" s="2" t="s">
        <v>40433</v>
      </c>
      <c r="C39985" s="2">
        <v>17</v>
      </c>
      <c r="D39985" s="2" t="s">
        <v>466</v>
      </c>
      <c r="E39985" s="2"/>
      <c r="F39985" s="2"/>
      <c r="G39985" s="2"/>
      <c r="H39985" s="2"/>
    </row>
    <row r="39986" spans="2:8">
      <c r="B39986" s="2" t="s">
        <v>40434</v>
      </c>
      <c r="C39986" s="2">
        <v>17</v>
      </c>
      <c r="D39986" s="2" t="s">
        <v>466</v>
      </c>
      <c r="E39986" s="2"/>
      <c r="F39986" s="2"/>
      <c r="G39986" s="2"/>
      <c r="H39986" s="2"/>
    </row>
    <row r="39987" spans="2:8">
      <c r="B39987" s="2" t="s">
        <v>40435</v>
      </c>
      <c r="C39987" s="2">
        <v>16</v>
      </c>
      <c r="D39987" s="2" t="s">
        <v>466</v>
      </c>
      <c r="E39987" s="2"/>
      <c r="F39987" s="2"/>
      <c r="G39987" s="2"/>
      <c r="H39987" s="2"/>
    </row>
    <row r="39988" spans="2:8">
      <c r="B39988" s="2" t="s">
        <v>40436</v>
      </c>
      <c r="C39988" s="2">
        <v>35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35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35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33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20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25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30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31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30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32</v>
      </c>
      <c r="D39997" s="2" t="s">
        <v>466</v>
      </c>
      <c r="E39997" s="2"/>
      <c r="F39997" s="2"/>
      <c r="G39997" s="2"/>
      <c r="H39997" s="2"/>
    </row>
    <row r="39998" spans="2:8">
      <c r="B39998" s="2" t="s">
        <v>40446</v>
      </c>
      <c r="C39998" s="2">
        <v>31</v>
      </c>
      <c r="D39998" s="2" t="s">
        <v>466</v>
      </c>
      <c r="E39998" s="2"/>
      <c r="F39998" s="2"/>
      <c r="G39998" s="2"/>
      <c r="H39998" s="2"/>
    </row>
    <row r="39999" spans="2:8">
      <c r="B39999" s="2" t="s">
        <v>40447</v>
      </c>
      <c r="C39999" s="2">
        <v>27</v>
      </c>
      <c r="D39999" s="2" t="s">
        <v>466</v>
      </c>
      <c r="E39999" s="2"/>
      <c r="F39999" s="2"/>
      <c r="G39999" s="2"/>
      <c r="H39999" s="2"/>
    </row>
    <row r="40000" spans="2:8">
      <c r="B40000" s="2" t="s">
        <v>40448</v>
      </c>
      <c r="C40000" s="2">
        <v>25</v>
      </c>
      <c r="D40000" s="2" t="s">
        <v>466</v>
      </c>
      <c r="E40000" s="2"/>
      <c r="F40000" s="2"/>
      <c r="G40000" s="2"/>
      <c r="H40000" s="2"/>
    </row>
    <row r="40001" spans="2:8">
      <c r="B40001" s="2" t="s">
        <v>40449</v>
      </c>
      <c r="C40001" s="2">
        <v>25</v>
      </c>
      <c r="D40001" s="2" t="s">
        <v>466</v>
      </c>
      <c r="E40001" s="2"/>
      <c r="F40001" s="2"/>
      <c r="G40001" s="2"/>
      <c r="H40001" s="2"/>
    </row>
    <row r="40002" spans="2:8">
      <c r="B40002" s="2" t="s">
        <v>40450</v>
      </c>
      <c r="C40002" s="2">
        <v>25</v>
      </c>
      <c r="D40002" s="2" t="s">
        <v>466</v>
      </c>
      <c r="E40002" s="2"/>
      <c r="F40002" s="2"/>
      <c r="G40002" s="2"/>
      <c r="H40002" s="2"/>
    </row>
    <row r="40003" spans="2:8">
      <c r="B40003" s="2" t="s">
        <v>40451</v>
      </c>
      <c r="C40003" s="2">
        <v>32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33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32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32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32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13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21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26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28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28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27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24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33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34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33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32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30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30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30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27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26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28</v>
      </c>
      <c r="D40024" s="2" t="s">
        <v>466</v>
      </c>
      <c r="E40024" s="2"/>
      <c r="F40024" s="2"/>
      <c r="G40024" s="2"/>
      <c r="H40024" s="2"/>
    </row>
    <row r="40025" spans="2:8">
      <c r="B40025" s="2" t="s">
        <v>40473</v>
      </c>
      <c r="C40025" s="2">
        <v>28</v>
      </c>
      <c r="D40025" s="2" t="s">
        <v>466</v>
      </c>
      <c r="E40025" s="2"/>
      <c r="F40025" s="2"/>
      <c r="G40025" s="2"/>
      <c r="H40025" s="2"/>
    </row>
    <row r="40026" spans="2:8">
      <c r="B40026" s="2" t="s">
        <v>40474</v>
      </c>
      <c r="C40026" s="2">
        <v>29</v>
      </c>
      <c r="D40026" s="2" t="s">
        <v>466</v>
      </c>
      <c r="E40026" s="2"/>
      <c r="F40026" s="2"/>
      <c r="G40026" s="2"/>
      <c r="H40026" s="2"/>
    </row>
    <row r="40027" spans="2:8">
      <c r="B40027" s="2" t="s">
        <v>40475</v>
      </c>
      <c r="C40027" s="2">
        <v>29</v>
      </c>
      <c r="D40027" s="2" t="s">
        <v>466</v>
      </c>
      <c r="E40027" s="2"/>
      <c r="F40027" s="2"/>
      <c r="G40027" s="2"/>
      <c r="H40027" s="2"/>
    </row>
    <row r="40028" spans="2:8">
      <c r="B40028" s="2" t="s">
        <v>40476</v>
      </c>
      <c r="C40028" s="2">
        <v>28</v>
      </c>
      <c r="D40028" s="2" t="s">
        <v>466</v>
      </c>
      <c r="E40028" s="2"/>
      <c r="F40028" s="2"/>
      <c r="G40028" s="2"/>
      <c r="H40028" s="2"/>
    </row>
    <row r="40029" spans="2:8">
      <c r="B40029" s="2" t="s">
        <v>40477</v>
      </c>
      <c r="C40029" s="2">
        <v>26</v>
      </c>
      <c r="D40029" s="2" t="s">
        <v>466</v>
      </c>
      <c r="E40029" s="2"/>
      <c r="F40029" s="2"/>
      <c r="G40029" s="2"/>
      <c r="H40029" s="2"/>
    </row>
    <row r="40030" spans="2:8">
      <c r="B40030" s="2" t="s">
        <v>40478</v>
      </c>
      <c r="C40030" s="2">
        <v>31</v>
      </c>
      <c r="D40030" s="2" t="s">
        <v>466</v>
      </c>
      <c r="E40030" s="2"/>
      <c r="F40030" s="2"/>
      <c r="G40030" s="2"/>
      <c r="H40030" s="2"/>
    </row>
    <row r="40031" spans="2:8">
      <c r="B40031" s="2" t="s">
        <v>40479</v>
      </c>
      <c r="C40031" s="2">
        <v>31</v>
      </c>
      <c r="D40031" s="2" t="s">
        <v>466</v>
      </c>
      <c r="E40031" s="2"/>
      <c r="F40031" s="2"/>
      <c r="G40031" s="2"/>
      <c r="H40031" s="2"/>
    </row>
    <row r="40032" spans="2:8">
      <c r="B40032" s="2" t="s">
        <v>40480</v>
      </c>
      <c r="C40032" s="2">
        <v>30</v>
      </c>
      <c r="D40032" s="2" t="s">
        <v>466</v>
      </c>
      <c r="E40032" s="2"/>
      <c r="F40032" s="2"/>
      <c r="G40032" s="2"/>
      <c r="H40032" s="2"/>
    </row>
    <row r="40033" spans="2:8">
      <c r="B40033" s="2" t="s">
        <v>40481</v>
      </c>
      <c r="C40033" s="2">
        <v>28</v>
      </c>
      <c r="D40033" s="2" t="s">
        <v>466</v>
      </c>
      <c r="E40033" s="2"/>
      <c r="F40033" s="2"/>
      <c r="G40033" s="2"/>
      <c r="H40033" s="2"/>
    </row>
    <row r="40034" spans="2:8">
      <c r="B40034" s="2" t="s">
        <v>40482</v>
      </c>
      <c r="C40034" s="2">
        <v>28</v>
      </c>
      <c r="D40034" s="2" t="s">
        <v>466</v>
      </c>
      <c r="E40034" s="2"/>
      <c r="F40034" s="2"/>
      <c r="G40034" s="2"/>
      <c r="H40034" s="2"/>
    </row>
    <row r="40035" spans="2:8">
      <c r="B40035" s="2" t="s">
        <v>40483</v>
      </c>
      <c r="C40035" s="2">
        <v>35</v>
      </c>
      <c r="D40035" s="2" t="s">
        <v>466</v>
      </c>
      <c r="E40035" s="2"/>
      <c r="F40035" s="2"/>
      <c r="G40035" s="2"/>
      <c r="H40035" s="2"/>
    </row>
    <row r="40036" spans="2:8">
      <c r="B40036" s="2" t="s">
        <v>40484</v>
      </c>
      <c r="C40036" s="2">
        <v>36</v>
      </c>
      <c r="D40036" s="2" t="s">
        <v>466</v>
      </c>
      <c r="E40036" s="2"/>
      <c r="F40036" s="2"/>
      <c r="G40036" s="2"/>
      <c r="H40036" s="2"/>
    </row>
    <row r="40037" spans="2:8">
      <c r="B40037" s="2" t="s">
        <v>40485</v>
      </c>
      <c r="C40037" s="2">
        <v>34</v>
      </c>
      <c r="D40037" s="2" t="s">
        <v>466</v>
      </c>
      <c r="E40037" s="2"/>
      <c r="F40037" s="2"/>
      <c r="G40037" s="2"/>
      <c r="H40037" s="2"/>
    </row>
    <row r="40038" spans="2:8">
      <c r="B40038" s="2" t="s">
        <v>40486</v>
      </c>
      <c r="C40038" s="2">
        <v>31</v>
      </c>
      <c r="D40038" s="2" t="s">
        <v>466</v>
      </c>
      <c r="E40038" s="2"/>
      <c r="F40038" s="2"/>
      <c r="G40038" s="2"/>
      <c r="H40038" s="2"/>
    </row>
    <row r="40039" spans="2:8">
      <c r="B40039" s="2" t="s">
        <v>40487</v>
      </c>
      <c r="C40039" s="2">
        <v>30</v>
      </c>
      <c r="D40039" s="2" t="s">
        <v>466</v>
      </c>
      <c r="E40039" s="2"/>
      <c r="F40039" s="2"/>
      <c r="G40039" s="2"/>
      <c r="H40039" s="2"/>
    </row>
    <row r="40040" spans="2:8">
      <c r="B40040" s="2" t="s">
        <v>40488</v>
      </c>
      <c r="C40040" s="2">
        <v>33</v>
      </c>
      <c r="D40040" s="2" t="s">
        <v>466</v>
      </c>
      <c r="E40040" s="2"/>
      <c r="F40040" s="2"/>
      <c r="G40040" s="2"/>
      <c r="H40040" s="2"/>
    </row>
    <row r="40041" spans="2:8">
      <c r="B40041" s="2" t="s">
        <v>40489</v>
      </c>
      <c r="C40041" s="2">
        <v>28</v>
      </c>
      <c r="D40041" s="2" t="s">
        <v>466</v>
      </c>
      <c r="E40041" s="2"/>
      <c r="F40041" s="2"/>
      <c r="G40041" s="2"/>
      <c r="H40041" s="2"/>
    </row>
    <row r="40042" spans="2:8">
      <c r="B40042" s="2" t="s">
        <v>40490</v>
      </c>
      <c r="C40042" s="2">
        <v>29</v>
      </c>
      <c r="D40042" s="2" t="s">
        <v>466</v>
      </c>
      <c r="E40042" s="2"/>
      <c r="F40042" s="2"/>
      <c r="G40042" s="2"/>
      <c r="H40042" s="2"/>
    </row>
    <row r="40043" spans="2:8">
      <c r="B40043" s="2" t="s">
        <v>40491</v>
      </c>
      <c r="C40043" s="2">
        <v>31</v>
      </c>
      <c r="D40043" s="2" t="s">
        <v>466</v>
      </c>
      <c r="E40043" s="2"/>
      <c r="F40043" s="2"/>
      <c r="G40043" s="2"/>
      <c r="H40043" s="2"/>
    </row>
    <row r="40044" spans="2:8">
      <c r="B40044" s="2" t="s">
        <v>40492</v>
      </c>
      <c r="C40044" s="2">
        <v>32</v>
      </c>
      <c r="D40044" s="2" t="s">
        <v>466</v>
      </c>
      <c r="E40044" s="2"/>
      <c r="F40044" s="2"/>
      <c r="G40044" s="2"/>
      <c r="H40044" s="2"/>
    </row>
    <row r="40045" spans="2:8">
      <c r="B40045" s="2" t="s">
        <v>40493</v>
      </c>
      <c r="C40045" s="2">
        <v>33</v>
      </c>
      <c r="D40045" s="2" t="s">
        <v>466</v>
      </c>
      <c r="E40045" s="2"/>
      <c r="F40045" s="2"/>
      <c r="G40045" s="2"/>
      <c r="H40045" s="2"/>
    </row>
    <row r="40046" spans="2:8">
      <c r="B40046" s="2" t="s">
        <v>40494</v>
      </c>
      <c r="C40046" s="2">
        <v>31</v>
      </c>
      <c r="D40046" s="2" t="s">
        <v>466</v>
      </c>
      <c r="E40046" s="2"/>
      <c r="F40046" s="2"/>
      <c r="G40046" s="2"/>
      <c r="H40046" s="2"/>
    </row>
    <row r="40047" spans="2:8">
      <c r="B40047" s="2" t="s">
        <v>40495</v>
      </c>
      <c r="C40047" s="2">
        <v>28</v>
      </c>
      <c r="D40047" s="2" t="s">
        <v>466</v>
      </c>
      <c r="E40047" s="2"/>
      <c r="F40047" s="2"/>
      <c r="G40047" s="2"/>
      <c r="H40047" s="2"/>
    </row>
    <row r="40048" spans="2:8">
      <c r="B40048" s="2" t="s">
        <v>40496</v>
      </c>
      <c r="C40048" s="2">
        <v>20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19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15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14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11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10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23</v>
      </c>
      <c r="D40054" s="2" t="s">
        <v>466</v>
      </c>
      <c r="E40054" s="2"/>
      <c r="F40054" s="2"/>
      <c r="G40054" s="2"/>
      <c r="H40054" s="2"/>
    </row>
    <row r="40055" spans="2:8">
      <c r="B40055" s="2" t="s">
        <v>40503</v>
      </c>
      <c r="C40055" s="2">
        <v>24</v>
      </c>
      <c r="D40055" s="2" t="s">
        <v>466</v>
      </c>
      <c r="E40055" s="2"/>
      <c r="F40055" s="2"/>
      <c r="G40055" s="2"/>
      <c r="H40055" s="2"/>
    </row>
    <row r="40056" spans="2:8">
      <c r="B40056" s="2" t="s">
        <v>40504</v>
      </c>
      <c r="C40056" s="2">
        <v>25</v>
      </c>
      <c r="D40056" s="2" t="s">
        <v>466</v>
      </c>
      <c r="E40056" s="2"/>
      <c r="F40056" s="2"/>
      <c r="G40056" s="2"/>
      <c r="H40056" s="2"/>
    </row>
    <row r="40057" spans="2:8">
      <c r="B40057" s="2" t="s">
        <v>40505</v>
      </c>
      <c r="C40057" s="2">
        <v>23</v>
      </c>
      <c r="D40057" s="2" t="s">
        <v>466</v>
      </c>
      <c r="E40057" s="2"/>
      <c r="F40057" s="2"/>
      <c r="G40057" s="2"/>
      <c r="H40057" s="2"/>
    </row>
    <row r="40058" spans="2:8">
      <c r="B40058" s="2" t="s">
        <v>40506</v>
      </c>
      <c r="C40058" s="2">
        <v>21</v>
      </c>
      <c r="D40058" s="2" t="s">
        <v>466</v>
      </c>
      <c r="E40058" s="2"/>
      <c r="F40058" s="2"/>
      <c r="G40058" s="2"/>
      <c r="H40058" s="2"/>
    </row>
    <row r="40059" spans="2:8">
      <c r="B40059" s="2" t="s">
        <v>40507</v>
      </c>
      <c r="C40059" s="2">
        <v>24</v>
      </c>
      <c r="D40059" s="2" t="s">
        <v>466</v>
      </c>
      <c r="E40059" s="2"/>
      <c r="F40059" s="2"/>
      <c r="G40059" s="2"/>
      <c r="H40059" s="2"/>
    </row>
    <row r="40060" spans="2:8">
      <c r="B40060" s="2" t="s">
        <v>40508</v>
      </c>
      <c r="C40060" s="2">
        <v>24</v>
      </c>
      <c r="D40060" s="2" t="s">
        <v>466</v>
      </c>
      <c r="E40060" s="2"/>
      <c r="F40060" s="2"/>
      <c r="G40060" s="2"/>
      <c r="H40060" s="2"/>
    </row>
    <row r="40061" spans="2:8">
      <c r="B40061" s="2" t="s">
        <v>40509</v>
      </c>
      <c r="C40061" s="2">
        <v>23</v>
      </c>
      <c r="D40061" s="2" t="s">
        <v>466</v>
      </c>
      <c r="E40061" s="2"/>
      <c r="F40061" s="2"/>
      <c r="G40061" s="2"/>
      <c r="H40061" s="2"/>
    </row>
    <row r="40062" spans="2:8">
      <c r="B40062" s="2" t="s">
        <v>40510</v>
      </c>
      <c r="C40062" s="2">
        <v>17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21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23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28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31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24</v>
      </c>
      <c r="D40067" s="2" t="s">
        <v>466</v>
      </c>
      <c r="E40067" s="2"/>
      <c r="F40067" s="2"/>
      <c r="G40067" s="2"/>
      <c r="H40067" s="2"/>
    </row>
    <row r="40068" spans="2:8">
      <c r="B40068" s="2" t="s">
        <v>40516</v>
      </c>
      <c r="C40068" s="2">
        <v>20</v>
      </c>
      <c r="D40068" s="2" t="s">
        <v>466</v>
      </c>
      <c r="E40068" s="2"/>
      <c r="F40068" s="2"/>
      <c r="G40068" s="2"/>
      <c r="H40068" s="2"/>
    </row>
    <row r="40069" spans="2:8">
      <c r="B40069" s="2" t="s">
        <v>40517</v>
      </c>
      <c r="C40069" s="2">
        <v>20</v>
      </c>
      <c r="D40069" s="2" t="s">
        <v>466</v>
      </c>
      <c r="E40069" s="2"/>
      <c r="F40069" s="2"/>
      <c r="G40069" s="2"/>
      <c r="H40069" s="2"/>
    </row>
    <row r="40070" spans="2:8">
      <c r="B40070" s="2" t="s">
        <v>40518</v>
      </c>
      <c r="C40070" s="2">
        <v>20</v>
      </c>
      <c r="D40070" s="2" t="s">
        <v>466</v>
      </c>
      <c r="E40070" s="2"/>
      <c r="F40070" s="2"/>
      <c r="G40070" s="2"/>
      <c r="H40070" s="2"/>
    </row>
    <row r="40071" spans="2:8">
      <c r="B40071" s="2" t="s">
        <v>40519</v>
      </c>
      <c r="C40071" s="2">
        <v>20</v>
      </c>
      <c r="D40071" s="2" t="s">
        <v>466</v>
      </c>
      <c r="E40071" s="2"/>
      <c r="F40071" s="2"/>
      <c r="G40071" s="2"/>
      <c r="H40071" s="2"/>
    </row>
    <row r="40072" spans="2:8">
      <c r="B40072" s="2" t="s">
        <v>40520</v>
      </c>
      <c r="C40072" s="2">
        <v>21</v>
      </c>
      <c r="D40072" s="2" t="s">
        <v>466</v>
      </c>
      <c r="E40072" s="2"/>
      <c r="F40072" s="2"/>
      <c r="G40072" s="2"/>
      <c r="H40072" s="2"/>
    </row>
    <row r="40073" spans="2:8">
      <c r="B40073" s="2" t="s">
        <v>40521</v>
      </c>
      <c r="C40073" s="2">
        <v>21</v>
      </c>
      <c r="D40073" s="2" t="s">
        <v>466</v>
      </c>
      <c r="E40073" s="2"/>
      <c r="F40073" s="2"/>
      <c r="G40073" s="2"/>
      <c r="H40073" s="2"/>
    </row>
    <row r="40074" spans="2:8">
      <c r="B40074" s="2" t="s">
        <v>40522</v>
      </c>
      <c r="C40074" s="2">
        <v>21</v>
      </c>
      <c r="D40074" s="2" t="s">
        <v>466</v>
      </c>
      <c r="E40074" s="2"/>
      <c r="F40074" s="2"/>
      <c r="G40074" s="2"/>
      <c r="H40074" s="2"/>
    </row>
    <row r="40075" spans="2:8">
      <c r="B40075" s="2" t="s">
        <v>40523</v>
      </c>
      <c r="C40075" s="2">
        <v>22</v>
      </c>
      <c r="D40075" s="2" t="s">
        <v>466</v>
      </c>
      <c r="E40075" s="2"/>
      <c r="F40075" s="2"/>
      <c r="G40075" s="2"/>
      <c r="H40075" s="2"/>
    </row>
    <row r="40076" spans="2:8">
      <c r="B40076" s="2" t="s">
        <v>40524</v>
      </c>
      <c r="C40076" s="2">
        <v>29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30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31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30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30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28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29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28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28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27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26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26</v>
      </c>
      <c r="D40087" s="2" t="s">
        <v>466</v>
      </c>
      <c r="E40087" s="2"/>
      <c r="F40087" s="2"/>
      <c r="G40087" s="2"/>
      <c r="H40087" s="2"/>
    </row>
    <row r="40088" spans="2:8">
      <c r="B40088" s="2" t="s">
        <v>40536</v>
      </c>
      <c r="C40088" s="2">
        <v>27</v>
      </c>
      <c r="D40088" s="2" t="s">
        <v>466</v>
      </c>
      <c r="E40088" s="2"/>
      <c r="F40088" s="2"/>
      <c r="G40088" s="2"/>
      <c r="H40088" s="2"/>
    </row>
    <row r="40089" spans="2:8">
      <c r="B40089" s="2" t="s">
        <v>40537</v>
      </c>
      <c r="C40089" s="2">
        <v>29</v>
      </c>
      <c r="D40089" s="2" t="s">
        <v>466</v>
      </c>
      <c r="E40089" s="2"/>
      <c r="F40089" s="2"/>
      <c r="G40089" s="2"/>
      <c r="H40089" s="2"/>
    </row>
    <row r="40090" spans="2:8">
      <c r="B40090" s="2" t="s">
        <v>40538</v>
      </c>
      <c r="C40090" s="2">
        <v>31</v>
      </c>
      <c r="D40090" s="2" t="s">
        <v>466</v>
      </c>
      <c r="E40090" s="2"/>
      <c r="F40090" s="2"/>
      <c r="G40090" s="2"/>
      <c r="H40090" s="2"/>
    </row>
    <row r="40091" spans="2:8">
      <c r="B40091" s="2" t="s">
        <v>40539</v>
      </c>
      <c r="C40091" s="2">
        <v>27</v>
      </c>
      <c r="D40091" s="2" t="s">
        <v>466</v>
      </c>
      <c r="E40091" s="2"/>
      <c r="F40091" s="2"/>
      <c r="G40091" s="2"/>
      <c r="H40091" s="2"/>
    </row>
    <row r="40092" spans="2:8">
      <c r="B40092" s="2" t="s">
        <v>40540</v>
      </c>
      <c r="C40092" s="2">
        <v>26</v>
      </c>
      <c r="D40092" s="2" t="s">
        <v>466</v>
      </c>
      <c r="E40092" s="2"/>
      <c r="F40092" s="2"/>
      <c r="G40092" s="2"/>
      <c r="H40092" s="2"/>
    </row>
    <row r="40093" spans="2:8">
      <c r="B40093" s="2" t="s">
        <v>40541</v>
      </c>
      <c r="C40093" s="2">
        <v>6</v>
      </c>
      <c r="D40093" s="2" t="s">
        <v>466</v>
      </c>
      <c r="E40093" s="2"/>
      <c r="F40093" s="2"/>
      <c r="G40093" s="2"/>
      <c r="H40093" s="2"/>
    </row>
    <row r="40094" spans="2:8">
      <c r="B40094" s="2" t="s">
        <v>40542</v>
      </c>
      <c r="C40094" s="2">
        <v>6</v>
      </c>
      <c r="D40094" s="2" t="s">
        <v>466</v>
      </c>
      <c r="E40094" s="2"/>
      <c r="F40094" s="2"/>
      <c r="G40094" s="2"/>
      <c r="H40094" s="2"/>
    </row>
    <row r="40095" spans="2:8">
      <c r="B40095" s="2" t="s">
        <v>40543</v>
      </c>
      <c r="C40095" s="2">
        <v>24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25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24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24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24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24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24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22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33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35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33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31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31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29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23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25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27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28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28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28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28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28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28</v>
      </c>
      <c r="D40117" s="2" t="s">
        <v>466</v>
      </c>
      <c r="E40117" s="2"/>
      <c r="F40117" s="2"/>
      <c r="G40117" s="2"/>
      <c r="H40117" s="2"/>
    </row>
    <row r="40118" spans="2:8">
      <c r="B40118" s="2" t="s">
        <v>40566</v>
      </c>
      <c r="C40118" s="2">
        <v>29</v>
      </c>
      <c r="D40118" s="2" t="s">
        <v>466</v>
      </c>
      <c r="E40118" s="2"/>
      <c r="F40118" s="2"/>
      <c r="G40118" s="2"/>
      <c r="H40118" s="2"/>
    </row>
    <row r="40119" spans="2:8">
      <c r="B40119" s="2" t="s">
        <v>40567</v>
      </c>
      <c r="C40119" s="2">
        <v>31</v>
      </c>
      <c r="D40119" s="2" t="s">
        <v>466</v>
      </c>
      <c r="E40119" s="2"/>
      <c r="F40119" s="2"/>
      <c r="G40119" s="2"/>
      <c r="H40119" s="2"/>
    </row>
    <row r="40120" spans="2:8">
      <c r="B40120" s="2" t="s">
        <v>40568</v>
      </c>
      <c r="C40120" s="2">
        <v>31</v>
      </c>
      <c r="D40120" s="2" t="s">
        <v>466</v>
      </c>
      <c r="E40120" s="2"/>
      <c r="F40120" s="2"/>
      <c r="G40120" s="2"/>
      <c r="H40120" s="2"/>
    </row>
    <row r="40121" spans="2:8">
      <c r="B40121" s="2" t="s">
        <v>40569</v>
      </c>
      <c r="C40121" s="2">
        <v>31</v>
      </c>
      <c r="D40121" s="2" t="s">
        <v>466</v>
      </c>
      <c r="E40121" s="2"/>
      <c r="F40121" s="2"/>
      <c r="G40121" s="2"/>
      <c r="H40121" s="2"/>
    </row>
    <row r="40122" spans="2:8">
      <c r="B40122" s="2" t="s">
        <v>40570</v>
      </c>
      <c r="C40122" s="2">
        <v>16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16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20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24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35</v>
      </c>
      <c r="D40126" s="2" t="s">
        <v>466</v>
      </c>
      <c r="E40126" s="2"/>
      <c r="F40126" s="2"/>
      <c r="G40126" s="2"/>
      <c r="H40126" s="2"/>
    </row>
    <row r="40127" spans="2:8">
      <c r="B40127" s="2" t="s">
        <v>40575</v>
      </c>
      <c r="C40127" s="2">
        <v>36</v>
      </c>
      <c r="D40127" s="2" t="s">
        <v>466</v>
      </c>
      <c r="E40127" s="2"/>
      <c r="F40127" s="2"/>
      <c r="G40127" s="2"/>
      <c r="H40127" s="2"/>
    </row>
    <row r="40128" spans="2:8">
      <c r="B40128" s="2" t="s">
        <v>40576</v>
      </c>
      <c r="C40128" s="2">
        <v>37</v>
      </c>
      <c r="D40128" s="2" t="s">
        <v>466</v>
      </c>
      <c r="E40128" s="2"/>
      <c r="F40128" s="2"/>
      <c r="G40128" s="2"/>
      <c r="H40128" s="2"/>
    </row>
    <row r="40129" spans="2:8">
      <c r="B40129" s="2" t="s">
        <v>40577</v>
      </c>
      <c r="C40129" s="2">
        <v>37</v>
      </c>
      <c r="D40129" s="2" t="s">
        <v>466</v>
      </c>
      <c r="E40129" s="2"/>
      <c r="F40129" s="2"/>
      <c r="G40129" s="2"/>
      <c r="H40129" s="2"/>
    </row>
    <row r="40130" spans="2:8">
      <c r="B40130" s="2" t="s">
        <v>40578</v>
      </c>
      <c r="C40130" s="2">
        <v>37</v>
      </c>
      <c r="D40130" s="2" t="s">
        <v>466</v>
      </c>
      <c r="E40130" s="2"/>
      <c r="F40130" s="2"/>
      <c r="G40130" s="2"/>
      <c r="H40130" s="2"/>
    </row>
    <row r="40131" spans="2:8">
      <c r="B40131" s="2" t="s">
        <v>40579</v>
      </c>
      <c r="C40131" s="2">
        <v>34</v>
      </c>
      <c r="D40131" s="2" t="s">
        <v>466</v>
      </c>
      <c r="E40131" s="2"/>
      <c r="F40131" s="2"/>
      <c r="G40131" s="2"/>
      <c r="H40131" s="2"/>
    </row>
    <row r="40132" spans="2:8">
      <c r="B40132" s="2" t="s">
        <v>40580</v>
      </c>
      <c r="C40132" s="2">
        <v>26</v>
      </c>
      <c r="D40132" s="2" t="s">
        <v>466</v>
      </c>
      <c r="E40132" s="2"/>
      <c r="F40132" s="2"/>
      <c r="G40132" s="2"/>
      <c r="H40132" s="2"/>
    </row>
    <row r="40133" spans="2:8">
      <c r="B40133" s="2" t="s">
        <v>40581</v>
      </c>
      <c r="C40133" s="2">
        <v>27</v>
      </c>
      <c r="D40133" s="2" t="s">
        <v>466</v>
      </c>
      <c r="E40133" s="2"/>
      <c r="F40133" s="2"/>
      <c r="G40133" s="2"/>
      <c r="H40133" s="2"/>
    </row>
    <row r="40134" spans="2:8">
      <c r="B40134" s="2" t="s">
        <v>40582</v>
      </c>
      <c r="C40134" s="2">
        <v>28</v>
      </c>
      <c r="D40134" s="2" t="s">
        <v>466</v>
      </c>
      <c r="E40134" s="2"/>
      <c r="F40134" s="2"/>
      <c r="G40134" s="2"/>
      <c r="H40134" s="2"/>
    </row>
    <row r="40135" spans="2:8">
      <c r="B40135" s="2" t="s">
        <v>40583</v>
      </c>
      <c r="C40135" s="2">
        <v>29</v>
      </c>
      <c r="D40135" s="2" t="s">
        <v>466</v>
      </c>
      <c r="E40135" s="2"/>
      <c r="F40135" s="2"/>
      <c r="G40135" s="2"/>
      <c r="H40135" s="2"/>
    </row>
    <row r="40136" spans="2:8">
      <c r="B40136" s="2" t="s">
        <v>40584</v>
      </c>
      <c r="C40136" s="2">
        <v>28</v>
      </c>
      <c r="D40136" s="2" t="s">
        <v>466</v>
      </c>
      <c r="E40136" s="2"/>
      <c r="F40136" s="2"/>
      <c r="G40136" s="2"/>
      <c r="H40136" s="2"/>
    </row>
    <row r="40137" spans="2:8">
      <c r="B40137" s="2" t="s">
        <v>40585</v>
      </c>
      <c r="C40137" s="2">
        <v>27</v>
      </c>
      <c r="D40137" s="2" t="s">
        <v>466</v>
      </c>
      <c r="E40137" s="2"/>
      <c r="F40137" s="2"/>
      <c r="G40137" s="2"/>
      <c r="H40137" s="2"/>
    </row>
    <row r="40138" spans="2:8">
      <c r="B40138" s="2" t="s">
        <v>40586</v>
      </c>
      <c r="C40138" s="2">
        <v>24</v>
      </c>
      <c r="D40138" s="2" t="s">
        <v>466</v>
      </c>
      <c r="E40138" s="2"/>
      <c r="F40138" s="2"/>
      <c r="G40138" s="2"/>
      <c r="H40138" s="2"/>
    </row>
    <row r="40139" spans="2:8">
      <c r="B40139" s="2" t="s">
        <v>40587</v>
      </c>
      <c r="C40139" s="2">
        <v>27</v>
      </c>
      <c r="D40139" s="2" t="s">
        <v>466</v>
      </c>
      <c r="E40139" s="2"/>
      <c r="F40139" s="2"/>
      <c r="G40139" s="2"/>
      <c r="H40139" s="2"/>
    </row>
    <row r="40140" spans="2:8">
      <c r="B40140" s="2" t="s">
        <v>40588</v>
      </c>
      <c r="C40140" s="2">
        <v>35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36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35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36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33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36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35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32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14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30</v>
      </c>
      <c r="D40149" s="2" t="s">
        <v>466</v>
      </c>
      <c r="E40149" s="2"/>
      <c r="F40149" s="2"/>
      <c r="G40149" s="2"/>
      <c r="H40149" s="2"/>
    </row>
    <row r="40150" spans="2:8">
      <c r="B40150" s="2" t="s">
        <v>40598</v>
      </c>
      <c r="C40150" s="2">
        <v>33</v>
      </c>
      <c r="D40150" s="2" t="s">
        <v>466</v>
      </c>
      <c r="E40150" s="2"/>
      <c r="F40150" s="2"/>
      <c r="G40150" s="2"/>
      <c r="H40150" s="2"/>
    </row>
    <row r="40151" spans="2:8">
      <c r="B40151" s="2" t="s">
        <v>40599</v>
      </c>
      <c r="C40151" s="2">
        <v>36</v>
      </c>
      <c r="D40151" s="2" t="s">
        <v>466</v>
      </c>
      <c r="E40151" s="2"/>
      <c r="F40151" s="2"/>
      <c r="G40151" s="2"/>
      <c r="H40151" s="2"/>
    </row>
    <row r="40152" spans="2:8">
      <c r="B40152" s="2" t="s">
        <v>40600</v>
      </c>
      <c r="C40152" s="2">
        <v>36</v>
      </c>
      <c r="D40152" s="2" t="s">
        <v>466</v>
      </c>
      <c r="E40152" s="2"/>
      <c r="F40152" s="2"/>
      <c r="G40152" s="2"/>
      <c r="H40152" s="2"/>
    </row>
    <row r="40153" spans="2:8">
      <c r="B40153" s="2" t="s">
        <v>40601</v>
      </c>
      <c r="C40153" s="2">
        <v>35</v>
      </c>
      <c r="D40153" s="2" t="s">
        <v>466</v>
      </c>
      <c r="E40153" s="2"/>
      <c r="F40153" s="2"/>
      <c r="G40153" s="2"/>
      <c r="H40153" s="2"/>
    </row>
    <row r="40154" spans="2:8">
      <c r="B40154" s="2" t="s">
        <v>40602</v>
      </c>
      <c r="C40154" s="2">
        <v>37</v>
      </c>
      <c r="D40154" s="2" t="s">
        <v>466</v>
      </c>
      <c r="E40154" s="2"/>
      <c r="F40154" s="2"/>
      <c r="G40154" s="2"/>
      <c r="H40154" s="2"/>
    </row>
    <row r="40155" spans="2:8">
      <c r="B40155" s="2" t="s">
        <v>40603</v>
      </c>
      <c r="C40155" s="2">
        <v>37</v>
      </c>
      <c r="D40155" s="2" t="s">
        <v>466</v>
      </c>
      <c r="E40155" s="2"/>
      <c r="F40155" s="2"/>
      <c r="G40155" s="2"/>
      <c r="H40155" s="2"/>
    </row>
    <row r="40156" spans="2:8">
      <c r="B40156" s="2" t="s">
        <v>40604</v>
      </c>
      <c r="C40156" s="2">
        <v>36</v>
      </c>
      <c r="D40156" s="2" t="s">
        <v>466</v>
      </c>
      <c r="E40156" s="2"/>
      <c r="F40156" s="2"/>
      <c r="G40156" s="2"/>
      <c r="H40156" s="2"/>
    </row>
    <row r="40157" spans="2:8">
      <c r="B40157" s="2" t="s">
        <v>40605</v>
      </c>
      <c r="C40157" s="2">
        <v>26</v>
      </c>
      <c r="D40157" s="2" t="s">
        <v>466</v>
      </c>
      <c r="E40157" s="2"/>
      <c r="F40157" s="2"/>
      <c r="G40157" s="2"/>
      <c r="H40157" s="2"/>
    </row>
    <row r="40158" spans="2:8">
      <c r="B40158" s="2" t="s">
        <v>40606</v>
      </c>
      <c r="C40158" s="2">
        <v>28</v>
      </c>
      <c r="D40158" s="2" t="s">
        <v>466</v>
      </c>
      <c r="E40158" s="2"/>
      <c r="F40158" s="2"/>
      <c r="G40158" s="2"/>
      <c r="H40158" s="2"/>
    </row>
    <row r="40159" spans="2:8">
      <c r="B40159" s="2" t="s">
        <v>40607</v>
      </c>
      <c r="C40159" s="2">
        <v>29</v>
      </c>
      <c r="D40159" s="2" t="s">
        <v>466</v>
      </c>
      <c r="E40159" s="2"/>
      <c r="F40159" s="2"/>
      <c r="G40159" s="2"/>
      <c r="H40159" s="2"/>
    </row>
    <row r="40160" spans="2:8">
      <c r="B40160" s="2" t="s">
        <v>40608</v>
      </c>
      <c r="C40160" s="2">
        <v>30</v>
      </c>
      <c r="D40160" s="2" t="s">
        <v>466</v>
      </c>
      <c r="E40160" s="2"/>
      <c r="F40160" s="2"/>
      <c r="G40160" s="2"/>
      <c r="H40160" s="2"/>
    </row>
    <row r="40161" spans="2:8">
      <c r="B40161" s="2" t="s">
        <v>40609</v>
      </c>
      <c r="C40161" s="2">
        <v>28</v>
      </c>
      <c r="D40161" s="2" t="s">
        <v>466</v>
      </c>
      <c r="E40161" s="2"/>
      <c r="F40161" s="2"/>
      <c r="G40161" s="2"/>
      <c r="H40161" s="2"/>
    </row>
    <row r="40162" spans="2:8">
      <c r="B40162" s="2" t="s">
        <v>40610</v>
      </c>
      <c r="C40162" s="2">
        <v>28</v>
      </c>
      <c r="D40162" s="2" t="s">
        <v>466</v>
      </c>
      <c r="E40162" s="2"/>
      <c r="F40162" s="2"/>
      <c r="G40162" s="2"/>
      <c r="H40162" s="2"/>
    </row>
    <row r="40163" spans="2:8">
      <c r="B40163" s="2" t="s">
        <v>40611</v>
      </c>
      <c r="C40163" s="2">
        <v>28</v>
      </c>
      <c r="D40163" s="2" t="s">
        <v>466</v>
      </c>
      <c r="E40163" s="2"/>
      <c r="F40163" s="2"/>
      <c r="G40163" s="2"/>
      <c r="H40163" s="2"/>
    </row>
    <row r="40164" spans="2:8">
      <c r="B40164" s="2" t="s">
        <v>40612</v>
      </c>
      <c r="C40164" s="2">
        <v>27</v>
      </c>
      <c r="D40164" s="2" t="s">
        <v>466</v>
      </c>
      <c r="E40164" s="2"/>
      <c r="F40164" s="2"/>
      <c r="G40164" s="2"/>
      <c r="H40164" s="2"/>
    </row>
    <row r="40165" spans="2:8">
      <c r="B40165" s="2" t="s">
        <v>40613</v>
      </c>
      <c r="C40165" s="2">
        <v>29</v>
      </c>
      <c r="D40165" s="2" t="s">
        <v>466</v>
      </c>
      <c r="E40165" s="2"/>
      <c r="F40165" s="2"/>
      <c r="G40165" s="2"/>
      <c r="H40165" s="2"/>
    </row>
    <row r="40166" spans="2:8">
      <c r="B40166" s="2" t="s">
        <v>40614</v>
      </c>
      <c r="C40166" s="2">
        <v>27</v>
      </c>
      <c r="D40166" s="2" t="s">
        <v>466</v>
      </c>
      <c r="E40166" s="2"/>
      <c r="F40166" s="2"/>
      <c r="G40166" s="2"/>
      <c r="H40166" s="2"/>
    </row>
    <row r="40167" spans="2:8">
      <c r="B40167" s="2" t="s">
        <v>40615</v>
      </c>
      <c r="C40167" s="2">
        <v>29</v>
      </c>
      <c r="D40167" s="2" t="s">
        <v>466</v>
      </c>
      <c r="E40167" s="2"/>
      <c r="F40167" s="2"/>
      <c r="G40167" s="2"/>
      <c r="H40167" s="2"/>
    </row>
    <row r="40168" spans="2:8">
      <c r="B40168" s="2" t="s">
        <v>40616</v>
      </c>
      <c r="C40168" s="2">
        <v>30</v>
      </c>
      <c r="D40168" s="2" t="s">
        <v>466</v>
      </c>
      <c r="E40168" s="2"/>
      <c r="F40168" s="2"/>
      <c r="G40168" s="2"/>
      <c r="H40168" s="2"/>
    </row>
    <row r="40169" spans="2:8">
      <c r="B40169" s="2" t="s">
        <v>40617</v>
      </c>
      <c r="C40169" s="2">
        <v>28</v>
      </c>
      <c r="D40169" s="2" t="s">
        <v>466</v>
      </c>
      <c r="E40169" s="2"/>
      <c r="F40169" s="2"/>
      <c r="G40169" s="2"/>
      <c r="H40169" s="2"/>
    </row>
    <row r="40170" spans="2:8">
      <c r="B40170" s="2" t="s">
        <v>40618</v>
      </c>
      <c r="C40170" s="2">
        <v>27</v>
      </c>
      <c r="D40170" s="2" t="s">
        <v>466</v>
      </c>
      <c r="E40170" s="2"/>
      <c r="F40170" s="2"/>
      <c r="G40170" s="2"/>
      <c r="H40170" s="2"/>
    </row>
    <row r="40171" spans="2:8">
      <c r="B40171" s="2" t="s">
        <v>40619</v>
      </c>
      <c r="C40171" s="2">
        <v>31</v>
      </c>
      <c r="D40171" s="2" t="s">
        <v>466</v>
      </c>
      <c r="E40171" s="2"/>
      <c r="F40171" s="2"/>
      <c r="G40171" s="2"/>
      <c r="H40171" s="2"/>
    </row>
    <row r="40172" spans="2:8">
      <c r="B40172" s="2" t="s">
        <v>40620</v>
      </c>
      <c r="C40172" s="2">
        <v>31</v>
      </c>
      <c r="D40172" s="2" t="s">
        <v>466</v>
      </c>
      <c r="E40172" s="2"/>
      <c r="F40172" s="2"/>
      <c r="G40172" s="2"/>
      <c r="H40172" s="2"/>
    </row>
    <row r="40173" spans="2:8">
      <c r="B40173" s="2" t="s">
        <v>40621</v>
      </c>
      <c r="C40173" s="2">
        <v>24</v>
      </c>
      <c r="D40173" s="2" t="s">
        <v>466</v>
      </c>
      <c r="E40173" s="2"/>
      <c r="F40173" s="2"/>
      <c r="G40173" s="2"/>
      <c r="H40173" s="2"/>
    </row>
    <row r="40174" spans="2:8">
      <c r="B40174" s="2" t="s">
        <v>40622</v>
      </c>
      <c r="C40174" s="2">
        <v>26</v>
      </c>
      <c r="D40174" s="2" t="s">
        <v>466</v>
      </c>
      <c r="E40174" s="2"/>
      <c r="F40174" s="2"/>
      <c r="G40174" s="2"/>
      <c r="H40174" s="2"/>
    </row>
    <row r="40175" spans="2:8">
      <c r="B40175" s="2" t="s">
        <v>40623</v>
      </c>
      <c r="C40175" s="2">
        <v>27</v>
      </c>
      <c r="D40175" s="2" t="s">
        <v>466</v>
      </c>
      <c r="E40175" s="2"/>
      <c r="F40175" s="2"/>
      <c r="G40175" s="2"/>
      <c r="H40175" s="2"/>
    </row>
    <row r="40176" spans="2:8">
      <c r="B40176" s="2" t="s">
        <v>40624</v>
      </c>
      <c r="C40176" s="2">
        <v>27</v>
      </c>
      <c r="D40176" s="2" t="s">
        <v>466</v>
      </c>
      <c r="E40176" s="2"/>
      <c r="F40176" s="2"/>
      <c r="G40176" s="2"/>
      <c r="H40176" s="2"/>
    </row>
    <row r="40177" spans="2:8">
      <c r="B40177" s="2" t="s">
        <v>40625</v>
      </c>
      <c r="C40177" s="2">
        <v>27</v>
      </c>
      <c r="D40177" s="2" t="s">
        <v>466</v>
      </c>
      <c r="E40177" s="2"/>
      <c r="F40177" s="2"/>
      <c r="G40177" s="2"/>
      <c r="H40177" s="2"/>
    </row>
    <row r="40178" spans="2:8">
      <c r="B40178" s="2" t="s">
        <v>40626</v>
      </c>
      <c r="C40178" s="2">
        <v>27</v>
      </c>
      <c r="D40178" s="2" t="s">
        <v>466</v>
      </c>
      <c r="E40178" s="2"/>
      <c r="F40178" s="2"/>
      <c r="G40178" s="2"/>
      <c r="H40178" s="2"/>
    </row>
    <row r="40179" spans="2:8">
      <c r="B40179" s="2" t="s">
        <v>40627</v>
      </c>
      <c r="C40179" s="2">
        <v>27</v>
      </c>
      <c r="D40179" s="2" t="s">
        <v>466</v>
      </c>
      <c r="E40179" s="2"/>
      <c r="F40179" s="2"/>
      <c r="G40179" s="2"/>
      <c r="H40179" s="2"/>
    </row>
    <row r="40180" spans="2:8">
      <c r="B40180" s="2" t="s">
        <v>40628</v>
      </c>
      <c r="C40180" s="2">
        <v>21</v>
      </c>
      <c r="D40180" s="2" t="s">
        <v>466</v>
      </c>
      <c r="E40180" s="2"/>
      <c r="F40180" s="2"/>
      <c r="G40180" s="2"/>
      <c r="H40180" s="2"/>
    </row>
    <row r="40181" spans="2:8">
      <c r="B40181" s="2" t="s">
        <v>40629</v>
      </c>
      <c r="C40181" s="2">
        <v>23</v>
      </c>
      <c r="D40181" s="2" t="s">
        <v>466</v>
      </c>
      <c r="E40181" s="2"/>
      <c r="F40181" s="2"/>
      <c r="G40181" s="2"/>
      <c r="H40181" s="2"/>
    </row>
    <row r="40182" spans="2:8">
      <c r="B40182" s="2" t="s">
        <v>40630</v>
      </c>
      <c r="C40182" s="2">
        <v>23</v>
      </c>
      <c r="D40182" s="2" t="s">
        <v>466</v>
      </c>
      <c r="E40182" s="2"/>
      <c r="F40182" s="2"/>
      <c r="G40182" s="2"/>
      <c r="H40182" s="2"/>
    </row>
    <row r="40183" spans="2:8">
      <c r="B40183" s="2" t="s">
        <v>40631</v>
      </c>
      <c r="C40183" s="2">
        <v>23</v>
      </c>
      <c r="D40183" s="2" t="s">
        <v>466</v>
      </c>
      <c r="E40183" s="2"/>
      <c r="F40183" s="2"/>
      <c r="G40183" s="2"/>
      <c r="H40183" s="2"/>
    </row>
    <row r="40184" spans="2:8">
      <c r="B40184" s="2" t="s">
        <v>40632</v>
      </c>
      <c r="C40184" s="2">
        <v>23</v>
      </c>
      <c r="D40184" s="2" t="s">
        <v>466</v>
      </c>
      <c r="E40184" s="2"/>
      <c r="F40184" s="2"/>
      <c r="G40184" s="2"/>
      <c r="H40184" s="2"/>
    </row>
    <row r="40185" spans="2:8">
      <c r="B40185" s="2" t="s">
        <v>40633</v>
      </c>
      <c r="C40185" s="2">
        <v>23</v>
      </c>
      <c r="D40185" s="2" t="s">
        <v>466</v>
      </c>
      <c r="E40185" s="2"/>
      <c r="F40185" s="2"/>
      <c r="G40185" s="2"/>
      <c r="H40185" s="2"/>
    </row>
    <row r="40186" spans="2:8">
      <c r="B40186" s="2" t="s">
        <v>40634</v>
      </c>
      <c r="C40186" s="2">
        <v>22</v>
      </c>
      <c r="D40186" s="2" t="s">
        <v>466</v>
      </c>
      <c r="E40186" s="2"/>
      <c r="F40186" s="2"/>
      <c r="G40186" s="2"/>
      <c r="H40186" s="2"/>
    </row>
    <row r="40187" spans="2:8">
      <c r="B40187" s="2" t="s">
        <v>40635</v>
      </c>
      <c r="C40187" s="2">
        <v>22</v>
      </c>
      <c r="D40187" s="2" t="s">
        <v>466</v>
      </c>
      <c r="E40187" s="2"/>
      <c r="F40187" s="2"/>
      <c r="G40187" s="2"/>
      <c r="H40187" s="2"/>
    </row>
    <row r="40188" spans="2:8">
      <c r="B40188" s="2" t="s">
        <v>40636</v>
      </c>
      <c r="C40188" s="2">
        <v>38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38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37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35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33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39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43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39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34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31</v>
      </c>
      <c r="D40197" s="2" t="s">
        <v>466</v>
      </c>
      <c r="E40197" s="2"/>
      <c r="F40197" s="2"/>
      <c r="G40197" s="2"/>
      <c r="H40197" s="2"/>
    </row>
    <row r="40198" spans="2:8">
      <c r="B40198" s="2" t="s">
        <v>40646</v>
      </c>
      <c r="C40198" s="2">
        <v>31</v>
      </c>
      <c r="D40198" s="2" t="s">
        <v>466</v>
      </c>
      <c r="E40198" s="2"/>
      <c r="F40198" s="2"/>
      <c r="G40198" s="2"/>
      <c r="H40198" s="2"/>
    </row>
    <row r="40199" spans="2:8">
      <c r="B40199" s="2" t="s">
        <v>40647</v>
      </c>
      <c r="C40199" s="2">
        <v>31</v>
      </c>
      <c r="D40199" s="2" t="s">
        <v>466</v>
      </c>
      <c r="E40199" s="2"/>
      <c r="F40199" s="2"/>
      <c r="G40199" s="2"/>
      <c r="H40199" s="2"/>
    </row>
    <row r="40200" spans="2:8">
      <c r="B40200" s="2" t="s">
        <v>40648</v>
      </c>
      <c r="C40200" s="2">
        <v>33</v>
      </c>
      <c r="D40200" s="2" t="s">
        <v>466</v>
      </c>
      <c r="E40200" s="2"/>
      <c r="F40200" s="2"/>
      <c r="G40200" s="2"/>
      <c r="H40200" s="2"/>
    </row>
    <row r="40201" spans="2:8">
      <c r="B40201" s="2" t="s">
        <v>40649</v>
      </c>
      <c r="C40201" s="2">
        <v>33</v>
      </c>
      <c r="D40201" s="2" t="s">
        <v>466</v>
      </c>
      <c r="E40201" s="2"/>
      <c r="F40201" s="2"/>
      <c r="G40201" s="2"/>
      <c r="H40201" s="2"/>
    </row>
    <row r="40202" spans="2:8">
      <c r="B40202" s="2" t="s">
        <v>40650</v>
      </c>
      <c r="C40202" s="2">
        <v>31</v>
      </c>
      <c r="D40202" s="2" t="s">
        <v>466</v>
      </c>
      <c r="E40202" s="2"/>
      <c r="F40202" s="2"/>
      <c r="G40202" s="2"/>
      <c r="H40202" s="2"/>
    </row>
    <row r="40203" spans="2:8">
      <c r="B40203" s="2" t="s">
        <v>40651</v>
      </c>
      <c r="C40203" s="2">
        <v>28</v>
      </c>
      <c r="D40203" s="2" t="s">
        <v>466</v>
      </c>
      <c r="E40203" s="2"/>
      <c r="F40203" s="2"/>
      <c r="G40203" s="2"/>
      <c r="H40203" s="2"/>
    </row>
    <row r="40204" spans="2:8">
      <c r="B40204" s="2" t="s">
        <v>40652</v>
      </c>
      <c r="C40204" s="2">
        <v>33</v>
      </c>
      <c r="D40204" s="2" t="s">
        <v>466</v>
      </c>
      <c r="E40204" s="2"/>
      <c r="F40204" s="2"/>
      <c r="G40204" s="2"/>
      <c r="H40204" s="2"/>
    </row>
    <row r="40205" spans="2:8">
      <c r="B40205" s="2" t="s">
        <v>40653</v>
      </c>
      <c r="C40205" s="2">
        <v>33</v>
      </c>
      <c r="D40205" s="2" t="s">
        <v>466</v>
      </c>
      <c r="E40205" s="2"/>
      <c r="F40205" s="2"/>
      <c r="G40205" s="2"/>
      <c r="H40205" s="2"/>
    </row>
    <row r="40206" spans="2:8">
      <c r="B40206" s="2" t="s">
        <v>40654</v>
      </c>
      <c r="C40206" s="2">
        <v>33</v>
      </c>
      <c r="D40206" s="2" t="s">
        <v>466</v>
      </c>
      <c r="E40206" s="2"/>
      <c r="F40206" s="2"/>
      <c r="G40206" s="2"/>
      <c r="H40206" s="2"/>
    </row>
    <row r="40207" spans="2:8">
      <c r="B40207" s="2" t="s">
        <v>40655</v>
      </c>
      <c r="C40207" s="2">
        <v>33</v>
      </c>
      <c r="D40207" s="2" t="s">
        <v>466</v>
      </c>
      <c r="E40207" s="2"/>
      <c r="F40207" s="2"/>
      <c r="G40207" s="2"/>
      <c r="H40207" s="2"/>
    </row>
    <row r="40208" spans="2:8">
      <c r="B40208" s="2" t="s">
        <v>40656</v>
      </c>
      <c r="C40208" s="2">
        <v>32</v>
      </c>
      <c r="D40208" s="2" t="s">
        <v>466</v>
      </c>
      <c r="E40208" s="2"/>
      <c r="F40208" s="2"/>
      <c r="G40208" s="2"/>
      <c r="H40208" s="2"/>
    </row>
    <row r="40209" spans="2:8">
      <c r="B40209" s="2" t="s">
        <v>40657</v>
      </c>
      <c r="C40209" s="2">
        <v>28</v>
      </c>
      <c r="D40209" s="2" t="s">
        <v>466</v>
      </c>
      <c r="E40209" s="2"/>
      <c r="F40209" s="2"/>
      <c r="G40209" s="2"/>
      <c r="H40209" s="2"/>
    </row>
    <row r="40210" spans="2:8">
      <c r="B40210" s="2" t="s">
        <v>40658</v>
      </c>
      <c r="C40210" s="2">
        <v>29</v>
      </c>
      <c r="D40210" s="2" t="s">
        <v>466</v>
      </c>
      <c r="E40210" s="2"/>
      <c r="F40210" s="2"/>
      <c r="G40210" s="2"/>
      <c r="H40210" s="2"/>
    </row>
    <row r="40211" spans="2:8">
      <c r="B40211" s="2" t="s">
        <v>40659</v>
      </c>
      <c r="C40211" s="2">
        <v>30</v>
      </c>
      <c r="D40211" s="2" t="s">
        <v>466</v>
      </c>
      <c r="E40211" s="2"/>
      <c r="F40211" s="2"/>
      <c r="G40211" s="2"/>
      <c r="H40211" s="2"/>
    </row>
    <row r="40212" spans="2:8">
      <c r="B40212" s="2" t="s">
        <v>40660</v>
      </c>
      <c r="C40212" s="2">
        <v>30</v>
      </c>
      <c r="D40212" s="2" t="s">
        <v>466</v>
      </c>
      <c r="E40212" s="2"/>
      <c r="F40212" s="2"/>
      <c r="G40212" s="2"/>
      <c r="H40212" s="2"/>
    </row>
    <row r="40213" spans="2:8">
      <c r="B40213" s="2" t="s">
        <v>40661</v>
      </c>
      <c r="C40213" s="2">
        <v>30</v>
      </c>
      <c r="D40213" s="2" t="s">
        <v>466</v>
      </c>
      <c r="E40213" s="2"/>
      <c r="F40213" s="2"/>
      <c r="G40213" s="2"/>
      <c r="H40213" s="2"/>
    </row>
    <row r="40214" spans="2:8">
      <c r="B40214" s="2" t="s">
        <v>40662</v>
      </c>
      <c r="C40214" s="2">
        <v>27</v>
      </c>
      <c r="D40214" s="2" t="s">
        <v>466</v>
      </c>
      <c r="E40214" s="2"/>
      <c r="F40214" s="2"/>
      <c r="G40214" s="2"/>
      <c r="H40214" s="2"/>
    </row>
    <row r="40215" spans="2:8">
      <c r="B40215" s="2" t="s">
        <v>40663</v>
      </c>
      <c r="C40215" s="2">
        <v>26</v>
      </c>
      <c r="D40215" s="2" t="s">
        <v>466</v>
      </c>
      <c r="E40215" s="2"/>
      <c r="F40215" s="2"/>
      <c r="G40215" s="2"/>
      <c r="H40215" s="2"/>
    </row>
    <row r="40216" spans="2:8">
      <c r="B40216" s="2" t="s">
        <v>40664</v>
      </c>
      <c r="C40216" s="2">
        <v>27</v>
      </c>
      <c r="D40216" s="2" t="s">
        <v>466</v>
      </c>
      <c r="E40216" s="2"/>
      <c r="F40216" s="2"/>
      <c r="G40216" s="2"/>
      <c r="H40216" s="2"/>
    </row>
    <row r="40217" spans="2:8">
      <c r="B40217" s="2" t="s">
        <v>40665</v>
      </c>
      <c r="C40217" s="2">
        <v>26</v>
      </c>
      <c r="D40217" s="2" t="s">
        <v>466</v>
      </c>
      <c r="E40217" s="2"/>
      <c r="F40217" s="2"/>
      <c r="G40217" s="2"/>
      <c r="H40217" s="2"/>
    </row>
    <row r="40218" spans="2:8">
      <c r="B40218" s="2" t="s">
        <v>40666</v>
      </c>
      <c r="C40218" s="2">
        <v>25</v>
      </c>
      <c r="D40218" s="2" t="s">
        <v>466</v>
      </c>
      <c r="E40218" s="2"/>
      <c r="F40218" s="2"/>
      <c r="G40218" s="2"/>
      <c r="H40218" s="2"/>
    </row>
    <row r="40219" spans="2:8">
      <c r="B40219" s="2" t="s">
        <v>40667</v>
      </c>
      <c r="C40219" s="2">
        <v>23</v>
      </c>
      <c r="D40219" s="2" t="s">
        <v>466</v>
      </c>
      <c r="E40219" s="2"/>
      <c r="F40219" s="2"/>
      <c r="G40219" s="2"/>
      <c r="H40219" s="2"/>
    </row>
    <row r="40220" spans="2:8">
      <c r="B40220" s="2" t="s">
        <v>40668</v>
      </c>
      <c r="C40220" s="2">
        <v>23</v>
      </c>
      <c r="D40220" s="2" t="s">
        <v>466</v>
      </c>
      <c r="E40220" s="2"/>
      <c r="F40220" s="2"/>
      <c r="G40220" s="2"/>
      <c r="H40220" s="2"/>
    </row>
    <row r="40221" spans="2:8">
      <c r="B40221" s="2" t="s">
        <v>40669</v>
      </c>
      <c r="C40221" s="2">
        <v>24</v>
      </c>
      <c r="D40221" s="2" t="s">
        <v>466</v>
      </c>
      <c r="E40221" s="2"/>
      <c r="F40221" s="2"/>
      <c r="G40221" s="2"/>
      <c r="H40221" s="2"/>
    </row>
    <row r="40222" spans="2:8">
      <c r="B40222" s="2" t="s">
        <v>40670</v>
      </c>
      <c r="C40222" s="2">
        <v>35</v>
      </c>
      <c r="D40222" s="2" t="s">
        <v>466</v>
      </c>
      <c r="E40222" s="2"/>
      <c r="F40222" s="2"/>
      <c r="G40222" s="2"/>
      <c r="H40222" s="2"/>
    </row>
    <row r="40223" spans="2:8">
      <c r="B40223" s="2" t="s">
        <v>40671</v>
      </c>
      <c r="C40223" s="2">
        <v>33</v>
      </c>
      <c r="D40223" s="2" t="s">
        <v>466</v>
      </c>
      <c r="E40223" s="2"/>
      <c r="F40223" s="2"/>
      <c r="G40223" s="2"/>
      <c r="H40223" s="2"/>
    </row>
    <row r="40224" spans="2:8">
      <c r="B40224" s="2" t="s">
        <v>40672</v>
      </c>
      <c r="C40224" s="2">
        <v>30</v>
      </c>
      <c r="D40224" s="2" t="s">
        <v>466</v>
      </c>
      <c r="E40224" s="2"/>
      <c r="F40224" s="2"/>
      <c r="G40224" s="2"/>
      <c r="H40224" s="2"/>
    </row>
    <row r="40225" spans="2:8">
      <c r="B40225" s="2" t="s">
        <v>40673</v>
      </c>
      <c r="C40225" s="2">
        <v>27</v>
      </c>
      <c r="D40225" s="2" t="s">
        <v>466</v>
      </c>
      <c r="E40225" s="2"/>
      <c r="F40225" s="2"/>
      <c r="G40225" s="2"/>
      <c r="H40225" s="2"/>
    </row>
    <row r="40226" spans="2:8">
      <c r="B40226" s="2" t="s">
        <v>40674</v>
      </c>
      <c r="C40226" s="2">
        <v>25</v>
      </c>
      <c r="D40226" s="2" t="s">
        <v>466</v>
      </c>
      <c r="E40226" s="2"/>
      <c r="F40226" s="2"/>
      <c r="G40226" s="2"/>
      <c r="H40226" s="2"/>
    </row>
    <row r="40227" spans="2:8">
      <c r="B40227" s="2" t="s">
        <v>40675</v>
      </c>
      <c r="C40227" s="2">
        <v>22</v>
      </c>
      <c r="D40227" s="2" t="s">
        <v>466</v>
      </c>
      <c r="E40227" s="2"/>
      <c r="F40227" s="2"/>
      <c r="G40227" s="2"/>
      <c r="H40227" s="2"/>
    </row>
    <row r="40228" spans="2:8">
      <c r="B40228" s="2" t="s">
        <v>40676</v>
      </c>
      <c r="C40228" s="2">
        <v>21</v>
      </c>
      <c r="D40228" s="2" t="s">
        <v>466</v>
      </c>
      <c r="E40228" s="2"/>
      <c r="F40228" s="2"/>
      <c r="G40228" s="2"/>
      <c r="H40228" s="2"/>
    </row>
    <row r="40229" spans="2:8">
      <c r="B40229" s="2" t="s">
        <v>40677</v>
      </c>
      <c r="C40229" s="2">
        <v>23</v>
      </c>
      <c r="D40229" s="2" t="s">
        <v>466</v>
      </c>
      <c r="E40229" s="2"/>
      <c r="F40229" s="2"/>
      <c r="G40229" s="2"/>
      <c r="H40229" s="2"/>
    </row>
    <row r="40230" spans="2:8">
      <c r="B40230" s="2" t="s">
        <v>40678</v>
      </c>
      <c r="C40230" s="2">
        <v>23</v>
      </c>
      <c r="D40230" s="2" t="s">
        <v>466</v>
      </c>
      <c r="E40230" s="2"/>
      <c r="F40230" s="2"/>
      <c r="G40230" s="2"/>
      <c r="H40230" s="2"/>
    </row>
    <row r="40231" spans="2:8">
      <c r="B40231" s="2" t="s">
        <v>40679</v>
      </c>
      <c r="C40231" s="2">
        <v>23</v>
      </c>
      <c r="D40231" s="2" t="s">
        <v>466</v>
      </c>
      <c r="E40231" s="2"/>
      <c r="F40231" s="2"/>
      <c r="G40231" s="2"/>
      <c r="H40231" s="2"/>
    </row>
    <row r="40232" spans="2:8">
      <c r="B40232" s="2" t="s">
        <v>40680</v>
      </c>
      <c r="C40232" s="2">
        <v>23</v>
      </c>
      <c r="D40232" s="2" t="s">
        <v>466</v>
      </c>
      <c r="E40232" s="2"/>
      <c r="F40232" s="2"/>
      <c r="G40232" s="2"/>
      <c r="H40232" s="2"/>
    </row>
    <row r="40233" spans="2:8">
      <c r="B40233" s="2" t="s">
        <v>40681</v>
      </c>
      <c r="C40233" s="2">
        <v>22</v>
      </c>
      <c r="D40233" s="2" t="s">
        <v>466</v>
      </c>
      <c r="E40233" s="2"/>
      <c r="F40233" s="2"/>
      <c r="G40233" s="2"/>
      <c r="H40233" s="2"/>
    </row>
    <row r="40234" spans="2:8">
      <c r="B40234" s="2" t="s">
        <v>40682</v>
      </c>
      <c r="C40234" s="2">
        <v>21</v>
      </c>
      <c r="D40234" s="2" t="s">
        <v>466</v>
      </c>
      <c r="E40234" s="2"/>
      <c r="F40234" s="2"/>
      <c r="G40234" s="2"/>
      <c r="H40234" s="2"/>
    </row>
    <row r="40235" spans="2:8">
      <c r="B40235" s="2" t="s">
        <v>40683</v>
      </c>
      <c r="C40235" s="2">
        <v>21</v>
      </c>
      <c r="D40235" s="2" t="s">
        <v>466</v>
      </c>
      <c r="E40235" s="2"/>
      <c r="F40235" s="2"/>
      <c r="G40235" s="2"/>
      <c r="H40235" s="2"/>
    </row>
    <row r="40236" spans="2:8">
      <c r="B40236" s="2" t="s">
        <v>40684</v>
      </c>
      <c r="C40236" s="2">
        <v>29</v>
      </c>
      <c r="D40236" s="2" t="s">
        <v>466</v>
      </c>
      <c r="E40236" s="2"/>
      <c r="F40236" s="2"/>
      <c r="G40236" s="2"/>
      <c r="H40236" s="2"/>
    </row>
    <row r="40237" spans="2:8">
      <c r="B40237" s="2" t="s">
        <v>40685</v>
      </c>
      <c r="C40237" s="2">
        <v>29</v>
      </c>
      <c r="D40237" s="2" t="s">
        <v>466</v>
      </c>
      <c r="E40237" s="2"/>
      <c r="F40237" s="2"/>
      <c r="G40237" s="2"/>
      <c r="H40237" s="2"/>
    </row>
    <row r="40238" spans="2:8">
      <c r="B40238" s="2" t="s">
        <v>40686</v>
      </c>
      <c r="C40238" s="2">
        <v>29</v>
      </c>
      <c r="D40238" s="2" t="s">
        <v>466</v>
      </c>
      <c r="E40238" s="2"/>
      <c r="F40238" s="2"/>
      <c r="G40238" s="2"/>
      <c r="H40238" s="2"/>
    </row>
    <row r="40239" spans="2:8">
      <c r="B40239" s="2" t="s">
        <v>40687</v>
      </c>
      <c r="C40239" s="2">
        <v>28</v>
      </c>
      <c r="D40239" s="2" t="s">
        <v>466</v>
      </c>
      <c r="E40239" s="2"/>
      <c r="F40239" s="2"/>
      <c r="G40239" s="2"/>
      <c r="H40239" s="2"/>
    </row>
    <row r="40240" spans="2:8">
      <c r="B40240" s="2" t="s">
        <v>40688</v>
      </c>
      <c r="C40240" s="2">
        <v>26</v>
      </c>
      <c r="D40240" s="2" t="s">
        <v>466</v>
      </c>
      <c r="E40240" s="2"/>
      <c r="F40240" s="2"/>
      <c r="G40240" s="2"/>
      <c r="H40240" s="2"/>
    </row>
    <row r="40241" spans="2:8">
      <c r="B40241" s="2" t="s">
        <v>40689</v>
      </c>
      <c r="C40241" s="2">
        <v>26</v>
      </c>
      <c r="D40241" s="2" t="s">
        <v>466</v>
      </c>
      <c r="E40241" s="2"/>
      <c r="F40241" s="2"/>
      <c r="G40241" s="2"/>
      <c r="H40241" s="2"/>
    </row>
    <row r="40242" spans="2:8">
      <c r="B40242" s="2" t="s">
        <v>40690</v>
      </c>
      <c r="C40242" s="2">
        <v>10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13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25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26</v>
      </c>
      <c r="D40245" s="2" t="s">
        <v>466</v>
      </c>
      <c r="E40245" s="2"/>
      <c r="F40245" s="2"/>
      <c r="G40245" s="2"/>
      <c r="H40245" s="2"/>
    </row>
    <row r="40246" spans="2:8">
      <c r="B40246" s="2" t="s">
        <v>40694</v>
      </c>
      <c r="C40246" s="2">
        <v>27</v>
      </c>
      <c r="D40246" s="2" t="s">
        <v>466</v>
      </c>
      <c r="E40246" s="2"/>
      <c r="F40246" s="2"/>
      <c r="G40246" s="2"/>
      <c r="H40246" s="2"/>
    </row>
    <row r="40247" spans="2:8">
      <c r="B40247" s="2" t="s">
        <v>40695</v>
      </c>
      <c r="C40247" s="2">
        <v>27</v>
      </c>
      <c r="D40247" s="2" t="s">
        <v>466</v>
      </c>
      <c r="E40247" s="2"/>
      <c r="F40247" s="2"/>
      <c r="G40247" s="2"/>
      <c r="H40247" s="2"/>
    </row>
    <row r="40248" spans="2:8">
      <c r="B40248" s="2" t="s">
        <v>40696</v>
      </c>
      <c r="C40248" s="2">
        <v>26</v>
      </c>
      <c r="D40248" s="2" t="s">
        <v>466</v>
      </c>
      <c r="E40248" s="2"/>
      <c r="F40248" s="2"/>
      <c r="G40248" s="2"/>
      <c r="H40248" s="2"/>
    </row>
    <row r="40249" spans="2:8">
      <c r="B40249" s="2" t="s">
        <v>40697</v>
      </c>
      <c r="C40249" s="2">
        <v>26</v>
      </c>
      <c r="D40249" s="2" t="s">
        <v>466</v>
      </c>
      <c r="E40249" s="2"/>
      <c r="F40249" s="2"/>
      <c r="G40249" s="2"/>
      <c r="H40249" s="2"/>
    </row>
    <row r="40250" spans="2:8">
      <c r="B40250" s="2" t="s">
        <v>40698</v>
      </c>
      <c r="C40250" s="2">
        <v>24</v>
      </c>
      <c r="D40250" s="2" t="s">
        <v>466</v>
      </c>
      <c r="E40250" s="2"/>
      <c r="F40250" s="2"/>
      <c r="G40250" s="2"/>
      <c r="H40250" s="2"/>
    </row>
    <row r="40251" spans="2:8">
      <c r="B40251" s="2" t="s">
        <v>40699</v>
      </c>
      <c r="C40251" s="2">
        <v>18</v>
      </c>
      <c r="D40251" s="2" t="s">
        <v>466</v>
      </c>
      <c r="E40251" s="2"/>
      <c r="F40251" s="2"/>
      <c r="G40251" s="2"/>
      <c r="H40251" s="2"/>
    </row>
    <row r="40252" spans="2:8">
      <c r="B40252" s="2" t="s">
        <v>40700</v>
      </c>
      <c r="C40252" s="2">
        <v>17</v>
      </c>
      <c r="D40252" s="2" t="s">
        <v>466</v>
      </c>
      <c r="E40252" s="2"/>
      <c r="F40252" s="2"/>
      <c r="G40252" s="2"/>
      <c r="H40252" s="2"/>
    </row>
    <row r="40253" spans="2:8">
      <c r="B40253" s="2" t="s">
        <v>40701</v>
      </c>
      <c r="C40253" s="2">
        <v>12</v>
      </c>
      <c r="D40253" s="2" t="s">
        <v>466</v>
      </c>
      <c r="E40253" s="2"/>
      <c r="F40253" s="2"/>
      <c r="G40253" s="2"/>
      <c r="H40253" s="2"/>
    </row>
    <row r="40254" spans="2:8">
      <c r="B40254" s="2" t="s">
        <v>40702</v>
      </c>
      <c r="C40254" s="2">
        <v>7</v>
      </c>
      <c r="D40254" s="2" t="s">
        <v>466</v>
      </c>
      <c r="E40254" s="2"/>
      <c r="F40254" s="2"/>
      <c r="G40254" s="2"/>
      <c r="H40254" s="2"/>
    </row>
    <row r="40255" spans="2:8">
      <c r="B40255" s="2" t="s">
        <v>40703</v>
      </c>
      <c r="C40255" s="2">
        <v>21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25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29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31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31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30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29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31</v>
      </c>
      <c r="D40262" s="2" t="s">
        <v>466</v>
      </c>
      <c r="E40262" s="2"/>
      <c r="F40262" s="2"/>
      <c r="G40262" s="2"/>
      <c r="H40262" s="2"/>
    </row>
    <row r="40263" spans="2:8">
      <c r="B40263" s="2" t="s">
        <v>40711</v>
      </c>
      <c r="C40263" s="2">
        <v>32</v>
      </c>
      <c r="D40263" s="2" t="s">
        <v>466</v>
      </c>
      <c r="E40263" s="2"/>
      <c r="F40263" s="2"/>
      <c r="G40263" s="2"/>
      <c r="H40263" s="2"/>
    </row>
    <row r="40264" spans="2:8">
      <c r="B40264" s="2" t="s">
        <v>40712</v>
      </c>
      <c r="C40264" s="2">
        <v>32</v>
      </c>
      <c r="D40264" s="2" t="s">
        <v>466</v>
      </c>
      <c r="E40264" s="2"/>
      <c r="F40264" s="2"/>
      <c r="G40264" s="2"/>
      <c r="H40264" s="2"/>
    </row>
    <row r="40265" spans="2:8">
      <c r="B40265" s="2" t="s">
        <v>40713</v>
      </c>
      <c r="C40265" s="2">
        <v>31</v>
      </c>
      <c r="D40265" s="2" t="s">
        <v>466</v>
      </c>
      <c r="E40265" s="2"/>
      <c r="F40265" s="2"/>
      <c r="G40265" s="2"/>
      <c r="H40265" s="2"/>
    </row>
    <row r="40266" spans="2:8">
      <c r="B40266" s="2" t="s">
        <v>40714</v>
      </c>
      <c r="C40266" s="2">
        <v>29</v>
      </c>
      <c r="D40266" s="2" t="s">
        <v>466</v>
      </c>
      <c r="E40266" s="2"/>
      <c r="F40266" s="2"/>
      <c r="G40266" s="2"/>
      <c r="H40266" s="2"/>
    </row>
    <row r="40267" spans="2:8">
      <c r="B40267" s="2" t="s">
        <v>40715</v>
      </c>
      <c r="C40267" s="2">
        <v>27</v>
      </c>
      <c r="D40267" s="2" t="s">
        <v>466</v>
      </c>
      <c r="E40267" s="2"/>
      <c r="F40267" s="2"/>
      <c r="G40267" s="2"/>
      <c r="H40267" s="2"/>
    </row>
    <row r="40268" spans="2:8">
      <c r="B40268" s="2" t="s">
        <v>40716</v>
      </c>
      <c r="C40268" s="2">
        <v>23</v>
      </c>
      <c r="D40268" s="2" t="s">
        <v>466</v>
      </c>
      <c r="E40268" s="2"/>
      <c r="F40268" s="2"/>
      <c r="G40268" s="2"/>
      <c r="H40268" s="2"/>
    </row>
    <row r="40269" spans="2:8">
      <c r="B40269" s="2" t="s">
        <v>40717</v>
      </c>
      <c r="C40269" s="2">
        <v>35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34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35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35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32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34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34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36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35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35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31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34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33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30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28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28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35</v>
      </c>
      <c r="D40285" s="2" t="s">
        <v>466</v>
      </c>
      <c r="E40285" s="2"/>
      <c r="F40285" s="2"/>
      <c r="G40285" s="2"/>
      <c r="H40285" s="2"/>
    </row>
    <row r="40286" spans="2:8">
      <c r="B40286" s="2" t="s">
        <v>40734</v>
      </c>
      <c r="C40286" s="2">
        <v>34</v>
      </c>
      <c r="D40286" s="2" t="s">
        <v>466</v>
      </c>
      <c r="E40286" s="2"/>
      <c r="F40286" s="2"/>
      <c r="G40286" s="2"/>
      <c r="H40286" s="2"/>
    </row>
    <row r="40287" spans="2:8">
      <c r="B40287" s="2" t="s">
        <v>40735</v>
      </c>
      <c r="C40287" s="2">
        <v>34</v>
      </c>
      <c r="D40287" s="2" t="s">
        <v>466</v>
      </c>
      <c r="E40287" s="2"/>
      <c r="F40287" s="2"/>
      <c r="G40287" s="2"/>
      <c r="H40287" s="2"/>
    </row>
    <row r="40288" spans="2:8">
      <c r="B40288" s="2" t="s">
        <v>40736</v>
      </c>
      <c r="C40288" s="2">
        <v>33</v>
      </c>
      <c r="D40288" s="2" t="s">
        <v>466</v>
      </c>
      <c r="E40288" s="2"/>
      <c r="F40288" s="2"/>
      <c r="G40288" s="2"/>
      <c r="H40288" s="2"/>
    </row>
    <row r="40289" spans="2:8">
      <c r="B40289" s="2" t="s">
        <v>40737</v>
      </c>
      <c r="C40289" s="2">
        <v>31</v>
      </c>
      <c r="D40289" s="2" t="s">
        <v>466</v>
      </c>
      <c r="E40289" s="2"/>
      <c r="F40289" s="2"/>
      <c r="G40289" s="2"/>
      <c r="H40289" s="2"/>
    </row>
    <row r="40290" spans="2:8">
      <c r="B40290" s="2" t="s">
        <v>40738</v>
      </c>
      <c r="C40290" s="2">
        <v>30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32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29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22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25</v>
      </c>
      <c r="D40294" s="2" t="s">
        <v>466</v>
      </c>
      <c r="E40294" s="2"/>
      <c r="F40294" s="2"/>
      <c r="G40294" s="2"/>
      <c r="H40294" s="2"/>
    </row>
    <row r="40295" spans="2:8">
      <c r="B40295" s="2" t="s">
        <v>40743</v>
      </c>
      <c r="C40295" s="2">
        <v>32</v>
      </c>
      <c r="D40295" s="2" t="s">
        <v>466</v>
      </c>
      <c r="E40295" s="2"/>
      <c r="F40295" s="2"/>
      <c r="G40295" s="2"/>
      <c r="H40295" s="2"/>
    </row>
    <row r="40296" spans="2:8">
      <c r="B40296" s="2" t="s">
        <v>40744</v>
      </c>
      <c r="C40296" s="2">
        <v>32</v>
      </c>
      <c r="D40296" s="2" t="s">
        <v>466</v>
      </c>
      <c r="E40296" s="2"/>
      <c r="F40296" s="2"/>
      <c r="G40296" s="2"/>
      <c r="H40296" s="2"/>
    </row>
    <row r="40297" spans="2:8">
      <c r="B40297" s="2" t="s">
        <v>40745</v>
      </c>
      <c r="C40297" s="2">
        <v>32</v>
      </c>
      <c r="D40297" s="2" t="s">
        <v>466</v>
      </c>
      <c r="E40297" s="2"/>
      <c r="F40297" s="2"/>
      <c r="G40297" s="2"/>
      <c r="H40297" s="2"/>
    </row>
    <row r="40298" spans="2:8">
      <c r="B40298" s="2" t="s">
        <v>40746</v>
      </c>
      <c r="C40298" s="2">
        <v>31</v>
      </c>
      <c r="D40298" s="2" t="s">
        <v>466</v>
      </c>
      <c r="E40298" s="2"/>
      <c r="F40298" s="2"/>
      <c r="G40298" s="2"/>
      <c r="H40298" s="2"/>
    </row>
    <row r="40299" spans="2:8">
      <c r="B40299" s="2" t="s">
        <v>40747</v>
      </c>
      <c r="C40299" s="2">
        <v>30</v>
      </c>
      <c r="D40299" s="2" t="s">
        <v>466</v>
      </c>
      <c r="E40299" s="2"/>
      <c r="F40299" s="2"/>
      <c r="G40299" s="2"/>
      <c r="H40299" s="2"/>
    </row>
    <row r="40300" spans="2:8">
      <c r="B40300" s="2" t="s">
        <v>40748</v>
      </c>
      <c r="C40300" s="2">
        <v>29</v>
      </c>
      <c r="D40300" s="2" t="s">
        <v>466</v>
      </c>
      <c r="E40300" s="2"/>
      <c r="F40300" s="2"/>
      <c r="G40300" s="2"/>
      <c r="H40300" s="2"/>
    </row>
    <row r="40301" spans="2:8">
      <c r="B40301" s="2" t="s">
        <v>40749</v>
      </c>
      <c r="C40301" s="2">
        <v>30</v>
      </c>
      <c r="D40301" s="2" t="s">
        <v>466</v>
      </c>
      <c r="E40301" s="2"/>
      <c r="F40301" s="2"/>
      <c r="G40301" s="2"/>
      <c r="H40301" s="2"/>
    </row>
    <row r="40302" spans="2:8">
      <c r="B40302" s="2" t="s">
        <v>40750</v>
      </c>
      <c r="C40302" s="2">
        <v>31</v>
      </c>
      <c r="D40302" s="2" t="s">
        <v>466</v>
      </c>
      <c r="E40302" s="2"/>
      <c r="F40302" s="2"/>
      <c r="G40302" s="2"/>
      <c r="H40302" s="2"/>
    </row>
    <row r="40303" spans="2:8">
      <c r="B40303" s="2" t="s">
        <v>40751</v>
      </c>
      <c r="C40303" s="2">
        <v>31</v>
      </c>
      <c r="D40303" s="2" t="s">
        <v>466</v>
      </c>
      <c r="E40303" s="2"/>
      <c r="F40303" s="2"/>
      <c r="G40303" s="2"/>
      <c r="H40303" s="2"/>
    </row>
    <row r="40304" spans="2:8">
      <c r="B40304" s="2" t="s">
        <v>40752</v>
      </c>
      <c r="C40304" s="2">
        <v>29</v>
      </c>
      <c r="D40304" s="2" t="s">
        <v>466</v>
      </c>
      <c r="E40304" s="2"/>
      <c r="F40304" s="2"/>
      <c r="G40304" s="2"/>
      <c r="H40304" s="2"/>
    </row>
    <row r="40305" spans="2:8">
      <c r="B40305" s="2" t="s">
        <v>40753</v>
      </c>
      <c r="C40305" s="2">
        <v>28</v>
      </c>
      <c r="D40305" s="2" t="s">
        <v>466</v>
      </c>
      <c r="E40305" s="2"/>
      <c r="F40305" s="2"/>
      <c r="G40305" s="2"/>
      <c r="H40305" s="2"/>
    </row>
    <row r="40306" spans="2:8">
      <c r="B40306" s="2" t="s">
        <v>40754</v>
      </c>
      <c r="C40306" s="2">
        <v>27</v>
      </c>
      <c r="D40306" s="2" t="s">
        <v>466</v>
      </c>
      <c r="E40306" s="2"/>
      <c r="F40306" s="2"/>
      <c r="G40306" s="2"/>
      <c r="H40306" s="2"/>
    </row>
    <row r="40307" spans="2:8">
      <c r="B40307" s="2" t="s">
        <v>40755</v>
      </c>
      <c r="C40307" s="2">
        <v>31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34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34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33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33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31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21</v>
      </c>
      <c r="D40313" s="2" t="s">
        <v>466</v>
      </c>
      <c r="E40313" s="2"/>
      <c r="F40313" s="2"/>
      <c r="G40313" s="2"/>
      <c r="H40313" s="2"/>
    </row>
    <row r="40314" spans="2:8">
      <c r="B40314" s="2" t="s">
        <v>40762</v>
      </c>
      <c r="C40314" s="2">
        <v>21</v>
      </c>
      <c r="D40314" s="2" t="s">
        <v>466</v>
      </c>
      <c r="E40314" s="2"/>
      <c r="F40314" s="2"/>
      <c r="G40314" s="2"/>
      <c r="H40314" s="2"/>
    </row>
    <row r="40315" spans="2:8">
      <c r="B40315" s="2" t="s">
        <v>40763</v>
      </c>
      <c r="C40315" s="2">
        <v>20</v>
      </c>
      <c r="D40315" s="2" t="s">
        <v>466</v>
      </c>
      <c r="E40315" s="2"/>
      <c r="F40315" s="2"/>
      <c r="G40315" s="2"/>
      <c r="H40315" s="2"/>
    </row>
    <row r="40316" spans="2:8">
      <c r="B40316" s="2" t="s">
        <v>40764</v>
      </c>
      <c r="C40316" s="2">
        <v>19</v>
      </c>
      <c r="D40316" s="2" t="s">
        <v>466</v>
      </c>
      <c r="E40316" s="2"/>
      <c r="F40316" s="2"/>
      <c r="G40316" s="2"/>
      <c r="H40316" s="2"/>
    </row>
    <row r="40317" spans="2:8">
      <c r="B40317" s="2" t="s">
        <v>40765</v>
      </c>
      <c r="C40317" s="2">
        <v>20</v>
      </c>
      <c r="D40317" s="2" t="s">
        <v>466</v>
      </c>
      <c r="E40317" s="2"/>
      <c r="F40317" s="2"/>
      <c r="G40317" s="2"/>
      <c r="H40317" s="2"/>
    </row>
    <row r="40318" spans="2:8">
      <c r="B40318" s="2" t="s">
        <v>40766</v>
      </c>
      <c r="C40318" s="2">
        <v>19</v>
      </c>
      <c r="D40318" s="2" t="s">
        <v>466</v>
      </c>
      <c r="E40318" s="2"/>
      <c r="F40318" s="2"/>
      <c r="G40318" s="2"/>
      <c r="H40318" s="2"/>
    </row>
    <row r="40319" spans="2:8">
      <c r="B40319" s="2" t="s">
        <v>40767</v>
      </c>
      <c r="C40319" s="2">
        <v>18</v>
      </c>
      <c r="D40319" s="2" t="s">
        <v>466</v>
      </c>
      <c r="E40319" s="2"/>
      <c r="F40319" s="2"/>
      <c r="G40319" s="2"/>
      <c r="H40319" s="2"/>
    </row>
    <row r="40320" spans="2:8">
      <c r="B40320" s="2" t="s">
        <v>40768</v>
      </c>
      <c r="C40320" s="2">
        <v>18</v>
      </c>
      <c r="D40320" s="2" t="s">
        <v>466</v>
      </c>
      <c r="E40320" s="2"/>
      <c r="F40320" s="2"/>
      <c r="G40320" s="2"/>
      <c r="H40320" s="2"/>
    </row>
    <row r="40321" spans="2:8">
      <c r="B40321" s="2" t="s">
        <v>40769</v>
      </c>
      <c r="C40321" s="2">
        <v>31</v>
      </c>
      <c r="D40321" s="2" t="s">
        <v>466</v>
      </c>
      <c r="E40321" s="2"/>
      <c r="F40321" s="2"/>
      <c r="G40321" s="2"/>
      <c r="H40321" s="2"/>
    </row>
    <row r="40322" spans="2:8">
      <c r="B40322" s="2" t="s">
        <v>40770</v>
      </c>
      <c r="C40322" s="2">
        <v>32</v>
      </c>
      <c r="D40322" s="2" t="s">
        <v>466</v>
      </c>
      <c r="E40322" s="2"/>
      <c r="F40322" s="2"/>
      <c r="G40322" s="2"/>
      <c r="H40322" s="2"/>
    </row>
    <row r="40323" spans="2:8">
      <c r="B40323" s="2" t="s">
        <v>40771</v>
      </c>
      <c r="C40323" s="2">
        <v>33</v>
      </c>
      <c r="D40323" s="2" t="s">
        <v>466</v>
      </c>
      <c r="E40323" s="2"/>
      <c r="F40323" s="2"/>
      <c r="G40323" s="2"/>
      <c r="H40323" s="2"/>
    </row>
    <row r="40324" spans="2:8">
      <c r="B40324" s="2" t="s">
        <v>40772</v>
      </c>
      <c r="C40324" s="2">
        <v>33</v>
      </c>
      <c r="D40324" s="2" t="s">
        <v>466</v>
      </c>
      <c r="E40324" s="2"/>
      <c r="F40324" s="2"/>
      <c r="G40324" s="2"/>
      <c r="H40324" s="2"/>
    </row>
    <row r="40325" spans="2:8">
      <c r="B40325" s="2" t="s">
        <v>40773</v>
      </c>
      <c r="C40325" s="2">
        <v>32</v>
      </c>
      <c r="D40325" s="2" t="s">
        <v>466</v>
      </c>
      <c r="E40325" s="2"/>
      <c r="F40325" s="2"/>
      <c r="G40325" s="2"/>
      <c r="H40325" s="2"/>
    </row>
    <row r="40326" spans="2:8">
      <c r="B40326" s="2" t="s">
        <v>40774</v>
      </c>
      <c r="C40326" s="2">
        <v>33</v>
      </c>
      <c r="D40326" s="2" t="s">
        <v>466</v>
      </c>
      <c r="E40326" s="2"/>
      <c r="F40326" s="2"/>
      <c r="G40326" s="2"/>
      <c r="H40326" s="2"/>
    </row>
    <row r="40327" spans="2:8">
      <c r="B40327" s="2" t="s">
        <v>40775</v>
      </c>
      <c r="C40327" s="2">
        <v>31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33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33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32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29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14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17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16</v>
      </c>
      <c r="D40334" s="2" t="s">
        <v>466</v>
      </c>
      <c r="E40334" s="2"/>
      <c r="F40334" s="2"/>
      <c r="G40334" s="2"/>
      <c r="H40334" s="2"/>
    </row>
    <row r="40335" spans="2:8">
      <c r="B40335" s="2" t="s">
        <v>40783</v>
      </c>
      <c r="C40335" s="2">
        <v>20</v>
      </c>
      <c r="D40335" s="2" t="s">
        <v>466</v>
      </c>
      <c r="E40335" s="2"/>
      <c r="F40335" s="2"/>
      <c r="G40335" s="2"/>
      <c r="H40335" s="2"/>
    </row>
    <row r="40336" spans="2:8">
      <c r="B40336" s="2" t="s">
        <v>40784</v>
      </c>
      <c r="C40336" s="2">
        <v>21</v>
      </c>
      <c r="D40336" s="2" t="s">
        <v>466</v>
      </c>
      <c r="E40336" s="2"/>
      <c r="F40336" s="2"/>
      <c r="G40336" s="2"/>
      <c r="H40336" s="2"/>
    </row>
    <row r="40337" spans="2:8">
      <c r="B40337" s="2" t="s">
        <v>40785</v>
      </c>
      <c r="C40337" s="2">
        <v>21</v>
      </c>
      <c r="D40337" s="2" t="s">
        <v>466</v>
      </c>
      <c r="E40337" s="2"/>
      <c r="F40337" s="2"/>
      <c r="G40337" s="2"/>
      <c r="H40337" s="2"/>
    </row>
    <row r="40338" spans="2:8">
      <c r="B40338" s="2" t="s">
        <v>40786</v>
      </c>
      <c r="C40338" s="2">
        <v>15</v>
      </c>
      <c r="D40338" s="2" t="s">
        <v>466</v>
      </c>
      <c r="E40338" s="2"/>
      <c r="F40338" s="2"/>
      <c r="G40338" s="2"/>
      <c r="H40338" s="2"/>
    </row>
    <row r="40339" spans="2:8">
      <c r="B40339" s="2" t="s">
        <v>40787</v>
      </c>
      <c r="C40339" s="2">
        <v>15</v>
      </c>
      <c r="D40339" s="2" t="s">
        <v>466</v>
      </c>
      <c r="E40339" s="2"/>
      <c r="F40339" s="2"/>
      <c r="G40339" s="2"/>
      <c r="H40339" s="2"/>
    </row>
    <row r="40340" spans="2:8">
      <c r="B40340" s="2" t="s">
        <v>40788</v>
      </c>
      <c r="C40340" s="2">
        <v>22</v>
      </c>
      <c r="D40340" s="2" t="s">
        <v>466</v>
      </c>
      <c r="E40340" s="2"/>
      <c r="F40340" s="2"/>
      <c r="G40340" s="2"/>
      <c r="H40340" s="2"/>
    </row>
    <row r="40341" spans="2:8">
      <c r="B40341" s="2" t="s">
        <v>40789</v>
      </c>
      <c r="C40341" s="2">
        <v>21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21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21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22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29</v>
      </c>
      <c r="D40345" s="2" t="s">
        <v>466</v>
      </c>
      <c r="E40345" s="2"/>
      <c r="F40345" s="2"/>
      <c r="G40345" s="2"/>
      <c r="H40345" s="2"/>
    </row>
    <row r="40346" spans="2:8">
      <c r="B40346" s="2" t="s">
        <v>40794</v>
      </c>
      <c r="C40346" s="2">
        <v>29</v>
      </c>
      <c r="D40346" s="2" t="s">
        <v>466</v>
      </c>
      <c r="E40346" s="2"/>
      <c r="F40346" s="2"/>
      <c r="G40346" s="2"/>
      <c r="H40346" s="2"/>
    </row>
    <row r="40347" spans="2:8">
      <c r="B40347" s="2" t="s">
        <v>40795</v>
      </c>
      <c r="C40347" s="2">
        <v>29</v>
      </c>
      <c r="D40347" s="2" t="s">
        <v>466</v>
      </c>
      <c r="E40347" s="2"/>
      <c r="F40347" s="2"/>
      <c r="G40347" s="2"/>
      <c r="H40347" s="2"/>
    </row>
    <row r="40348" spans="2:8">
      <c r="B40348" s="2" t="s">
        <v>40796</v>
      </c>
      <c r="C40348" s="2">
        <v>29</v>
      </c>
      <c r="D40348" s="2" t="s">
        <v>466</v>
      </c>
      <c r="E40348" s="2"/>
      <c r="F40348" s="2"/>
      <c r="G40348" s="2"/>
      <c r="H40348" s="2"/>
    </row>
    <row r="40349" spans="2:8">
      <c r="B40349" s="2" t="s">
        <v>40797</v>
      </c>
      <c r="C40349" s="2">
        <v>29</v>
      </c>
      <c r="D40349" s="2" t="s">
        <v>466</v>
      </c>
      <c r="E40349" s="2"/>
      <c r="F40349" s="2"/>
      <c r="G40349" s="2"/>
      <c r="H40349" s="2"/>
    </row>
    <row r="40350" spans="2:8">
      <c r="B40350" s="2" t="s">
        <v>40798</v>
      </c>
      <c r="C40350" s="2">
        <v>35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36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37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36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25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26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26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26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29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27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32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33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33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29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28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26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27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14</v>
      </c>
      <c r="D40367" s="2" t="s">
        <v>466</v>
      </c>
      <c r="E40367" s="2"/>
      <c r="F40367" s="2"/>
      <c r="G40367" s="2"/>
      <c r="H40367" s="2"/>
    </row>
    <row r="40368" spans="2:8">
      <c r="B40368" s="2" t="s">
        <v>40816</v>
      </c>
      <c r="C40368" s="2">
        <v>22</v>
      </c>
      <c r="D40368" s="2" t="s">
        <v>466</v>
      </c>
      <c r="E40368" s="2"/>
      <c r="F40368" s="2"/>
      <c r="G40368" s="2"/>
      <c r="H40368" s="2"/>
    </row>
    <row r="40369" spans="2:8">
      <c r="B40369" s="2" t="s">
        <v>40817</v>
      </c>
      <c r="C40369" s="2">
        <v>24</v>
      </c>
      <c r="D40369" s="2" t="s">
        <v>466</v>
      </c>
      <c r="E40369" s="2"/>
      <c r="F40369" s="2"/>
      <c r="G40369" s="2"/>
      <c r="H40369" s="2"/>
    </row>
    <row r="40370" spans="2:8">
      <c r="B40370" s="2" t="s">
        <v>40818</v>
      </c>
      <c r="C40370" s="2">
        <v>24</v>
      </c>
      <c r="D40370" s="2" t="s">
        <v>466</v>
      </c>
      <c r="E40370" s="2"/>
      <c r="F40370" s="2"/>
      <c r="G40370" s="2"/>
      <c r="H40370" s="2"/>
    </row>
    <row r="40371" spans="2:8">
      <c r="B40371" s="2" t="s">
        <v>40819</v>
      </c>
      <c r="C40371" s="2">
        <v>24</v>
      </c>
      <c r="D40371" s="2" t="s">
        <v>466</v>
      </c>
      <c r="E40371" s="2"/>
      <c r="F40371" s="2"/>
      <c r="G40371" s="2"/>
      <c r="H40371" s="2"/>
    </row>
    <row r="40372" spans="2:8">
      <c r="B40372" s="2" t="s">
        <v>40820</v>
      </c>
      <c r="C40372" s="2">
        <v>24</v>
      </c>
      <c r="D40372" s="2" t="s">
        <v>466</v>
      </c>
      <c r="E40372" s="2"/>
      <c r="F40372" s="2"/>
      <c r="G40372" s="2"/>
      <c r="H40372" s="2"/>
    </row>
    <row r="40373" spans="2:8">
      <c r="B40373" s="2" t="s">
        <v>40821</v>
      </c>
      <c r="C40373" s="2">
        <v>16</v>
      </c>
      <c r="D40373" s="2" t="s">
        <v>466</v>
      </c>
      <c r="E40373" s="2"/>
      <c r="F40373" s="2"/>
      <c r="G40373" s="2"/>
      <c r="H40373" s="2"/>
    </row>
    <row r="40374" spans="2:8">
      <c r="B40374" s="2" t="s">
        <v>40822</v>
      </c>
      <c r="C40374" s="2">
        <v>6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15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22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22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22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18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10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15</v>
      </c>
      <c r="D40381" s="2" t="s">
        <v>466</v>
      </c>
      <c r="E40381" s="2"/>
      <c r="F40381" s="2"/>
      <c r="G40381" s="2"/>
      <c r="H40381" s="2"/>
    </row>
    <row r="40382" spans="2:8">
      <c r="B40382" s="2" t="s">
        <v>40830</v>
      </c>
      <c r="C40382" s="2">
        <v>16</v>
      </c>
      <c r="D40382" s="2" t="s">
        <v>466</v>
      </c>
      <c r="E40382" s="2"/>
      <c r="F40382" s="2"/>
      <c r="G40382" s="2"/>
      <c r="H40382" s="2"/>
    </row>
    <row r="40383" spans="2:8">
      <c r="B40383" s="2" t="s">
        <v>40831</v>
      </c>
      <c r="C40383" s="2">
        <v>23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20</v>
      </c>
      <c r="D40384" s="2" t="s">
        <v>466</v>
      </c>
      <c r="E40384" s="2"/>
      <c r="F40384" s="2"/>
      <c r="G40384" s="2"/>
      <c r="H40384" s="2"/>
    </row>
    <row r="40385" spans="2:8">
      <c r="B40385" s="2" t="s">
        <v>40833</v>
      </c>
      <c r="C40385" s="2">
        <v>21</v>
      </c>
      <c r="D40385" s="2" t="s">
        <v>466</v>
      </c>
      <c r="E40385" s="2"/>
      <c r="F40385" s="2"/>
      <c r="G40385" s="2"/>
      <c r="H40385" s="2"/>
    </row>
    <row r="40386" spans="2:8">
      <c r="B40386" s="2" t="s">
        <v>40834</v>
      </c>
      <c r="C40386" s="2">
        <v>20</v>
      </c>
      <c r="D40386" s="2" t="s">
        <v>466</v>
      </c>
      <c r="E40386" s="2"/>
      <c r="F40386" s="2"/>
      <c r="G40386" s="2"/>
      <c r="H40386" s="2"/>
    </row>
    <row r="40387" spans="2:8">
      <c r="B40387" s="2" t="s">
        <v>40835</v>
      </c>
      <c r="C40387" s="2">
        <v>20</v>
      </c>
      <c r="D40387" s="2" t="s">
        <v>466</v>
      </c>
      <c r="E40387" s="2"/>
      <c r="F40387" s="2"/>
      <c r="G40387" s="2"/>
      <c r="H40387" s="2"/>
    </row>
    <row r="40388" spans="2:8">
      <c r="B40388" s="2" t="s">
        <v>40836</v>
      </c>
      <c r="C40388" s="2">
        <v>21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20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20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21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18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17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17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19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29</v>
      </c>
      <c r="D40396" s="2" t="s">
        <v>466</v>
      </c>
      <c r="E40396" s="2"/>
      <c r="F40396" s="2"/>
      <c r="G40396" s="2"/>
      <c r="H40396" s="2"/>
    </row>
    <row r="40397" spans="2:8">
      <c r="B40397" s="2" t="s">
        <v>40845</v>
      </c>
      <c r="C40397" s="2">
        <v>29</v>
      </c>
      <c r="D40397" s="2" t="s">
        <v>466</v>
      </c>
      <c r="E40397" s="2"/>
      <c r="F40397" s="2"/>
      <c r="G40397" s="2"/>
      <c r="H40397" s="2"/>
    </row>
    <row r="40398" spans="2:8">
      <c r="B40398" s="2" t="s">
        <v>40846</v>
      </c>
      <c r="C40398" s="2">
        <v>32</v>
      </c>
      <c r="D40398" s="2" t="s">
        <v>466</v>
      </c>
      <c r="E40398" s="2"/>
      <c r="F40398" s="2"/>
      <c r="G40398" s="2"/>
      <c r="H40398" s="2"/>
    </row>
    <row r="40399" spans="2:8">
      <c r="B40399" s="2" t="s">
        <v>40847</v>
      </c>
      <c r="C40399" s="2">
        <v>33</v>
      </c>
      <c r="D40399" s="2" t="s">
        <v>466</v>
      </c>
      <c r="E40399" s="2"/>
      <c r="F40399" s="2"/>
      <c r="G40399" s="2"/>
      <c r="H40399" s="2"/>
    </row>
    <row r="40400" spans="2:8">
      <c r="B40400" s="2" t="s">
        <v>40848</v>
      </c>
      <c r="C40400" s="2">
        <v>34</v>
      </c>
      <c r="D40400" s="2" t="s">
        <v>466</v>
      </c>
      <c r="E40400" s="2"/>
      <c r="F40400" s="2"/>
      <c r="G40400" s="2"/>
      <c r="H40400" s="2"/>
    </row>
    <row r="40401" spans="2:8">
      <c r="B40401" s="2" t="s">
        <v>40849</v>
      </c>
      <c r="C40401" s="2">
        <v>37</v>
      </c>
      <c r="D40401" s="2" t="s">
        <v>466</v>
      </c>
      <c r="E40401" s="2"/>
      <c r="F40401" s="2"/>
      <c r="G40401" s="2"/>
      <c r="H40401" s="2"/>
    </row>
    <row r="40402" spans="2:8">
      <c r="B40402" s="2" t="s">
        <v>40850</v>
      </c>
      <c r="C40402" s="2">
        <v>18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20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22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22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21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19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31</v>
      </c>
      <c r="D40408" s="2" t="s">
        <v>466</v>
      </c>
      <c r="E40408" s="2"/>
      <c r="F40408" s="2"/>
      <c r="G40408" s="2"/>
      <c r="H40408" s="2"/>
    </row>
    <row r="40409" spans="2:8">
      <c r="B40409" s="2" t="s">
        <v>40857</v>
      </c>
      <c r="C40409" s="2">
        <v>33</v>
      </c>
      <c r="D40409" s="2" t="s">
        <v>466</v>
      </c>
      <c r="E40409" s="2"/>
      <c r="F40409" s="2"/>
      <c r="G40409" s="2"/>
      <c r="H40409" s="2"/>
    </row>
    <row r="40410" spans="2:8">
      <c r="B40410" s="2" t="s">
        <v>40858</v>
      </c>
      <c r="C40410" s="2">
        <v>34</v>
      </c>
      <c r="D40410" s="2" t="s">
        <v>466</v>
      </c>
      <c r="E40410" s="2"/>
      <c r="F40410" s="2"/>
      <c r="G40410" s="2"/>
      <c r="H40410" s="2"/>
    </row>
    <row r="40411" spans="2:8">
      <c r="B40411" s="2" t="s">
        <v>40859</v>
      </c>
      <c r="C40411" s="2">
        <v>32</v>
      </c>
      <c r="D40411" s="2" t="s">
        <v>466</v>
      </c>
      <c r="E40411" s="2"/>
      <c r="F40411" s="2"/>
      <c r="G40411" s="2"/>
      <c r="H40411" s="2"/>
    </row>
    <row r="40412" spans="2:8">
      <c r="B40412" s="2" t="s">
        <v>40860</v>
      </c>
      <c r="C40412" s="2">
        <v>30</v>
      </c>
      <c r="D40412" s="2" t="s">
        <v>466</v>
      </c>
      <c r="E40412" s="2"/>
      <c r="F40412" s="2"/>
      <c r="G40412" s="2"/>
      <c r="H40412" s="2"/>
    </row>
    <row r="40413" spans="2:8">
      <c r="B40413" s="2" t="s">
        <v>40861</v>
      </c>
      <c r="C40413" s="2">
        <v>25</v>
      </c>
      <c r="D40413" s="2" t="s">
        <v>466</v>
      </c>
      <c r="E40413" s="2"/>
      <c r="F40413" s="2"/>
      <c r="G40413" s="2"/>
      <c r="H40413" s="2"/>
    </row>
    <row r="40414" spans="2:8">
      <c r="B40414" s="2" t="s">
        <v>40862</v>
      </c>
      <c r="C40414" s="2">
        <v>32</v>
      </c>
      <c r="D40414" s="2" t="s">
        <v>466</v>
      </c>
      <c r="E40414" s="2"/>
      <c r="F40414" s="2"/>
      <c r="G40414" s="2"/>
      <c r="H40414" s="2"/>
    </row>
    <row r="40415" spans="2:8">
      <c r="B40415" s="2" t="s">
        <v>40863</v>
      </c>
      <c r="C40415" s="2">
        <v>32</v>
      </c>
      <c r="D40415" s="2" t="s">
        <v>466</v>
      </c>
      <c r="E40415" s="2"/>
      <c r="F40415" s="2"/>
      <c r="G40415" s="2"/>
      <c r="H40415" s="2"/>
    </row>
    <row r="40416" spans="2:8">
      <c r="B40416" s="2" t="s">
        <v>40864</v>
      </c>
      <c r="C40416" s="2">
        <v>30</v>
      </c>
      <c r="D40416" s="2" t="s">
        <v>466</v>
      </c>
      <c r="E40416" s="2"/>
      <c r="F40416" s="2"/>
      <c r="G40416" s="2"/>
      <c r="H40416" s="2"/>
    </row>
    <row r="40417" spans="2:8">
      <c r="B40417" s="2" t="s">
        <v>40865</v>
      </c>
      <c r="C40417" s="2">
        <v>31</v>
      </c>
      <c r="D40417" s="2" t="s">
        <v>466</v>
      </c>
      <c r="E40417" s="2"/>
      <c r="F40417" s="2"/>
      <c r="G40417" s="2"/>
      <c r="H40417" s="2"/>
    </row>
    <row r="40418" spans="2:8">
      <c r="B40418" s="2" t="s">
        <v>40866</v>
      </c>
      <c r="C40418" s="2">
        <v>33</v>
      </c>
      <c r="D40418" s="2" t="s">
        <v>466</v>
      </c>
      <c r="E40418" s="2"/>
      <c r="F40418" s="2"/>
      <c r="G40418" s="2"/>
      <c r="H40418" s="2"/>
    </row>
    <row r="40419" spans="2:8">
      <c r="B40419" s="2" t="s">
        <v>40867</v>
      </c>
      <c r="C40419" s="2">
        <v>31</v>
      </c>
      <c r="D40419" s="2" t="s">
        <v>466</v>
      </c>
      <c r="E40419" s="2"/>
      <c r="F40419" s="2"/>
      <c r="G40419" s="2"/>
      <c r="H40419" s="2"/>
    </row>
    <row r="40420" spans="2:8">
      <c r="B40420" s="2" t="s">
        <v>40868</v>
      </c>
      <c r="C40420" s="2">
        <v>19</v>
      </c>
      <c r="D40420" s="2" t="s">
        <v>466</v>
      </c>
      <c r="E40420" s="2"/>
      <c r="F40420" s="2"/>
      <c r="G40420" s="2"/>
      <c r="H40420" s="2"/>
    </row>
    <row r="40421" spans="2:8">
      <c r="B40421" s="2" t="s">
        <v>40869</v>
      </c>
      <c r="C40421" s="2">
        <v>23</v>
      </c>
      <c r="D40421" s="2" t="s">
        <v>466</v>
      </c>
      <c r="E40421" s="2"/>
      <c r="F40421" s="2"/>
      <c r="G40421" s="2"/>
      <c r="H40421" s="2"/>
    </row>
    <row r="40422" spans="2:8">
      <c r="B40422" s="2" t="s">
        <v>40870</v>
      </c>
      <c r="C40422" s="2">
        <v>26</v>
      </c>
      <c r="D40422" s="2" t="s">
        <v>466</v>
      </c>
      <c r="E40422" s="2"/>
      <c r="F40422" s="2"/>
      <c r="G40422" s="2"/>
      <c r="H40422" s="2"/>
    </row>
    <row r="40423" spans="2:8">
      <c r="B40423" s="2" t="s">
        <v>40871</v>
      </c>
      <c r="C40423" s="2">
        <v>27</v>
      </c>
      <c r="D40423" s="2" t="s">
        <v>466</v>
      </c>
      <c r="E40423" s="2"/>
      <c r="F40423" s="2"/>
      <c r="G40423" s="2"/>
      <c r="H40423" s="2"/>
    </row>
    <row r="40424" spans="2:8">
      <c r="B40424" s="2" t="s">
        <v>40872</v>
      </c>
      <c r="C40424" s="2">
        <v>28</v>
      </c>
      <c r="D40424" s="2" t="s">
        <v>466</v>
      </c>
      <c r="E40424" s="2"/>
      <c r="F40424" s="2"/>
      <c r="G40424" s="2"/>
      <c r="H40424" s="2"/>
    </row>
    <row r="40425" spans="2:8">
      <c r="B40425" s="2" t="s">
        <v>40873</v>
      </c>
      <c r="C40425" s="2">
        <v>27</v>
      </c>
      <c r="D40425" s="2" t="s">
        <v>466</v>
      </c>
      <c r="E40425" s="2"/>
      <c r="F40425" s="2"/>
      <c r="G40425" s="2"/>
      <c r="H40425" s="2"/>
    </row>
    <row r="40426" spans="2:8">
      <c r="B40426" s="2" t="s">
        <v>40874</v>
      </c>
      <c r="C40426" s="2">
        <v>26</v>
      </c>
      <c r="D40426" s="2" t="s">
        <v>466</v>
      </c>
      <c r="E40426" s="2"/>
      <c r="F40426" s="2"/>
      <c r="G40426" s="2"/>
      <c r="H40426" s="2"/>
    </row>
    <row r="40427" spans="2:8">
      <c r="B40427" s="2" t="s">
        <v>40875</v>
      </c>
      <c r="C40427" s="2">
        <v>14</v>
      </c>
      <c r="D40427" s="2" t="s">
        <v>466</v>
      </c>
      <c r="E40427" s="2"/>
      <c r="F40427" s="2"/>
      <c r="G40427" s="2"/>
      <c r="H40427" s="2"/>
    </row>
    <row r="40428" spans="2:8">
      <c r="B40428" s="2" t="s">
        <v>40876</v>
      </c>
      <c r="C40428" s="2">
        <v>17</v>
      </c>
      <c r="D40428" s="2" t="s">
        <v>466</v>
      </c>
      <c r="E40428" s="2"/>
      <c r="F40428" s="2"/>
      <c r="G40428" s="2"/>
      <c r="H40428" s="2"/>
    </row>
    <row r="40429" spans="2:8">
      <c r="B40429" s="2" t="s">
        <v>40877</v>
      </c>
      <c r="C40429" s="2">
        <v>19</v>
      </c>
      <c r="D40429" s="2" t="s">
        <v>466</v>
      </c>
      <c r="E40429" s="2"/>
      <c r="F40429" s="2"/>
      <c r="G40429" s="2"/>
      <c r="H40429" s="2"/>
    </row>
    <row r="40430" spans="2:8">
      <c r="B40430" s="2" t="s">
        <v>40878</v>
      </c>
      <c r="C40430" s="2">
        <v>19</v>
      </c>
      <c r="D40430" s="2" t="s">
        <v>466</v>
      </c>
      <c r="E40430" s="2"/>
      <c r="F40430" s="2"/>
      <c r="G40430" s="2"/>
      <c r="H40430" s="2"/>
    </row>
    <row r="40431" spans="2:8">
      <c r="B40431" s="2" t="s">
        <v>40879</v>
      </c>
      <c r="C40431" s="2">
        <v>20</v>
      </c>
      <c r="D40431" s="2" t="s">
        <v>466</v>
      </c>
      <c r="E40431" s="2"/>
      <c r="F40431" s="2"/>
      <c r="G40431" s="2"/>
      <c r="H40431" s="2"/>
    </row>
    <row r="40432" spans="2:8">
      <c r="B40432" s="2" t="s">
        <v>40880</v>
      </c>
      <c r="C40432" s="2">
        <v>19</v>
      </c>
      <c r="D40432" s="2" t="s">
        <v>466</v>
      </c>
      <c r="E40432" s="2"/>
      <c r="F40432" s="2"/>
      <c r="G40432" s="2"/>
      <c r="H40432" s="2"/>
    </row>
    <row r="40433" spans="2:8">
      <c r="B40433" s="2" t="s">
        <v>40881</v>
      </c>
      <c r="C40433" s="2">
        <v>20</v>
      </c>
      <c r="D40433" s="2" t="s">
        <v>466</v>
      </c>
      <c r="E40433" s="2"/>
      <c r="F40433" s="2"/>
      <c r="G40433" s="2"/>
      <c r="H40433" s="2"/>
    </row>
    <row r="40434" spans="2:8">
      <c r="B40434" s="2" t="s">
        <v>40882</v>
      </c>
      <c r="C40434" s="2">
        <v>20</v>
      </c>
      <c r="D40434" s="2" t="s">
        <v>466</v>
      </c>
      <c r="E40434" s="2"/>
      <c r="F40434" s="2"/>
      <c r="G40434" s="2"/>
      <c r="H40434" s="2"/>
    </row>
    <row r="40435" spans="2:8">
      <c r="B40435" s="2" t="s">
        <v>40883</v>
      </c>
      <c r="C40435" s="2">
        <v>22</v>
      </c>
      <c r="D40435" s="2" t="s">
        <v>466</v>
      </c>
      <c r="E40435" s="2"/>
      <c r="F40435" s="2"/>
      <c r="G40435" s="2"/>
      <c r="H40435" s="2"/>
    </row>
    <row r="40436" spans="2:8">
      <c r="B40436" s="2" t="s">
        <v>40884</v>
      </c>
      <c r="C40436" s="2">
        <v>21</v>
      </c>
      <c r="D40436" s="2" t="s">
        <v>466</v>
      </c>
      <c r="E40436" s="2"/>
      <c r="F40436" s="2"/>
      <c r="G40436" s="2"/>
      <c r="H40436" s="2"/>
    </row>
    <row r="40437" spans="2:8">
      <c r="B40437" s="2" t="s">
        <v>40885</v>
      </c>
      <c r="C40437" s="2">
        <v>21</v>
      </c>
      <c r="D40437" s="2" t="s">
        <v>466</v>
      </c>
      <c r="E40437" s="2"/>
      <c r="F40437" s="2"/>
      <c r="G40437" s="2"/>
      <c r="H40437" s="2"/>
    </row>
    <row r="40438" spans="2:8">
      <c r="B40438" s="2" t="s">
        <v>40886</v>
      </c>
      <c r="C40438" s="2">
        <v>22</v>
      </c>
      <c r="D40438" s="2" t="s">
        <v>466</v>
      </c>
      <c r="E40438" s="2"/>
      <c r="F40438" s="2"/>
      <c r="G40438" s="2"/>
      <c r="H40438" s="2"/>
    </row>
    <row r="40439" spans="2:8">
      <c r="B40439" s="2" t="s">
        <v>40887</v>
      </c>
      <c r="C40439" s="2">
        <v>23</v>
      </c>
      <c r="D40439" s="2" t="s">
        <v>466</v>
      </c>
      <c r="E40439" s="2"/>
      <c r="F40439" s="2"/>
      <c r="G40439" s="2"/>
      <c r="H40439" s="2"/>
    </row>
    <row r="40440" spans="2:8">
      <c r="B40440" s="2" t="s">
        <v>40888</v>
      </c>
      <c r="C40440" s="2">
        <v>23</v>
      </c>
      <c r="D40440" s="2" t="s">
        <v>466</v>
      </c>
      <c r="E40440" s="2"/>
      <c r="F40440" s="2"/>
      <c r="G40440" s="2"/>
      <c r="H40440" s="2"/>
    </row>
    <row r="40441" spans="2:8">
      <c r="B40441" s="2" t="s">
        <v>40889</v>
      </c>
      <c r="C40441" s="2">
        <v>22</v>
      </c>
      <c r="D40441" s="2" t="s">
        <v>466</v>
      </c>
      <c r="E40441" s="2"/>
      <c r="F40441" s="2"/>
      <c r="G40441" s="2"/>
      <c r="H40441" s="2"/>
    </row>
    <row r="40442" spans="2:8">
      <c r="B40442" s="2" t="s">
        <v>40890</v>
      </c>
      <c r="C40442" s="2">
        <v>22</v>
      </c>
      <c r="D40442" s="2" t="s">
        <v>466</v>
      </c>
      <c r="E40442" s="2"/>
      <c r="F40442" s="2"/>
      <c r="G40442" s="2"/>
      <c r="H40442" s="2"/>
    </row>
    <row r="40443" spans="2:8">
      <c r="B40443" s="2" t="s">
        <v>40891</v>
      </c>
      <c r="C40443" s="2">
        <v>23</v>
      </c>
      <c r="D40443" s="2" t="s">
        <v>466</v>
      </c>
      <c r="E40443" s="2"/>
      <c r="F40443" s="2"/>
      <c r="G40443" s="2"/>
      <c r="H40443" s="2"/>
    </row>
    <row r="40444" spans="2:8">
      <c r="B40444" s="2" t="s">
        <v>40892</v>
      </c>
      <c r="C40444" s="2">
        <v>23</v>
      </c>
      <c r="D40444" s="2" t="s">
        <v>466</v>
      </c>
      <c r="E40444" s="2"/>
      <c r="F40444" s="2"/>
      <c r="G40444" s="2"/>
      <c r="H40444" s="2"/>
    </row>
    <row r="40445" spans="2:8">
      <c r="B40445" s="2" t="s">
        <v>40893</v>
      </c>
      <c r="C40445" s="2">
        <v>23</v>
      </c>
      <c r="D40445" s="2" t="s">
        <v>466</v>
      </c>
      <c r="E40445" s="2"/>
      <c r="F40445" s="2"/>
      <c r="G40445" s="2"/>
      <c r="H40445" s="2"/>
    </row>
    <row r="40446" spans="2:8">
      <c r="B40446" s="2" t="s">
        <v>40894</v>
      </c>
      <c r="C40446" s="2">
        <v>25</v>
      </c>
      <c r="D40446" s="2" t="s">
        <v>466</v>
      </c>
      <c r="E40446" s="2"/>
      <c r="F40446" s="2"/>
      <c r="G40446" s="2"/>
      <c r="H40446" s="2"/>
    </row>
    <row r="40447" spans="2:8">
      <c r="B40447" s="2" t="s">
        <v>40895</v>
      </c>
      <c r="C40447" s="2">
        <v>25</v>
      </c>
      <c r="D40447" s="2" t="s">
        <v>466</v>
      </c>
      <c r="E40447" s="2"/>
      <c r="F40447" s="2"/>
      <c r="G40447" s="2"/>
      <c r="H40447" s="2"/>
    </row>
    <row r="40448" spans="2:8">
      <c r="B40448" s="2" t="s">
        <v>40896</v>
      </c>
      <c r="C40448" s="2">
        <v>22</v>
      </c>
      <c r="D40448" s="2" t="s">
        <v>466</v>
      </c>
      <c r="E40448" s="2"/>
      <c r="F40448" s="2"/>
      <c r="G40448" s="2"/>
      <c r="H40448" s="2"/>
    </row>
    <row r="40449" spans="2:8">
      <c r="B40449" s="2" t="s">
        <v>40897</v>
      </c>
      <c r="C40449" s="2">
        <v>21</v>
      </c>
      <c r="D40449" s="2" t="s">
        <v>466</v>
      </c>
      <c r="E40449" s="2"/>
      <c r="F40449" s="2"/>
      <c r="G40449" s="2"/>
      <c r="H40449" s="2"/>
    </row>
    <row r="40450" spans="2:8">
      <c r="B40450" s="2" t="s">
        <v>40898</v>
      </c>
      <c r="C40450" s="2">
        <v>33</v>
      </c>
      <c r="D40450" s="2" t="s">
        <v>466</v>
      </c>
      <c r="E40450" s="2"/>
      <c r="F40450" s="2"/>
      <c r="G40450" s="2"/>
      <c r="H40450" s="2"/>
    </row>
    <row r="40451" spans="2:8">
      <c r="B40451" s="2" t="s">
        <v>40899</v>
      </c>
      <c r="C40451" s="2">
        <v>33</v>
      </c>
      <c r="D40451" s="2" t="s">
        <v>466</v>
      </c>
      <c r="E40451" s="2"/>
      <c r="F40451" s="2"/>
      <c r="G40451" s="2"/>
      <c r="H40451" s="2"/>
    </row>
    <row r="40452" spans="2:8">
      <c r="B40452" s="2" t="s">
        <v>40900</v>
      </c>
      <c r="C40452" s="2">
        <v>34</v>
      </c>
      <c r="D40452" s="2" t="s">
        <v>466</v>
      </c>
      <c r="E40452" s="2"/>
      <c r="F40452" s="2"/>
      <c r="G40452" s="2"/>
      <c r="H40452" s="2"/>
    </row>
    <row r="40453" spans="2:8">
      <c r="B40453" s="2" t="s">
        <v>40901</v>
      </c>
      <c r="C40453" s="2">
        <v>33</v>
      </c>
      <c r="D40453" s="2" t="s">
        <v>466</v>
      </c>
      <c r="E40453" s="2"/>
      <c r="F40453" s="2"/>
      <c r="G40453" s="2"/>
      <c r="H40453" s="2"/>
    </row>
    <row r="40454" spans="2:8">
      <c r="B40454" s="2" t="s">
        <v>40902</v>
      </c>
      <c r="C40454" s="2">
        <v>33</v>
      </c>
      <c r="D40454" s="2" t="s">
        <v>466</v>
      </c>
      <c r="E40454" s="2"/>
      <c r="F40454" s="2"/>
      <c r="G40454" s="2"/>
      <c r="H40454" s="2"/>
    </row>
    <row r="40455" spans="2:8">
      <c r="B40455" s="2" t="s">
        <v>40903</v>
      </c>
      <c r="C40455" s="2">
        <v>32</v>
      </c>
      <c r="D40455" s="2" t="s">
        <v>466</v>
      </c>
      <c r="E40455" s="2"/>
      <c r="F40455" s="2"/>
      <c r="G40455" s="2"/>
      <c r="H40455" s="2"/>
    </row>
    <row r="40456" spans="2:8">
      <c r="B40456" s="2" t="s">
        <v>40904</v>
      </c>
      <c r="C40456" s="2">
        <v>33</v>
      </c>
      <c r="D40456" s="2" t="s">
        <v>466</v>
      </c>
      <c r="E40456" s="2"/>
      <c r="F40456" s="2"/>
      <c r="G40456" s="2"/>
      <c r="H40456" s="2"/>
    </row>
    <row r="40457" spans="2:8">
      <c r="B40457" s="2" t="s">
        <v>40905</v>
      </c>
      <c r="C40457" s="2">
        <v>33</v>
      </c>
      <c r="D40457" s="2" t="s">
        <v>466</v>
      </c>
      <c r="E40457" s="2"/>
      <c r="F40457" s="2"/>
      <c r="G40457" s="2"/>
      <c r="H40457" s="2"/>
    </row>
    <row r="40458" spans="2:8">
      <c r="B40458" s="2" t="s">
        <v>40906</v>
      </c>
      <c r="C40458" s="2">
        <v>35</v>
      </c>
      <c r="D40458" s="2" t="s">
        <v>466</v>
      </c>
      <c r="E40458" s="2"/>
      <c r="F40458" s="2"/>
      <c r="G40458" s="2"/>
      <c r="H40458" s="2"/>
    </row>
    <row r="40459" spans="2:8">
      <c r="B40459" s="2" t="s">
        <v>40907</v>
      </c>
      <c r="C40459" s="2">
        <v>33</v>
      </c>
      <c r="D40459" s="2" t="s">
        <v>466</v>
      </c>
      <c r="E40459" s="2"/>
      <c r="F40459" s="2"/>
      <c r="G40459" s="2"/>
      <c r="H40459" s="2"/>
    </row>
    <row r="40460" spans="2:8">
      <c r="B40460" s="2" t="s">
        <v>40908</v>
      </c>
      <c r="C40460" s="2">
        <v>29</v>
      </c>
      <c r="D40460" s="2" t="s">
        <v>466</v>
      </c>
      <c r="E40460" s="2"/>
      <c r="F40460" s="2"/>
      <c r="G40460" s="2"/>
      <c r="H40460" s="2"/>
    </row>
    <row r="40461" spans="2:8">
      <c r="B40461" s="2" t="s">
        <v>40909</v>
      </c>
      <c r="C40461" s="2">
        <v>27</v>
      </c>
      <c r="D40461" s="2" t="s">
        <v>466</v>
      </c>
      <c r="E40461" s="2"/>
      <c r="F40461" s="2"/>
      <c r="G40461" s="2"/>
      <c r="H40461" s="2"/>
    </row>
    <row r="40462" spans="2:8">
      <c r="B40462" s="2" t="s">
        <v>40910</v>
      </c>
      <c r="C40462" s="2">
        <v>26</v>
      </c>
      <c r="D40462" s="2" t="s">
        <v>466</v>
      </c>
      <c r="E40462" s="2"/>
      <c r="F40462" s="2"/>
      <c r="G40462" s="2"/>
      <c r="H40462" s="2"/>
    </row>
    <row r="40463" spans="2:8">
      <c r="B40463" s="2" t="s">
        <v>40911</v>
      </c>
      <c r="C40463" s="2">
        <v>26</v>
      </c>
      <c r="D40463" s="2" t="s">
        <v>466</v>
      </c>
      <c r="E40463" s="2"/>
      <c r="F40463" s="2"/>
      <c r="G40463" s="2"/>
      <c r="H40463" s="2"/>
    </row>
    <row r="40464" spans="2:8">
      <c r="B40464" s="2" t="s">
        <v>40912</v>
      </c>
      <c r="C40464" s="2">
        <v>24</v>
      </c>
      <c r="D40464" s="2" t="s">
        <v>466</v>
      </c>
      <c r="E40464" s="2"/>
      <c r="F40464" s="2"/>
      <c r="G40464" s="2"/>
      <c r="H40464" s="2"/>
    </row>
    <row r="40465" spans="2:8">
      <c r="B40465" s="2" t="s">
        <v>40913</v>
      </c>
      <c r="C40465" s="2">
        <v>22</v>
      </c>
      <c r="D40465" s="2" t="s">
        <v>466</v>
      </c>
      <c r="E40465" s="2"/>
      <c r="F40465" s="2"/>
      <c r="G40465" s="2"/>
      <c r="H40465" s="2"/>
    </row>
    <row r="40466" spans="2:8">
      <c r="B40466" s="2" t="s">
        <v>40914</v>
      </c>
      <c r="C40466" s="2">
        <v>21</v>
      </c>
      <c r="D40466" s="2" t="s">
        <v>466</v>
      </c>
      <c r="E40466" s="2"/>
      <c r="F40466" s="2"/>
      <c r="G40466" s="2"/>
      <c r="H40466" s="2"/>
    </row>
    <row r="40467" spans="2:8">
      <c r="B40467" s="2" t="s">
        <v>40915</v>
      </c>
      <c r="C40467" s="2">
        <v>19</v>
      </c>
      <c r="D40467" s="2" t="s">
        <v>466</v>
      </c>
      <c r="E40467" s="2"/>
      <c r="F40467" s="2"/>
      <c r="G40467" s="2"/>
      <c r="H40467" s="2"/>
    </row>
    <row r="40468" spans="2:8">
      <c r="B40468" s="2" t="s">
        <v>40916</v>
      </c>
      <c r="C40468" s="2">
        <v>26</v>
      </c>
      <c r="D40468" s="2" t="s">
        <v>466</v>
      </c>
      <c r="E40468" s="2"/>
      <c r="F40468" s="2"/>
      <c r="G40468" s="2"/>
      <c r="H40468" s="2"/>
    </row>
    <row r="40469" spans="2:8">
      <c r="B40469" s="2" t="s">
        <v>40917</v>
      </c>
      <c r="C40469" s="2">
        <v>29</v>
      </c>
      <c r="D40469" s="2" t="s">
        <v>466</v>
      </c>
      <c r="E40469" s="2"/>
      <c r="F40469" s="2"/>
      <c r="G40469" s="2"/>
      <c r="H40469" s="2"/>
    </row>
    <row r="40470" spans="2:8">
      <c r="B40470" s="2" t="s">
        <v>40918</v>
      </c>
      <c r="C40470" s="2">
        <v>30</v>
      </c>
      <c r="D40470" s="2" t="s">
        <v>466</v>
      </c>
      <c r="E40470" s="2"/>
      <c r="F40470" s="2"/>
      <c r="G40470" s="2"/>
      <c r="H40470" s="2"/>
    </row>
    <row r="40471" spans="2:8">
      <c r="B40471" s="2" t="s">
        <v>40919</v>
      </c>
      <c r="C40471" s="2">
        <v>30</v>
      </c>
      <c r="D40471" s="2" t="s">
        <v>466</v>
      </c>
      <c r="E40471" s="2"/>
      <c r="F40471" s="2"/>
      <c r="G40471" s="2"/>
      <c r="H40471" s="2"/>
    </row>
    <row r="40472" spans="2:8">
      <c r="B40472" s="2" t="s">
        <v>40920</v>
      </c>
      <c r="C40472" s="2">
        <v>30</v>
      </c>
      <c r="D40472" s="2" t="s">
        <v>466</v>
      </c>
      <c r="E40472" s="2"/>
      <c r="F40472" s="2"/>
      <c r="G40472" s="2"/>
      <c r="H40472" s="2"/>
    </row>
    <row r="40473" spans="2:8">
      <c r="B40473" s="2" t="s">
        <v>40921</v>
      </c>
      <c r="C40473" s="2">
        <v>33</v>
      </c>
      <c r="D40473" s="2" t="s">
        <v>466</v>
      </c>
      <c r="E40473" s="2"/>
      <c r="F40473" s="2"/>
      <c r="G40473" s="2"/>
      <c r="H40473" s="2"/>
    </row>
    <row r="40474" spans="2:8">
      <c r="B40474" s="2" t="s">
        <v>40922</v>
      </c>
      <c r="C40474" s="2">
        <v>33</v>
      </c>
      <c r="D40474" s="2" t="s">
        <v>466</v>
      </c>
      <c r="E40474" s="2"/>
      <c r="F40474" s="2"/>
      <c r="G40474" s="2"/>
      <c r="H40474" s="2"/>
    </row>
    <row r="40475" spans="2:8">
      <c r="B40475" s="2" t="s">
        <v>40923</v>
      </c>
      <c r="C40475" s="2">
        <v>34</v>
      </c>
      <c r="D40475" s="2" t="s">
        <v>466</v>
      </c>
      <c r="E40475" s="2"/>
      <c r="F40475" s="2"/>
      <c r="G40475" s="2"/>
      <c r="H40475" s="2"/>
    </row>
    <row r="40476" spans="2:8">
      <c r="B40476" s="2" t="s">
        <v>40924</v>
      </c>
      <c r="C40476" s="2">
        <v>33</v>
      </c>
      <c r="D40476" s="2" t="s">
        <v>466</v>
      </c>
      <c r="E40476" s="2"/>
      <c r="F40476" s="2"/>
      <c r="G40476" s="2"/>
      <c r="H40476" s="2"/>
    </row>
    <row r="40477" spans="2:8">
      <c r="B40477" s="2" t="s">
        <v>40925</v>
      </c>
      <c r="C40477" s="2">
        <v>30</v>
      </c>
      <c r="D40477" s="2" t="s">
        <v>466</v>
      </c>
      <c r="E40477" s="2"/>
      <c r="F40477" s="2"/>
      <c r="G40477" s="2"/>
      <c r="H40477" s="2"/>
    </row>
    <row r="40478" spans="2:8">
      <c r="B40478" s="2" t="s">
        <v>40926</v>
      </c>
      <c r="C40478" s="2">
        <v>24</v>
      </c>
      <c r="D40478" s="2" t="s">
        <v>466</v>
      </c>
      <c r="E40478" s="2"/>
      <c r="F40478" s="2"/>
      <c r="G40478" s="2"/>
      <c r="H40478" s="2"/>
    </row>
    <row r="40479" spans="2:8">
      <c r="B40479" s="2" t="s">
        <v>40927</v>
      </c>
      <c r="C40479" s="2">
        <v>27</v>
      </c>
      <c r="D40479" s="2" t="s">
        <v>466</v>
      </c>
      <c r="E40479" s="2"/>
      <c r="F40479" s="2"/>
      <c r="G40479" s="2"/>
      <c r="H40479" s="2"/>
    </row>
    <row r="40480" spans="2:8">
      <c r="B40480" s="2" t="s">
        <v>40928</v>
      </c>
      <c r="C40480" s="2">
        <v>26</v>
      </c>
      <c r="D40480" s="2" t="s">
        <v>466</v>
      </c>
      <c r="E40480" s="2"/>
      <c r="F40480" s="2"/>
      <c r="G40480" s="2"/>
      <c r="H40480" s="2"/>
    </row>
    <row r="40481" spans="2:8">
      <c r="B40481" s="2" t="s">
        <v>40929</v>
      </c>
      <c r="C40481" s="2">
        <v>25</v>
      </c>
      <c r="D40481" s="2" t="s">
        <v>466</v>
      </c>
      <c r="E40481" s="2"/>
      <c r="F40481" s="2"/>
      <c r="G40481" s="2"/>
      <c r="H40481" s="2"/>
    </row>
    <row r="40482" spans="2:8">
      <c r="B40482" s="2" t="s">
        <v>40930</v>
      </c>
      <c r="C40482" s="2">
        <v>24</v>
      </c>
      <c r="D40482" s="2" t="s">
        <v>466</v>
      </c>
      <c r="E40482" s="2"/>
      <c r="F40482" s="2"/>
      <c r="G40482" s="2"/>
      <c r="H40482" s="2"/>
    </row>
    <row r="40483" spans="2:8">
      <c r="B40483" s="2" t="s">
        <v>40931</v>
      </c>
      <c r="C40483" s="2">
        <v>24</v>
      </c>
      <c r="D40483" s="2" t="s">
        <v>466</v>
      </c>
      <c r="E40483" s="2"/>
      <c r="F40483" s="2"/>
      <c r="G40483" s="2"/>
      <c r="H40483" s="2"/>
    </row>
    <row r="40484" spans="2:8">
      <c r="B40484" s="2" t="s">
        <v>40932</v>
      </c>
      <c r="C40484" s="2">
        <v>23</v>
      </c>
      <c r="D40484" s="2" t="s">
        <v>466</v>
      </c>
      <c r="E40484" s="2"/>
      <c r="F40484" s="2"/>
      <c r="G40484" s="2"/>
      <c r="H40484" s="2"/>
    </row>
    <row r="40485" spans="2:8">
      <c r="B40485" s="2" t="s">
        <v>40933</v>
      </c>
      <c r="C40485" s="2">
        <v>24</v>
      </c>
      <c r="D40485" s="2" t="s">
        <v>466</v>
      </c>
      <c r="E40485" s="2"/>
      <c r="F40485" s="2"/>
      <c r="G40485" s="2"/>
      <c r="H40485" s="2"/>
    </row>
    <row r="40486" spans="2:8">
      <c r="B40486" s="2" t="s">
        <v>40934</v>
      </c>
      <c r="C40486" s="2">
        <v>40</v>
      </c>
      <c r="D40486" s="2" t="s">
        <v>466</v>
      </c>
      <c r="E40486" s="2"/>
      <c r="F40486" s="2"/>
      <c r="G40486" s="2"/>
      <c r="H40486" s="2"/>
    </row>
    <row r="40487" spans="2:8">
      <c r="B40487" s="2" t="s">
        <v>40935</v>
      </c>
      <c r="C40487" s="2">
        <v>41</v>
      </c>
      <c r="D40487" s="2" t="s">
        <v>466</v>
      </c>
      <c r="E40487" s="2"/>
      <c r="F40487" s="2"/>
      <c r="G40487" s="2"/>
      <c r="H40487" s="2"/>
    </row>
    <row r="40488" spans="2:8">
      <c r="B40488" s="2" t="s">
        <v>40936</v>
      </c>
      <c r="C40488" s="2">
        <v>36</v>
      </c>
      <c r="D40488" s="2" t="s">
        <v>466</v>
      </c>
      <c r="E40488" s="2"/>
      <c r="F40488" s="2"/>
      <c r="G40488" s="2"/>
      <c r="H40488" s="2"/>
    </row>
    <row r="40489" spans="2:8">
      <c r="B40489" s="2" t="s">
        <v>40937</v>
      </c>
      <c r="C40489" s="2">
        <v>37</v>
      </c>
      <c r="D40489" s="2" t="s">
        <v>466</v>
      </c>
      <c r="E40489" s="2"/>
      <c r="F40489" s="2"/>
      <c r="G40489" s="2"/>
      <c r="H40489" s="2"/>
    </row>
    <row r="40490" spans="2:8">
      <c r="B40490" s="2" t="s">
        <v>40938</v>
      </c>
      <c r="C40490" s="2">
        <v>40</v>
      </c>
      <c r="D40490" s="2" t="s">
        <v>466</v>
      </c>
      <c r="E40490" s="2"/>
      <c r="F40490" s="2"/>
      <c r="G40490" s="2"/>
      <c r="H40490" s="2"/>
    </row>
    <row r="40491" spans="2:8">
      <c r="B40491" s="2" t="s">
        <v>40939</v>
      </c>
      <c r="C40491" s="2">
        <v>39</v>
      </c>
      <c r="D40491" s="2" t="s">
        <v>466</v>
      </c>
      <c r="E40491" s="2"/>
      <c r="F40491" s="2"/>
      <c r="G40491" s="2"/>
      <c r="H40491" s="2"/>
    </row>
    <row r="40492" spans="2:8">
      <c r="B40492" s="2" t="s">
        <v>40940</v>
      </c>
      <c r="C40492" s="2">
        <v>38</v>
      </c>
      <c r="D40492" s="2" t="s">
        <v>466</v>
      </c>
      <c r="E40492" s="2"/>
      <c r="F40492" s="2"/>
      <c r="G40492" s="2"/>
      <c r="H40492" s="2"/>
    </row>
    <row r="40493" spans="2:8">
      <c r="B40493" s="2" t="s">
        <v>40941</v>
      </c>
      <c r="C40493" s="2">
        <v>37</v>
      </c>
      <c r="D40493" s="2" t="s">
        <v>466</v>
      </c>
      <c r="E40493" s="2"/>
      <c r="F40493" s="2"/>
      <c r="G40493" s="2"/>
      <c r="H40493" s="2"/>
    </row>
    <row r="40494" spans="2:8">
      <c r="B40494" s="2" t="s">
        <v>40942</v>
      </c>
      <c r="C40494" s="2">
        <v>15</v>
      </c>
      <c r="D40494" s="2" t="s">
        <v>466</v>
      </c>
      <c r="E40494" s="2"/>
      <c r="F40494" s="2"/>
      <c r="G40494" s="2"/>
      <c r="H40494" s="2"/>
    </row>
    <row r="40495" spans="2:8">
      <c r="B40495" s="2" t="s">
        <v>40943</v>
      </c>
      <c r="C40495" s="2">
        <v>21</v>
      </c>
      <c r="D40495" s="2" t="s">
        <v>466</v>
      </c>
      <c r="E40495" s="2"/>
      <c r="F40495" s="2"/>
      <c r="G40495" s="2"/>
      <c r="H40495" s="2"/>
    </row>
    <row r="40496" spans="2:8">
      <c r="B40496" s="2" t="s">
        <v>40944</v>
      </c>
      <c r="C40496" s="2">
        <v>26</v>
      </c>
      <c r="D40496" s="2" t="s">
        <v>466</v>
      </c>
      <c r="E40496" s="2"/>
      <c r="F40496" s="2"/>
      <c r="G40496" s="2"/>
      <c r="H40496" s="2"/>
    </row>
    <row r="40497" spans="2:8">
      <c r="B40497" s="2" t="s">
        <v>40945</v>
      </c>
      <c r="C40497" s="2">
        <v>26</v>
      </c>
      <c r="D40497" s="2" t="s">
        <v>466</v>
      </c>
      <c r="E40497" s="2"/>
      <c r="F40497" s="2"/>
      <c r="G40497" s="2"/>
      <c r="H40497" s="2"/>
    </row>
    <row r="40498" spans="2:8">
      <c r="B40498" s="2" t="s">
        <v>40946</v>
      </c>
      <c r="C40498" s="2">
        <v>25</v>
      </c>
      <c r="D40498" s="2" t="s">
        <v>466</v>
      </c>
      <c r="E40498" s="2"/>
      <c r="F40498" s="2"/>
      <c r="G40498" s="2"/>
      <c r="H40498" s="2"/>
    </row>
    <row r="40499" spans="2:8">
      <c r="B40499" s="2" t="s">
        <v>40947</v>
      </c>
      <c r="C40499" s="2">
        <v>24</v>
      </c>
      <c r="D40499" s="2" t="s">
        <v>466</v>
      </c>
      <c r="E40499" s="2"/>
      <c r="F40499" s="2"/>
      <c r="G40499" s="2"/>
      <c r="H40499" s="2"/>
    </row>
    <row r="40500" spans="2:8">
      <c r="B40500" s="2" t="s">
        <v>40948</v>
      </c>
      <c r="C40500" s="2">
        <v>24</v>
      </c>
      <c r="D40500" s="2" t="s">
        <v>466</v>
      </c>
      <c r="E40500" s="2"/>
      <c r="F40500" s="2"/>
      <c r="G40500" s="2"/>
      <c r="H40500" s="2"/>
    </row>
    <row r="40501" spans="2:8">
      <c r="B40501" s="2" t="s">
        <v>40949</v>
      </c>
      <c r="C40501" s="2">
        <v>40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42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43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42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41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14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14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15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14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13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12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12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20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32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34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35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35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34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33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30</v>
      </c>
      <c r="D40520" s="2" t="s">
        <v>466</v>
      </c>
      <c r="E40520" s="2"/>
      <c r="F40520" s="2"/>
      <c r="G40520" s="2"/>
      <c r="H40520" s="2"/>
    </row>
    <row r="40521" spans="2:8">
      <c r="B40521" s="2" t="s">
        <v>40969</v>
      </c>
      <c r="C40521" s="2">
        <v>28</v>
      </c>
      <c r="D40521" s="2" t="s">
        <v>466</v>
      </c>
      <c r="E40521" s="2"/>
      <c r="F40521" s="2"/>
      <c r="G40521" s="2"/>
      <c r="H40521" s="2"/>
    </row>
    <row r="40522" spans="2:8">
      <c r="B40522" s="2" t="s">
        <v>40970</v>
      </c>
      <c r="C40522" s="2">
        <v>28</v>
      </c>
      <c r="D40522" s="2" t="s">
        <v>466</v>
      </c>
      <c r="E40522" s="2"/>
      <c r="F40522" s="2"/>
      <c r="G40522" s="2"/>
      <c r="H40522" s="2"/>
    </row>
    <row r="40523" spans="2:8">
      <c r="B40523" s="2" t="s">
        <v>40971</v>
      </c>
      <c r="C40523" s="2">
        <v>29</v>
      </c>
      <c r="D40523" s="2" t="s">
        <v>466</v>
      </c>
      <c r="E40523" s="2"/>
      <c r="F40523" s="2"/>
      <c r="G40523" s="2"/>
      <c r="H40523" s="2"/>
    </row>
    <row r="40524" spans="2:8">
      <c r="B40524" s="2" t="s">
        <v>40972</v>
      </c>
      <c r="C40524" s="2">
        <v>18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18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20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19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18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18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28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28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28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26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26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16</v>
      </c>
      <c r="D40535" s="2" t="s">
        <v>466</v>
      </c>
      <c r="E40535" s="2"/>
      <c r="F40535" s="2"/>
      <c r="G40535" s="2"/>
      <c r="H40535" s="2"/>
    </row>
    <row r="40536" spans="2:8">
      <c r="B40536" s="2" t="s">
        <v>40984</v>
      </c>
      <c r="C40536" s="2">
        <v>23</v>
      </c>
      <c r="D40536" s="2" t="s">
        <v>466</v>
      </c>
      <c r="E40536" s="2"/>
      <c r="F40536" s="2"/>
      <c r="G40536" s="2"/>
      <c r="H40536" s="2"/>
    </row>
    <row r="40537" spans="2:8">
      <c r="B40537" s="2" t="s">
        <v>40985</v>
      </c>
      <c r="C40537" s="2">
        <v>26</v>
      </c>
      <c r="D40537" s="2" t="s">
        <v>466</v>
      </c>
      <c r="E40537" s="2"/>
      <c r="F40537" s="2"/>
      <c r="G40537" s="2"/>
      <c r="H40537" s="2"/>
    </row>
    <row r="40538" spans="2:8">
      <c r="B40538" s="2" t="s">
        <v>40986</v>
      </c>
      <c r="C40538" s="2">
        <v>29</v>
      </c>
      <c r="D40538" s="2" t="s">
        <v>466</v>
      </c>
      <c r="E40538" s="2"/>
      <c r="F40538" s="2"/>
      <c r="G40538" s="2"/>
      <c r="H40538" s="2"/>
    </row>
    <row r="40539" spans="2:8">
      <c r="B40539" s="2" t="s">
        <v>40987</v>
      </c>
      <c r="C40539" s="2">
        <v>30</v>
      </c>
      <c r="D40539" s="2" t="s">
        <v>466</v>
      </c>
      <c r="E40539" s="2"/>
      <c r="F40539" s="2"/>
      <c r="G40539" s="2"/>
      <c r="H40539" s="2"/>
    </row>
    <row r="40540" spans="2:8">
      <c r="B40540" s="2" t="s">
        <v>40988</v>
      </c>
      <c r="C40540" s="2">
        <v>29</v>
      </c>
      <c r="D40540" s="2" t="s">
        <v>466</v>
      </c>
      <c r="E40540" s="2"/>
      <c r="F40540" s="2"/>
      <c r="G40540" s="2"/>
      <c r="H40540" s="2"/>
    </row>
    <row r="40541" spans="2:8">
      <c r="B40541" s="2" t="s">
        <v>40989</v>
      </c>
      <c r="C40541" s="2">
        <v>32</v>
      </c>
      <c r="D40541" s="2" t="s">
        <v>466</v>
      </c>
      <c r="E40541" s="2"/>
      <c r="F40541" s="2"/>
      <c r="G40541" s="2"/>
      <c r="H40541" s="2"/>
    </row>
    <row r="40542" spans="2:8">
      <c r="B40542" s="2" t="s">
        <v>40990</v>
      </c>
      <c r="C40542" s="2">
        <v>29</v>
      </c>
      <c r="D40542" s="2" t="s">
        <v>466</v>
      </c>
      <c r="E40542" s="2"/>
      <c r="F40542" s="2"/>
      <c r="G40542" s="2"/>
      <c r="H40542" s="2"/>
    </row>
    <row r="40543" spans="2:8">
      <c r="B40543" s="2" t="s">
        <v>40991</v>
      </c>
      <c r="C40543" s="2">
        <v>28</v>
      </c>
      <c r="D40543" s="2" t="s">
        <v>466</v>
      </c>
      <c r="E40543" s="2"/>
      <c r="F40543" s="2"/>
      <c r="G40543" s="2"/>
      <c r="H40543" s="2"/>
    </row>
    <row r="40544" spans="2:8">
      <c r="B40544" s="2" t="s">
        <v>40992</v>
      </c>
      <c r="C40544" s="2">
        <v>24</v>
      </c>
      <c r="D40544" s="2" t="s">
        <v>466</v>
      </c>
      <c r="E40544" s="2"/>
      <c r="F40544" s="2"/>
      <c r="G40544" s="2"/>
      <c r="H40544" s="2"/>
    </row>
    <row r="40545" spans="2:8">
      <c r="B40545" s="2" t="s">
        <v>40993</v>
      </c>
      <c r="C40545" s="2">
        <v>17</v>
      </c>
      <c r="D40545" s="2" t="s">
        <v>466</v>
      </c>
      <c r="E40545" s="2"/>
      <c r="F40545" s="2"/>
      <c r="G40545" s="2"/>
      <c r="H40545" s="2"/>
    </row>
    <row r="40546" spans="2:8">
      <c r="B40546" s="2" t="s">
        <v>40994</v>
      </c>
      <c r="C40546" s="2">
        <v>9</v>
      </c>
      <c r="D40546" s="2" t="s">
        <v>466</v>
      </c>
      <c r="E40546" s="2"/>
      <c r="F40546" s="2"/>
      <c r="G40546" s="2"/>
      <c r="H40546" s="2"/>
    </row>
    <row r="40547" spans="2:8">
      <c r="B40547" s="2" t="s">
        <v>40995</v>
      </c>
      <c r="C40547" s="2">
        <v>34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36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37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37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34</v>
      </c>
      <c r="D40551" s="2" t="s">
        <v>466</v>
      </c>
      <c r="E40551" s="2"/>
      <c r="F40551" s="2"/>
      <c r="G40551" s="2"/>
      <c r="H40551" s="2"/>
    </row>
    <row r="40552" spans="2:8">
      <c r="B40552" s="2" t="s">
        <v>41000</v>
      </c>
      <c r="C40552" s="2">
        <v>34</v>
      </c>
      <c r="D40552" s="2" t="s">
        <v>466</v>
      </c>
      <c r="E40552" s="2"/>
      <c r="F40552" s="2"/>
      <c r="G40552" s="2"/>
      <c r="H40552" s="2"/>
    </row>
    <row r="40553" spans="2:8">
      <c r="B40553" s="2" t="s">
        <v>41001</v>
      </c>
      <c r="C40553" s="2">
        <v>32</v>
      </c>
      <c r="D40553" s="2" t="s">
        <v>466</v>
      </c>
      <c r="E40553" s="2"/>
      <c r="F40553" s="2"/>
      <c r="G40553" s="2"/>
      <c r="H40553" s="2"/>
    </row>
    <row r="40554" spans="2:8">
      <c r="B40554" s="2" t="s">
        <v>41002</v>
      </c>
      <c r="C40554" s="2">
        <v>30</v>
      </c>
      <c r="D40554" s="2" t="s">
        <v>466</v>
      </c>
      <c r="E40554" s="2"/>
      <c r="F40554" s="2"/>
      <c r="G40554" s="2"/>
      <c r="H40554" s="2"/>
    </row>
    <row r="40555" spans="2:8">
      <c r="B40555" s="2" t="s">
        <v>41003</v>
      </c>
      <c r="C40555" s="2">
        <v>28</v>
      </c>
      <c r="D40555" s="2" t="s">
        <v>466</v>
      </c>
      <c r="E40555" s="2"/>
      <c r="F40555" s="2"/>
      <c r="G40555" s="2"/>
      <c r="H40555" s="2"/>
    </row>
    <row r="40556" spans="2:8">
      <c r="B40556" s="2" t="s">
        <v>41004</v>
      </c>
      <c r="C40556" s="2">
        <v>28</v>
      </c>
      <c r="D40556" s="2" t="s">
        <v>466</v>
      </c>
      <c r="E40556" s="2"/>
      <c r="F40556" s="2"/>
      <c r="G40556" s="2"/>
      <c r="H40556" s="2"/>
    </row>
    <row r="40557" spans="2:8">
      <c r="B40557" s="2" t="s">
        <v>41005</v>
      </c>
      <c r="C40557" s="2">
        <v>33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35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32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32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31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30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29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31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32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32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32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29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29</v>
      </c>
      <c r="D40569" s="2" t="s">
        <v>466</v>
      </c>
      <c r="E40569" s="2"/>
      <c r="F40569" s="2"/>
      <c r="G40569" s="2"/>
      <c r="H40569" s="2"/>
    </row>
    <row r="40570" spans="2:8">
      <c r="B40570" s="2" t="s">
        <v>41018</v>
      </c>
      <c r="C40570" s="2">
        <v>30</v>
      </c>
      <c r="D40570" s="2" t="s">
        <v>466</v>
      </c>
      <c r="E40570" s="2"/>
      <c r="F40570" s="2"/>
      <c r="G40570" s="2"/>
      <c r="H40570" s="2"/>
    </row>
    <row r="40571" spans="2:8">
      <c r="B40571" s="2" t="s">
        <v>41019</v>
      </c>
      <c r="C40571" s="2">
        <v>34</v>
      </c>
      <c r="D40571" s="2" t="s">
        <v>466</v>
      </c>
      <c r="E40571" s="2"/>
      <c r="F40571" s="2"/>
      <c r="G40571" s="2"/>
      <c r="H40571" s="2"/>
    </row>
    <row r="40572" spans="2:8">
      <c r="B40572" s="2" t="s">
        <v>41020</v>
      </c>
      <c r="C40572" s="2">
        <v>35</v>
      </c>
      <c r="D40572" s="2" t="s">
        <v>466</v>
      </c>
      <c r="E40572" s="2"/>
      <c r="F40572" s="2"/>
      <c r="G40572" s="2"/>
      <c r="H40572" s="2"/>
    </row>
    <row r="40573" spans="2:8">
      <c r="B40573" s="2" t="s">
        <v>41021</v>
      </c>
      <c r="C40573" s="2">
        <v>33</v>
      </c>
      <c r="D40573" s="2" t="s">
        <v>466</v>
      </c>
      <c r="E40573" s="2"/>
      <c r="F40573" s="2"/>
      <c r="G40573" s="2"/>
      <c r="H40573" s="2"/>
    </row>
    <row r="40574" spans="2:8">
      <c r="B40574" s="2" t="s">
        <v>41022</v>
      </c>
      <c r="C40574" s="2">
        <v>31</v>
      </c>
      <c r="D40574" s="2" t="s">
        <v>466</v>
      </c>
      <c r="E40574" s="2"/>
      <c r="F40574" s="2"/>
      <c r="G40574" s="2"/>
      <c r="H40574" s="2"/>
    </row>
    <row r="40575" spans="2:8">
      <c r="B40575" s="2" t="s">
        <v>41023</v>
      </c>
      <c r="C40575" s="2">
        <v>30</v>
      </c>
      <c r="D40575" s="2" t="s">
        <v>466</v>
      </c>
      <c r="E40575" s="2"/>
      <c r="F40575" s="2"/>
      <c r="G40575" s="2"/>
      <c r="H40575" s="2"/>
    </row>
    <row r="40576" spans="2:8">
      <c r="B40576" s="2" t="s">
        <v>41024</v>
      </c>
      <c r="C40576" s="2">
        <v>32</v>
      </c>
      <c r="D40576" s="2" t="s">
        <v>466</v>
      </c>
      <c r="E40576" s="2"/>
      <c r="F40576" s="2"/>
      <c r="G40576" s="2"/>
      <c r="H40576" s="2"/>
    </row>
    <row r="40577" spans="2:8">
      <c r="B40577" s="2" t="s">
        <v>41025</v>
      </c>
      <c r="C40577" s="2">
        <v>32</v>
      </c>
      <c r="D40577" s="2" t="s">
        <v>466</v>
      </c>
      <c r="E40577" s="2"/>
      <c r="F40577" s="2"/>
      <c r="G40577" s="2"/>
      <c r="H40577" s="2"/>
    </row>
    <row r="40578" spans="2:8">
      <c r="B40578" s="2" t="s">
        <v>41026</v>
      </c>
      <c r="C40578" s="2">
        <v>32</v>
      </c>
      <c r="D40578" s="2" t="s">
        <v>466</v>
      </c>
      <c r="E40578" s="2"/>
      <c r="F40578" s="2"/>
      <c r="G40578" s="2"/>
      <c r="H40578" s="2"/>
    </row>
    <row r="40579" spans="2:8">
      <c r="B40579" s="2" t="s">
        <v>41027</v>
      </c>
      <c r="C40579" s="2">
        <v>32</v>
      </c>
      <c r="D40579" s="2" t="s">
        <v>466</v>
      </c>
      <c r="E40579" s="2"/>
      <c r="F40579" s="2"/>
      <c r="G40579" s="2"/>
      <c r="H40579" s="2"/>
    </row>
    <row r="40580" spans="2:8">
      <c r="B40580" s="2" t="s">
        <v>41028</v>
      </c>
      <c r="C40580" s="2">
        <v>30</v>
      </c>
      <c r="D40580" s="2" t="s">
        <v>466</v>
      </c>
      <c r="E40580" s="2"/>
      <c r="F40580" s="2"/>
      <c r="G40580" s="2"/>
      <c r="H40580" s="2"/>
    </row>
    <row r="40581" spans="2:8">
      <c r="B40581" s="2" t="s">
        <v>41029</v>
      </c>
      <c r="C40581" s="2">
        <v>34</v>
      </c>
      <c r="D40581" s="2" t="s">
        <v>466</v>
      </c>
      <c r="E40581" s="2"/>
      <c r="F40581" s="2"/>
      <c r="G40581" s="2"/>
      <c r="H40581" s="2"/>
    </row>
    <row r="40582" spans="2:8">
      <c r="B40582" s="2" t="s">
        <v>41030</v>
      </c>
      <c r="C40582" s="2">
        <v>35</v>
      </c>
      <c r="D40582" s="2" t="s">
        <v>466</v>
      </c>
      <c r="E40582" s="2"/>
      <c r="F40582" s="2"/>
      <c r="G40582" s="2"/>
      <c r="H40582" s="2"/>
    </row>
    <row r="40583" spans="2:8">
      <c r="B40583" s="2" t="s">
        <v>41031</v>
      </c>
      <c r="C40583" s="2">
        <v>33</v>
      </c>
      <c r="D40583" s="2" t="s">
        <v>466</v>
      </c>
      <c r="E40583" s="2"/>
      <c r="F40583" s="2"/>
      <c r="G40583" s="2"/>
      <c r="H40583" s="2"/>
    </row>
    <row r="40584" spans="2:8">
      <c r="B40584" s="2" t="s">
        <v>41032</v>
      </c>
      <c r="C40584" s="2">
        <v>28</v>
      </c>
      <c r="D40584" s="2" t="s">
        <v>466</v>
      </c>
      <c r="E40584" s="2"/>
      <c r="F40584" s="2"/>
      <c r="G40584" s="2"/>
      <c r="H40584" s="2"/>
    </row>
    <row r="40585" spans="2:8">
      <c r="B40585" s="2" t="s">
        <v>41033</v>
      </c>
      <c r="C40585" s="2">
        <v>27</v>
      </c>
      <c r="D40585" s="2" t="s">
        <v>466</v>
      </c>
      <c r="E40585" s="2"/>
      <c r="F40585" s="2"/>
      <c r="G40585" s="2"/>
      <c r="H40585" s="2"/>
    </row>
    <row r="40586" spans="2:8">
      <c r="B40586" s="2" t="s">
        <v>41034</v>
      </c>
      <c r="C40586" s="2">
        <v>29</v>
      </c>
      <c r="D40586" s="2" t="s">
        <v>466</v>
      </c>
      <c r="E40586" s="2"/>
      <c r="F40586" s="2"/>
      <c r="G40586" s="2"/>
      <c r="H40586" s="2"/>
    </row>
    <row r="40587" spans="2:8">
      <c r="B40587" s="2" t="s">
        <v>41035</v>
      </c>
      <c r="C40587" s="2">
        <v>27</v>
      </c>
      <c r="D40587" s="2" t="s">
        <v>466</v>
      </c>
      <c r="E40587" s="2"/>
      <c r="F40587" s="2"/>
      <c r="G40587" s="2"/>
      <c r="H40587" s="2"/>
    </row>
    <row r="40588" spans="2:8">
      <c r="B40588" s="2" t="s">
        <v>41036</v>
      </c>
      <c r="C40588" s="2">
        <v>39</v>
      </c>
      <c r="D40588" s="2" t="s">
        <v>466</v>
      </c>
      <c r="E40588" s="2"/>
      <c r="F40588" s="2"/>
      <c r="G40588" s="2"/>
      <c r="H40588" s="2"/>
    </row>
    <row r="40589" spans="2:8">
      <c r="B40589" s="2" t="s">
        <v>41037</v>
      </c>
      <c r="C40589" s="2">
        <v>40</v>
      </c>
      <c r="D40589" s="2" t="s">
        <v>466</v>
      </c>
      <c r="E40589" s="2"/>
      <c r="F40589" s="2"/>
      <c r="G40589" s="2"/>
      <c r="H40589" s="2"/>
    </row>
    <row r="40590" spans="2:8">
      <c r="B40590" s="2" t="s">
        <v>41038</v>
      </c>
      <c r="C40590" s="2">
        <v>39</v>
      </c>
      <c r="D40590" s="2" t="s">
        <v>466</v>
      </c>
      <c r="E40590" s="2"/>
      <c r="F40590" s="2"/>
      <c r="G40590" s="2"/>
      <c r="H40590" s="2"/>
    </row>
    <row r="40591" spans="2:8">
      <c r="B40591" s="2" t="s">
        <v>41039</v>
      </c>
      <c r="C40591" s="2">
        <v>35</v>
      </c>
      <c r="D40591" s="2" t="s">
        <v>466</v>
      </c>
      <c r="E40591" s="2"/>
      <c r="F40591" s="2"/>
      <c r="G40591" s="2"/>
      <c r="H40591" s="2"/>
    </row>
    <row r="40592" spans="2:8">
      <c r="B40592" s="2" t="s">
        <v>41040</v>
      </c>
      <c r="C40592" s="2">
        <v>28</v>
      </c>
      <c r="D40592" s="2" t="s">
        <v>466</v>
      </c>
      <c r="E40592" s="2"/>
      <c r="F40592" s="2"/>
      <c r="G40592" s="2"/>
      <c r="H40592" s="2"/>
    </row>
    <row r="40593" spans="2:8">
      <c r="B40593" s="2" t="s">
        <v>41041</v>
      </c>
      <c r="C40593" s="2">
        <v>28</v>
      </c>
      <c r="D40593" s="2" t="s">
        <v>466</v>
      </c>
      <c r="E40593" s="2"/>
      <c r="F40593" s="2"/>
      <c r="G40593" s="2"/>
      <c r="H40593" s="2"/>
    </row>
    <row r="40594" spans="2:8">
      <c r="B40594" s="2" t="s">
        <v>41042</v>
      </c>
      <c r="C40594" s="2">
        <v>29</v>
      </c>
      <c r="D40594" s="2" t="s">
        <v>466</v>
      </c>
      <c r="E40594" s="2"/>
      <c r="F40594" s="2"/>
      <c r="G40594" s="2"/>
      <c r="H40594" s="2"/>
    </row>
    <row r="40595" spans="2:8">
      <c r="B40595" s="2" t="s">
        <v>41043</v>
      </c>
      <c r="C40595" s="2">
        <v>26</v>
      </c>
      <c r="D40595" s="2" t="s">
        <v>466</v>
      </c>
      <c r="E40595" s="2"/>
      <c r="F40595" s="2"/>
      <c r="G40595" s="2"/>
      <c r="H40595" s="2"/>
    </row>
    <row r="40596" spans="2:8">
      <c r="B40596" s="2" t="s">
        <v>41044</v>
      </c>
      <c r="C40596" s="2">
        <v>25</v>
      </c>
      <c r="D40596" s="2" t="s">
        <v>466</v>
      </c>
      <c r="E40596" s="2"/>
      <c r="F40596" s="2"/>
      <c r="G40596" s="2"/>
      <c r="H40596" s="2"/>
    </row>
    <row r="40597" spans="2:8">
      <c r="B40597" s="2" t="s">
        <v>41045</v>
      </c>
      <c r="C40597" s="2">
        <v>27</v>
      </c>
      <c r="D40597" s="2" t="s">
        <v>466</v>
      </c>
      <c r="E40597" s="2"/>
      <c r="F40597" s="2"/>
      <c r="G40597" s="2"/>
      <c r="H40597" s="2"/>
    </row>
    <row r="40598" spans="2:8">
      <c r="B40598" s="2" t="s">
        <v>41046</v>
      </c>
      <c r="C40598" s="2">
        <v>27</v>
      </c>
      <c r="D40598" s="2" t="s">
        <v>466</v>
      </c>
      <c r="E40598" s="2"/>
      <c r="F40598" s="2"/>
      <c r="G40598" s="2"/>
      <c r="H40598" s="2"/>
    </row>
    <row r="40599" spans="2:8">
      <c r="B40599" s="2" t="s">
        <v>41047</v>
      </c>
      <c r="C40599" s="2">
        <v>28</v>
      </c>
      <c r="D40599" s="2" t="s">
        <v>466</v>
      </c>
      <c r="E40599" s="2"/>
      <c r="F40599" s="2"/>
      <c r="G40599" s="2"/>
      <c r="H40599" s="2"/>
    </row>
    <row r="40600" spans="2:8">
      <c r="B40600" s="2" t="s">
        <v>41048</v>
      </c>
      <c r="C40600" s="2">
        <v>29</v>
      </c>
      <c r="D40600" s="2" t="s">
        <v>466</v>
      </c>
      <c r="E40600" s="2"/>
      <c r="F40600" s="2"/>
      <c r="G40600" s="2"/>
      <c r="H40600" s="2"/>
    </row>
    <row r="40601" spans="2:8">
      <c r="B40601" s="2" t="s">
        <v>41049</v>
      </c>
      <c r="C40601" s="2">
        <v>29</v>
      </c>
      <c r="D40601" s="2" t="s">
        <v>466</v>
      </c>
      <c r="E40601" s="2"/>
      <c r="F40601" s="2"/>
      <c r="G40601" s="2"/>
      <c r="H40601" s="2"/>
    </row>
    <row r="40602" spans="2:8">
      <c r="B40602" s="2" t="s">
        <v>41050</v>
      </c>
      <c r="C40602" s="2">
        <v>27</v>
      </c>
      <c r="D40602" s="2" t="s">
        <v>466</v>
      </c>
      <c r="E40602" s="2"/>
      <c r="F40602" s="2"/>
      <c r="G40602" s="2"/>
      <c r="H40602" s="2"/>
    </row>
    <row r="40603" spans="2:8">
      <c r="B40603" s="2" t="s">
        <v>41051</v>
      </c>
      <c r="C40603" s="2">
        <v>26</v>
      </c>
      <c r="D40603" s="2" t="s">
        <v>466</v>
      </c>
      <c r="E40603" s="2"/>
      <c r="F40603" s="2"/>
      <c r="G40603" s="2"/>
      <c r="H40603" s="2"/>
    </row>
    <row r="40604" spans="2:8">
      <c r="B40604" s="2" t="s">
        <v>41052</v>
      </c>
      <c r="C40604" s="2">
        <v>27</v>
      </c>
      <c r="D40604" s="2" t="s">
        <v>466</v>
      </c>
      <c r="E40604" s="2"/>
      <c r="F40604" s="2"/>
      <c r="G40604" s="2"/>
      <c r="H40604" s="2"/>
    </row>
    <row r="40605" spans="2:8">
      <c r="B40605" s="2" t="s">
        <v>41053</v>
      </c>
      <c r="C40605" s="2">
        <v>26</v>
      </c>
      <c r="D40605" s="2" t="s">
        <v>466</v>
      </c>
      <c r="E40605" s="2"/>
      <c r="F40605" s="2"/>
      <c r="G40605" s="2"/>
      <c r="H40605" s="2"/>
    </row>
    <row r="40606" spans="2:8">
      <c r="B40606" s="2" t="s">
        <v>41054</v>
      </c>
      <c r="C40606" s="2">
        <v>25</v>
      </c>
      <c r="D40606" s="2" t="s">
        <v>466</v>
      </c>
      <c r="E40606" s="2"/>
      <c r="F40606" s="2"/>
      <c r="G40606" s="2"/>
      <c r="H40606" s="2"/>
    </row>
    <row r="40607" spans="2:8">
      <c r="B40607" s="2" t="s">
        <v>41055</v>
      </c>
      <c r="C40607" s="2">
        <v>24</v>
      </c>
      <c r="D40607" s="2" t="s">
        <v>466</v>
      </c>
      <c r="E40607" s="2"/>
      <c r="F40607" s="2"/>
      <c r="G40607" s="2"/>
      <c r="H40607" s="2"/>
    </row>
    <row r="40608" spans="2:8">
      <c r="B40608" s="2" t="s">
        <v>41056</v>
      </c>
      <c r="C40608" s="2">
        <v>23</v>
      </c>
      <c r="D40608" s="2" t="s">
        <v>466</v>
      </c>
      <c r="E40608" s="2"/>
      <c r="F40608" s="2"/>
      <c r="G40608" s="2"/>
      <c r="H40608" s="2"/>
    </row>
    <row r="40609" spans="2:8">
      <c r="B40609" s="2" t="s">
        <v>41057</v>
      </c>
      <c r="C40609" s="2">
        <v>23</v>
      </c>
      <c r="D40609" s="2" t="s">
        <v>466</v>
      </c>
      <c r="E40609" s="2"/>
      <c r="F40609" s="2"/>
      <c r="G40609" s="2"/>
      <c r="H40609" s="2"/>
    </row>
    <row r="40610" spans="2:8">
      <c r="B40610" s="2" t="s">
        <v>41058</v>
      </c>
      <c r="C40610" s="2">
        <v>23</v>
      </c>
      <c r="D40610" s="2" t="s">
        <v>466</v>
      </c>
      <c r="E40610" s="2"/>
      <c r="F40610" s="2"/>
      <c r="G40610" s="2"/>
      <c r="H40610" s="2"/>
    </row>
    <row r="40611" spans="2:8">
      <c r="B40611" s="2" t="s">
        <v>41059</v>
      </c>
      <c r="C40611" s="2">
        <v>23</v>
      </c>
      <c r="D40611" s="2" t="s">
        <v>466</v>
      </c>
      <c r="E40611" s="2"/>
      <c r="F40611" s="2"/>
      <c r="G40611" s="2"/>
      <c r="H40611" s="2"/>
    </row>
    <row r="40612" spans="2:8">
      <c r="B40612" s="2" t="s">
        <v>41060</v>
      </c>
      <c r="C40612" s="2">
        <v>29</v>
      </c>
      <c r="D40612" s="2" t="s">
        <v>466</v>
      </c>
      <c r="E40612" s="2"/>
      <c r="F40612" s="2"/>
      <c r="G40612" s="2"/>
      <c r="H40612" s="2"/>
    </row>
    <row r="40613" spans="2:8">
      <c r="B40613" s="2" t="s">
        <v>41061</v>
      </c>
      <c r="C40613" s="2">
        <v>30</v>
      </c>
      <c r="D40613" s="2" t="s">
        <v>466</v>
      </c>
      <c r="E40613" s="2"/>
      <c r="F40613" s="2"/>
      <c r="G40613" s="2"/>
      <c r="H40613" s="2"/>
    </row>
    <row r="40614" spans="2:8">
      <c r="B40614" s="2" t="s">
        <v>41062</v>
      </c>
      <c r="C40614" s="2">
        <v>29</v>
      </c>
      <c r="D40614" s="2" t="s">
        <v>466</v>
      </c>
      <c r="E40614" s="2"/>
      <c r="F40614" s="2"/>
      <c r="G40614" s="2"/>
      <c r="H40614" s="2"/>
    </row>
    <row r="40615" spans="2:8">
      <c r="B40615" s="2" t="s">
        <v>41063</v>
      </c>
      <c r="C40615" s="2">
        <v>28</v>
      </c>
      <c r="D40615" s="2" t="s">
        <v>466</v>
      </c>
      <c r="E40615" s="2"/>
      <c r="F40615" s="2"/>
      <c r="G40615" s="2"/>
      <c r="H40615" s="2"/>
    </row>
    <row r="40616" spans="2:8">
      <c r="B40616" s="2" t="s">
        <v>41064</v>
      </c>
      <c r="C40616" s="2">
        <v>28</v>
      </c>
      <c r="D40616" s="2" t="s">
        <v>466</v>
      </c>
      <c r="E40616" s="2"/>
      <c r="F40616" s="2"/>
      <c r="G40616" s="2"/>
      <c r="H40616" s="2"/>
    </row>
    <row r="40617" spans="2:8">
      <c r="B40617" s="2" t="s">
        <v>41065</v>
      </c>
      <c r="C40617" s="2">
        <v>27</v>
      </c>
      <c r="D40617" s="2" t="s">
        <v>466</v>
      </c>
      <c r="E40617" s="2"/>
      <c r="F40617" s="2"/>
      <c r="G40617" s="2"/>
      <c r="H40617" s="2"/>
    </row>
    <row r="40618" spans="2:8">
      <c r="B40618" s="2" t="s">
        <v>41066</v>
      </c>
      <c r="C40618" s="2">
        <v>27</v>
      </c>
      <c r="D40618" s="2" t="s">
        <v>466</v>
      </c>
      <c r="E40618" s="2"/>
      <c r="F40618" s="2"/>
      <c r="G40618" s="2"/>
      <c r="H40618" s="2"/>
    </row>
    <row r="40619" spans="2:8">
      <c r="B40619" s="2" t="s">
        <v>41067</v>
      </c>
      <c r="C40619" s="2">
        <v>35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37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36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36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27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23</v>
      </c>
      <c r="D40624" s="2" t="s">
        <v>466</v>
      </c>
      <c r="E40624" s="2"/>
      <c r="F40624" s="2"/>
      <c r="G40624" s="2"/>
      <c r="H40624" s="2"/>
    </row>
    <row r="40625" spans="2:8">
      <c r="B40625" s="2" t="s">
        <v>41073</v>
      </c>
      <c r="C40625" s="2">
        <v>29</v>
      </c>
      <c r="D40625" s="2" t="s">
        <v>466</v>
      </c>
      <c r="E40625" s="2"/>
      <c r="F40625" s="2"/>
      <c r="G40625" s="2"/>
      <c r="H40625" s="2"/>
    </row>
    <row r="40626" spans="2:8">
      <c r="B40626" s="2" t="s">
        <v>41074</v>
      </c>
      <c r="C40626" s="2">
        <v>31</v>
      </c>
      <c r="D40626" s="2" t="s">
        <v>466</v>
      </c>
      <c r="E40626" s="2"/>
      <c r="F40626" s="2"/>
      <c r="G40626" s="2"/>
      <c r="H40626" s="2"/>
    </row>
    <row r="40627" spans="2:8">
      <c r="B40627" s="2" t="s">
        <v>41075</v>
      </c>
      <c r="C40627" s="2">
        <v>30</v>
      </c>
      <c r="D40627" s="2" t="s">
        <v>466</v>
      </c>
      <c r="E40627" s="2"/>
      <c r="F40627" s="2"/>
      <c r="G40627" s="2"/>
      <c r="H40627" s="2"/>
    </row>
    <row r="40628" spans="2:8">
      <c r="B40628" s="2" t="s">
        <v>41076</v>
      </c>
      <c r="C40628" s="2">
        <v>29</v>
      </c>
      <c r="D40628" s="2" t="s">
        <v>466</v>
      </c>
      <c r="E40628" s="2"/>
      <c r="F40628" s="2"/>
      <c r="G40628" s="2"/>
      <c r="H40628" s="2"/>
    </row>
    <row r="40629" spans="2:8">
      <c r="B40629" s="2" t="s">
        <v>41077</v>
      </c>
      <c r="C40629" s="2">
        <v>26</v>
      </c>
      <c r="D40629" s="2" t="s">
        <v>466</v>
      </c>
      <c r="E40629" s="2"/>
      <c r="F40629" s="2"/>
      <c r="G40629" s="2"/>
      <c r="H40629" s="2"/>
    </row>
    <row r="40630" spans="2:8">
      <c r="B40630" s="2" t="s">
        <v>41078</v>
      </c>
      <c r="C40630" s="2">
        <v>27</v>
      </c>
      <c r="D40630" s="2" t="s">
        <v>466</v>
      </c>
      <c r="E40630" s="2"/>
      <c r="F40630" s="2"/>
      <c r="G40630" s="2"/>
      <c r="H40630" s="2"/>
    </row>
    <row r="40631" spans="2:8">
      <c r="B40631" s="2" t="s">
        <v>41079</v>
      </c>
      <c r="C40631" s="2">
        <v>36</v>
      </c>
      <c r="D40631" s="2" t="s">
        <v>466</v>
      </c>
      <c r="E40631" s="2"/>
      <c r="F40631" s="2"/>
      <c r="G40631" s="2"/>
      <c r="H40631" s="2"/>
    </row>
    <row r="40632" spans="2:8">
      <c r="B40632" s="2" t="s">
        <v>41080</v>
      </c>
      <c r="C40632" s="2">
        <v>35</v>
      </c>
      <c r="D40632" s="2" t="s">
        <v>466</v>
      </c>
      <c r="E40632" s="2"/>
      <c r="F40632" s="2"/>
      <c r="G40632" s="2"/>
      <c r="H40632" s="2"/>
    </row>
    <row r="40633" spans="2:8">
      <c r="B40633" s="2" t="s">
        <v>41081</v>
      </c>
      <c r="C40633" s="2">
        <v>31</v>
      </c>
      <c r="D40633" s="2" t="s">
        <v>466</v>
      </c>
      <c r="E40633" s="2"/>
      <c r="F40633" s="2"/>
      <c r="G40633" s="2"/>
      <c r="H40633" s="2"/>
    </row>
    <row r="40634" spans="2:8">
      <c r="B40634" s="2" t="s">
        <v>41082</v>
      </c>
      <c r="C40634" s="2">
        <v>24</v>
      </c>
      <c r="D40634" s="2" t="s">
        <v>466</v>
      </c>
      <c r="E40634" s="2"/>
      <c r="F40634" s="2"/>
      <c r="G40634" s="2"/>
      <c r="H40634" s="2"/>
    </row>
    <row r="40635" spans="2:8">
      <c r="B40635" s="2" t="s">
        <v>41083</v>
      </c>
      <c r="C40635" s="2">
        <v>23</v>
      </c>
      <c r="D40635" s="2" t="s">
        <v>466</v>
      </c>
      <c r="E40635" s="2"/>
      <c r="F40635" s="2"/>
      <c r="G40635" s="2"/>
      <c r="H40635" s="2"/>
    </row>
    <row r="40636" spans="2:8">
      <c r="B40636" s="2" t="s">
        <v>41084</v>
      </c>
      <c r="C40636" s="2">
        <v>26</v>
      </c>
      <c r="D40636" s="2" t="s">
        <v>466</v>
      </c>
      <c r="E40636" s="2"/>
      <c r="F40636" s="2"/>
      <c r="G40636" s="2"/>
      <c r="H40636" s="2"/>
    </row>
    <row r="40637" spans="2:8">
      <c r="B40637" s="2" t="s">
        <v>41085</v>
      </c>
      <c r="C40637" s="2">
        <v>35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35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35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35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34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35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35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34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32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27</v>
      </c>
      <c r="D40646" s="2" t="s">
        <v>466</v>
      </c>
      <c r="E40646" s="2"/>
      <c r="F40646" s="2"/>
      <c r="G40646" s="2"/>
      <c r="H40646" s="2"/>
    </row>
    <row r="40647" spans="2:8">
      <c r="B40647" s="2" t="s">
        <v>41095</v>
      </c>
      <c r="C40647" s="2">
        <v>31</v>
      </c>
      <c r="D40647" s="2" t="s">
        <v>466</v>
      </c>
      <c r="E40647" s="2"/>
      <c r="F40647" s="2"/>
      <c r="G40647" s="2"/>
      <c r="H40647" s="2"/>
    </row>
    <row r="40648" spans="2:8">
      <c r="B40648" s="2" t="s">
        <v>41096</v>
      </c>
      <c r="C40648" s="2">
        <v>38</v>
      </c>
      <c r="D40648" s="2" t="s">
        <v>466</v>
      </c>
      <c r="E40648" s="2"/>
      <c r="F40648" s="2"/>
      <c r="G40648" s="2"/>
      <c r="H40648" s="2"/>
    </row>
    <row r="40649" spans="2:8">
      <c r="B40649" s="2" t="s">
        <v>41097</v>
      </c>
      <c r="C40649" s="2">
        <v>39</v>
      </c>
      <c r="D40649" s="2" t="s">
        <v>466</v>
      </c>
      <c r="E40649" s="2"/>
      <c r="F40649" s="2"/>
      <c r="G40649" s="2"/>
      <c r="H40649" s="2"/>
    </row>
    <row r="40650" spans="2:8">
      <c r="B40650" s="2" t="s">
        <v>41098</v>
      </c>
      <c r="C40650" s="2">
        <v>34</v>
      </c>
      <c r="D40650" s="2" t="s">
        <v>466</v>
      </c>
      <c r="E40650" s="2"/>
      <c r="F40650" s="2"/>
      <c r="G40650" s="2"/>
      <c r="H40650" s="2"/>
    </row>
    <row r="40651" spans="2:8">
      <c r="B40651" s="2" t="s">
        <v>41099</v>
      </c>
      <c r="C40651" s="2">
        <v>23</v>
      </c>
      <c r="D40651" s="2" t="s">
        <v>466</v>
      </c>
      <c r="E40651" s="2"/>
      <c r="F40651" s="2"/>
      <c r="G40651" s="2"/>
      <c r="H40651" s="2"/>
    </row>
    <row r="40652" spans="2:8">
      <c r="B40652" s="2" t="s">
        <v>41100</v>
      </c>
      <c r="C40652" s="2">
        <v>26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28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28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28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28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28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27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28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35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34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35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35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32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23</v>
      </c>
      <c r="D40665" s="2" t="s">
        <v>466</v>
      </c>
      <c r="E40665" s="2"/>
      <c r="F40665" s="2"/>
      <c r="G40665" s="2"/>
      <c r="H40665" s="2"/>
    </row>
    <row r="40666" spans="2:8">
      <c r="B40666" s="2" t="s">
        <v>41114</v>
      </c>
      <c r="C40666" s="2">
        <v>24</v>
      </c>
      <c r="D40666" s="2" t="s">
        <v>466</v>
      </c>
      <c r="E40666" s="2"/>
      <c r="F40666" s="2"/>
      <c r="G40666" s="2"/>
      <c r="H40666" s="2"/>
    </row>
    <row r="40667" spans="2:8">
      <c r="B40667" s="2" t="s">
        <v>41115</v>
      </c>
      <c r="C40667" s="2">
        <v>23</v>
      </c>
      <c r="D40667" s="2" t="s">
        <v>466</v>
      </c>
      <c r="E40667" s="2"/>
      <c r="F40667" s="2"/>
      <c r="G40667" s="2"/>
      <c r="H40667" s="2"/>
    </row>
    <row r="40668" spans="2:8">
      <c r="B40668" s="2" t="s">
        <v>41116</v>
      </c>
      <c r="C40668" s="2">
        <v>23</v>
      </c>
      <c r="D40668" s="2" t="s">
        <v>466</v>
      </c>
      <c r="E40668" s="2"/>
      <c r="F40668" s="2"/>
      <c r="G40668" s="2"/>
      <c r="H40668" s="2"/>
    </row>
    <row r="40669" spans="2:8">
      <c r="B40669" s="2" t="s">
        <v>41117</v>
      </c>
      <c r="C40669" s="2">
        <v>23</v>
      </c>
      <c r="D40669" s="2" t="s">
        <v>466</v>
      </c>
      <c r="E40669" s="2"/>
      <c r="F40669" s="2"/>
      <c r="G40669" s="2"/>
      <c r="H40669" s="2"/>
    </row>
    <row r="40670" spans="2:8">
      <c r="B40670" s="2" t="s">
        <v>41118</v>
      </c>
      <c r="C40670" s="2">
        <v>24</v>
      </c>
      <c r="D40670" s="2" t="s">
        <v>466</v>
      </c>
      <c r="E40670" s="2"/>
      <c r="F40670" s="2"/>
      <c r="G40670" s="2"/>
      <c r="H40670" s="2"/>
    </row>
    <row r="40671" spans="2:8">
      <c r="B40671" s="2" t="s">
        <v>41119</v>
      </c>
      <c r="C40671" s="2">
        <v>24</v>
      </c>
      <c r="D40671" s="2" t="s">
        <v>466</v>
      </c>
      <c r="E40671" s="2"/>
      <c r="F40671" s="2"/>
      <c r="G40671" s="2"/>
      <c r="H40671" s="2"/>
    </row>
    <row r="40672" spans="2:8">
      <c r="B40672" s="2" t="s">
        <v>41120</v>
      </c>
      <c r="C40672" s="2">
        <v>23</v>
      </c>
      <c r="D40672" s="2" t="s">
        <v>466</v>
      </c>
      <c r="E40672" s="2"/>
      <c r="F40672" s="2"/>
      <c r="G40672" s="2"/>
      <c r="H40672" s="2"/>
    </row>
    <row r="40673" spans="2:8">
      <c r="B40673" s="2" t="s">
        <v>41121</v>
      </c>
      <c r="C40673" s="2">
        <v>41</v>
      </c>
      <c r="D40673" s="2" t="s">
        <v>466</v>
      </c>
      <c r="E40673" s="2"/>
      <c r="F40673" s="2"/>
      <c r="G40673" s="2"/>
      <c r="H40673" s="2"/>
    </row>
    <row r="40674" spans="2:8">
      <c r="B40674" s="2" t="s">
        <v>41122</v>
      </c>
      <c r="C40674" s="2">
        <v>42</v>
      </c>
      <c r="D40674" s="2" t="s">
        <v>466</v>
      </c>
      <c r="E40674" s="2"/>
      <c r="F40674" s="2"/>
      <c r="G40674" s="2"/>
      <c r="H40674" s="2"/>
    </row>
    <row r="40675" spans="2:8">
      <c r="B40675" s="2" t="s">
        <v>41123</v>
      </c>
      <c r="C40675" s="2">
        <v>41</v>
      </c>
      <c r="D40675" s="2" t="s">
        <v>466</v>
      </c>
      <c r="E40675" s="2"/>
      <c r="F40675" s="2"/>
      <c r="G40675" s="2"/>
      <c r="H40675" s="2"/>
    </row>
    <row r="40676" spans="2:8">
      <c r="B40676" s="2" t="s">
        <v>41124</v>
      </c>
      <c r="C40676" s="2">
        <v>38</v>
      </c>
      <c r="D40676" s="2" t="s">
        <v>466</v>
      </c>
      <c r="E40676" s="2"/>
      <c r="F40676" s="2"/>
      <c r="G40676" s="2"/>
      <c r="H40676" s="2"/>
    </row>
    <row r="40677" spans="2:8">
      <c r="B40677" s="2" t="s">
        <v>41125</v>
      </c>
      <c r="C40677" s="2">
        <v>17</v>
      </c>
      <c r="D40677" s="2" t="s">
        <v>466</v>
      </c>
      <c r="E40677" s="2"/>
      <c r="F40677" s="2"/>
      <c r="G40677" s="2"/>
      <c r="H40677" s="2"/>
    </row>
    <row r="40678" spans="2:8">
      <c r="B40678" s="2" t="s">
        <v>41126</v>
      </c>
      <c r="C40678" s="2">
        <v>15</v>
      </c>
      <c r="D40678" s="2" t="s">
        <v>466</v>
      </c>
      <c r="E40678" s="2"/>
      <c r="F40678" s="2"/>
      <c r="G40678" s="2"/>
      <c r="H40678" s="2"/>
    </row>
    <row r="40679" spans="2:8">
      <c r="B40679" s="2" t="s">
        <v>41127</v>
      </c>
      <c r="C40679" s="2">
        <v>16</v>
      </c>
      <c r="D40679" s="2" t="s">
        <v>466</v>
      </c>
      <c r="E40679" s="2"/>
      <c r="F40679" s="2"/>
      <c r="G40679" s="2"/>
      <c r="H40679" s="2"/>
    </row>
    <row r="40680" spans="2:8">
      <c r="B40680" s="2" t="s">
        <v>41128</v>
      </c>
      <c r="C40680" s="2">
        <v>17</v>
      </c>
      <c r="D40680" s="2" t="s">
        <v>466</v>
      </c>
      <c r="E40680" s="2"/>
      <c r="F40680" s="2"/>
      <c r="G40680" s="2"/>
      <c r="H40680" s="2"/>
    </row>
    <row r="40681" spans="2:8">
      <c r="B40681" s="2" t="s">
        <v>41129</v>
      </c>
      <c r="C40681" s="2">
        <v>19</v>
      </c>
      <c r="D40681" s="2" t="s">
        <v>466</v>
      </c>
      <c r="E40681" s="2"/>
      <c r="F40681" s="2"/>
      <c r="G40681" s="2"/>
      <c r="H40681" s="2"/>
    </row>
    <row r="40682" spans="2:8">
      <c r="B40682" s="2" t="s">
        <v>41130</v>
      </c>
      <c r="C40682" s="2">
        <v>19</v>
      </c>
      <c r="D40682" s="2" t="s">
        <v>466</v>
      </c>
      <c r="E40682" s="2"/>
      <c r="F40682" s="2"/>
      <c r="G40682" s="2"/>
      <c r="H40682" s="2"/>
    </row>
    <row r="40683" spans="2:8">
      <c r="B40683" s="2" t="s">
        <v>41131</v>
      </c>
      <c r="C40683" s="2">
        <v>18</v>
      </c>
      <c r="D40683" s="2" t="s">
        <v>466</v>
      </c>
      <c r="E40683" s="2"/>
      <c r="F40683" s="2"/>
      <c r="G40683" s="2"/>
      <c r="H40683" s="2"/>
    </row>
    <row r="40684" spans="2:8">
      <c r="B40684" s="2" t="s">
        <v>41132</v>
      </c>
      <c r="C40684" s="2">
        <v>18</v>
      </c>
      <c r="D40684" s="2" t="s">
        <v>466</v>
      </c>
      <c r="E40684" s="2"/>
      <c r="F40684" s="2"/>
      <c r="G40684" s="2"/>
      <c r="H40684" s="2"/>
    </row>
    <row r="40685" spans="2:8">
      <c r="B40685" s="2" t="s">
        <v>41133</v>
      </c>
      <c r="C40685" s="2">
        <v>18</v>
      </c>
      <c r="D40685" s="2" t="s">
        <v>466</v>
      </c>
      <c r="E40685" s="2"/>
      <c r="F40685" s="2"/>
      <c r="G40685" s="2"/>
      <c r="H40685" s="2"/>
    </row>
    <row r="40686" spans="2:8">
      <c r="B40686" s="2" t="s">
        <v>41134</v>
      </c>
      <c r="C40686" s="2">
        <v>24</v>
      </c>
      <c r="D40686" s="2" t="s">
        <v>466</v>
      </c>
      <c r="E40686" s="2"/>
      <c r="F40686" s="2"/>
      <c r="G40686" s="2"/>
      <c r="H40686" s="2"/>
    </row>
    <row r="40687" spans="2:8">
      <c r="B40687" s="2" t="s">
        <v>41135</v>
      </c>
      <c r="C40687" s="2">
        <v>23</v>
      </c>
      <c r="D40687" s="2" t="s">
        <v>466</v>
      </c>
      <c r="E40687" s="2"/>
      <c r="F40687" s="2"/>
      <c r="G40687" s="2"/>
      <c r="H40687" s="2"/>
    </row>
    <row r="40688" spans="2:8">
      <c r="B40688" s="2" t="s">
        <v>41136</v>
      </c>
      <c r="C40688" s="2">
        <v>21</v>
      </c>
      <c r="D40688" s="2" t="s">
        <v>466</v>
      </c>
      <c r="E40688" s="2"/>
      <c r="F40688" s="2"/>
      <c r="G40688" s="2"/>
      <c r="H40688" s="2"/>
    </row>
    <row r="40689" spans="2:8">
      <c r="B40689" s="2" t="s">
        <v>41137</v>
      </c>
      <c r="C40689" s="2">
        <v>16</v>
      </c>
      <c r="D40689" s="2" t="s">
        <v>466</v>
      </c>
      <c r="E40689" s="2"/>
      <c r="F40689" s="2"/>
      <c r="G40689" s="2"/>
      <c r="H40689" s="2"/>
    </row>
    <row r="40690" spans="2:8">
      <c r="B40690" s="2" t="s">
        <v>41138</v>
      </c>
      <c r="C40690" s="2">
        <v>16</v>
      </c>
      <c r="D40690" s="2" t="s">
        <v>466</v>
      </c>
      <c r="E40690" s="2"/>
      <c r="F40690" s="2"/>
      <c r="G40690" s="2"/>
      <c r="H40690" s="2"/>
    </row>
    <row r="40691" spans="2:8">
      <c r="B40691" s="2" t="s">
        <v>41139</v>
      </c>
      <c r="C40691" s="2">
        <v>17</v>
      </c>
      <c r="D40691" s="2" t="s">
        <v>466</v>
      </c>
      <c r="E40691" s="2"/>
      <c r="F40691" s="2"/>
      <c r="G40691" s="2"/>
      <c r="H40691" s="2"/>
    </row>
    <row r="40692" spans="2:8">
      <c r="B40692" s="2" t="s">
        <v>41140</v>
      </c>
      <c r="C40692" s="2">
        <v>37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39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36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36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33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28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28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29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30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29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29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34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34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35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35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34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25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25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26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26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25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24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24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23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23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29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30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31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30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33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32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29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27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26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26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27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28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28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26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26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26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27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27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24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26</v>
      </c>
      <c r="D40736" s="2" t="s">
        <v>466</v>
      </c>
      <c r="E40736" s="2"/>
      <c r="F40736" s="2"/>
      <c r="G40736" s="2"/>
      <c r="H40736" s="2"/>
    </row>
    <row r="40737" spans="2:8">
      <c r="B40737" s="2" t="s">
        <v>41185</v>
      </c>
      <c r="C40737" s="2">
        <v>26</v>
      </c>
      <c r="D40737" s="2" t="s">
        <v>466</v>
      </c>
      <c r="E40737" s="2"/>
      <c r="F40737" s="2"/>
      <c r="G40737" s="2"/>
      <c r="H40737" s="2"/>
    </row>
    <row r="40738" spans="2:8">
      <c r="B40738" s="2" t="s">
        <v>41186</v>
      </c>
      <c r="C40738" s="2">
        <v>26</v>
      </c>
      <c r="D40738" s="2" t="s">
        <v>466</v>
      </c>
      <c r="E40738" s="2"/>
      <c r="F40738" s="2"/>
      <c r="G40738" s="2"/>
      <c r="H40738" s="2"/>
    </row>
    <row r="40739" spans="2:8">
      <c r="B40739" s="2" t="s">
        <v>41187</v>
      </c>
      <c r="C40739" s="2">
        <v>27</v>
      </c>
      <c r="D40739" s="2" t="s">
        <v>466</v>
      </c>
      <c r="E40739" s="2"/>
      <c r="F40739" s="2"/>
      <c r="G40739" s="2"/>
      <c r="H40739" s="2"/>
    </row>
    <row r="40740" spans="2:8">
      <c r="B40740" s="2" t="s">
        <v>41188</v>
      </c>
      <c r="C40740" s="2">
        <v>28</v>
      </c>
      <c r="D40740" s="2" t="s">
        <v>466</v>
      </c>
      <c r="E40740" s="2"/>
      <c r="F40740" s="2"/>
      <c r="G40740" s="2"/>
      <c r="H40740" s="2"/>
    </row>
    <row r="40741" spans="2:8">
      <c r="B40741" s="2" t="s">
        <v>41189</v>
      </c>
      <c r="C40741" s="2">
        <v>28</v>
      </c>
      <c r="D40741" s="2" t="s">
        <v>466</v>
      </c>
      <c r="E40741" s="2"/>
      <c r="F40741" s="2"/>
      <c r="G40741" s="2"/>
      <c r="H40741" s="2"/>
    </row>
    <row r="40742" spans="2:8">
      <c r="B40742" s="2" t="s">
        <v>41190</v>
      </c>
      <c r="C40742" s="2">
        <v>27</v>
      </c>
      <c r="D40742" s="2" t="s">
        <v>466</v>
      </c>
      <c r="E40742" s="2"/>
      <c r="F40742" s="2"/>
      <c r="G40742" s="2"/>
      <c r="H40742" s="2"/>
    </row>
    <row r="40743" spans="2:8">
      <c r="B40743" s="2" t="s">
        <v>41191</v>
      </c>
      <c r="C40743" s="2">
        <v>31</v>
      </c>
      <c r="D40743" s="2" t="s">
        <v>466</v>
      </c>
      <c r="E40743" s="2"/>
      <c r="F40743" s="2"/>
      <c r="G40743" s="2"/>
      <c r="H40743" s="2"/>
    </row>
    <row r="40744" spans="2:8">
      <c r="B40744" s="2" t="s">
        <v>41192</v>
      </c>
      <c r="C40744" s="2">
        <v>31</v>
      </c>
      <c r="D40744" s="2" t="s">
        <v>466</v>
      </c>
      <c r="E40744" s="2"/>
      <c r="F40744" s="2"/>
      <c r="G40744" s="2"/>
      <c r="H40744" s="2"/>
    </row>
    <row r="40745" spans="2:8">
      <c r="B40745" s="2" t="s">
        <v>41193</v>
      </c>
      <c r="C40745" s="2">
        <v>26</v>
      </c>
      <c r="D40745" s="2" t="s">
        <v>466</v>
      </c>
      <c r="E40745" s="2"/>
      <c r="F40745" s="2"/>
      <c r="G40745" s="2"/>
      <c r="H40745" s="2"/>
    </row>
    <row r="40746" spans="2:8">
      <c r="B40746" s="2" t="s">
        <v>41194</v>
      </c>
      <c r="C40746" s="2">
        <v>27</v>
      </c>
      <c r="D40746" s="2" t="s">
        <v>466</v>
      </c>
      <c r="E40746" s="2"/>
      <c r="F40746" s="2"/>
      <c r="G40746" s="2"/>
      <c r="H40746" s="2"/>
    </row>
    <row r="40747" spans="2:8">
      <c r="B40747" s="2" t="s">
        <v>41195</v>
      </c>
      <c r="C40747" s="2">
        <v>26</v>
      </c>
      <c r="D40747" s="2" t="s">
        <v>466</v>
      </c>
      <c r="E40747" s="2"/>
      <c r="F40747" s="2"/>
      <c r="G40747" s="2"/>
      <c r="H40747" s="2"/>
    </row>
    <row r="40748" spans="2:8">
      <c r="B40748" s="2" t="s">
        <v>41196</v>
      </c>
      <c r="C40748" s="2">
        <v>26</v>
      </c>
      <c r="D40748" s="2" t="s">
        <v>466</v>
      </c>
      <c r="E40748" s="2"/>
      <c r="F40748" s="2"/>
      <c r="G40748" s="2"/>
      <c r="H40748" s="2"/>
    </row>
    <row r="40749" spans="2:8">
      <c r="B40749" s="2" t="s">
        <v>41197</v>
      </c>
      <c r="C40749" s="2">
        <v>25</v>
      </c>
      <c r="D40749" s="2" t="s">
        <v>466</v>
      </c>
      <c r="E40749" s="2"/>
      <c r="F40749" s="2"/>
      <c r="G40749" s="2"/>
      <c r="H40749" s="2"/>
    </row>
    <row r="40750" spans="2:8">
      <c r="B40750" s="2" t="s">
        <v>41198</v>
      </c>
      <c r="C40750" s="2">
        <v>21</v>
      </c>
      <c r="D40750" s="2" t="s">
        <v>466</v>
      </c>
      <c r="E40750" s="2"/>
      <c r="F40750" s="2"/>
      <c r="G40750" s="2"/>
      <c r="H40750" s="2"/>
    </row>
    <row r="40751" spans="2:8">
      <c r="B40751" s="2" t="s">
        <v>41199</v>
      </c>
      <c r="C40751" s="2">
        <v>16</v>
      </c>
      <c r="D40751" s="2" t="s">
        <v>466</v>
      </c>
      <c r="E40751" s="2"/>
      <c r="F40751" s="2"/>
      <c r="G40751" s="2"/>
      <c r="H40751" s="2"/>
    </row>
    <row r="40752" spans="2:8">
      <c r="B40752" s="2" t="s">
        <v>41200</v>
      </c>
      <c r="C40752" s="2">
        <v>18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17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33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30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28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28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16</v>
      </c>
      <c r="D40758" s="2" t="s">
        <v>466</v>
      </c>
      <c r="E40758" s="2"/>
      <c r="F40758" s="2"/>
      <c r="G40758" s="2"/>
      <c r="H40758" s="2"/>
    </row>
    <row r="40759" spans="2:8">
      <c r="B40759" s="2" t="s">
        <v>41207</v>
      </c>
      <c r="C40759" s="2">
        <v>23</v>
      </c>
      <c r="D40759" s="2" t="s">
        <v>466</v>
      </c>
      <c r="E40759" s="2"/>
      <c r="F40759" s="2"/>
      <c r="G40759" s="2"/>
      <c r="H40759" s="2"/>
    </row>
    <row r="40760" spans="2:8">
      <c r="B40760" s="2" t="s">
        <v>41208</v>
      </c>
      <c r="C40760" s="2">
        <v>28</v>
      </c>
      <c r="D40760" s="2" t="s">
        <v>466</v>
      </c>
      <c r="E40760" s="2"/>
      <c r="F40760" s="2"/>
      <c r="G40760" s="2"/>
      <c r="H40760" s="2"/>
    </row>
    <row r="40761" spans="2:8">
      <c r="B40761" s="2" t="s">
        <v>41209</v>
      </c>
      <c r="C40761" s="2">
        <v>30</v>
      </c>
      <c r="D40761" s="2" t="s">
        <v>466</v>
      </c>
      <c r="E40761" s="2"/>
      <c r="F40761" s="2"/>
      <c r="G40761" s="2"/>
      <c r="H40761" s="2"/>
    </row>
    <row r="40762" spans="2:8">
      <c r="B40762" s="2" t="s">
        <v>41210</v>
      </c>
      <c r="C40762" s="2">
        <v>31</v>
      </c>
      <c r="D40762" s="2" t="s">
        <v>466</v>
      </c>
      <c r="E40762" s="2"/>
      <c r="F40762" s="2"/>
      <c r="G40762" s="2"/>
      <c r="H40762" s="2"/>
    </row>
    <row r="40763" spans="2:8">
      <c r="B40763" s="2" t="s">
        <v>41211</v>
      </c>
      <c r="C40763" s="2">
        <v>28</v>
      </c>
      <c r="D40763" s="2" t="s">
        <v>466</v>
      </c>
      <c r="E40763" s="2"/>
      <c r="F40763" s="2"/>
      <c r="G40763" s="2"/>
      <c r="H40763" s="2"/>
    </row>
    <row r="40764" spans="2:8">
      <c r="B40764" s="2" t="s">
        <v>41212</v>
      </c>
      <c r="C40764" s="2">
        <v>20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22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24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25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26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25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25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25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26</v>
      </c>
      <c r="D40772" s="2" t="s">
        <v>466</v>
      </c>
      <c r="E40772" s="2"/>
      <c r="F40772" s="2"/>
      <c r="G40772" s="2"/>
      <c r="H40772" s="2"/>
    </row>
    <row r="40773" spans="2:8">
      <c r="B40773" s="2" t="s">
        <v>41221</v>
      </c>
      <c r="C40773" s="2">
        <v>25</v>
      </c>
      <c r="D40773" s="2" t="s">
        <v>466</v>
      </c>
      <c r="E40773" s="2"/>
      <c r="F40773" s="2"/>
      <c r="G40773" s="2"/>
      <c r="H40773" s="2"/>
    </row>
    <row r="40774" spans="2:8">
      <c r="B40774" s="2" t="s">
        <v>41222</v>
      </c>
      <c r="C40774" s="2">
        <v>26</v>
      </c>
      <c r="D40774" s="2" t="s">
        <v>466</v>
      </c>
      <c r="E40774" s="2"/>
      <c r="F40774" s="2"/>
      <c r="G40774" s="2"/>
      <c r="H40774" s="2"/>
    </row>
    <row r="40775" spans="2:8">
      <c r="B40775" s="2" t="s">
        <v>41223</v>
      </c>
      <c r="C40775" s="2">
        <v>29</v>
      </c>
      <c r="D40775" s="2" t="s">
        <v>466</v>
      </c>
      <c r="E40775" s="2"/>
      <c r="F40775" s="2"/>
      <c r="G40775" s="2"/>
      <c r="H40775" s="2"/>
    </row>
    <row r="40776" spans="2:8">
      <c r="B40776" s="2" t="s">
        <v>41224</v>
      </c>
      <c r="C40776" s="2">
        <v>29</v>
      </c>
      <c r="D40776" s="2" t="s">
        <v>466</v>
      </c>
      <c r="E40776" s="2"/>
      <c r="F40776" s="2"/>
      <c r="G40776" s="2"/>
      <c r="H40776" s="2"/>
    </row>
    <row r="40777" spans="2:8">
      <c r="B40777" s="2" t="s">
        <v>41225</v>
      </c>
      <c r="C40777" s="2">
        <v>29</v>
      </c>
      <c r="D40777" s="2" t="s">
        <v>466</v>
      </c>
      <c r="E40777" s="2"/>
      <c r="F40777" s="2"/>
      <c r="G40777" s="2"/>
      <c r="H40777" s="2"/>
    </row>
    <row r="40778" spans="2:8">
      <c r="B40778" s="2" t="s">
        <v>41226</v>
      </c>
      <c r="C40778" s="2">
        <v>28</v>
      </c>
      <c r="D40778" s="2" t="s">
        <v>466</v>
      </c>
      <c r="E40778" s="2"/>
      <c r="F40778" s="2"/>
      <c r="G40778" s="2"/>
      <c r="H40778" s="2"/>
    </row>
    <row r="40779" spans="2:8">
      <c r="B40779" s="2" t="s">
        <v>41227</v>
      </c>
      <c r="C40779" s="2">
        <v>24</v>
      </c>
      <c r="D40779" s="2" t="s">
        <v>466</v>
      </c>
      <c r="E40779" s="2"/>
      <c r="F40779" s="2"/>
      <c r="G40779" s="2"/>
      <c r="H40779" s="2"/>
    </row>
    <row r="40780" spans="2:8">
      <c r="B40780" s="2" t="s">
        <v>41228</v>
      </c>
      <c r="C40780" s="2">
        <v>25</v>
      </c>
      <c r="D40780" s="2" t="s">
        <v>466</v>
      </c>
      <c r="E40780" s="2"/>
      <c r="F40780" s="2"/>
      <c r="G40780" s="2"/>
      <c r="H40780" s="2"/>
    </row>
    <row r="40781" spans="2:8">
      <c r="B40781" s="2" t="s">
        <v>41229</v>
      </c>
      <c r="C40781" s="2">
        <v>26</v>
      </c>
      <c r="D40781" s="2" t="s">
        <v>466</v>
      </c>
      <c r="E40781" s="2"/>
      <c r="F40781" s="2"/>
      <c r="G40781" s="2"/>
      <c r="H40781" s="2"/>
    </row>
    <row r="40782" spans="2:8">
      <c r="B40782" s="2" t="s">
        <v>41230</v>
      </c>
      <c r="C40782" s="2">
        <v>25</v>
      </c>
      <c r="D40782" s="2" t="s">
        <v>466</v>
      </c>
      <c r="E40782" s="2"/>
      <c r="F40782" s="2"/>
      <c r="G40782" s="2"/>
      <c r="H40782" s="2"/>
    </row>
    <row r="40783" spans="2:8">
      <c r="B40783" s="2" t="s">
        <v>41231</v>
      </c>
      <c r="C40783" s="2">
        <v>22</v>
      </c>
      <c r="D40783" s="2" t="s">
        <v>466</v>
      </c>
      <c r="E40783" s="2"/>
      <c r="F40783" s="2"/>
      <c r="G40783" s="2"/>
      <c r="H40783" s="2"/>
    </row>
    <row r="40784" spans="2:8">
      <c r="B40784" s="2" t="s">
        <v>41232</v>
      </c>
      <c r="C40784" s="2">
        <v>24</v>
      </c>
      <c r="D40784" s="2" t="s">
        <v>466</v>
      </c>
      <c r="E40784" s="2"/>
      <c r="F40784" s="2"/>
      <c r="G40784" s="2"/>
      <c r="H40784" s="2"/>
    </row>
    <row r="40785" spans="2:8">
      <c r="B40785" s="2" t="s">
        <v>41233</v>
      </c>
      <c r="C40785" s="2">
        <v>20</v>
      </c>
      <c r="D40785" s="2" t="s">
        <v>466</v>
      </c>
      <c r="E40785" s="2"/>
      <c r="F40785" s="2"/>
      <c r="G40785" s="2"/>
      <c r="H40785" s="2"/>
    </row>
    <row r="40786" spans="2:8">
      <c r="B40786" s="2" t="s">
        <v>41234</v>
      </c>
      <c r="C40786" s="2">
        <v>42</v>
      </c>
      <c r="D40786" s="2" t="s">
        <v>466</v>
      </c>
      <c r="E40786" s="2"/>
      <c r="F40786" s="2"/>
      <c r="G40786" s="2"/>
      <c r="H40786" s="2"/>
    </row>
    <row r="40787" spans="2:8">
      <c r="B40787" s="2" t="s">
        <v>41235</v>
      </c>
      <c r="C40787" s="2">
        <v>43</v>
      </c>
      <c r="D40787" s="2" t="s">
        <v>466</v>
      </c>
      <c r="E40787" s="2"/>
      <c r="F40787" s="2"/>
      <c r="G40787" s="2"/>
      <c r="H40787" s="2"/>
    </row>
    <row r="40788" spans="2:8">
      <c r="B40788" s="2" t="s">
        <v>41236</v>
      </c>
      <c r="C40788" s="2">
        <v>40</v>
      </c>
      <c r="D40788" s="2" t="s">
        <v>466</v>
      </c>
      <c r="E40788" s="2"/>
      <c r="F40788" s="2"/>
      <c r="G40788" s="2"/>
      <c r="H40788" s="2"/>
    </row>
    <row r="40789" spans="2:8">
      <c r="B40789" s="2" t="s">
        <v>41237</v>
      </c>
      <c r="C40789" s="2">
        <v>36</v>
      </c>
      <c r="D40789" s="2" t="s">
        <v>466</v>
      </c>
      <c r="E40789" s="2"/>
      <c r="F40789" s="2"/>
      <c r="G40789" s="2"/>
      <c r="H40789" s="2"/>
    </row>
    <row r="40790" spans="2:8">
      <c r="B40790" s="2" t="s">
        <v>41238</v>
      </c>
      <c r="C40790" s="2">
        <v>32</v>
      </c>
      <c r="D40790" s="2" t="s">
        <v>466</v>
      </c>
      <c r="E40790" s="2"/>
      <c r="F40790" s="2"/>
      <c r="G40790" s="2"/>
      <c r="H40790" s="2"/>
    </row>
    <row r="40791" spans="2:8">
      <c r="B40791" s="2" t="s">
        <v>41239</v>
      </c>
      <c r="C40791" s="2">
        <v>18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19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20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21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21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17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32</v>
      </c>
      <c r="D40797" s="2" t="s">
        <v>466</v>
      </c>
      <c r="E40797" s="2"/>
      <c r="F40797" s="2"/>
      <c r="G40797" s="2"/>
      <c r="H40797" s="2"/>
    </row>
    <row r="40798" spans="2:8">
      <c r="B40798" s="2" t="s">
        <v>41246</v>
      </c>
      <c r="C40798" s="2">
        <v>35</v>
      </c>
      <c r="D40798" s="2" t="s">
        <v>466</v>
      </c>
      <c r="E40798" s="2"/>
      <c r="F40798" s="2"/>
      <c r="G40798" s="2"/>
      <c r="H40798" s="2"/>
    </row>
    <row r="40799" spans="2:8">
      <c r="B40799" s="2" t="s">
        <v>41247</v>
      </c>
      <c r="C40799" s="2">
        <v>37</v>
      </c>
      <c r="D40799" s="2" t="s">
        <v>466</v>
      </c>
      <c r="E40799" s="2"/>
      <c r="F40799" s="2"/>
      <c r="G40799" s="2"/>
      <c r="H40799" s="2"/>
    </row>
    <row r="40800" spans="2:8">
      <c r="B40800" s="2" t="s">
        <v>41248</v>
      </c>
      <c r="C40800" s="2">
        <v>31</v>
      </c>
      <c r="D40800" s="2" t="s">
        <v>466</v>
      </c>
      <c r="E40800" s="2"/>
      <c r="F40800" s="2"/>
      <c r="G40800" s="2"/>
      <c r="H40800" s="2"/>
    </row>
    <row r="40801" spans="2:8">
      <c r="B40801" s="2" t="s">
        <v>41249</v>
      </c>
      <c r="C40801" s="2">
        <v>21</v>
      </c>
      <c r="D40801" s="2" t="s">
        <v>466</v>
      </c>
      <c r="E40801" s="2"/>
      <c r="F40801" s="2"/>
      <c r="G40801" s="2"/>
      <c r="H40801" s="2"/>
    </row>
    <row r="40802" spans="2:8">
      <c r="B40802" s="2" t="s">
        <v>41250</v>
      </c>
      <c r="C40802" s="2">
        <v>26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28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28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26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26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24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22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21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20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19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27</v>
      </c>
      <c r="D40812" s="2" t="s">
        <v>466</v>
      </c>
      <c r="E40812" s="2"/>
      <c r="F40812" s="2"/>
      <c r="G40812" s="2"/>
      <c r="H40812" s="2"/>
    </row>
    <row r="40813" spans="2:8">
      <c r="B40813" s="2" t="s">
        <v>41261</v>
      </c>
      <c r="C40813" s="2">
        <v>27</v>
      </c>
      <c r="D40813" s="2" t="s">
        <v>466</v>
      </c>
      <c r="E40813" s="2"/>
      <c r="F40813" s="2"/>
      <c r="G40813" s="2"/>
      <c r="H40813" s="2"/>
    </row>
    <row r="40814" spans="2:8">
      <c r="B40814" s="2" t="s">
        <v>41262</v>
      </c>
      <c r="C40814" s="2">
        <v>27</v>
      </c>
      <c r="D40814" s="2" t="s">
        <v>466</v>
      </c>
      <c r="E40814" s="2"/>
      <c r="F40814" s="2"/>
      <c r="G40814" s="2"/>
      <c r="H40814" s="2"/>
    </row>
    <row r="40815" spans="2:8">
      <c r="B40815" s="2" t="s">
        <v>41263</v>
      </c>
      <c r="C40815" s="2">
        <v>21</v>
      </c>
      <c r="D40815" s="2" t="s">
        <v>466</v>
      </c>
      <c r="E40815" s="2"/>
      <c r="F40815" s="2"/>
      <c r="G40815" s="2"/>
      <c r="H40815" s="2"/>
    </row>
    <row r="40816" spans="2:8">
      <c r="B40816" s="2" t="s">
        <v>41264</v>
      </c>
      <c r="C40816" s="2">
        <v>18</v>
      </c>
      <c r="D40816" s="2" t="s">
        <v>466</v>
      </c>
      <c r="E40816" s="2"/>
      <c r="F40816" s="2"/>
      <c r="G40816" s="2"/>
      <c r="H40816" s="2"/>
    </row>
    <row r="40817" spans="2:8">
      <c r="B40817" s="2" t="s">
        <v>41265</v>
      </c>
      <c r="C40817" s="2">
        <v>22</v>
      </c>
      <c r="D40817" s="2" t="s">
        <v>466</v>
      </c>
      <c r="E40817" s="2"/>
      <c r="F40817" s="2"/>
      <c r="G40817" s="2"/>
      <c r="H40817" s="2"/>
    </row>
    <row r="40818" spans="2:8">
      <c r="B40818" s="2" t="s">
        <v>41266</v>
      </c>
      <c r="C40818" s="2">
        <v>24</v>
      </c>
      <c r="D40818" s="2" t="s">
        <v>466</v>
      </c>
      <c r="E40818" s="2"/>
      <c r="F40818" s="2"/>
      <c r="G40818" s="2"/>
      <c r="H40818" s="2"/>
    </row>
    <row r="40819" spans="2:8">
      <c r="B40819" s="2" t="s">
        <v>41267</v>
      </c>
      <c r="C40819" s="2">
        <v>10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17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19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23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34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38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36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30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20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23</v>
      </c>
      <c r="D40828" s="2" t="s">
        <v>466</v>
      </c>
      <c r="E40828" s="2"/>
      <c r="F40828" s="2"/>
      <c r="G40828" s="2"/>
      <c r="H40828" s="2"/>
    </row>
    <row r="40829" spans="2:8">
      <c r="B40829" s="2" t="s">
        <v>41277</v>
      </c>
      <c r="C40829" s="2">
        <v>30</v>
      </c>
      <c r="D40829" s="2" t="s">
        <v>466</v>
      </c>
      <c r="E40829" s="2"/>
      <c r="F40829" s="2"/>
      <c r="G40829" s="2"/>
      <c r="H40829" s="2"/>
    </row>
    <row r="40830" spans="2:8">
      <c r="B40830" s="2" t="s">
        <v>41278</v>
      </c>
      <c r="C40830" s="2">
        <v>32</v>
      </c>
      <c r="D40830" s="2" t="s">
        <v>466</v>
      </c>
      <c r="E40830" s="2"/>
      <c r="F40830" s="2"/>
      <c r="G40830" s="2"/>
      <c r="H40830" s="2"/>
    </row>
    <row r="40831" spans="2:8">
      <c r="B40831" s="2" t="s">
        <v>41279</v>
      </c>
      <c r="C40831" s="2">
        <v>33</v>
      </c>
      <c r="D40831" s="2" t="s">
        <v>466</v>
      </c>
      <c r="E40831" s="2"/>
      <c r="F40831" s="2"/>
      <c r="G40831" s="2"/>
      <c r="H40831" s="2"/>
    </row>
    <row r="40832" spans="2:8">
      <c r="B40832" s="2" t="s">
        <v>41280</v>
      </c>
      <c r="C40832" s="2">
        <v>27</v>
      </c>
      <c r="D40832" s="2" t="s">
        <v>466</v>
      </c>
      <c r="E40832" s="2"/>
      <c r="F40832" s="2"/>
      <c r="G40832" s="2"/>
      <c r="H40832" s="2"/>
    </row>
    <row r="40833" spans="2:8">
      <c r="B40833" s="2" t="s">
        <v>41281</v>
      </c>
      <c r="C40833" s="2">
        <v>20</v>
      </c>
      <c r="D40833" s="2" t="s">
        <v>466</v>
      </c>
      <c r="E40833" s="2"/>
      <c r="F40833" s="2"/>
      <c r="G40833" s="2"/>
      <c r="H40833" s="2"/>
    </row>
    <row r="40834" spans="2:8">
      <c r="B40834" s="2" t="s">
        <v>41282</v>
      </c>
      <c r="C40834" s="2">
        <v>21</v>
      </c>
      <c r="D40834" s="2" t="s">
        <v>466</v>
      </c>
      <c r="E40834" s="2"/>
      <c r="F40834" s="2"/>
      <c r="G40834" s="2"/>
      <c r="H40834" s="2"/>
    </row>
    <row r="40835" spans="2:8">
      <c r="B40835" s="2" t="s">
        <v>41283</v>
      </c>
      <c r="C40835" s="2">
        <v>34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37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38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24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25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25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24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24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23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25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25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35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10</v>
      </c>
      <c r="D40847" s="2" t="s">
        <v>466</v>
      </c>
      <c r="E40847" s="2"/>
      <c r="F40847" s="2"/>
      <c r="G40847" s="2"/>
      <c r="H40847" s="2"/>
    </row>
    <row r="40848" spans="2:8">
      <c r="B40848" s="2" t="s">
        <v>41296</v>
      </c>
      <c r="C40848" s="2">
        <v>10</v>
      </c>
      <c r="D40848" s="2" t="s">
        <v>466</v>
      </c>
      <c r="E40848" s="2"/>
      <c r="F40848" s="2"/>
      <c r="G40848" s="2"/>
      <c r="H40848" s="2"/>
    </row>
    <row r="40849" spans="2:8">
      <c r="B40849" s="2" t="s">
        <v>41297</v>
      </c>
      <c r="C40849" s="2">
        <v>25</v>
      </c>
      <c r="D40849" s="2" t="s">
        <v>466</v>
      </c>
      <c r="E40849" s="2"/>
      <c r="F40849" s="2"/>
      <c r="G40849" s="2"/>
      <c r="H40849" s="2"/>
    </row>
    <row r="40850" spans="2:8">
      <c r="B40850" s="2" t="s">
        <v>41298</v>
      </c>
      <c r="C40850" s="2">
        <v>27</v>
      </c>
      <c r="D40850" s="2" t="s">
        <v>466</v>
      </c>
      <c r="E40850" s="2"/>
      <c r="F40850" s="2"/>
      <c r="G40850" s="2"/>
      <c r="H40850" s="2"/>
    </row>
    <row r="40851" spans="2:8">
      <c r="B40851" s="2" t="s">
        <v>41299</v>
      </c>
      <c r="C40851" s="2">
        <v>27</v>
      </c>
      <c r="D40851" s="2" t="s">
        <v>466</v>
      </c>
      <c r="E40851" s="2"/>
      <c r="F40851" s="2"/>
      <c r="G40851" s="2"/>
      <c r="H40851" s="2"/>
    </row>
    <row r="40852" spans="2:8">
      <c r="B40852" s="2" t="s">
        <v>41300</v>
      </c>
      <c r="C40852" s="2">
        <v>27</v>
      </c>
      <c r="D40852" s="2" t="s">
        <v>466</v>
      </c>
      <c r="E40852" s="2"/>
      <c r="F40852" s="2"/>
      <c r="G40852" s="2"/>
      <c r="H40852" s="2"/>
    </row>
    <row r="40853" spans="2:8">
      <c r="B40853" s="2" t="s">
        <v>41301</v>
      </c>
      <c r="C40853" s="2">
        <v>27</v>
      </c>
      <c r="D40853" s="2" t="s">
        <v>466</v>
      </c>
      <c r="E40853" s="2"/>
      <c r="F40853" s="2"/>
      <c r="G40853" s="2"/>
      <c r="H40853" s="2"/>
    </row>
    <row r="40854" spans="2:8">
      <c r="B40854" s="2" t="s">
        <v>41302</v>
      </c>
      <c r="C40854" s="2">
        <v>26</v>
      </c>
      <c r="D40854" s="2" t="s">
        <v>466</v>
      </c>
      <c r="E40854" s="2"/>
      <c r="F40854" s="2"/>
      <c r="G40854" s="2"/>
      <c r="H40854" s="2"/>
    </row>
    <row r="40855" spans="2:8">
      <c r="B40855" s="2" t="s">
        <v>41303</v>
      </c>
      <c r="C40855" s="2">
        <v>25</v>
      </c>
      <c r="D40855" s="2" t="s">
        <v>466</v>
      </c>
      <c r="E40855" s="2"/>
      <c r="F40855" s="2"/>
      <c r="G40855" s="2"/>
      <c r="H40855" s="2"/>
    </row>
    <row r="40856" spans="2:8">
      <c r="B40856" s="2" t="s">
        <v>41304</v>
      </c>
      <c r="C40856" s="2">
        <v>32</v>
      </c>
      <c r="D40856" s="2" t="s">
        <v>466</v>
      </c>
      <c r="E40856" s="2"/>
      <c r="F40856" s="2"/>
      <c r="G40856" s="2"/>
      <c r="H40856" s="2"/>
    </row>
    <row r="40857" spans="2:8">
      <c r="B40857" s="2" t="s">
        <v>41305</v>
      </c>
      <c r="C40857" s="2">
        <v>30</v>
      </c>
      <c r="D40857" s="2" t="s">
        <v>466</v>
      </c>
      <c r="E40857" s="2"/>
      <c r="F40857" s="2"/>
      <c r="G40857" s="2"/>
      <c r="H40857" s="2"/>
    </row>
    <row r="40858" spans="2:8">
      <c r="B40858" s="2" t="s">
        <v>41306</v>
      </c>
      <c r="C40858" s="2">
        <v>30</v>
      </c>
      <c r="D40858" s="2" t="s">
        <v>466</v>
      </c>
      <c r="E40858" s="2"/>
      <c r="F40858" s="2"/>
      <c r="G40858" s="2"/>
      <c r="H40858" s="2"/>
    </row>
    <row r="40859" spans="2:8">
      <c r="B40859" s="2" t="s">
        <v>41307</v>
      </c>
      <c r="C40859" s="2">
        <v>28</v>
      </c>
      <c r="D40859" s="2" t="s">
        <v>466</v>
      </c>
      <c r="E40859" s="2"/>
      <c r="F40859" s="2"/>
      <c r="G40859" s="2"/>
      <c r="H40859" s="2"/>
    </row>
    <row r="40860" spans="2:8">
      <c r="B40860" s="2" t="s">
        <v>41308</v>
      </c>
      <c r="C40860" s="2">
        <v>25</v>
      </c>
      <c r="D40860" s="2" t="s">
        <v>466</v>
      </c>
      <c r="E40860" s="2"/>
      <c r="F40860" s="2"/>
      <c r="G40860" s="2"/>
      <c r="H40860" s="2"/>
    </row>
    <row r="40861" spans="2:8">
      <c r="B40861" s="2" t="s">
        <v>41309</v>
      </c>
      <c r="C40861" s="2">
        <v>24</v>
      </c>
      <c r="D40861" s="2" t="s">
        <v>466</v>
      </c>
      <c r="E40861" s="2"/>
      <c r="F40861" s="2"/>
      <c r="G40861" s="2"/>
      <c r="H40861" s="2"/>
    </row>
    <row r="40862" spans="2:8">
      <c r="B40862" s="2" t="s">
        <v>41310</v>
      </c>
      <c r="C40862" s="2">
        <v>25</v>
      </c>
      <c r="D40862" s="2" t="s">
        <v>466</v>
      </c>
      <c r="E40862" s="2"/>
      <c r="F40862" s="2"/>
      <c r="G40862" s="2"/>
      <c r="H40862" s="2"/>
    </row>
    <row r="40863" spans="2:8">
      <c r="B40863" s="2" t="s">
        <v>41311</v>
      </c>
      <c r="C40863" s="2">
        <v>23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23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24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23</v>
      </c>
      <c r="D40866" s="2" t="s">
        <v>466</v>
      </c>
      <c r="E40866" s="2"/>
      <c r="F40866" s="2"/>
      <c r="G40866" s="2"/>
      <c r="H40866" s="2"/>
    </row>
    <row r="40867" spans="2:8">
      <c r="B40867" s="2" t="s">
        <v>41315</v>
      </c>
      <c r="C40867" s="2">
        <v>26</v>
      </c>
      <c r="D40867" s="2" t="s">
        <v>466</v>
      </c>
      <c r="E40867" s="2"/>
      <c r="F40867" s="2"/>
      <c r="G40867" s="2"/>
      <c r="H40867" s="2"/>
    </row>
    <row r="40868" spans="2:8">
      <c r="B40868" s="2" t="s">
        <v>41316</v>
      </c>
      <c r="C40868" s="2">
        <v>28</v>
      </c>
      <c r="D40868" s="2" t="s">
        <v>466</v>
      </c>
      <c r="E40868" s="2"/>
      <c r="F40868" s="2"/>
      <c r="G40868" s="2"/>
      <c r="H40868" s="2"/>
    </row>
    <row r="40869" spans="2:8">
      <c r="B40869" s="2" t="s">
        <v>41317</v>
      </c>
      <c r="C40869" s="2">
        <v>28</v>
      </c>
      <c r="D40869" s="2" t="s">
        <v>466</v>
      </c>
      <c r="E40869" s="2"/>
      <c r="F40869" s="2"/>
      <c r="G40869" s="2"/>
      <c r="H40869" s="2"/>
    </row>
    <row r="40870" spans="2:8">
      <c r="B40870" s="2" t="s">
        <v>41318</v>
      </c>
      <c r="C40870" s="2">
        <v>39</v>
      </c>
      <c r="D40870" s="2" t="s">
        <v>466</v>
      </c>
      <c r="E40870" s="2"/>
      <c r="F40870" s="2"/>
      <c r="G40870" s="2"/>
      <c r="H40870" s="2"/>
    </row>
    <row r="40871" spans="2:8">
      <c r="B40871" s="2" t="s">
        <v>41319</v>
      </c>
      <c r="C40871" s="2">
        <v>39</v>
      </c>
      <c r="D40871" s="2" t="s">
        <v>466</v>
      </c>
      <c r="E40871" s="2"/>
      <c r="F40871" s="2"/>
      <c r="G40871" s="2"/>
      <c r="H40871" s="2"/>
    </row>
    <row r="40872" spans="2:8">
      <c r="B40872" s="2" t="s">
        <v>41320</v>
      </c>
      <c r="C40872" s="2">
        <v>32</v>
      </c>
      <c r="D40872" s="2" t="s">
        <v>466</v>
      </c>
      <c r="E40872" s="2"/>
      <c r="F40872" s="2"/>
      <c r="G40872" s="2"/>
      <c r="H40872" s="2"/>
    </row>
    <row r="40873" spans="2:8">
      <c r="B40873" s="2" t="s">
        <v>41321</v>
      </c>
      <c r="C40873" s="2">
        <v>36</v>
      </c>
      <c r="D40873" s="2" t="s">
        <v>466</v>
      </c>
      <c r="E40873" s="2"/>
      <c r="F40873" s="2"/>
      <c r="G40873" s="2"/>
      <c r="H40873" s="2"/>
    </row>
    <row r="40874" spans="2:8">
      <c r="B40874" s="2" t="s">
        <v>41322</v>
      </c>
      <c r="C40874" s="2">
        <v>29</v>
      </c>
      <c r="D40874" s="2" t="s">
        <v>466</v>
      </c>
      <c r="E40874" s="2"/>
      <c r="F40874" s="2"/>
      <c r="G40874" s="2"/>
      <c r="H40874" s="2"/>
    </row>
    <row r="40875" spans="2:8">
      <c r="B40875" s="2" t="s">
        <v>41323</v>
      </c>
      <c r="C40875" s="2">
        <v>31</v>
      </c>
      <c r="D40875" s="2" t="s">
        <v>466</v>
      </c>
      <c r="E40875" s="2"/>
      <c r="F40875" s="2"/>
      <c r="G40875" s="2"/>
      <c r="H40875" s="2"/>
    </row>
    <row r="40876" spans="2:8">
      <c r="B40876" s="2" t="s">
        <v>41324</v>
      </c>
      <c r="C40876" s="2">
        <v>32</v>
      </c>
      <c r="D40876" s="2" t="s">
        <v>466</v>
      </c>
      <c r="E40876" s="2"/>
      <c r="F40876" s="2"/>
      <c r="G40876" s="2"/>
      <c r="H40876" s="2"/>
    </row>
    <row r="40877" spans="2:8">
      <c r="B40877" s="2" t="s">
        <v>41325</v>
      </c>
      <c r="C40877" s="2">
        <v>32</v>
      </c>
      <c r="D40877" s="2" t="s">
        <v>466</v>
      </c>
      <c r="E40877" s="2"/>
      <c r="F40877" s="2"/>
      <c r="G40877" s="2"/>
      <c r="H40877" s="2"/>
    </row>
    <row r="40878" spans="2:8">
      <c r="B40878" s="2" t="s">
        <v>41326</v>
      </c>
      <c r="C40878" s="2">
        <v>32</v>
      </c>
      <c r="D40878" s="2" t="s">
        <v>466</v>
      </c>
      <c r="E40878" s="2"/>
      <c r="F40878" s="2"/>
      <c r="G40878" s="2"/>
      <c r="H40878" s="2"/>
    </row>
    <row r="40879" spans="2:8">
      <c r="B40879" s="2" t="s">
        <v>41327</v>
      </c>
      <c r="C40879" s="2">
        <v>29</v>
      </c>
      <c r="D40879" s="2" t="s">
        <v>466</v>
      </c>
      <c r="E40879" s="2"/>
      <c r="F40879" s="2"/>
      <c r="G40879" s="2"/>
      <c r="H40879" s="2"/>
    </row>
    <row r="40880" spans="2:8">
      <c r="B40880" s="2" t="s">
        <v>41328</v>
      </c>
      <c r="C40880" s="2">
        <v>14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29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31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31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29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31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28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12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10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20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28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32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34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33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33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34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34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33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30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27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26</v>
      </c>
      <c r="D40900" s="2" t="s">
        <v>466</v>
      </c>
      <c r="E40900" s="2"/>
      <c r="F40900" s="2"/>
      <c r="G40900" s="2"/>
      <c r="H40900" s="2"/>
    </row>
    <row r="40901" spans="2:8">
      <c r="B40901" s="2" t="s">
        <v>41349</v>
      </c>
      <c r="C40901" s="2">
        <v>28</v>
      </c>
      <c r="D40901" s="2" t="s">
        <v>466</v>
      </c>
      <c r="E40901" s="2"/>
      <c r="F40901" s="2"/>
      <c r="G40901" s="2"/>
      <c r="H40901" s="2"/>
    </row>
    <row r="40902" spans="2:8">
      <c r="B40902" s="2" t="s">
        <v>41350</v>
      </c>
      <c r="C40902" s="2">
        <v>31</v>
      </c>
      <c r="D40902" s="2" t="s">
        <v>466</v>
      </c>
      <c r="E40902" s="2"/>
      <c r="F40902" s="2"/>
      <c r="G40902" s="2"/>
      <c r="H40902" s="2"/>
    </row>
    <row r="40903" spans="2:8">
      <c r="B40903" s="2" t="s">
        <v>41351</v>
      </c>
      <c r="C40903" s="2">
        <v>30</v>
      </c>
      <c r="D40903" s="2" t="s">
        <v>466</v>
      </c>
      <c r="E40903" s="2"/>
      <c r="F40903" s="2"/>
      <c r="G40903" s="2"/>
      <c r="H40903" s="2"/>
    </row>
    <row r="40904" spans="2:8">
      <c r="B40904" s="2" t="s">
        <v>41352</v>
      </c>
      <c r="C40904" s="2">
        <v>24</v>
      </c>
      <c r="D40904" s="2" t="s">
        <v>466</v>
      </c>
      <c r="E40904" s="2"/>
      <c r="F40904" s="2"/>
      <c r="G40904" s="2"/>
      <c r="H40904" s="2"/>
    </row>
    <row r="40905" spans="2:8">
      <c r="B40905" s="2" t="s">
        <v>41353</v>
      </c>
      <c r="C40905" s="2">
        <v>22</v>
      </c>
      <c r="D40905" s="2" t="s">
        <v>466</v>
      </c>
      <c r="E40905" s="2"/>
      <c r="F40905" s="2"/>
      <c r="G40905" s="2"/>
      <c r="H40905" s="2"/>
    </row>
    <row r="40906" spans="2:8">
      <c r="B40906" s="2" t="s">
        <v>41354</v>
      </c>
      <c r="C40906" s="2">
        <v>24</v>
      </c>
      <c r="D40906" s="2" t="s">
        <v>466</v>
      </c>
      <c r="E40906" s="2"/>
      <c r="F40906" s="2"/>
      <c r="G40906" s="2"/>
      <c r="H40906" s="2"/>
    </row>
    <row r="40907" spans="2:8">
      <c r="B40907" s="2" t="s">
        <v>41355</v>
      </c>
      <c r="C40907" s="2">
        <v>33</v>
      </c>
      <c r="D40907" s="2" t="s">
        <v>466</v>
      </c>
      <c r="E40907" s="2"/>
      <c r="F40907" s="2"/>
      <c r="G40907" s="2"/>
      <c r="H40907" s="2"/>
    </row>
    <row r="40908" spans="2:8">
      <c r="B40908" s="2" t="s">
        <v>41356</v>
      </c>
      <c r="C40908" s="2">
        <v>33</v>
      </c>
      <c r="D40908" s="2" t="s">
        <v>466</v>
      </c>
      <c r="E40908" s="2"/>
      <c r="F40908" s="2"/>
      <c r="G40908" s="2"/>
      <c r="H40908" s="2"/>
    </row>
    <row r="40909" spans="2:8">
      <c r="B40909" s="2" t="s">
        <v>41357</v>
      </c>
      <c r="C40909" s="2">
        <v>33</v>
      </c>
      <c r="D40909" s="2" t="s">
        <v>466</v>
      </c>
      <c r="E40909" s="2"/>
      <c r="F40909" s="2"/>
      <c r="G40909" s="2"/>
      <c r="H40909" s="2"/>
    </row>
    <row r="40910" spans="2:8">
      <c r="B40910" s="2" t="s">
        <v>41358</v>
      </c>
      <c r="C40910" s="2">
        <v>33</v>
      </c>
      <c r="D40910" s="2" t="s">
        <v>466</v>
      </c>
      <c r="E40910" s="2"/>
      <c r="F40910" s="2"/>
      <c r="G40910" s="2"/>
      <c r="H40910" s="2"/>
    </row>
    <row r="40911" spans="2:8">
      <c r="B40911" s="2" t="s">
        <v>41359</v>
      </c>
      <c r="C40911" s="2">
        <v>32</v>
      </c>
      <c r="D40911" s="2" t="s">
        <v>466</v>
      </c>
      <c r="E40911" s="2"/>
      <c r="F40911" s="2"/>
      <c r="G40911" s="2"/>
      <c r="H40911" s="2"/>
    </row>
    <row r="40912" spans="2:8">
      <c r="B40912" s="2" t="s">
        <v>41360</v>
      </c>
      <c r="C40912" s="2">
        <v>37</v>
      </c>
      <c r="D40912" s="2" t="s">
        <v>466</v>
      </c>
      <c r="E40912" s="2"/>
      <c r="F40912" s="2"/>
      <c r="G40912" s="2"/>
      <c r="H40912" s="2"/>
    </row>
    <row r="40913" spans="2:8">
      <c r="B40913" s="2" t="s">
        <v>41361</v>
      </c>
      <c r="C40913" s="2">
        <v>38</v>
      </c>
      <c r="D40913" s="2" t="s">
        <v>466</v>
      </c>
      <c r="E40913" s="2"/>
      <c r="F40913" s="2"/>
      <c r="G40913" s="2"/>
      <c r="H40913" s="2"/>
    </row>
    <row r="40914" spans="2:8">
      <c r="B40914" s="2" t="s">
        <v>41362</v>
      </c>
      <c r="C40914" s="2">
        <v>38</v>
      </c>
      <c r="D40914" s="2" t="s">
        <v>466</v>
      </c>
      <c r="E40914" s="2"/>
      <c r="F40914" s="2"/>
      <c r="G40914" s="2"/>
      <c r="H40914" s="2"/>
    </row>
    <row r="40915" spans="2:8">
      <c r="B40915" s="2" t="s">
        <v>41363</v>
      </c>
      <c r="C40915" s="2">
        <v>38</v>
      </c>
      <c r="D40915" s="2" t="s">
        <v>466</v>
      </c>
      <c r="E40915" s="2"/>
      <c r="F40915" s="2"/>
      <c r="G40915" s="2"/>
      <c r="H40915" s="2"/>
    </row>
    <row r="40916" spans="2:8">
      <c r="B40916" s="2" t="s">
        <v>41364</v>
      </c>
      <c r="C40916" s="2">
        <v>37</v>
      </c>
      <c r="D40916" s="2" t="s">
        <v>466</v>
      </c>
      <c r="E40916" s="2"/>
      <c r="F40916" s="2"/>
      <c r="G40916" s="2"/>
      <c r="H40916" s="2"/>
    </row>
    <row r="40917" spans="2:8">
      <c r="B40917" s="2" t="s">
        <v>41365</v>
      </c>
      <c r="C40917" s="2">
        <v>40</v>
      </c>
      <c r="D40917" s="2" t="s">
        <v>466</v>
      </c>
      <c r="E40917" s="2"/>
      <c r="F40917" s="2"/>
      <c r="G40917" s="2"/>
      <c r="H40917" s="2"/>
    </row>
    <row r="40918" spans="2:8">
      <c r="B40918" s="2" t="s">
        <v>41366</v>
      </c>
      <c r="C40918" s="2">
        <v>40</v>
      </c>
      <c r="D40918" s="2" t="s">
        <v>466</v>
      </c>
      <c r="E40918" s="2"/>
      <c r="F40918" s="2"/>
      <c r="G40918" s="2"/>
      <c r="H40918" s="2"/>
    </row>
    <row r="40919" spans="2:8">
      <c r="B40919" s="2" t="s">
        <v>41367</v>
      </c>
      <c r="C40919" s="2">
        <v>30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30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29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28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29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39</v>
      </c>
      <c r="D40924" s="2" t="s">
        <v>466</v>
      </c>
      <c r="E40924" s="2"/>
      <c r="F40924" s="2"/>
      <c r="G40924" s="2"/>
      <c r="H40924" s="2"/>
    </row>
    <row r="40925" spans="2:8">
      <c r="B40925" s="2" t="s">
        <v>41373</v>
      </c>
      <c r="C40925" s="2">
        <v>38</v>
      </c>
      <c r="D40925" s="2" t="s">
        <v>466</v>
      </c>
      <c r="E40925" s="2"/>
      <c r="F40925" s="2"/>
      <c r="G40925" s="2"/>
      <c r="H40925" s="2"/>
    </row>
    <row r="40926" spans="2:8">
      <c r="B40926" s="2" t="s">
        <v>41374</v>
      </c>
      <c r="C40926" s="2">
        <v>40</v>
      </c>
      <c r="D40926" s="2" t="s">
        <v>466</v>
      </c>
      <c r="E40926" s="2"/>
      <c r="F40926" s="2"/>
      <c r="G40926" s="2"/>
      <c r="H40926" s="2"/>
    </row>
    <row r="40927" spans="2:8">
      <c r="B40927" s="2" t="s">
        <v>41375</v>
      </c>
      <c r="C40927" s="2">
        <v>41</v>
      </c>
      <c r="D40927" s="2" t="s">
        <v>466</v>
      </c>
      <c r="E40927" s="2"/>
      <c r="F40927" s="2"/>
      <c r="G40927" s="2"/>
      <c r="H40927" s="2"/>
    </row>
    <row r="40928" spans="2:8">
      <c r="B40928" s="2" t="s">
        <v>41376</v>
      </c>
      <c r="C40928" s="2">
        <v>39</v>
      </c>
      <c r="D40928" s="2" t="s">
        <v>466</v>
      </c>
      <c r="E40928" s="2"/>
      <c r="F40928" s="2"/>
      <c r="G40928" s="2"/>
      <c r="H40928" s="2"/>
    </row>
    <row r="40929" spans="2:8">
      <c r="B40929" s="2" t="s">
        <v>41377</v>
      </c>
      <c r="C40929" s="2">
        <v>24</v>
      </c>
      <c r="D40929" s="2" t="s">
        <v>466</v>
      </c>
      <c r="E40929" s="2"/>
      <c r="F40929" s="2"/>
      <c r="G40929" s="2"/>
      <c r="H40929" s="2"/>
    </row>
    <row r="40930" spans="2:8">
      <c r="B40930" s="2" t="s">
        <v>41378</v>
      </c>
      <c r="C40930" s="2">
        <v>27</v>
      </c>
      <c r="D40930" s="2" t="s">
        <v>466</v>
      </c>
      <c r="E40930" s="2"/>
      <c r="F40930" s="2"/>
      <c r="G40930" s="2"/>
      <c r="H40930" s="2"/>
    </row>
    <row r="40931" spans="2:8">
      <c r="B40931" s="2" t="s">
        <v>41379</v>
      </c>
      <c r="C40931" s="2">
        <v>28</v>
      </c>
      <c r="D40931" s="2" t="s">
        <v>466</v>
      </c>
      <c r="E40931" s="2"/>
      <c r="F40931" s="2"/>
      <c r="G40931" s="2"/>
      <c r="H40931" s="2"/>
    </row>
    <row r="40932" spans="2:8">
      <c r="B40932" s="2" t="s">
        <v>41380</v>
      </c>
      <c r="C40932" s="2">
        <v>28</v>
      </c>
      <c r="D40932" s="2" t="s">
        <v>466</v>
      </c>
      <c r="E40932" s="2"/>
      <c r="F40932" s="2"/>
      <c r="G40932" s="2"/>
      <c r="H40932" s="2"/>
    </row>
    <row r="40933" spans="2:8">
      <c r="B40933" s="2" t="s">
        <v>41381</v>
      </c>
      <c r="C40933" s="2">
        <v>28</v>
      </c>
      <c r="D40933" s="2" t="s">
        <v>466</v>
      </c>
      <c r="E40933" s="2"/>
      <c r="F40933" s="2"/>
      <c r="G40933" s="2"/>
      <c r="H40933" s="2"/>
    </row>
    <row r="40934" spans="2:8">
      <c r="B40934" s="2" t="s">
        <v>41382</v>
      </c>
      <c r="C40934" s="2">
        <v>28</v>
      </c>
      <c r="D40934" s="2" t="s">
        <v>466</v>
      </c>
      <c r="E40934" s="2"/>
      <c r="F40934" s="2"/>
      <c r="G40934" s="2"/>
      <c r="H40934" s="2"/>
    </row>
    <row r="40935" spans="2:8">
      <c r="B40935" s="2" t="s">
        <v>41383</v>
      </c>
      <c r="C40935" s="2">
        <v>30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31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30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29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28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37</v>
      </c>
      <c r="D40940" s="2" t="s">
        <v>466</v>
      </c>
      <c r="E40940" s="2"/>
      <c r="F40940" s="2"/>
      <c r="G40940" s="2"/>
      <c r="H40940" s="2"/>
    </row>
    <row r="40941" spans="2:8">
      <c r="B40941" s="2" t="s">
        <v>41389</v>
      </c>
      <c r="C40941" s="2">
        <v>35</v>
      </c>
      <c r="D40941" s="2" t="s">
        <v>466</v>
      </c>
      <c r="E40941" s="2"/>
      <c r="F40941" s="2"/>
      <c r="G40941" s="2"/>
      <c r="H40941" s="2"/>
    </row>
    <row r="40942" spans="2:8">
      <c r="B40942" s="2" t="s">
        <v>41390</v>
      </c>
      <c r="C40942" s="2">
        <v>31</v>
      </c>
      <c r="D40942" s="2" t="s">
        <v>466</v>
      </c>
      <c r="E40942" s="2"/>
      <c r="F40942" s="2"/>
      <c r="G40942" s="2"/>
      <c r="H40942" s="2"/>
    </row>
    <row r="40943" spans="2:8">
      <c r="B40943" s="2" t="s">
        <v>41391</v>
      </c>
      <c r="C40943" s="2">
        <v>30</v>
      </c>
      <c r="D40943" s="2" t="s">
        <v>466</v>
      </c>
      <c r="E40943" s="2"/>
      <c r="F40943" s="2"/>
      <c r="G40943" s="2"/>
      <c r="H40943" s="2"/>
    </row>
    <row r="40944" spans="2:8">
      <c r="B40944" s="2" t="s">
        <v>41392</v>
      </c>
      <c r="C40944" s="2">
        <v>29</v>
      </c>
      <c r="D40944" s="2" t="s">
        <v>466</v>
      </c>
      <c r="E40944" s="2"/>
      <c r="F40944" s="2"/>
      <c r="G40944" s="2"/>
      <c r="H40944" s="2"/>
    </row>
    <row r="40945" spans="2:8">
      <c r="B40945" s="2" t="s">
        <v>41393</v>
      </c>
      <c r="C40945" s="2">
        <v>29</v>
      </c>
      <c r="D40945" s="2" t="s">
        <v>466</v>
      </c>
      <c r="E40945" s="2"/>
      <c r="F40945" s="2"/>
      <c r="G40945" s="2"/>
      <c r="H40945" s="2"/>
    </row>
    <row r="40946" spans="2:8">
      <c r="B40946" s="2" t="s">
        <v>41394</v>
      </c>
      <c r="C40946" s="2">
        <v>31</v>
      </c>
      <c r="D40946" s="2" t="s">
        <v>466</v>
      </c>
      <c r="E40946" s="2"/>
      <c r="F40946" s="2"/>
      <c r="G40946" s="2"/>
      <c r="H40946" s="2"/>
    </row>
    <row r="40947" spans="2:8">
      <c r="B40947" s="2" t="s">
        <v>41395</v>
      </c>
      <c r="C40947" s="2">
        <v>30</v>
      </c>
      <c r="D40947" s="2" t="s">
        <v>466</v>
      </c>
      <c r="E40947" s="2"/>
      <c r="F40947" s="2"/>
      <c r="G40947" s="2"/>
      <c r="H40947" s="2"/>
    </row>
    <row r="40948" spans="2:8">
      <c r="B40948" s="2" t="s">
        <v>41396</v>
      </c>
      <c r="C40948" s="2">
        <v>30</v>
      </c>
      <c r="D40948" s="2" t="s">
        <v>466</v>
      </c>
      <c r="E40948" s="2"/>
      <c r="F40948" s="2"/>
      <c r="G40948" s="2"/>
      <c r="H40948" s="2"/>
    </row>
    <row r="40949" spans="2:8">
      <c r="B40949" s="2" t="s">
        <v>41397</v>
      </c>
      <c r="C40949" s="2">
        <v>30</v>
      </c>
      <c r="D40949" s="2" t="s">
        <v>466</v>
      </c>
      <c r="E40949" s="2"/>
      <c r="F40949" s="2"/>
      <c r="G40949" s="2"/>
      <c r="H40949" s="2"/>
    </row>
    <row r="40950" spans="2:8">
      <c r="B40950" s="2" t="s">
        <v>41398</v>
      </c>
      <c r="C40950" s="2">
        <v>30</v>
      </c>
      <c r="D40950" s="2" t="s">
        <v>466</v>
      </c>
      <c r="E40950" s="2"/>
      <c r="F40950" s="2"/>
      <c r="G40950" s="2"/>
      <c r="H40950" s="2"/>
    </row>
    <row r="40951" spans="2:8">
      <c r="B40951" s="2" t="s">
        <v>41399</v>
      </c>
      <c r="C40951" s="2">
        <v>32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33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32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32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30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31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33</v>
      </c>
      <c r="D40957" s="2" t="s">
        <v>466</v>
      </c>
      <c r="E40957" s="2"/>
      <c r="F40957" s="2"/>
      <c r="G40957" s="2"/>
      <c r="H40957" s="2"/>
    </row>
    <row r="40958" spans="2:8">
      <c r="B40958" s="2" t="s">
        <v>41406</v>
      </c>
      <c r="C40958" s="2">
        <v>34</v>
      </c>
      <c r="D40958" s="2" t="s">
        <v>466</v>
      </c>
      <c r="E40958" s="2"/>
      <c r="F40958" s="2"/>
      <c r="G40958" s="2"/>
      <c r="H40958" s="2"/>
    </row>
    <row r="40959" spans="2:8">
      <c r="B40959" s="2" t="s">
        <v>41407</v>
      </c>
      <c r="C40959" s="2">
        <v>36</v>
      </c>
      <c r="D40959" s="2" t="s">
        <v>466</v>
      </c>
      <c r="E40959" s="2"/>
      <c r="F40959" s="2"/>
      <c r="G40959" s="2"/>
      <c r="H40959" s="2"/>
    </row>
    <row r="40960" spans="2:8">
      <c r="B40960" s="2" t="s">
        <v>41408</v>
      </c>
      <c r="C40960" s="2">
        <v>38</v>
      </c>
      <c r="D40960" s="2" t="s">
        <v>466</v>
      </c>
      <c r="E40960" s="2"/>
      <c r="F40960" s="2"/>
      <c r="G40960" s="2"/>
      <c r="H40960" s="2"/>
    </row>
    <row r="40961" spans="2:8">
      <c r="B40961" s="2" t="s">
        <v>41409</v>
      </c>
      <c r="C40961" s="2">
        <v>37</v>
      </c>
      <c r="D40961" s="2" t="s">
        <v>466</v>
      </c>
      <c r="E40961" s="2"/>
      <c r="F40961" s="2"/>
      <c r="G40961" s="2"/>
      <c r="H40961" s="2"/>
    </row>
    <row r="40962" spans="2:8">
      <c r="B40962" s="2" t="s">
        <v>41410</v>
      </c>
      <c r="C40962" s="2">
        <v>35</v>
      </c>
      <c r="D40962" s="2" t="s">
        <v>466</v>
      </c>
      <c r="E40962" s="2"/>
      <c r="F40962" s="2"/>
      <c r="G40962" s="2"/>
      <c r="H40962" s="2"/>
    </row>
    <row r="40963" spans="2:8">
      <c r="B40963" s="2" t="s">
        <v>41411</v>
      </c>
      <c r="C40963" s="2">
        <v>29</v>
      </c>
      <c r="D40963" s="2" t="s">
        <v>466</v>
      </c>
      <c r="E40963" s="2"/>
      <c r="F40963" s="2"/>
      <c r="G40963" s="2"/>
      <c r="H40963" s="2"/>
    </row>
    <row r="40964" spans="2:8">
      <c r="B40964" s="2" t="s">
        <v>41412</v>
      </c>
      <c r="C40964" s="2">
        <v>30</v>
      </c>
      <c r="D40964" s="2" t="s">
        <v>466</v>
      </c>
      <c r="E40964" s="2"/>
      <c r="F40964" s="2"/>
      <c r="G40964" s="2"/>
      <c r="H40964" s="2"/>
    </row>
    <row r="40965" spans="2:8">
      <c r="B40965" s="2" t="s">
        <v>41413</v>
      </c>
      <c r="C40965" s="2">
        <v>30</v>
      </c>
      <c r="D40965" s="2" t="s">
        <v>466</v>
      </c>
      <c r="E40965" s="2"/>
      <c r="F40965" s="2"/>
      <c r="G40965" s="2"/>
      <c r="H40965" s="2"/>
    </row>
    <row r="40966" spans="2:8">
      <c r="B40966" s="2" t="s">
        <v>41414</v>
      </c>
      <c r="C40966" s="2">
        <v>29</v>
      </c>
      <c r="D40966" s="2" t="s">
        <v>466</v>
      </c>
      <c r="E40966" s="2"/>
      <c r="F40966" s="2"/>
      <c r="G40966" s="2"/>
      <c r="H40966" s="2"/>
    </row>
    <row r="40967" spans="2:8">
      <c r="B40967" s="2" t="s">
        <v>41415</v>
      </c>
      <c r="C40967" s="2">
        <v>22</v>
      </c>
      <c r="D40967" s="2" t="s">
        <v>466</v>
      </c>
      <c r="E40967" s="2"/>
      <c r="F40967" s="2"/>
      <c r="G40967" s="2"/>
      <c r="H40967" s="2"/>
    </row>
    <row r="40968" spans="2:8">
      <c r="B40968" s="2" t="s">
        <v>41416</v>
      </c>
      <c r="C40968" s="2">
        <v>16</v>
      </c>
      <c r="D40968" s="2" t="s">
        <v>466</v>
      </c>
      <c r="E40968" s="2"/>
      <c r="F40968" s="2"/>
      <c r="G40968" s="2"/>
      <c r="H40968" s="2"/>
    </row>
    <row r="40969" spans="2:8">
      <c r="B40969" s="2" t="s">
        <v>41417</v>
      </c>
      <c r="C40969" s="2">
        <v>17</v>
      </c>
      <c r="D40969" s="2" t="s">
        <v>466</v>
      </c>
      <c r="E40969" s="2"/>
      <c r="F40969" s="2"/>
      <c r="G40969" s="2"/>
      <c r="H40969" s="2"/>
    </row>
    <row r="40970" spans="2:8">
      <c r="B40970" s="2" t="s">
        <v>41418</v>
      </c>
      <c r="C40970" s="2">
        <v>24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25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24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22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23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22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20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17</v>
      </c>
      <c r="D40977" s="2" t="s">
        <v>466</v>
      </c>
      <c r="E40977" s="2"/>
      <c r="F40977" s="2"/>
      <c r="G40977" s="2"/>
      <c r="H40977" s="2"/>
    </row>
    <row r="40978" spans="2:8">
      <c r="B40978" s="2" t="s">
        <v>41426</v>
      </c>
      <c r="C40978" s="2">
        <v>11</v>
      </c>
      <c r="D40978" s="2" t="s">
        <v>466</v>
      </c>
      <c r="E40978" s="2"/>
      <c r="F40978" s="2"/>
      <c r="G40978" s="2"/>
      <c r="H40978" s="2"/>
    </row>
    <row r="40979" spans="2:8">
      <c r="B40979" s="2" t="s">
        <v>41427</v>
      </c>
      <c r="C40979" s="2">
        <v>16</v>
      </c>
      <c r="D40979" s="2" t="s">
        <v>466</v>
      </c>
      <c r="E40979" s="2"/>
      <c r="F40979" s="2"/>
      <c r="G40979" s="2"/>
      <c r="H40979" s="2"/>
    </row>
    <row r="40980" spans="2:8">
      <c r="B40980" s="2" t="s">
        <v>41428</v>
      </c>
      <c r="C40980" s="2">
        <v>19</v>
      </c>
      <c r="D40980" s="2" t="s">
        <v>466</v>
      </c>
      <c r="E40980" s="2"/>
      <c r="F40980" s="2"/>
      <c r="G40980" s="2"/>
      <c r="H40980" s="2"/>
    </row>
    <row r="40981" spans="2:8">
      <c r="B40981" s="2" t="s">
        <v>41429</v>
      </c>
      <c r="C40981" s="2">
        <v>21</v>
      </c>
      <c r="D40981" s="2" t="s">
        <v>466</v>
      </c>
      <c r="E40981" s="2"/>
      <c r="F40981" s="2"/>
      <c r="G40981" s="2"/>
      <c r="H40981" s="2"/>
    </row>
    <row r="40982" spans="2:8">
      <c r="B40982" s="2" t="s">
        <v>41430</v>
      </c>
      <c r="C40982" s="2">
        <v>19</v>
      </c>
      <c r="D40982" s="2" t="s">
        <v>466</v>
      </c>
      <c r="E40982" s="2"/>
      <c r="F40982" s="2"/>
      <c r="G40982" s="2"/>
      <c r="H40982" s="2"/>
    </row>
    <row r="40983" spans="2:8">
      <c r="B40983" s="2" t="s">
        <v>41431</v>
      </c>
      <c r="C40983" s="2">
        <v>14</v>
      </c>
      <c r="D40983" s="2" t="s">
        <v>466</v>
      </c>
      <c r="E40983" s="2"/>
      <c r="F40983" s="2"/>
      <c r="G40983" s="2"/>
      <c r="H40983" s="2"/>
    </row>
    <row r="40984" spans="2:8">
      <c r="B40984" s="2" t="s">
        <v>41432</v>
      </c>
      <c r="C40984" s="2">
        <v>10</v>
      </c>
      <c r="D40984" s="2" t="s">
        <v>466</v>
      </c>
      <c r="E40984" s="2"/>
      <c r="F40984" s="2"/>
      <c r="G40984" s="2"/>
      <c r="H40984" s="2"/>
    </row>
    <row r="40985" spans="2:8">
      <c r="B40985" s="2" t="s">
        <v>41433</v>
      </c>
      <c r="C40985" s="2">
        <v>9</v>
      </c>
      <c r="D40985" s="2" t="s">
        <v>466</v>
      </c>
      <c r="E40985" s="2"/>
      <c r="F40985" s="2"/>
      <c r="G40985" s="2"/>
      <c r="H40985" s="2"/>
    </row>
    <row r="40986" spans="2:8">
      <c r="B40986" s="2" t="s">
        <v>41434</v>
      </c>
      <c r="C40986" s="2">
        <v>11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13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18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20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19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17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15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14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12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18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21</v>
      </c>
      <c r="D40996" s="2" t="s">
        <v>466</v>
      </c>
      <c r="E40996" s="2"/>
      <c r="F40996" s="2"/>
      <c r="G40996" s="2"/>
      <c r="H40996" s="2"/>
    </row>
    <row r="40997" spans="2:8">
      <c r="B40997" s="2" t="s">
        <v>41445</v>
      </c>
      <c r="C40997" s="2">
        <v>10</v>
      </c>
      <c r="D40997" s="2" t="s">
        <v>466</v>
      </c>
      <c r="E40997" s="2"/>
      <c r="F40997" s="2"/>
      <c r="G40997" s="2"/>
      <c r="H40997" s="2"/>
    </row>
    <row r="40998" spans="2:8">
      <c r="B40998" s="2" t="s">
        <v>41446</v>
      </c>
      <c r="C40998" s="2">
        <v>23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23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26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27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27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25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22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23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29</v>
      </c>
      <c r="D41006" s="2" t="s">
        <v>466</v>
      </c>
      <c r="E41006" s="2"/>
      <c r="F41006" s="2"/>
      <c r="G41006" s="2"/>
      <c r="H41006" s="2"/>
    </row>
    <row r="41007" spans="2:8">
      <c r="B41007" s="2" t="s">
        <v>41455</v>
      </c>
      <c r="C41007" s="2">
        <v>31</v>
      </c>
      <c r="D41007" s="2" t="s">
        <v>466</v>
      </c>
      <c r="E41007" s="2"/>
      <c r="F41007" s="2"/>
      <c r="G41007" s="2"/>
      <c r="H41007" s="2"/>
    </row>
    <row r="41008" spans="2:8">
      <c r="B41008" s="2" t="s">
        <v>41456</v>
      </c>
      <c r="C41008" s="2">
        <v>33</v>
      </c>
      <c r="D41008" s="2" t="s">
        <v>466</v>
      </c>
      <c r="E41008" s="2"/>
      <c r="F41008" s="2"/>
      <c r="G41008" s="2"/>
      <c r="H41008" s="2"/>
    </row>
    <row r="41009" spans="2:8">
      <c r="B41009" s="2" t="s">
        <v>41457</v>
      </c>
      <c r="C41009" s="2">
        <v>33</v>
      </c>
      <c r="D41009" s="2" t="s">
        <v>466</v>
      </c>
      <c r="E41009" s="2"/>
      <c r="F41009" s="2"/>
      <c r="G41009" s="2"/>
      <c r="H41009" s="2"/>
    </row>
    <row r="41010" spans="2:8">
      <c r="B41010" s="2" t="s">
        <v>41458</v>
      </c>
      <c r="C41010" s="2">
        <v>32</v>
      </c>
      <c r="D41010" s="2" t="s">
        <v>466</v>
      </c>
      <c r="E41010" s="2"/>
      <c r="F41010" s="2"/>
      <c r="G41010" s="2"/>
      <c r="H41010" s="2"/>
    </row>
    <row r="41011" spans="2:8">
      <c r="B41011" s="2" t="s">
        <v>41459</v>
      </c>
      <c r="C41011" s="2">
        <v>29</v>
      </c>
      <c r="D41011" s="2" t="s">
        <v>466</v>
      </c>
      <c r="E41011" s="2"/>
      <c r="F41011" s="2"/>
      <c r="G41011" s="2"/>
      <c r="H41011" s="2"/>
    </row>
    <row r="41012" spans="2:8">
      <c r="B41012" s="2" t="s">
        <v>41460</v>
      </c>
      <c r="C41012" s="2">
        <v>15</v>
      </c>
      <c r="D41012" s="2" t="s">
        <v>466</v>
      </c>
      <c r="E41012" s="2"/>
      <c r="F41012" s="2"/>
      <c r="G41012" s="2"/>
      <c r="H41012" s="2"/>
    </row>
    <row r="41013" spans="2:8">
      <c r="B41013" s="2" t="s">
        <v>41461</v>
      </c>
      <c r="C41013" s="2">
        <v>17</v>
      </c>
      <c r="D41013" s="2" t="s">
        <v>466</v>
      </c>
      <c r="E41013" s="2"/>
      <c r="F41013" s="2"/>
      <c r="G41013" s="2"/>
      <c r="H41013" s="2"/>
    </row>
    <row r="41014" spans="2:8">
      <c r="B41014" s="2" t="s">
        <v>41462</v>
      </c>
      <c r="C41014" s="2">
        <v>19</v>
      </c>
      <c r="D41014" s="2" t="s">
        <v>466</v>
      </c>
      <c r="E41014" s="2"/>
      <c r="F41014" s="2"/>
      <c r="G41014" s="2"/>
      <c r="H41014" s="2"/>
    </row>
    <row r="41015" spans="2:8">
      <c r="B41015" s="2" t="s">
        <v>41463</v>
      </c>
      <c r="C41015" s="2">
        <v>20</v>
      </c>
      <c r="D41015" s="2" t="s">
        <v>466</v>
      </c>
      <c r="E41015" s="2"/>
      <c r="F41015" s="2"/>
      <c r="G41015" s="2"/>
      <c r="H41015" s="2"/>
    </row>
    <row r="41016" spans="2:8">
      <c r="B41016" s="2" t="s">
        <v>41464</v>
      </c>
      <c r="C41016" s="2">
        <v>20</v>
      </c>
      <c r="D41016" s="2" t="s">
        <v>466</v>
      </c>
      <c r="E41016" s="2"/>
      <c r="F41016" s="2"/>
      <c r="G41016" s="2"/>
      <c r="H41016" s="2"/>
    </row>
    <row r="41017" spans="2:8">
      <c r="B41017" s="2" t="s">
        <v>41465</v>
      </c>
      <c r="C41017" s="2">
        <v>13</v>
      </c>
      <c r="D41017" s="2" t="s">
        <v>466</v>
      </c>
      <c r="E41017" s="2"/>
      <c r="F41017" s="2"/>
      <c r="G41017" s="2"/>
      <c r="H41017" s="2"/>
    </row>
    <row r="41018" spans="2:8">
      <c r="B41018" s="2" t="s">
        <v>41466</v>
      </c>
      <c r="C41018" s="2">
        <v>11</v>
      </c>
      <c r="D41018" s="2" t="s">
        <v>466</v>
      </c>
      <c r="E41018" s="2"/>
      <c r="F41018" s="2"/>
      <c r="G41018" s="2"/>
      <c r="H41018" s="2"/>
    </row>
    <row r="41019" spans="2:8">
      <c r="B41019" s="2" t="s">
        <v>41467</v>
      </c>
      <c r="C41019" s="2">
        <v>28</v>
      </c>
      <c r="D41019" s="2" t="s">
        <v>466</v>
      </c>
      <c r="E41019" s="2"/>
      <c r="F41019" s="2"/>
      <c r="G41019" s="2"/>
      <c r="H41019" s="2"/>
    </row>
    <row r="41020" spans="2:8">
      <c r="B41020" s="2" t="s">
        <v>41468</v>
      </c>
      <c r="C41020" s="2">
        <v>30</v>
      </c>
      <c r="D41020" s="2" t="s">
        <v>466</v>
      </c>
      <c r="E41020" s="2"/>
      <c r="F41020" s="2"/>
      <c r="G41020" s="2"/>
      <c r="H41020" s="2"/>
    </row>
    <row r="41021" spans="2:8">
      <c r="B41021" s="2" t="s">
        <v>41469</v>
      </c>
      <c r="C41021" s="2">
        <v>29</v>
      </c>
      <c r="D41021" s="2" t="s">
        <v>466</v>
      </c>
      <c r="E41021" s="2"/>
      <c r="F41021" s="2"/>
      <c r="G41021" s="2"/>
      <c r="H41021" s="2"/>
    </row>
    <row r="41022" spans="2:8">
      <c r="B41022" s="2" t="s">
        <v>41470</v>
      </c>
      <c r="C41022" s="2">
        <v>28</v>
      </c>
      <c r="D41022" s="2" t="s">
        <v>466</v>
      </c>
      <c r="E41022" s="2"/>
      <c r="F41022" s="2"/>
      <c r="G41022" s="2"/>
      <c r="H41022" s="2"/>
    </row>
    <row r="41023" spans="2:8">
      <c r="B41023" s="2" t="s">
        <v>41471</v>
      </c>
      <c r="C41023" s="2">
        <v>27</v>
      </c>
      <c r="D41023" s="2" t="s">
        <v>466</v>
      </c>
      <c r="E41023" s="2"/>
      <c r="F41023" s="2"/>
      <c r="G41023" s="2"/>
      <c r="H41023" s="2"/>
    </row>
    <row r="41024" spans="2:8">
      <c r="B41024" s="2" t="s">
        <v>41472</v>
      </c>
      <c r="C41024" s="2">
        <v>27</v>
      </c>
      <c r="D41024" s="2" t="s">
        <v>466</v>
      </c>
      <c r="E41024" s="2"/>
      <c r="F41024" s="2"/>
      <c r="G41024" s="2"/>
      <c r="H41024" s="2"/>
    </row>
    <row r="41025" spans="2:8">
      <c r="B41025" s="2" t="s">
        <v>41473</v>
      </c>
      <c r="C41025" s="2">
        <v>27</v>
      </c>
      <c r="D41025" s="2" t="s">
        <v>466</v>
      </c>
      <c r="E41025" s="2"/>
      <c r="F41025" s="2"/>
      <c r="G41025" s="2"/>
      <c r="H41025" s="2"/>
    </row>
    <row r="41026" spans="2:8">
      <c r="B41026" s="2" t="s">
        <v>41474</v>
      </c>
      <c r="C41026" s="2">
        <v>37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40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40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37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34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30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32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33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35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34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34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22</v>
      </c>
      <c r="D41037" s="2" t="s">
        <v>466</v>
      </c>
      <c r="E41037" s="2"/>
      <c r="F41037" s="2"/>
      <c r="G41037" s="2"/>
      <c r="H41037" s="2"/>
    </row>
    <row r="41038" spans="2:8">
      <c r="B41038" s="2" t="s">
        <v>41486</v>
      </c>
      <c r="C41038" s="2">
        <v>22</v>
      </c>
      <c r="D41038" s="2" t="s">
        <v>466</v>
      </c>
      <c r="E41038" s="2"/>
      <c r="F41038" s="2"/>
      <c r="G41038" s="2"/>
      <c r="H41038" s="2"/>
    </row>
    <row r="41039" spans="2:8">
      <c r="B41039" s="2" t="s">
        <v>41487</v>
      </c>
      <c r="C41039" s="2">
        <v>22</v>
      </c>
      <c r="D41039" s="2" t="s">
        <v>466</v>
      </c>
      <c r="E41039" s="2"/>
      <c r="F41039" s="2"/>
      <c r="G41039" s="2"/>
      <c r="H41039" s="2"/>
    </row>
    <row r="41040" spans="2:8">
      <c r="B41040" s="2" t="s">
        <v>41488</v>
      </c>
      <c r="C41040" s="2">
        <v>22</v>
      </c>
      <c r="D41040" s="2" t="s">
        <v>466</v>
      </c>
      <c r="E41040" s="2"/>
      <c r="F41040" s="2"/>
      <c r="G41040" s="2"/>
      <c r="H41040" s="2"/>
    </row>
    <row r="41041" spans="2:8">
      <c r="B41041" s="2" t="s">
        <v>41489</v>
      </c>
      <c r="C41041" s="2">
        <v>23</v>
      </c>
      <c r="D41041" s="2" t="s">
        <v>466</v>
      </c>
      <c r="E41041" s="2"/>
      <c r="F41041" s="2"/>
      <c r="G41041" s="2"/>
      <c r="H41041" s="2"/>
    </row>
    <row r="41042" spans="2:8">
      <c r="B41042" s="2" t="s">
        <v>41490</v>
      </c>
      <c r="C41042" s="2">
        <v>24</v>
      </c>
      <c r="D41042" s="2" t="s">
        <v>466</v>
      </c>
      <c r="E41042" s="2"/>
      <c r="F41042" s="2"/>
      <c r="G41042" s="2"/>
      <c r="H41042" s="2"/>
    </row>
    <row r="41043" spans="2:8">
      <c r="B41043" s="2" t="s">
        <v>41491</v>
      </c>
      <c r="C41043" s="2">
        <v>24</v>
      </c>
      <c r="D41043" s="2" t="s">
        <v>466</v>
      </c>
      <c r="E41043" s="2"/>
      <c r="F41043" s="2"/>
      <c r="G41043" s="2"/>
      <c r="H41043" s="2"/>
    </row>
    <row r="41044" spans="2:8">
      <c r="B41044" s="2" t="s">
        <v>41492</v>
      </c>
      <c r="C41044" s="2">
        <v>24</v>
      </c>
      <c r="D41044" s="2" t="s">
        <v>466</v>
      </c>
      <c r="E41044" s="2"/>
      <c r="F41044" s="2"/>
      <c r="G41044" s="2"/>
      <c r="H41044" s="2"/>
    </row>
    <row r="41045" spans="2:8">
      <c r="B41045" s="2" t="s">
        <v>41493</v>
      </c>
      <c r="C41045" s="2">
        <v>27</v>
      </c>
      <c r="D41045" s="2" t="s">
        <v>466</v>
      </c>
      <c r="E41045" s="2"/>
      <c r="F41045" s="2"/>
      <c r="G41045" s="2"/>
      <c r="H41045" s="2"/>
    </row>
    <row r="41046" spans="2:8">
      <c r="B41046" s="2" t="s">
        <v>41494</v>
      </c>
      <c r="C41046" s="2">
        <v>27</v>
      </c>
      <c r="D41046" s="2" t="s">
        <v>466</v>
      </c>
      <c r="E41046" s="2"/>
      <c r="F41046" s="2"/>
      <c r="G41046" s="2"/>
      <c r="H41046" s="2"/>
    </row>
    <row r="41047" spans="2:8">
      <c r="B41047" s="2" t="s">
        <v>41495</v>
      </c>
      <c r="C41047" s="2">
        <v>25</v>
      </c>
      <c r="D41047" s="2" t="s">
        <v>466</v>
      </c>
      <c r="E41047" s="2"/>
      <c r="F41047" s="2"/>
      <c r="G41047" s="2"/>
      <c r="H41047" s="2"/>
    </row>
    <row r="41048" spans="2:8">
      <c r="B41048" s="2" t="s">
        <v>41496</v>
      </c>
      <c r="C41048" s="2">
        <v>24</v>
      </c>
      <c r="D41048" s="2" t="s">
        <v>466</v>
      </c>
      <c r="E41048" s="2"/>
      <c r="F41048" s="2"/>
      <c r="G41048" s="2"/>
      <c r="H41048" s="2"/>
    </row>
    <row r="41049" spans="2:8">
      <c r="B41049" s="2" t="s">
        <v>41497</v>
      </c>
      <c r="C41049" s="2">
        <v>21</v>
      </c>
      <c r="D41049" s="2" t="s">
        <v>466</v>
      </c>
      <c r="E41049" s="2"/>
      <c r="F41049" s="2"/>
      <c r="G41049" s="2"/>
      <c r="H41049" s="2"/>
    </row>
    <row r="41050" spans="2:8">
      <c r="B41050" s="2" t="s">
        <v>41498</v>
      </c>
      <c r="C41050" s="2">
        <v>17</v>
      </c>
      <c r="D41050" s="2" t="s">
        <v>466</v>
      </c>
      <c r="E41050" s="2"/>
      <c r="F41050" s="2"/>
      <c r="G41050" s="2"/>
      <c r="H41050" s="2"/>
    </row>
    <row r="41051" spans="2:8">
      <c r="B41051" s="2" t="s">
        <v>41499</v>
      </c>
      <c r="C41051" s="2">
        <v>32</v>
      </c>
      <c r="D41051" s="2" t="s">
        <v>466</v>
      </c>
      <c r="E41051" s="2"/>
      <c r="F41051" s="2"/>
      <c r="G41051" s="2"/>
      <c r="H41051" s="2"/>
    </row>
    <row r="41052" spans="2:8">
      <c r="B41052" s="2" t="s">
        <v>41500</v>
      </c>
      <c r="C41052" s="2">
        <v>31</v>
      </c>
      <c r="D41052" s="2" t="s">
        <v>466</v>
      </c>
      <c r="E41052" s="2"/>
      <c r="F41052" s="2"/>
      <c r="G41052" s="2"/>
      <c r="H41052" s="2"/>
    </row>
    <row r="41053" spans="2:8">
      <c r="B41053" s="2" t="s">
        <v>41501</v>
      </c>
      <c r="C41053" s="2">
        <v>31</v>
      </c>
      <c r="D41053" s="2" t="s">
        <v>466</v>
      </c>
      <c r="E41053" s="2"/>
      <c r="F41053" s="2"/>
      <c r="G41053" s="2"/>
      <c r="H41053" s="2"/>
    </row>
    <row r="41054" spans="2:8">
      <c r="B41054" s="2" t="s">
        <v>41502</v>
      </c>
      <c r="C41054" s="2">
        <v>30</v>
      </c>
      <c r="D41054" s="2" t="s">
        <v>466</v>
      </c>
      <c r="E41054" s="2"/>
      <c r="F41054" s="2"/>
      <c r="G41054" s="2"/>
      <c r="H41054" s="2"/>
    </row>
    <row r="41055" spans="2:8">
      <c r="B41055" s="2" t="s">
        <v>41503</v>
      </c>
      <c r="C41055" s="2">
        <v>29</v>
      </c>
      <c r="D41055" s="2" t="s">
        <v>466</v>
      </c>
      <c r="E41055" s="2"/>
      <c r="F41055" s="2"/>
      <c r="G41055" s="2"/>
      <c r="H41055" s="2"/>
    </row>
    <row r="41056" spans="2:8">
      <c r="B41056" s="2" t="s">
        <v>41504</v>
      </c>
      <c r="C41056" s="2">
        <v>24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25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23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21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18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33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32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32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32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8</v>
      </c>
      <c r="D41065" s="2" t="s">
        <v>466</v>
      </c>
      <c r="E41065" s="2"/>
      <c r="F41065" s="2"/>
      <c r="G41065" s="2"/>
      <c r="H41065" s="2"/>
    </row>
    <row r="41066" spans="2:8">
      <c r="B41066" s="2" t="s">
        <v>41514</v>
      </c>
      <c r="C41066" s="2">
        <v>6</v>
      </c>
      <c r="D41066" s="2" t="s">
        <v>466</v>
      </c>
      <c r="E41066" s="2"/>
      <c r="F41066" s="2"/>
      <c r="G41066" s="2"/>
      <c r="H41066" s="2"/>
    </row>
    <row r="41067" spans="2:8">
      <c r="B41067" s="2" t="s">
        <v>41515</v>
      </c>
      <c r="C41067" s="2">
        <v>8</v>
      </c>
      <c r="D41067" s="2" t="s">
        <v>466</v>
      </c>
      <c r="E41067" s="2"/>
      <c r="F41067" s="2"/>
      <c r="G41067" s="2"/>
      <c r="H41067" s="2"/>
    </row>
    <row r="41068" spans="2:8">
      <c r="B41068" s="2" t="s">
        <v>41516</v>
      </c>
      <c r="C41068" s="2">
        <v>10</v>
      </c>
      <c r="D41068" s="2" t="s">
        <v>466</v>
      </c>
      <c r="E41068" s="2"/>
      <c r="F41068" s="2"/>
      <c r="G41068" s="2"/>
      <c r="H41068" s="2"/>
    </row>
    <row r="41069" spans="2:8">
      <c r="B41069" s="2" t="s">
        <v>41517</v>
      </c>
      <c r="C41069" s="2">
        <v>10</v>
      </c>
      <c r="D41069" s="2" t="s">
        <v>466</v>
      </c>
      <c r="E41069" s="2"/>
      <c r="F41069" s="2"/>
      <c r="G41069" s="2"/>
      <c r="H41069" s="2"/>
    </row>
    <row r="41070" spans="2:8">
      <c r="B41070" s="2" t="s">
        <v>41518</v>
      </c>
      <c r="C41070" s="2">
        <v>9</v>
      </c>
      <c r="D41070" s="2" t="s">
        <v>466</v>
      </c>
      <c r="E41070" s="2"/>
      <c r="F41070" s="2"/>
      <c r="G41070" s="2"/>
      <c r="H41070" s="2"/>
    </row>
    <row r="41071" spans="2:8">
      <c r="B41071" s="2" t="s">
        <v>41519</v>
      </c>
      <c r="C41071" s="2">
        <v>8</v>
      </c>
      <c r="D41071" s="2" t="s">
        <v>466</v>
      </c>
      <c r="E41071" s="2"/>
      <c r="F41071" s="2"/>
      <c r="G41071" s="2"/>
      <c r="H41071" s="2"/>
    </row>
    <row r="41072" spans="2:8">
      <c r="B41072" s="2" t="s">
        <v>41520</v>
      </c>
      <c r="C41072" s="2">
        <v>6</v>
      </c>
      <c r="D41072" s="2" t="s">
        <v>466</v>
      </c>
      <c r="E41072" s="2"/>
      <c r="F41072" s="2"/>
      <c r="G41072" s="2"/>
      <c r="H41072" s="2"/>
    </row>
    <row r="41073" spans="2:8">
      <c r="B41073" s="2" t="s">
        <v>41521</v>
      </c>
      <c r="C41073" s="2">
        <v>12</v>
      </c>
      <c r="D41073" s="2" t="s">
        <v>466</v>
      </c>
      <c r="E41073" s="2"/>
      <c r="F41073" s="2"/>
      <c r="G41073" s="2"/>
      <c r="H41073" s="2"/>
    </row>
    <row r="41074" spans="2:8">
      <c r="B41074" s="2" t="s">
        <v>41522</v>
      </c>
      <c r="C41074" s="2">
        <v>17</v>
      </c>
      <c r="D41074" s="2" t="s">
        <v>466</v>
      </c>
      <c r="E41074" s="2"/>
      <c r="F41074" s="2"/>
      <c r="G41074" s="2"/>
      <c r="H41074" s="2"/>
    </row>
    <row r="41075" spans="2:8">
      <c r="B41075" s="2" t="s">
        <v>41523</v>
      </c>
      <c r="C41075" s="2">
        <v>14</v>
      </c>
      <c r="D41075" s="2" t="s">
        <v>466</v>
      </c>
      <c r="E41075" s="2"/>
      <c r="F41075" s="2"/>
      <c r="G41075" s="2"/>
      <c r="H41075" s="2"/>
    </row>
    <row r="41076" spans="2:8">
      <c r="B41076" s="2" t="s">
        <v>41524</v>
      </c>
      <c r="C41076" s="2">
        <v>29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28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27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27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26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27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29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29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30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30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30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37</v>
      </c>
      <c r="D41087" s="2" t="s">
        <v>466</v>
      </c>
      <c r="E41087" s="2"/>
      <c r="F41087" s="2"/>
      <c r="G41087" s="2"/>
      <c r="H41087" s="2"/>
    </row>
    <row r="41088" spans="2:8">
      <c r="B41088" s="2" t="s">
        <v>41536</v>
      </c>
      <c r="C41088" s="2">
        <v>36</v>
      </c>
      <c r="D41088" s="2" t="s">
        <v>466</v>
      </c>
      <c r="E41088" s="2"/>
      <c r="F41088" s="2"/>
      <c r="G41088" s="2"/>
      <c r="H41088" s="2"/>
    </row>
    <row r="41089" spans="2:8">
      <c r="B41089" s="2" t="s">
        <v>41537</v>
      </c>
      <c r="C41089" s="2">
        <v>33</v>
      </c>
      <c r="D41089" s="2" t="s">
        <v>466</v>
      </c>
      <c r="E41089" s="2"/>
      <c r="F41089" s="2"/>
      <c r="G41089" s="2"/>
      <c r="H41089" s="2"/>
    </row>
    <row r="41090" spans="2:8">
      <c r="B41090" s="2" t="s">
        <v>41538</v>
      </c>
      <c r="C41090" s="2">
        <v>31</v>
      </c>
      <c r="D41090" s="2" t="s">
        <v>466</v>
      </c>
      <c r="E41090" s="2"/>
      <c r="F41090" s="2"/>
      <c r="G41090" s="2"/>
      <c r="H41090" s="2"/>
    </row>
    <row r="41091" spans="2:8">
      <c r="B41091" s="2" t="s">
        <v>41539</v>
      </c>
      <c r="C41091" s="2">
        <v>31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33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34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34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30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25</v>
      </c>
      <c r="D41096" s="2" t="s">
        <v>466</v>
      </c>
      <c r="E41096" s="2"/>
      <c r="F41096" s="2"/>
      <c r="G41096" s="2"/>
      <c r="H41096" s="2"/>
    </row>
    <row r="41097" spans="2:8">
      <c r="B41097" s="2" t="s">
        <v>41545</v>
      </c>
      <c r="C41097" s="2">
        <v>26</v>
      </c>
      <c r="D41097" s="2" t="s">
        <v>466</v>
      </c>
      <c r="E41097" s="2"/>
      <c r="F41097" s="2"/>
      <c r="G41097" s="2"/>
      <c r="H41097" s="2"/>
    </row>
    <row r="41098" spans="2:8">
      <c r="B41098" s="2" t="s">
        <v>41546</v>
      </c>
      <c r="C41098" s="2">
        <v>26</v>
      </c>
      <c r="D41098" s="2" t="s">
        <v>466</v>
      </c>
      <c r="E41098" s="2"/>
      <c r="F41098" s="2"/>
      <c r="G41098" s="2"/>
      <c r="H41098" s="2"/>
    </row>
    <row r="41099" spans="2:8">
      <c r="B41099" s="2" t="s">
        <v>41547</v>
      </c>
      <c r="C41099" s="2">
        <v>25</v>
      </c>
      <c r="D41099" s="2" t="s">
        <v>466</v>
      </c>
      <c r="E41099" s="2"/>
      <c r="F41099" s="2"/>
      <c r="G41099" s="2"/>
      <c r="H41099" s="2"/>
    </row>
    <row r="41100" spans="2:8">
      <c r="B41100" s="2" t="s">
        <v>41548</v>
      </c>
      <c r="C41100" s="2">
        <v>26</v>
      </c>
      <c r="D41100" s="2" t="s">
        <v>466</v>
      </c>
      <c r="E41100" s="2"/>
      <c r="F41100" s="2"/>
      <c r="G41100" s="2"/>
      <c r="H41100" s="2"/>
    </row>
    <row r="41101" spans="2:8">
      <c r="B41101" s="2" t="s">
        <v>41549</v>
      </c>
      <c r="C41101" s="2">
        <v>19</v>
      </c>
      <c r="D41101" s="2" t="s">
        <v>466</v>
      </c>
      <c r="E41101" s="2"/>
      <c r="F41101" s="2"/>
      <c r="G41101" s="2"/>
      <c r="H41101" s="2"/>
    </row>
    <row r="41102" spans="2:8">
      <c r="B41102" s="2" t="s">
        <v>41550</v>
      </c>
      <c r="C41102" s="2">
        <v>22</v>
      </c>
      <c r="D41102" s="2" t="s">
        <v>466</v>
      </c>
      <c r="E41102" s="2"/>
      <c r="F41102" s="2"/>
      <c r="G41102" s="2"/>
      <c r="H41102" s="2"/>
    </row>
    <row r="41103" spans="2:8">
      <c r="B41103" s="2" t="s">
        <v>41551</v>
      </c>
      <c r="C41103" s="2">
        <v>22</v>
      </c>
      <c r="D41103" s="2" t="s">
        <v>466</v>
      </c>
      <c r="E41103" s="2"/>
      <c r="F41103" s="2"/>
      <c r="G41103" s="2"/>
      <c r="H41103" s="2"/>
    </row>
    <row r="41104" spans="2:8">
      <c r="B41104" s="2" t="s">
        <v>41552</v>
      </c>
      <c r="C41104" s="2">
        <v>18</v>
      </c>
      <c r="D41104" s="2" t="s">
        <v>466</v>
      </c>
      <c r="E41104" s="2"/>
      <c r="F41104" s="2"/>
      <c r="G41104" s="2"/>
      <c r="H41104" s="2"/>
    </row>
    <row r="41105" spans="2:8">
      <c r="B41105" s="2" t="s">
        <v>41553</v>
      </c>
      <c r="C41105" s="2">
        <v>13</v>
      </c>
      <c r="D41105" s="2" t="s">
        <v>466</v>
      </c>
      <c r="E41105" s="2"/>
      <c r="F41105" s="2"/>
      <c r="G41105" s="2"/>
      <c r="H41105" s="2"/>
    </row>
    <row r="41106" spans="2:8">
      <c r="B41106" s="2" t="s">
        <v>41554</v>
      </c>
      <c r="C41106" s="2">
        <v>16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23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25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25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24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23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28</v>
      </c>
      <c r="D41112" s="2" t="s">
        <v>466</v>
      </c>
      <c r="E41112" s="2"/>
      <c r="F41112" s="2"/>
      <c r="G41112" s="2"/>
      <c r="H41112" s="2"/>
    </row>
    <row r="41113" spans="2:8">
      <c r="B41113" s="2" t="s">
        <v>41561</v>
      </c>
      <c r="C41113" s="2">
        <v>29</v>
      </c>
      <c r="D41113" s="2" t="s">
        <v>466</v>
      </c>
      <c r="E41113" s="2"/>
      <c r="F41113" s="2"/>
      <c r="G41113" s="2"/>
      <c r="H41113" s="2"/>
    </row>
    <row r="41114" spans="2:8">
      <c r="B41114" s="2" t="s">
        <v>41562</v>
      </c>
      <c r="C41114" s="2">
        <v>31</v>
      </c>
      <c r="D41114" s="2" t="s">
        <v>466</v>
      </c>
      <c r="E41114" s="2"/>
      <c r="F41114" s="2"/>
      <c r="G41114" s="2"/>
      <c r="H41114" s="2"/>
    </row>
    <row r="41115" spans="2:8">
      <c r="B41115" s="2" t="s">
        <v>41563</v>
      </c>
      <c r="C41115" s="2">
        <v>31</v>
      </c>
      <c r="D41115" s="2" t="s">
        <v>466</v>
      </c>
      <c r="E41115" s="2"/>
      <c r="F41115" s="2"/>
      <c r="G41115" s="2"/>
      <c r="H41115" s="2"/>
    </row>
    <row r="41116" spans="2:8">
      <c r="B41116" s="2" t="s">
        <v>41564</v>
      </c>
      <c r="C41116" s="2">
        <v>30</v>
      </c>
      <c r="D41116" s="2" t="s">
        <v>466</v>
      </c>
      <c r="E41116" s="2"/>
      <c r="F41116" s="2"/>
      <c r="G41116" s="2"/>
      <c r="H41116" s="2"/>
    </row>
    <row r="41117" spans="2:8">
      <c r="B41117" s="2" t="s">
        <v>41565</v>
      </c>
      <c r="C41117" s="2">
        <v>27</v>
      </c>
      <c r="D41117" s="2" t="s">
        <v>466</v>
      </c>
      <c r="E41117" s="2"/>
      <c r="F41117" s="2"/>
      <c r="G41117" s="2"/>
      <c r="H41117" s="2"/>
    </row>
    <row r="41118" spans="2:8">
      <c r="B41118" s="2" t="s">
        <v>41566</v>
      </c>
      <c r="C41118" s="2">
        <v>25</v>
      </c>
      <c r="D41118" s="2" t="s">
        <v>466</v>
      </c>
      <c r="E41118" s="2"/>
      <c r="F41118" s="2"/>
      <c r="G41118" s="2"/>
      <c r="H41118" s="2"/>
    </row>
    <row r="41119" spans="2:8">
      <c r="B41119" s="2" t="s">
        <v>41567</v>
      </c>
      <c r="C41119" s="2">
        <v>19</v>
      </c>
      <c r="D41119" s="2" t="s">
        <v>466</v>
      </c>
      <c r="E41119" s="2"/>
      <c r="F41119" s="2"/>
      <c r="G41119" s="2"/>
      <c r="H41119" s="2"/>
    </row>
    <row r="41120" spans="2:8">
      <c r="B41120" s="2" t="s">
        <v>41568</v>
      </c>
      <c r="C41120" s="2">
        <v>14</v>
      </c>
      <c r="D41120" s="2" t="s">
        <v>466</v>
      </c>
      <c r="E41120" s="2"/>
      <c r="F41120" s="2"/>
      <c r="G41120" s="2"/>
      <c r="H41120" s="2"/>
    </row>
    <row r="41121" spans="2:8">
      <c r="B41121" s="2" t="s">
        <v>41569</v>
      </c>
      <c r="C41121" s="2">
        <v>17</v>
      </c>
      <c r="D41121" s="2" t="s">
        <v>466</v>
      </c>
      <c r="E41121" s="2"/>
      <c r="F41121" s="2"/>
      <c r="G41121" s="2"/>
      <c r="H41121" s="2"/>
    </row>
    <row r="41122" spans="2:8">
      <c r="B41122" s="2" t="s">
        <v>41570</v>
      </c>
      <c r="C41122" s="2">
        <v>19</v>
      </c>
      <c r="D41122" s="2" t="s">
        <v>466</v>
      </c>
      <c r="E41122" s="2"/>
      <c r="F41122" s="2"/>
      <c r="G41122" s="2"/>
      <c r="H41122" s="2"/>
    </row>
    <row r="41123" spans="2:8">
      <c r="B41123" s="2" t="s">
        <v>41571</v>
      </c>
      <c r="C41123" s="2">
        <v>22</v>
      </c>
      <c r="D41123" s="2" t="s">
        <v>466</v>
      </c>
      <c r="E41123" s="2"/>
      <c r="F41123" s="2"/>
      <c r="G41123" s="2"/>
      <c r="H41123" s="2"/>
    </row>
    <row r="41124" spans="2:8">
      <c r="B41124" s="2" t="s">
        <v>41572</v>
      </c>
      <c r="C41124" s="2">
        <v>23</v>
      </c>
      <c r="D41124" s="2" t="s">
        <v>466</v>
      </c>
      <c r="E41124" s="2"/>
      <c r="F41124" s="2"/>
      <c r="G41124" s="2"/>
      <c r="H41124" s="2"/>
    </row>
    <row r="41125" spans="2:8">
      <c r="B41125" s="2" t="s">
        <v>41573</v>
      </c>
      <c r="C41125" s="2">
        <v>20</v>
      </c>
      <c r="D41125" s="2" t="s">
        <v>466</v>
      </c>
      <c r="E41125" s="2"/>
      <c r="F41125" s="2"/>
      <c r="G41125" s="2"/>
      <c r="H41125" s="2"/>
    </row>
    <row r="41126" spans="2:8">
      <c r="B41126" s="2" t="s">
        <v>41574</v>
      </c>
      <c r="C41126" s="2">
        <v>33</v>
      </c>
      <c r="D41126" s="2" t="s">
        <v>466</v>
      </c>
      <c r="E41126" s="2"/>
      <c r="F41126" s="2"/>
      <c r="G41126" s="2"/>
      <c r="H41126" s="2"/>
    </row>
    <row r="41127" spans="2:8">
      <c r="B41127" s="2" t="s">
        <v>41575</v>
      </c>
      <c r="C41127" s="2">
        <v>32</v>
      </c>
      <c r="D41127" s="2" t="s">
        <v>466</v>
      </c>
      <c r="E41127" s="2"/>
      <c r="F41127" s="2"/>
      <c r="G41127" s="2"/>
      <c r="H41127" s="2"/>
    </row>
    <row r="41128" spans="2:8">
      <c r="B41128" s="2" t="s">
        <v>41576</v>
      </c>
      <c r="C41128" s="2">
        <v>32</v>
      </c>
      <c r="D41128" s="2" t="s">
        <v>466</v>
      </c>
      <c r="E41128" s="2"/>
      <c r="F41128" s="2"/>
      <c r="G41128" s="2"/>
      <c r="H41128" s="2"/>
    </row>
    <row r="41129" spans="2:8">
      <c r="B41129" s="2" t="s">
        <v>41577</v>
      </c>
      <c r="C41129" s="2">
        <v>29</v>
      </c>
      <c r="D41129" s="2" t="s">
        <v>466</v>
      </c>
      <c r="E41129" s="2"/>
      <c r="F41129" s="2"/>
      <c r="G41129" s="2"/>
      <c r="H41129" s="2"/>
    </row>
    <row r="41130" spans="2:8">
      <c r="B41130" s="2" t="s">
        <v>41578</v>
      </c>
      <c r="C41130" s="2">
        <v>23</v>
      </c>
      <c r="D41130" s="2" t="s">
        <v>466</v>
      </c>
      <c r="E41130" s="2"/>
      <c r="F41130" s="2"/>
      <c r="G41130" s="2"/>
      <c r="H41130" s="2"/>
    </row>
    <row r="41131" spans="2:8">
      <c r="B41131" s="2" t="s">
        <v>41579</v>
      </c>
      <c r="C41131" s="2">
        <v>14</v>
      </c>
      <c r="D41131" s="2" t="s">
        <v>466</v>
      </c>
      <c r="E41131" s="2"/>
      <c r="F41131" s="2"/>
      <c r="G41131" s="2"/>
      <c r="H41131" s="2"/>
    </row>
    <row r="41132" spans="2:8">
      <c r="B41132" s="2" t="s">
        <v>41580</v>
      </c>
      <c r="C41132" s="2">
        <v>8</v>
      </c>
      <c r="D41132" s="2" t="s">
        <v>466</v>
      </c>
      <c r="E41132" s="2"/>
      <c r="F41132" s="2"/>
      <c r="G41132" s="2"/>
      <c r="H41132" s="2"/>
    </row>
    <row r="41133" spans="2:8">
      <c r="B41133" s="2" t="s">
        <v>41581</v>
      </c>
      <c r="C41133" s="2">
        <v>13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16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16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14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13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12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21</v>
      </c>
      <c r="D41139" s="2" t="s">
        <v>466</v>
      </c>
      <c r="E41139" s="2"/>
      <c r="F41139" s="2"/>
      <c r="G41139" s="2"/>
      <c r="H41139" s="2"/>
    </row>
    <row r="41140" spans="2:8">
      <c r="B41140" s="2" t="s">
        <v>41588</v>
      </c>
      <c r="C41140" s="2">
        <v>24</v>
      </c>
      <c r="D41140" s="2" t="s">
        <v>466</v>
      </c>
      <c r="E41140" s="2"/>
      <c r="F41140" s="2"/>
      <c r="G41140" s="2"/>
      <c r="H41140" s="2"/>
    </row>
    <row r="41141" spans="2:8">
      <c r="B41141" s="2" t="s">
        <v>41589</v>
      </c>
      <c r="C41141" s="2">
        <v>24</v>
      </c>
      <c r="D41141" s="2" t="s">
        <v>466</v>
      </c>
      <c r="E41141" s="2"/>
      <c r="F41141" s="2"/>
      <c r="G41141" s="2"/>
      <c r="H41141" s="2"/>
    </row>
    <row r="41142" spans="2:8">
      <c r="B41142" s="2" t="s">
        <v>41590</v>
      </c>
      <c r="C41142" s="2">
        <v>16</v>
      </c>
      <c r="D41142" s="2" t="s">
        <v>466</v>
      </c>
      <c r="E41142" s="2"/>
      <c r="F41142" s="2"/>
      <c r="G41142" s="2"/>
      <c r="H41142" s="2"/>
    </row>
    <row r="41143" spans="2:8">
      <c r="B41143" s="2" t="s">
        <v>41591</v>
      </c>
      <c r="C41143" s="2">
        <v>24</v>
      </c>
      <c r="D41143" s="2" t="s">
        <v>466</v>
      </c>
      <c r="E41143" s="2"/>
      <c r="F41143" s="2"/>
      <c r="G41143" s="2"/>
      <c r="H41143" s="2"/>
    </row>
    <row r="41144" spans="2:8">
      <c r="B41144" s="2" t="s">
        <v>41592</v>
      </c>
      <c r="C41144" s="2">
        <v>23</v>
      </c>
      <c r="D41144" s="2" t="s">
        <v>466</v>
      </c>
      <c r="E41144" s="2"/>
      <c r="F41144" s="2"/>
      <c r="G41144" s="2"/>
      <c r="H41144" s="2"/>
    </row>
    <row r="41145" spans="2:8">
      <c r="B41145" s="2" t="s">
        <v>41593</v>
      </c>
      <c r="C41145" s="2">
        <v>25</v>
      </c>
      <c r="D41145" s="2" t="s">
        <v>466</v>
      </c>
      <c r="E41145" s="2"/>
      <c r="F41145" s="2"/>
      <c r="G41145" s="2"/>
      <c r="H41145" s="2"/>
    </row>
    <row r="41146" spans="2:8">
      <c r="B41146" s="2" t="s">
        <v>41594</v>
      </c>
      <c r="C41146" s="2">
        <v>27</v>
      </c>
      <c r="D41146" s="2" t="s">
        <v>466</v>
      </c>
      <c r="E41146" s="2"/>
      <c r="F41146" s="2"/>
      <c r="G41146" s="2"/>
      <c r="H41146" s="2"/>
    </row>
    <row r="41147" spans="2:8">
      <c r="B41147" s="2" t="s">
        <v>41595</v>
      </c>
      <c r="C41147" s="2">
        <v>26</v>
      </c>
      <c r="D41147" s="2" t="s">
        <v>466</v>
      </c>
      <c r="E41147" s="2"/>
      <c r="F41147" s="2"/>
      <c r="G41147" s="2"/>
      <c r="H41147" s="2"/>
    </row>
    <row r="41148" spans="2:8">
      <c r="B41148" s="2" t="s">
        <v>41596</v>
      </c>
      <c r="C41148" s="2">
        <v>26</v>
      </c>
      <c r="D41148" s="2" t="s">
        <v>466</v>
      </c>
      <c r="E41148" s="2"/>
      <c r="F41148" s="2"/>
      <c r="G41148" s="2"/>
      <c r="H41148" s="2"/>
    </row>
    <row r="41149" spans="2:8">
      <c r="B41149" s="2" t="s">
        <v>41597</v>
      </c>
      <c r="C41149" s="2">
        <v>26</v>
      </c>
      <c r="D41149" s="2" t="s">
        <v>466</v>
      </c>
      <c r="E41149" s="2"/>
      <c r="F41149" s="2"/>
      <c r="G41149" s="2"/>
      <c r="H41149" s="2"/>
    </row>
    <row r="41150" spans="2:8">
      <c r="B41150" s="2" t="s">
        <v>41598</v>
      </c>
      <c r="C41150" s="2">
        <v>35</v>
      </c>
      <c r="D41150" s="2" t="s">
        <v>466</v>
      </c>
      <c r="E41150" s="2"/>
      <c r="F41150" s="2"/>
      <c r="G41150" s="2"/>
      <c r="H41150" s="2"/>
    </row>
    <row r="41151" spans="2:8">
      <c r="B41151" s="2" t="s">
        <v>41599</v>
      </c>
      <c r="C41151" s="2">
        <v>35</v>
      </c>
      <c r="D41151" s="2" t="s">
        <v>466</v>
      </c>
      <c r="E41151" s="2"/>
      <c r="F41151" s="2"/>
      <c r="G41151" s="2"/>
      <c r="H41151" s="2"/>
    </row>
    <row r="41152" spans="2:8">
      <c r="B41152" s="2" t="s">
        <v>41600</v>
      </c>
      <c r="C41152" s="2">
        <v>35</v>
      </c>
      <c r="D41152" s="2" t="s">
        <v>466</v>
      </c>
      <c r="E41152" s="2"/>
      <c r="F41152" s="2"/>
      <c r="G41152" s="2"/>
      <c r="H41152" s="2"/>
    </row>
    <row r="41153" spans="2:8">
      <c r="B41153" s="2" t="s">
        <v>41601</v>
      </c>
      <c r="C41153" s="2">
        <v>35</v>
      </c>
      <c r="D41153" s="2" t="s">
        <v>466</v>
      </c>
      <c r="E41153" s="2"/>
      <c r="F41153" s="2"/>
      <c r="G41153" s="2"/>
      <c r="H41153" s="2"/>
    </row>
    <row r="41154" spans="2:8">
      <c r="B41154" s="2" t="s">
        <v>41602</v>
      </c>
      <c r="C41154" s="2">
        <v>31</v>
      </c>
      <c r="D41154" s="2" t="s">
        <v>466</v>
      </c>
      <c r="E41154" s="2"/>
      <c r="F41154" s="2"/>
      <c r="G41154" s="2"/>
      <c r="H41154" s="2"/>
    </row>
    <row r="41155" spans="2:8">
      <c r="B41155" s="2" t="s">
        <v>41603</v>
      </c>
      <c r="C41155" s="2">
        <v>29</v>
      </c>
      <c r="D41155" s="2" t="s">
        <v>466</v>
      </c>
      <c r="E41155" s="2"/>
      <c r="F41155" s="2"/>
      <c r="G41155" s="2"/>
      <c r="H41155" s="2"/>
    </row>
    <row r="41156" spans="2:8">
      <c r="B41156" s="2" t="s">
        <v>41604</v>
      </c>
      <c r="C41156" s="2">
        <v>29</v>
      </c>
      <c r="D41156" s="2" t="s">
        <v>466</v>
      </c>
      <c r="E41156" s="2"/>
      <c r="F41156" s="2"/>
      <c r="G41156" s="2"/>
      <c r="H41156" s="2"/>
    </row>
    <row r="41157" spans="2:8">
      <c r="B41157" s="2" t="s">
        <v>41605</v>
      </c>
      <c r="C41157" s="2">
        <v>29</v>
      </c>
      <c r="D41157" s="2" t="s">
        <v>466</v>
      </c>
      <c r="E41157" s="2"/>
      <c r="F41157" s="2"/>
      <c r="G41157" s="2"/>
      <c r="H41157" s="2"/>
    </row>
    <row r="41158" spans="2:8">
      <c r="B41158" s="2" t="s">
        <v>41606</v>
      </c>
      <c r="C41158" s="2">
        <v>28</v>
      </c>
      <c r="D41158" s="2" t="s">
        <v>466</v>
      </c>
      <c r="E41158" s="2"/>
      <c r="F41158" s="2"/>
      <c r="G41158" s="2"/>
      <c r="H41158" s="2"/>
    </row>
    <row r="41159" spans="2:8">
      <c r="B41159" s="2" t="s">
        <v>41607</v>
      </c>
      <c r="C41159" s="2">
        <v>28</v>
      </c>
      <c r="D41159" s="2" t="s">
        <v>466</v>
      </c>
      <c r="E41159" s="2"/>
      <c r="F41159" s="2"/>
      <c r="G41159" s="2"/>
      <c r="H41159" s="2"/>
    </row>
    <row r="41160" spans="2:8">
      <c r="B41160" s="2" t="s">
        <v>41608</v>
      </c>
      <c r="C41160" s="2">
        <v>27</v>
      </c>
      <c r="D41160" s="2" t="s">
        <v>466</v>
      </c>
      <c r="E41160" s="2"/>
      <c r="F41160" s="2"/>
      <c r="G41160" s="2"/>
      <c r="H41160" s="2"/>
    </row>
    <row r="41161" spans="2:8">
      <c r="B41161" s="2" t="s">
        <v>41609</v>
      </c>
      <c r="C41161" s="2">
        <v>30</v>
      </c>
      <c r="D41161" s="2" t="s">
        <v>466</v>
      </c>
      <c r="E41161" s="2"/>
      <c r="F41161" s="2"/>
      <c r="G41161" s="2"/>
      <c r="H41161" s="2"/>
    </row>
    <row r="41162" spans="2:8">
      <c r="B41162" s="2" t="s">
        <v>41610</v>
      </c>
      <c r="C41162" s="2">
        <v>30</v>
      </c>
      <c r="D41162" s="2" t="s">
        <v>466</v>
      </c>
      <c r="E41162" s="2"/>
      <c r="F41162" s="2"/>
      <c r="G41162" s="2"/>
      <c r="H41162" s="2"/>
    </row>
    <row r="41163" spans="2:8">
      <c r="B41163" s="2" t="s">
        <v>41611</v>
      </c>
      <c r="C41163" s="2">
        <v>31</v>
      </c>
      <c r="D41163" s="2" t="s">
        <v>466</v>
      </c>
      <c r="E41163" s="2"/>
      <c r="F41163" s="2"/>
      <c r="G41163" s="2"/>
      <c r="H41163" s="2"/>
    </row>
    <row r="41164" spans="2:8">
      <c r="B41164" s="2" t="s">
        <v>41612</v>
      </c>
      <c r="C41164" s="2">
        <v>31</v>
      </c>
      <c r="D41164" s="2" t="s">
        <v>466</v>
      </c>
      <c r="E41164" s="2"/>
      <c r="F41164" s="2"/>
      <c r="G41164" s="2"/>
      <c r="H41164" s="2"/>
    </row>
    <row r="41165" spans="2:8">
      <c r="B41165" s="2" t="s">
        <v>41613</v>
      </c>
      <c r="C41165" s="2">
        <v>31</v>
      </c>
      <c r="D41165" s="2" t="s">
        <v>466</v>
      </c>
      <c r="E41165" s="2"/>
      <c r="F41165" s="2"/>
      <c r="G41165" s="2"/>
      <c r="H41165" s="2"/>
    </row>
    <row r="41166" spans="2:8">
      <c r="B41166" s="2" t="s">
        <v>41614</v>
      </c>
      <c r="C41166" s="2">
        <v>29</v>
      </c>
      <c r="D41166" s="2" t="s">
        <v>466</v>
      </c>
      <c r="E41166" s="2"/>
      <c r="F41166" s="2"/>
      <c r="G41166" s="2"/>
      <c r="H41166" s="2"/>
    </row>
    <row r="41167" spans="2:8">
      <c r="B41167" s="2" t="s">
        <v>41615</v>
      </c>
      <c r="C41167" s="2">
        <v>27</v>
      </c>
      <c r="D41167" s="2" t="s">
        <v>466</v>
      </c>
      <c r="E41167" s="2"/>
      <c r="F41167" s="2"/>
      <c r="G41167" s="2"/>
      <c r="H41167" s="2"/>
    </row>
    <row r="41168" spans="2:8">
      <c r="B41168" s="2" t="s">
        <v>41616</v>
      </c>
      <c r="C41168" s="2">
        <v>27</v>
      </c>
      <c r="D41168" s="2" t="s">
        <v>466</v>
      </c>
      <c r="E41168" s="2"/>
      <c r="F41168" s="2"/>
      <c r="G41168" s="2"/>
      <c r="H41168" s="2"/>
    </row>
    <row r="41169" spans="2:8">
      <c r="B41169" s="2" t="s">
        <v>41617</v>
      </c>
      <c r="C41169" s="2">
        <v>27</v>
      </c>
      <c r="D41169" s="2" t="s">
        <v>466</v>
      </c>
      <c r="E41169" s="2"/>
      <c r="F41169" s="2"/>
      <c r="G41169" s="2"/>
      <c r="H41169" s="2"/>
    </row>
    <row r="41170" spans="2:8">
      <c r="B41170" s="2" t="s">
        <v>41618</v>
      </c>
      <c r="C41170" s="2">
        <v>27</v>
      </c>
      <c r="D41170" s="2" t="s">
        <v>466</v>
      </c>
      <c r="E41170" s="2"/>
      <c r="F41170" s="2"/>
      <c r="G41170" s="2"/>
      <c r="H41170" s="2"/>
    </row>
    <row r="41171" spans="2:8">
      <c r="B41171" s="2" t="s">
        <v>41619</v>
      </c>
      <c r="C41171" s="2">
        <v>27</v>
      </c>
      <c r="D41171" s="2" t="s">
        <v>466</v>
      </c>
      <c r="E41171" s="2"/>
      <c r="F41171" s="2"/>
      <c r="G41171" s="2"/>
      <c r="H41171" s="2"/>
    </row>
    <row r="41172" spans="2:8">
      <c r="B41172" s="2" t="s">
        <v>41620</v>
      </c>
      <c r="C41172" s="2">
        <v>26</v>
      </c>
      <c r="D41172" s="2" t="s">
        <v>466</v>
      </c>
      <c r="E41172" s="2"/>
      <c r="F41172" s="2"/>
      <c r="G41172" s="2"/>
      <c r="H41172" s="2"/>
    </row>
    <row r="41173" spans="2:8">
      <c r="B41173" s="2" t="s">
        <v>41621</v>
      </c>
      <c r="C41173" s="2">
        <v>29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29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29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29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28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27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33</v>
      </c>
      <c r="D41179" s="2" t="s">
        <v>466</v>
      </c>
      <c r="E41179" s="2"/>
      <c r="F41179" s="2"/>
      <c r="G41179" s="2"/>
      <c r="H41179" s="2"/>
    </row>
    <row r="41180" spans="2:8">
      <c r="B41180" s="2" t="s">
        <v>41628</v>
      </c>
      <c r="C41180" s="2">
        <v>33</v>
      </c>
      <c r="D41180" s="2" t="s">
        <v>466</v>
      </c>
      <c r="E41180" s="2"/>
      <c r="F41180" s="2"/>
      <c r="G41180" s="2"/>
      <c r="H41180" s="2"/>
    </row>
    <row r="41181" spans="2:8">
      <c r="B41181" s="2" t="s">
        <v>41629</v>
      </c>
      <c r="C41181" s="2">
        <v>32</v>
      </c>
      <c r="D41181" s="2" t="s">
        <v>466</v>
      </c>
      <c r="E41181" s="2"/>
      <c r="F41181" s="2"/>
      <c r="G41181" s="2"/>
      <c r="H41181" s="2"/>
    </row>
    <row r="41182" spans="2:8">
      <c r="B41182" s="2" t="s">
        <v>41630</v>
      </c>
      <c r="C41182" s="2">
        <v>30</v>
      </c>
      <c r="D41182" s="2" t="s">
        <v>466</v>
      </c>
      <c r="E41182" s="2"/>
      <c r="F41182" s="2"/>
      <c r="G41182" s="2"/>
      <c r="H41182" s="2"/>
    </row>
    <row r="41183" spans="2:8">
      <c r="B41183" s="2" t="s">
        <v>41631</v>
      </c>
      <c r="C41183" s="2">
        <v>28</v>
      </c>
      <c r="D41183" s="2" t="s">
        <v>466</v>
      </c>
      <c r="E41183" s="2"/>
      <c r="F41183" s="2"/>
      <c r="G41183" s="2"/>
      <c r="H41183" s="2"/>
    </row>
    <row r="41184" spans="2:8">
      <c r="B41184" s="2" t="s">
        <v>41632</v>
      </c>
      <c r="C41184" s="2">
        <v>27</v>
      </c>
      <c r="D41184" s="2" t="s">
        <v>466</v>
      </c>
      <c r="E41184" s="2"/>
      <c r="F41184" s="2"/>
      <c r="G41184" s="2"/>
      <c r="H41184" s="2"/>
    </row>
    <row r="41185" spans="2:8">
      <c r="B41185" s="2" t="s">
        <v>41633</v>
      </c>
      <c r="C41185" s="2">
        <v>30</v>
      </c>
      <c r="D41185" s="2" t="s">
        <v>466</v>
      </c>
      <c r="E41185" s="2"/>
      <c r="F41185" s="2"/>
      <c r="G41185" s="2"/>
      <c r="H41185" s="2"/>
    </row>
    <row r="41186" spans="2:8">
      <c r="B41186" s="2" t="s">
        <v>41634</v>
      </c>
      <c r="C41186" s="2">
        <v>30</v>
      </c>
      <c r="D41186" s="2" t="s">
        <v>466</v>
      </c>
      <c r="E41186" s="2"/>
      <c r="F41186" s="2"/>
      <c r="G41186" s="2"/>
      <c r="H41186" s="2"/>
    </row>
    <row r="41187" spans="2:8">
      <c r="B41187" s="2" t="s">
        <v>41635</v>
      </c>
      <c r="C41187" s="2">
        <v>30</v>
      </c>
      <c r="D41187" s="2" t="s">
        <v>466</v>
      </c>
      <c r="E41187" s="2"/>
      <c r="F41187" s="2"/>
      <c r="G41187" s="2"/>
      <c r="H41187" s="2"/>
    </row>
    <row r="41188" spans="2:8">
      <c r="B41188" s="2" t="s">
        <v>41636</v>
      </c>
      <c r="C41188" s="2">
        <v>30</v>
      </c>
      <c r="D41188" s="2" t="s">
        <v>466</v>
      </c>
      <c r="E41188" s="2"/>
      <c r="F41188" s="2"/>
      <c r="G41188" s="2"/>
      <c r="H41188" s="2"/>
    </row>
    <row r="41189" spans="2:8">
      <c r="B41189" s="2" t="s">
        <v>41637</v>
      </c>
      <c r="C41189" s="2">
        <v>31</v>
      </c>
      <c r="D41189" s="2" t="s">
        <v>466</v>
      </c>
      <c r="E41189" s="2"/>
      <c r="F41189" s="2"/>
      <c r="G41189" s="2"/>
      <c r="H41189" s="2"/>
    </row>
    <row r="41190" spans="2:8">
      <c r="B41190" s="2" t="s">
        <v>41638</v>
      </c>
      <c r="C41190" s="2">
        <v>31</v>
      </c>
      <c r="D41190" s="2" t="s">
        <v>466</v>
      </c>
      <c r="E41190" s="2"/>
      <c r="F41190" s="2"/>
      <c r="G41190" s="2"/>
      <c r="H41190" s="2"/>
    </row>
    <row r="41191" spans="2:8">
      <c r="B41191" s="2" t="s">
        <v>41639</v>
      </c>
      <c r="C41191" s="2">
        <v>28</v>
      </c>
      <c r="D41191" s="2" t="s">
        <v>466</v>
      </c>
      <c r="E41191" s="2"/>
      <c r="F41191" s="2"/>
      <c r="G41191" s="2"/>
      <c r="H41191" s="2"/>
    </row>
    <row r="41192" spans="2:8">
      <c r="B41192" s="2" t="s">
        <v>41640</v>
      </c>
      <c r="C41192" s="2">
        <v>37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38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37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35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35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32</v>
      </c>
      <c r="D41197" s="2" t="s">
        <v>466</v>
      </c>
      <c r="E41197" s="2"/>
      <c r="F41197" s="2"/>
      <c r="G41197" s="2"/>
      <c r="H41197" s="2"/>
    </row>
    <row r="41198" spans="2:8">
      <c r="B41198" s="2" t="s">
        <v>41646</v>
      </c>
      <c r="C41198" s="2">
        <v>33</v>
      </c>
      <c r="D41198" s="2" t="s">
        <v>466</v>
      </c>
      <c r="E41198" s="2"/>
      <c r="F41198" s="2"/>
      <c r="G41198" s="2"/>
      <c r="H41198" s="2"/>
    </row>
    <row r="41199" spans="2:8">
      <c r="B41199" s="2" t="s">
        <v>41647</v>
      </c>
      <c r="C41199" s="2">
        <v>30</v>
      </c>
      <c r="D41199" s="2" t="s">
        <v>466</v>
      </c>
      <c r="E41199" s="2"/>
      <c r="F41199" s="2"/>
      <c r="G41199" s="2"/>
      <c r="H41199" s="2"/>
    </row>
    <row r="41200" spans="2:8">
      <c r="B41200" s="2" t="s">
        <v>41648</v>
      </c>
      <c r="C41200" s="2">
        <v>30</v>
      </c>
      <c r="D41200" s="2" t="s">
        <v>466</v>
      </c>
      <c r="E41200" s="2"/>
      <c r="F41200" s="2"/>
      <c r="G41200" s="2"/>
      <c r="H41200" s="2"/>
    </row>
    <row r="41201" spans="2:8">
      <c r="B41201" s="2" t="s">
        <v>41649</v>
      </c>
      <c r="C41201" s="2">
        <v>31</v>
      </c>
      <c r="D41201" s="2" t="s">
        <v>466</v>
      </c>
      <c r="E41201" s="2"/>
      <c r="F41201" s="2"/>
      <c r="G41201" s="2"/>
      <c r="H41201" s="2"/>
    </row>
    <row r="41202" spans="2:8">
      <c r="B41202" s="2" t="s">
        <v>41650</v>
      </c>
      <c r="C41202" s="2">
        <v>27</v>
      </c>
      <c r="D41202" s="2" t="s">
        <v>466</v>
      </c>
      <c r="E41202" s="2"/>
      <c r="F41202" s="2"/>
      <c r="G41202" s="2"/>
      <c r="H41202" s="2"/>
    </row>
    <row r="41203" spans="2:8">
      <c r="B41203" s="2" t="s">
        <v>41651</v>
      </c>
      <c r="C41203" s="2">
        <v>26</v>
      </c>
      <c r="D41203" s="2" t="s">
        <v>466</v>
      </c>
      <c r="E41203" s="2"/>
      <c r="F41203" s="2"/>
      <c r="G41203" s="2"/>
      <c r="H41203" s="2"/>
    </row>
    <row r="41204" spans="2:8">
      <c r="B41204" s="2" t="s">
        <v>41652</v>
      </c>
      <c r="C41204" s="2">
        <v>26</v>
      </c>
      <c r="D41204" s="2" t="s">
        <v>466</v>
      </c>
      <c r="E41204" s="2"/>
      <c r="F41204" s="2"/>
      <c r="G41204" s="2"/>
      <c r="H41204" s="2"/>
    </row>
    <row r="41205" spans="2:8">
      <c r="B41205" s="2" t="s">
        <v>41653</v>
      </c>
      <c r="C41205" s="2">
        <v>25</v>
      </c>
      <c r="D41205" s="2" t="s">
        <v>466</v>
      </c>
      <c r="E41205" s="2"/>
      <c r="F41205" s="2"/>
      <c r="G41205" s="2"/>
      <c r="H41205" s="2"/>
    </row>
    <row r="41206" spans="2:8">
      <c r="B41206" s="2" t="s">
        <v>41654</v>
      </c>
      <c r="C41206" s="2">
        <v>25</v>
      </c>
      <c r="D41206" s="2" t="s">
        <v>466</v>
      </c>
      <c r="E41206" s="2"/>
      <c r="F41206" s="2"/>
      <c r="G41206" s="2"/>
      <c r="H41206" s="2"/>
    </row>
    <row r="41207" spans="2:8">
      <c r="B41207" s="2" t="s">
        <v>41655</v>
      </c>
      <c r="C41207" s="2">
        <v>24</v>
      </c>
      <c r="D41207" s="2" t="s">
        <v>466</v>
      </c>
      <c r="E41207" s="2"/>
      <c r="F41207" s="2"/>
      <c r="G41207" s="2"/>
      <c r="H41207" s="2"/>
    </row>
    <row r="41208" spans="2:8">
      <c r="B41208" s="2" t="s">
        <v>41656</v>
      </c>
      <c r="C41208" s="2">
        <v>34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35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34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32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28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30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31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30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29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28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37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39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39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36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35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33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35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36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35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34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29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30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30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30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29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27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12</v>
      </c>
      <c r="D41234" s="2" t="s">
        <v>466</v>
      </c>
      <c r="E41234" s="2"/>
      <c r="F41234" s="2"/>
      <c r="G41234" s="2"/>
      <c r="H41234" s="2"/>
    </row>
    <row r="41235" spans="2:8">
      <c r="B41235" s="2" t="s">
        <v>41683</v>
      </c>
      <c r="C41235" s="2">
        <v>24</v>
      </c>
      <c r="D41235" s="2" t="s">
        <v>466</v>
      </c>
      <c r="E41235" s="2"/>
      <c r="F41235" s="2"/>
      <c r="G41235" s="2"/>
      <c r="H41235" s="2"/>
    </row>
    <row r="41236" spans="2:8">
      <c r="B41236" s="2" t="s">
        <v>41684</v>
      </c>
      <c r="C41236" s="2">
        <v>25</v>
      </c>
      <c r="D41236" s="2" t="s">
        <v>466</v>
      </c>
      <c r="E41236" s="2"/>
      <c r="F41236" s="2"/>
      <c r="G41236" s="2"/>
      <c r="H41236" s="2"/>
    </row>
    <row r="41237" spans="2:8">
      <c r="B41237" s="2" t="s">
        <v>41685</v>
      </c>
      <c r="C41237" s="2">
        <v>26</v>
      </c>
      <c r="D41237" s="2" t="s">
        <v>466</v>
      </c>
      <c r="E41237" s="2"/>
      <c r="F41237" s="2"/>
      <c r="G41237" s="2"/>
      <c r="H41237" s="2"/>
    </row>
    <row r="41238" spans="2:8">
      <c r="B41238" s="2" t="s">
        <v>41686</v>
      </c>
      <c r="C41238" s="2">
        <v>26</v>
      </c>
      <c r="D41238" s="2" t="s">
        <v>466</v>
      </c>
      <c r="E41238" s="2"/>
      <c r="F41238" s="2"/>
      <c r="G41238" s="2"/>
      <c r="H41238" s="2"/>
    </row>
    <row r="41239" spans="2:8">
      <c r="B41239" s="2" t="s">
        <v>41687</v>
      </c>
      <c r="C41239" s="2">
        <v>27</v>
      </c>
      <c r="D41239" s="2" t="s">
        <v>466</v>
      </c>
      <c r="E41239" s="2"/>
      <c r="F41239" s="2"/>
      <c r="G41239" s="2"/>
      <c r="H41239" s="2"/>
    </row>
    <row r="41240" spans="2:8">
      <c r="B41240" s="2" t="s">
        <v>41688</v>
      </c>
      <c r="C41240" s="2">
        <v>26</v>
      </c>
      <c r="D41240" s="2" t="s">
        <v>466</v>
      </c>
      <c r="E41240" s="2"/>
      <c r="F41240" s="2"/>
      <c r="G41240" s="2"/>
      <c r="H41240" s="2"/>
    </row>
    <row r="41241" spans="2:8">
      <c r="B41241" s="2" t="s">
        <v>41689</v>
      </c>
      <c r="C41241" s="2">
        <v>26</v>
      </c>
      <c r="D41241" s="2" t="s">
        <v>466</v>
      </c>
      <c r="E41241" s="2"/>
      <c r="F41241" s="2"/>
      <c r="G41241" s="2"/>
      <c r="H41241" s="2"/>
    </row>
    <row r="41242" spans="2:8">
      <c r="B41242" s="2" t="s">
        <v>41690</v>
      </c>
      <c r="C41242" s="2">
        <v>25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26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26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23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23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23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33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35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37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36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33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31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28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30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29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29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34</v>
      </c>
      <c r="D41258" s="2" t="s">
        <v>466</v>
      </c>
      <c r="E41258" s="2"/>
      <c r="F41258" s="2"/>
      <c r="G41258" s="2"/>
      <c r="H41258" s="2"/>
    </row>
    <row r="41259" spans="2:8">
      <c r="B41259" s="2" t="s">
        <v>41707</v>
      </c>
      <c r="C41259" s="2">
        <v>35</v>
      </c>
      <c r="D41259" s="2" t="s">
        <v>466</v>
      </c>
      <c r="E41259" s="2"/>
      <c r="F41259" s="2"/>
      <c r="G41259" s="2"/>
      <c r="H41259" s="2"/>
    </row>
    <row r="41260" spans="2:8">
      <c r="B41260" s="2" t="s">
        <v>41708</v>
      </c>
      <c r="C41260" s="2">
        <v>36</v>
      </c>
      <c r="D41260" s="2" t="s">
        <v>466</v>
      </c>
      <c r="E41260" s="2"/>
      <c r="F41260" s="2"/>
      <c r="G41260" s="2"/>
      <c r="H41260" s="2"/>
    </row>
    <row r="41261" spans="2:8">
      <c r="B41261" s="2" t="s">
        <v>41709</v>
      </c>
      <c r="C41261" s="2">
        <v>37</v>
      </c>
      <c r="D41261" s="2" t="s">
        <v>466</v>
      </c>
      <c r="E41261" s="2"/>
      <c r="F41261" s="2"/>
      <c r="G41261" s="2"/>
      <c r="H41261" s="2"/>
    </row>
    <row r="41262" spans="2:8">
      <c r="B41262" s="2" t="s">
        <v>41710</v>
      </c>
      <c r="C41262" s="2">
        <v>17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23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24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21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21</v>
      </c>
      <c r="D41266" s="2" t="s">
        <v>466</v>
      </c>
      <c r="E41266" s="2"/>
      <c r="F41266" s="2"/>
      <c r="G41266" s="2"/>
      <c r="H41266" s="2"/>
    </row>
    <row r="41267" spans="2:8">
      <c r="B41267" s="2" t="s">
        <v>41715</v>
      </c>
      <c r="C41267" s="2">
        <v>25</v>
      </c>
      <c r="D41267" s="2" t="s">
        <v>466</v>
      </c>
      <c r="E41267" s="2"/>
      <c r="F41267" s="2"/>
      <c r="G41267" s="2"/>
      <c r="H41267" s="2"/>
    </row>
    <row r="41268" spans="2:8">
      <c r="B41268" s="2" t="s">
        <v>41716</v>
      </c>
      <c r="C41268" s="2">
        <v>26</v>
      </c>
      <c r="D41268" s="2" t="s">
        <v>466</v>
      </c>
      <c r="E41268" s="2"/>
      <c r="F41268" s="2"/>
      <c r="G41268" s="2"/>
      <c r="H41268" s="2"/>
    </row>
    <row r="41269" spans="2:8">
      <c r="B41269" s="2" t="s">
        <v>41717</v>
      </c>
      <c r="C41269" s="2">
        <v>26</v>
      </c>
      <c r="D41269" s="2" t="s">
        <v>466</v>
      </c>
      <c r="E41269" s="2"/>
      <c r="F41269" s="2"/>
      <c r="G41269" s="2"/>
      <c r="H41269" s="2"/>
    </row>
    <row r="41270" spans="2:8">
      <c r="B41270" s="2" t="s">
        <v>41718</v>
      </c>
      <c r="C41270" s="2">
        <v>26</v>
      </c>
      <c r="D41270" s="2" t="s">
        <v>466</v>
      </c>
      <c r="E41270" s="2"/>
      <c r="F41270" s="2"/>
      <c r="G41270" s="2"/>
      <c r="H41270" s="2"/>
    </row>
    <row r="41271" spans="2:8">
      <c r="B41271" s="2" t="s">
        <v>41719</v>
      </c>
      <c r="C41271" s="2">
        <v>26</v>
      </c>
      <c r="D41271" s="2" t="s">
        <v>466</v>
      </c>
      <c r="E41271" s="2"/>
      <c r="F41271" s="2"/>
      <c r="G41271" s="2"/>
      <c r="H41271" s="2"/>
    </row>
    <row r="41272" spans="2:8">
      <c r="B41272" s="2" t="s">
        <v>41720</v>
      </c>
      <c r="C41272" s="2">
        <v>26</v>
      </c>
      <c r="D41272" s="2" t="s">
        <v>466</v>
      </c>
      <c r="E41272" s="2"/>
      <c r="F41272" s="2"/>
      <c r="G41272" s="2"/>
      <c r="H41272" s="2"/>
    </row>
    <row r="41273" spans="2:8">
      <c r="B41273" s="2" t="s">
        <v>41721</v>
      </c>
      <c r="C41273" s="2">
        <v>25</v>
      </c>
      <c r="D41273" s="2" t="s">
        <v>466</v>
      </c>
      <c r="E41273" s="2"/>
      <c r="F41273" s="2"/>
      <c r="G41273" s="2"/>
      <c r="H41273" s="2"/>
    </row>
    <row r="41274" spans="2:8">
      <c r="B41274" s="2" t="s">
        <v>41722</v>
      </c>
      <c r="C41274" s="2">
        <v>31</v>
      </c>
      <c r="D41274" s="2" t="s">
        <v>466</v>
      </c>
      <c r="E41274" s="2"/>
      <c r="F41274" s="2"/>
      <c r="G41274" s="2"/>
      <c r="H41274" s="2"/>
    </row>
    <row r="41275" spans="2:8">
      <c r="B41275" s="2" t="s">
        <v>41723</v>
      </c>
      <c r="C41275" s="2">
        <v>31</v>
      </c>
      <c r="D41275" s="2" t="s">
        <v>466</v>
      </c>
      <c r="E41275" s="2"/>
      <c r="F41275" s="2"/>
      <c r="G41275" s="2"/>
      <c r="H41275" s="2"/>
    </row>
    <row r="41276" spans="2:8">
      <c r="B41276" s="2" t="s">
        <v>41724</v>
      </c>
      <c r="C41276" s="2">
        <v>29</v>
      </c>
      <c r="D41276" s="2" t="s">
        <v>466</v>
      </c>
      <c r="E41276" s="2"/>
      <c r="F41276" s="2"/>
      <c r="G41276" s="2"/>
      <c r="H41276" s="2"/>
    </row>
    <row r="41277" spans="2:8">
      <c r="B41277" s="2" t="s">
        <v>41725</v>
      </c>
      <c r="C41277" s="2">
        <v>27</v>
      </c>
      <c r="D41277" s="2" t="s">
        <v>466</v>
      </c>
      <c r="E41277" s="2"/>
      <c r="F41277" s="2"/>
      <c r="G41277" s="2"/>
      <c r="H41277" s="2"/>
    </row>
    <row r="41278" spans="2:8">
      <c r="B41278" s="2" t="s">
        <v>41726</v>
      </c>
      <c r="C41278" s="2">
        <v>26</v>
      </c>
      <c r="D41278" s="2" t="s">
        <v>466</v>
      </c>
      <c r="E41278" s="2"/>
      <c r="F41278" s="2"/>
      <c r="G41278" s="2"/>
      <c r="H41278" s="2"/>
    </row>
    <row r="41279" spans="2:8">
      <c r="B41279" s="2" t="s">
        <v>41727</v>
      </c>
      <c r="C41279" s="2">
        <v>26</v>
      </c>
      <c r="D41279" s="2" t="s">
        <v>466</v>
      </c>
      <c r="E41279" s="2"/>
      <c r="F41279" s="2"/>
      <c r="G41279" s="2"/>
      <c r="H41279" s="2"/>
    </row>
    <row r="41280" spans="2:8">
      <c r="B41280" s="2" t="s">
        <v>41728</v>
      </c>
      <c r="C41280" s="2">
        <v>24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25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25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26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26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24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28</v>
      </c>
      <c r="D41286" s="2" t="s">
        <v>466</v>
      </c>
      <c r="E41286" s="2"/>
      <c r="F41286" s="2"/>
      <c r="G41286" s="2"/>
      <c r="H41286" s="2"/>
    </row>
    <row r="41287" spans="2:8">
      <c r="B41287" s="2" t="s">
        <v>41735</v>
      </c>
      <c r="C41287" s="2">
        <v>29</v>
      </c>
      <c r="D41287" s="2" t="s">
        <v>466</v>
      </c>
      <c r="E41287" s="2"/>
      <c r="F41287" s="2"/>
      <c r="G41287" s="2"/>
      <c r="H41287" s="2"/>
    </row>
    <row r="41288" spans="2:8">
      <c r="B41288" s="2" t="s">
        <v>41736</v>
      </c>
      <c r="C41288" s="2">
        <v>30</v>
      </c>
      <c r="D41288" s="2" t="s">
        <v>466</v>
      </c>
      <c r="E41288" s="2"/>
      <c r="F41288" s="2"/>
      <c r="G41288" s="2"/>
      <c r="H41288" s="2"/>
    </row>
    <row r="41289" spans="2:8">
      <c r="B41289" s="2" t="s">
        <v>41737</v>
      </c>
      <c r="C41289" s="2">
        <v>30</v>
      </c>
      <c r="D41289" s="2" t="s">
        <v>466</v>
      </c>
      <c r="E41289" s="2"/>
      <c r="F41289" s="2"/>
      <c r="G41289" s="2"/>
      <c r="H41289" s="2"/>
    </row>
    <row r="41290" spans="2:8">
      <c r="B41290" s="2" t="s">
        <v>41738</v>
      </c>
      <c r="C41290" s="2">
        <v>29</v>
      </c>
      <c r="D41290" s="2" t="s">
        <v>466</v>
      </c>
      <c r="E41290" s="2"/>
      <c r="F41290" s="2"/>
      <c r="G41290" s="2"/>
      <c r="H41290" s="2"/>
    </row>
    <row r="41291" spans="2:8">
      <c r="B41291" s="2" t="s">
        <v>41739</v>
      </c>
      <c r="C41291" s="2">
        <v>28</v>
      </c>
      <c r="D41291" s="2" t="s">
        <v>466</v>
      </c>
      <c r="E41291" s="2"/>
      <c r="F41291" s="2"/>
      <c r="G41291" s="2"/>
      <c r="H41291" s="2"/>
    </row>
    <row r="41292" spans="2:8">
      <c r="B41292" s="2" t="s">
        <v>41740</v>
      </c>
      <c r="C41292" s="2">
        <v>26</v>
      </c>
      <c r="D41292" s="2" t="s">
        <v>466</v>
      </c>
      <c r="E41292" s="2"/>
      <c r="F41292" s="2"/>
      <c r="G41292" s="2"/>
      <c r="H41292" s="2"/>
    </row>
    <row r="41293" spans="2:8">
      <c r="B41293" s="2" t="s">
        <v>41741</v>
      </c>
      <c r="C41293" s="2">
        <v>27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25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24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26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26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12</v>
      </c>
      <c r="D41298" s="2" t="s">
        <v>466</v>
      </c>
      <c r="E41298" s="2"/>
      <c r="F41298" s="2"/>
      <c r="G41298" s="2"/>
      <c r="H41298" s="2"/>
    </row>
    <row r="41299" spans="2:8">
      <c r="B41299" s="2" t="s">
        <v>41747</v>
      </c>
      <c r="C41299" s="2">
        <v>14</v>
      </c>
      <c r="D41299" s="2" t="s">
        <v>466</v>
      </c>
      <c r="E41299" s="2"/>
      <c r="F41299" s="2"/>
      <c r="G41299" s="2"/>
      <c r="H41299" s="2"/>
    </row>
    <row r="41300" spans="2:8">
      <c r="B41300" s="2" t="s">
        <v>41748</v>
      </c>
      <c r="C41300" s="2">
        <v>15</v>
      </c>
      <c r="D41300" s="2" t="s">
        <v>466</v>
      </c>
      <c r="E41300" s="2"/>
      <c r="F41300" s="2"/>
      <c r="G41300" s="2"/>
      <c r="H41300" s="2"/>
    </row>
    <row r="41301" spans="2:8">
      <c r="B41301" s="2" t="s">
        <v>41749</v>
      </c>
      <c r="C41301" s="2">
        <v>16</v>
      </c>
      <c r="D41301" s="2" t="s">
        <v>466</v>
      </c>
      <c r="E41301" s="2"/>
      <c r="F41301" s="2"/>
      <c r="G41301" s="2"/>
      <c r="H41301" s="2"/>
    </row>
    <row r="41302" spans="2:8">
      <c r="B41302" s="2" t="s">
        <v>41750</v>
      </c>
      <c r="C41302" s="2">
        <v>15</v>
      </c>
      <c r="D41302" s="2" t="s">
        <v>466</v>
      </c>
      <c r="E41302" s="2"/>
      <c r="F41302" s="2"/>
      <c r="G41302" s="2"/>
      <c r="H41302" s="2"/>
    </row>
    <row r="41303" spans="2:8">
      <c r="B41303" s="2" t="s">
        <v>41751</v>
      </c>
      <c r="C41303" s="2">
        <v>11</v>
      </c>
      <c r="D41303" s="2" t="s">
        <v>466</v>
      </c>
      <c r="E41303" s="2"/>
      <c r="F41303" s="2"/>
      <c r="G41303" s="2"/>
      <c r="H41303" s="2"/>
    </row>
    <row r="41304" spans="2:8">
      <c r="B41304" s="2" t="s">
        <v>41752</v>
      </c>
      <c r="C41304" s="2">
        <v>9</v>
      </c>
      <c r="D41304" s="2" t="s">
        <v>466</v>
      </c>
      <c r="E41304" s="2"/>
      <c r="F41304" s="2"/>
      <c r="G41304" s="2"/>
      <c r="H41304" s="2"/>
    </row>
    <row r="41305" spans="2:8">
      <c r="B41305" s="2" t="s">
        <v>41753</v>
      </c>
      <c r="C41305" s="2">
        <v>30</v>
      </c>
      <c r="D41305" s="2" t="s">
        <v>466</v>
      </c>
      <c r="E41305" s="2"/>
      <c r="F41305" s="2"/>
      <c r="G41305" s="2"/>
      <c r="H41305" s="2"/>
    </row>
    <row r="41306" spans="2:8">
      <c r="B41306" s="2" t="s">
        <v>41754</v>
      </c>
      <c r="C41306" s="2">
        <v>30</v>
      </c>
      <c r="D41306" s="2" t="s">
        <v>466</v>
      </c>
      <c r="E41306" s="2"/>
      <c r="F41306" s="2"/>
      <c r="G41306" s="2"/>
      <c r="H41306" s="2"/>
    </row>
    <row r="41307" spans="2:8">
      <c r="B41307" s="2" t="s">
        <v>41755</v>
      </c>
      <c r="C41307" s="2">
        <v>28</v>
      </c>
      <c r="D41307" s="2" t="s">
        <v>466</v>
      </c>
      <c r="E41307" s="2"/>
      <c r="F41307" s="2"/>
      <c r="G41307" s="2"/>
      <c r="H41307" s="2"/>
    </row>
    <row r="41308" spans="2:8">
      <c r="B41308" s="2" t="s">
        <v>41756</v>
      </c>
      <c r="C41308" s="2">
        <v>27</v>
      </c>
      <c r="D41308" s="2" t="s">
        <v>466</v>
      </c>
      <c r="E41308" s="2"/>
      <c r="F41308" s="2"/>
      <c r="G41308" s="2"/>
      <c r="H41308" s="2"/>
    </row>
    <row r="41309" spans="2:8">
      <c r="B41309" s="2" t="s">
        <v>41757</v>
      </c>
      <c r="C41309" s="2">
        <v>27</v>
      </c>
      <c r="D41309" s="2" t="s">
        <v>466</v>
      </c>
      <c r="E41309" s="2"/>
      <c r="F41309" s="2"/>
      <c r="G41309" s="2"/>
      <c r="H41309" s="2"/>
    </row>
    <row r="41310" spans="2:8">
      <c r="B41310" s="2" t="s">
        <v>41758</v>
      </c>
      <c r="C41310" s="2">
        <v>11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14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16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16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16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15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13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10</v>
      </c>
      <c r="D41317" s="2" t="s">
        <v>466</v>
      </c>
      <c r="E41317" s="2"/>
      <c r="F41317" s="2"/>
      <c r="G41317" s="2"/>
      <c r="H41317" s="2"/>
    </row>
    <row r="41318" spans="2:8">
      <c r="B41318" s="2" t="s">
        <v>41766</v>
      </c>
      <c r="C41318" s="2">
        <v>19</v>
      </c>
      <c r="D41318" s="2" t="s">
        <v>466</v>
      </c>
      <c r="E41318" s="2"/>
      <c r="F41318" s="2"/>
      <c r="G41318" s="2"/>
      <c r="H41318" s="2"/>
    </row>
    <row r="41319" spans="2:8">
      <c r="B41319" s="2" t="s">
        <v>41767</v>
      </c>
      <c r="C41319" s="2">
        <v>26</v>
      </c>
      <c r="D41319" s="2" t="s">
        <v>466</v>
      </c>
      <c r="E41319" s="2"/>
      <c r="F41319" s="2"/>
      <c r="G41319" s="2"/>
      <c r="H41319" s="2"/>
    </row>
    <row r="41320" spans="2:8">
      <c r="B41320" s="2" t="s">
        <v>41768</v>
      </c>
      <c r="C41320" s="2">
        <v>29</v>
      </c>
      <c r="D41320" s="2" t="s">
        <v>466</v>
      </c>
      <c r="E41320" s="2"/>
      <c r="F41320" s="2"/>
      <c r="G41320" s="2"/>
      <c r="H41320" s="2"/>
    </row>
    <row r="41321" spans="2:8">
      <c r="B41321" s="2" t="s">
        <v>41769</v>
      </c>
      <c r="C41321" s="2">
        <v>29</v>
      </c>
      <c r="D41321" s="2" t="s">
        <v>466</v>
      </c>
      <c r="E41321" s="2"/>
      <c r="F41321" s="2"/>
      <c r="G41321" s="2"/>
      <c r="H41321" s="2"/>
    </row>
    <row r="41322" spans="2:8">
      <c r="B41322" s="2" t="s">
        <v>41770</v>
      </c>
      <c r="C41322" s="2">
        <v>33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29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28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28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29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22</v>
      </c>
      <c r="D41327" s="2" t="s">
        <v>466</v>
      </c>
      <c r="E41327" s="2"/>
      <c r="F41327" s="2"/>
      <c r="G41327" s="2"/>
      <c r="H41327" s="2"/>
    </row>
    <row r="41328" spans="2:8">
      <c r="B41328" s="2" t="s">
        <v>41776</v>
      </c>
      <c r="C41328" s="2">
        <v>22</v>
      </c>
      <c r="D41328" s="2" t="s">
        <v>466</v>
      </c>
      <c r="E41328" s="2"/>
      <c r="F41328" s="2"/>
      <c r="G41328" s="2"/>
      <c r="H41328" s="2"/>
    </row>
    <row r="41329" spans="2:8">
      <c r="B41329" s="2" t="s">
        <v>41777</v>
      </c>
      <c r="C41329" s="2">
        <v>23</v>
      </c>
      <c r="D41329" s="2" t="s">
        <v>466</v>
      </c>
      <c r="E41329" s="2"/>
      <c r="F41329" s="2"/>
      <c r="G41329" s="2"/>
      <c r="H41329" s="2"/>
    </row>
    <row r="41330" spans="2:8">
      <c r="B41330" s="2" t="s">
        <v>41778</v>
      </c>
      <c r="C41330" s="2">
        <v>25</v>
      </c>
      <c r="D41330" s="2" t="s">
        <v>466</v>
      </c>
      <c r="E41330" s="2"/>
      <c r="F41330" s="2"/>
      <c r="G41330" s="2"/>
      <c r="H41330" s="2"/>
    </row>
    <row r="41331" spans="2:8">
      <c r="B41331" s="2" t="s">
        <v>41779</v>
      </c>
      <c r="C41331" s="2">
        <v>25</v>
      </c>
      <c r="D41331" s="2" t="s">
        <v>466</v>
      </c>
      <c r="E41331" s="2"/>
      <c r="F41331" s="2"/>
      <c r="G41331" s="2"/>
      <c r="H41331" s="2"/>
    </row>
    <row r="41332" spans="2:8">
      <c r="B41332" s="2" t="s">
        <v>41780</v>
      </c>
      <c r="C41332" s="2">
        <v>24</v>
      </c>
      <c r="D41332" s="2" t="s">
        <v>466</v>
      </c>
      <c r="E41332" s="2"/>
      <c r="F41332" s="2"/>
      <c r="G41332" s="2"/>
      <c r="H41332" s="2"/>
    </row>
    <row r="41333" spans="2:8">
      <c r="B41333" s="2" t="s">
        <v>41781</v>
      </c>
      <c r="C41333" s="2">
        <v>22</v>
      </c>
      <c r="D41333" s="2" t="s">
        <v>466</v>
      </c>
      <c r="E41333" s="2"/>
      <c r="F41333" s="2"/>
      <c r="G41333" s="2"/>
      <c r="H41333" s="2"/>
    </row>
    <row r="41334" spans="2:8">
      <c r="B41334" s="2" t="s">
        <v>41782</v>
      </c>
      <c r="C41334" s="2">
        <v>22</v>
      </c>
      <c r="D41334" s="2" t="s">
        <v>466</v>
      </c>
      <c r="E41334" s="2"/>
      <c r="F41334" s="2"/>
      <c r="G41334" s="2"/>
      <c r="H41334" s="2"/>
    </row>
    <row r="41335" spans="2:8">
      <c r="B41335" s="2" t="s">
        <v>41783</v>
      </c>
      <c r="C41335" s="2">
        <v>11</v>
      </c>
      <c r="D41335" s="2" t="s">
        <v>466</v>
      </c>
      <c r="E41335" s="2"/>
      <c r="F41335" s="2"/>
      <c r="G41335" s="2"/>
      <c r="H41335" s="2"/>
    </row>
    <row r="41336" spans="2:8">
      <c r="B41336" s="2" t="s">
        <v>41784</v>
      </c>
      <c r="C41336" s="2">
        <v>12</v>
      </c>
      <c r="D41336" s="2" t="s">
        <v>466</v>
      </c>
      <c r="E41336" s="2"/>
      <c r="F41336" s="2"/>
      <c r="G41336" s="2"/>
      <c r="H41336" s="2"/>
    </row>
    <row r="41337" spans="2:8">
      <c r="B41337" s="2" t="s">
        <v>41785</v>
      </c>
      <c r="C41337" s="2">
        <v>13</v>
      </c>
      <c r="D41337" s="2" t="s">
        <v>466</v>
      </c>
      <c r="E41337" s="2"/>
      <c r="F41337" s="2"/>
      <c r="G41337" s="2"/>
      <c r="H41337" s="2"/>
    </row>
    <row r="41338" spans="2:8">
      <c r="B41338" s="2" t="s">
        <v>41786</v>
      </c>
      <c r="C41338" s="2">
        <v>16</v>
      </c>
      <c r="D41338" s="2" t="s">
        <v>466</v>
      </c>
      <c r="E41338" s="2"/>
      <c r="F41338" s="2"/>
      <c r="G41338" s="2"/>
      <c r="H41338" s="2"/>
    </row>
    <row r="41339" spans="2:8">
      <c r="B41339" s="2" t="s">
        <v>41787</v>
      </c>
      <c r="C41339" s="2">
        <v>18</v>
      </c>
      <c r="D41339" s="2" t="s">
        <v>466</v>
      </c>
      <c r="E41339" s="2"/>
      <c r="F41339" s="2"/>
      <c r="G41339" s="2"/>
      <c r="H41339" s="2"/>
    </row>
    <row r="41340" spans="2:8">
      <c r="B41340" s="2" t="s">
        <v>41788</v>
      </c>
      <c r="C41340" s="2">
        <v>18</v>
      </c>
      <c r="D41340" s="2" t="s">
        <v>466</v>
      </c>
      <c r="E41340" s="2"/>
      <c r="F41340" s="2"/>
      <c r="G41340" s="2"/>
      <c r="H41340" s="2"/>
    </row>
    <row r="41341" spans="2:8">
      <c r="B41341" s="2" t="s">
        <v>41789</v>
      </c>
      <c r="C41341" s="2">
        <v>17</v>
      </c>
      <c r="D41341" s="2" t="s">
        <v>466</v>
      </c>
      <c r="E41341" s="2"/>
      <c r="F41341" s="2"/>
      <c r="G41341" s="2"/>
      <c r="H41341" s="2"/>
    </row>
    <row r="41342" spans="2:8">
      <c r="B41342" s="2" t="s">
        <v>41790</v>
      </c>
      <c r="C41342" s="2">
        <v>16</v>
      </c>
      <c r="D41342" s="2" t="s">
        <v>466</v>
      </c>
      <c r="E41342" s="2"/>
      <c r="F41342" s="2"/>
      <c r="G41342" s="2"/>
      <c r="H41342" s="2"/>
    </row>
    <row r="41343" spans="2:8">
      <c r="B41343" s="2" t="s">
        <v>41791</v>
      </c>
      <c r="C41343" s="2">
        <v>37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37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29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30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28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28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28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28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34</v>
      </c>
      <c r="D41351" s="2" t="s">
        <v>466</v>
      </c>
      <c r="E41351" s="2"/>
      <c r="F41351" s="2"/>
      <c r="G41351" s="2"/>
      <c r="H41351" s="2"/>
    </row>
    <row r="41352" spans="2:8">
      <c r="B41352" s="2" t="s">
        <v>41800</v>
      </c>
      <c r="C41352" s="2">
        <v>34</v>
      </c>
      <c r="D41352" s="2" t="s">
        <v>466</v>
      </c>
      <c r="E41352" s="2"/>
      <c r="F41352" s="2"/>
      <c r="G41352" s="2"/>
      <c r="H41352" s="2"/>
    </row>
    <row r="41353" spans="2:8">
      <c r="B41353" s="2" t="s">
        <v>41801</v>
      </c>
      <c r="C41353" s="2">
        <v>33</v>
      </c>
      <c r="D41353" s="2" t="s">
        <v>466</v>
      </c>
      <c r="E41353" s="2"/>
      <c r="F41353" s="2"/>
      <c r="G41353" s="2"/>
      <c r="H41353" s="2"/>
    </row>
    <row r="41354" spans="2:8">
      <c r="B41354" s="2" t="s">
        <v>41802</v>
      </c>
      <c r="C41354" s="2">
        <v>33</v>
      </c>
      <c r="D41354" s="2" t="s">
        <v>466</v>
      </c>
      <c r="E41354" s="2"/>
      <c r="F41354" s="2"/>
      <c r="G41354" s="2"/>
      <c r="H41354" s="2"/>
    </row>
    <row r="41355" spans="2:8">
      <c r="B41355" s="2" t="s">
        <v>41803</v>
      </c>
      <c r="C41355" s="2">
        <v>33</v>
      </c>
      <c r="D41355" s="2" t="s">
        <v>466</v>
      </c>
      <c r="E41355" s="2"/>
      <c r="F41355" s="2"/>
      <c r="G41355" s="2"/>
      <c r="H41355" s="2"/>
    </row>
    <row r="41356" spans="2:8">
      <c r="B41356" s="2" t="s">
        <v>41804</v>
      </c>
      <c r="C41356" s="2">
        <v>32</v>
      </c>
      <c r="D41356" s="2" t="s">
        <v>466</v>
      </c>
      <c r="E41356" s="2"/>
      <c r="F41356" s="2"/>
      <c r="G41356" s="2"/>
      <c r="H41356" s="2"/>
    </row>
    <row r="41357" spans="2:8">
      <c r="B41357" s="2" t="s">
        <v>41805</v>
      </c>
      <c r="C41357" s="2">
        <v>37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38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39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38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5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6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6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6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23</v>
      </c>
      <c r="D41365" s="2" t="s">
        <v>466</v>
      </c>
      <c r="E41365" s="2"/>
      <c r="F41365" s="2"/>
      <c r="G41365" s="2"/>
      <c r="H41365" s="2"/>
    </row>
    <row r="41366" spans="2:8">
      <c r="B41366" s="2" t="s">
        <v>41814</v>
      </c>
      <c r="C41366" s="2">
        <v>25</v>
      </c>
      <c r="D41366" s="2" t="s">
        <v>466</v>
      </c>
      <c r="E41366" s="2"/>
      <c r="F41366" s="2"/>
      <c r="G41366" s="2"/>
      <c r="H41366" s="2"/>
    </row>
    <row r="41367" spans="2:8">
      <c r="B41367" s="2" t="s">
        <v>41815</v>
      </c>
      <c r="C41367" s="2">
        <v>26</v>
      </c>
      <c r="D41367" s="2" t="s">
        <v>466</v>
      </c>
      <c r="E41367" s="2"/>
      <c r="F41367" s="2"/>
      <c r="G41367" s="2"/>
      <c r="H41367" s="2"/>
    </row>
    <row r="41368" spans="2:8">
      <c r="B41368" s="2" t="s">
        <v>41816</v>
      </c>
      <c r="C41368" s="2">
        <v>26</v>
      </c>
      <c r="D41368" s="2" t="s">
        <v>466</v>
      </c>
      <c r="E41368" s="2"/>
      <c r="F41368" s="2"/>
      <c r="G41368" s="2"/>
      <c r="H41368" s="2"/>
    </row>
    <row r="41369" spans="2:8">
      <c r="B41369" s="2" t="s">
        <v>41817</v>
      </c>
      <c r="C41369" s="2">
        <v>26</v>
      </c>
      <c r="D41369" s="2" t="s">
        <v>466</v>
      </c>
      <c r="E41369" s="2"/>
      <c r="F41369" s="2"/>
      <c r="G41369" s="2"/>
      <c r="H41369" s="2"/>
    </row>
    <row r="41370" spans="2:8">
      <c r="B41370" s="2" t="s">
        <v>41818</v>
      </c>
      <c r="C41370" s="2">
        <v>25</v>
      </c>
      <c r="D41370" s="2" t="s">
        <v>466</v>
      </c>
      <c r="E41370" s="2"/>
      <c r="F41370" s="2"/>
      <c r="G41370" s="2"/>
      <c r="H41370" s="2"/>
    </row>
    <row r="41371" spans="2:8">
      <c r="B41371" s="2" t="s">
        <v>41819</v>
      </c>
      <c r="C41371" s="2">
        <v>24</v>
      </c>
      <c r="D41371" s="2" t="s">
        <v>466</v>
      </c>
      <c r="E41371" s="2"/>
      <c r="F41371" s="2"/>
      <c r="G41371" s="2"/>
      <c r="H41371" s="2"/>
    </row>
    <row r="41372" spans="2:8">
      <c r="B41372" s="2" t="s">
        <v>41820</v>
      </c>
      <c r="C41372" s="2">
        <v>24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24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23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23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24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23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23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30</v>
      </c>
      <c r="D41379" s="2" t="s">
        <v>466</v>
      </c>
      <c r="E41379" s="2"/>
      <c r="F41379" s="2"/>
      <c r="G41379" s="2"/>
      <c r="H41379" s="2"/>
    </row>
    <row r="41380" spans="2:8">
      <c r="B41380" s="2" t="s">
        <v>41828</v>
      </c>
      <c r="C41380" s="2">
        <v>31</v>
      </c>
      <c r="D41380" s="2" t="s">
        <v>466</v>
      </c>
      <c r="E41380" s="2"/>
      <c r="F41380" s="2"/>
      <c r="G41380" s="2"/>
      <c r="H41380" s="2"/>
    </row>
    <row r="41381" spans="2:8">
      <c r="B41381" s="2" t="s">
        <v>41829</v>
      </c>
      <c r="C41381" s="2">
        <v>32</v>
      </c>
      <c r="D41381" s="2" t="s">
        <v>466</v>
      </c>
      <c r="E41381" s="2"/>
      <c r="F41381" s="2"/>
      <c r="G41381" s="2"/>
      <c r="H41381" s="2"/>
    </row>
    <row r="41382" spans="2:8">
      <c r="B41382" s="2" t="s">
        <v>41830</v>
      </c>
      <c r="C41382" s="2">
        <v>32</v>
      </c>
      <c r="D41382" s="2" t="s">
        <v>466</v>
      </c>
      <c r="E41382" s="2"/>
      <c r="F41382" s="2"/>
      <c r="G41382" s="2"/>
      <c r="H41382" s="2"/>
    </row>
    <row r="41383" spans="2:8">
      <c r="B41383" s="2" t="s">
        <v>41831</v>
      </c>
      <c r="C41383" s="2">
        <v>31</v>
      </c>
      <c r="D41383" s="2" t="s">
        <v>466</v>
      </c>
      <c r="E41383" s="2"/>
      <c r="F41383" s="2"/>
      <c r="G41383" s="2"/>
      <c r="H41383" s="2"/>
    </row>
    <row r="41384" spans="2:8">
      <c r="B41384" s="2" t="s">
        <v>41832</v>
      </c>
      <c r="C41384" s="2">
        <v>5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15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25</v>
      </c>
      <c r="D41386" s="2" t="s">
        <v>466</v>
      </c>
      <c r="E41386" s="2"/>
      <c r="F41386" s="2"/>
      <c r="G41386" s="2"/>
      <c r="H41386" s="2"/>
    </row>
    <row r="41387" spans="2:8">
      <c r="B41387" s="2" t="s">
        <v>41835</v>
      </c>
      <c r="C41387" s="2">
        <v>24</v>
      </c>
      <c r="D41387" s="2" t="s">
        <v>466</v>
      </c>
      <c r="E41387" s="2"/>
      <c r="F41387" s="2"/>
      <c r="G41387" s="2"/>
      <c r="H41387" s="2"/>
    </row>
    <row r="41388" spans="2:8">
      <c r="B41388" s="2" t="s">
        <v>41836</v>
      </c>
      <c r="C41388" s="2">
        <v>23</v>
      </c>
      <c r="D41388" s="2" t="s">
        <v>466</v>
      </c>
      <c r="E41388" s="2"/>
      <c r="F41388" s="2"/>
      <c r="G41388" s="2"/>
      <c r="H41388" s="2"/>
    </row>
    <row r="41389" spans="2:8">
      <c r="B41389" s="2" t="s">
        <v>41837</v>
      </c>
      <c r="C41389" s="2">
        <v>25</v>
      </c>
      <c r="D41389" s="2" t="s">
        <v>466</v>
      </c>
      <c r="E41389" s="2"/>
      <c r="F41389" s="2"/>
      <c r="G41389" s="2"/>
      <c r="H41389" s="2"/>
    </row>
    <row r="41390" spans="2:8">
      <c r="B41390" s="2" t="s">
        <v>41838</v>
      </c>
      <c r="C41390" s="2">
        <v>28</v>
      </c>
      <c r="D41390" s="2" t="s">
        <v>466</v>
      </c>
      <c r="E41390" s="2"/>
      <c r="F41390" s="2"/>
      <c r="G41390" s="2"/>
      <c r="H41390" s="2"/>
    </row>
    <row r="41391" spans="2:8">
      <c r="B41391" s="2" t="s">
        <v>41839</v>
      </c>
      <c r="C41391" s="2">
        <v>29</v>
      </c>
      <c r="D41391" s="2" t="s">
        <v>466</v>
      </c>
      <c r="E41391" s="2"/>
      <c r="F41391" s="2"/>
      <c r="G41391" s="2"/>
      <c r="H41391" s="2"/>
    </row>
    <row r="41392" spans="2:8">
      <c r="B41392" s="2" t="s">
        <v>41840</v>
      </c>
      <c r="C41392" s="2">
        <v>37</v>
      </c>
      <c r="D41392" s="2" t="s">
        <v>466</v>
      </c>
      <c r="E41392" s="2"/>
      <c r="F41392" s="2"/>
      <c r="G41392" s="2"/>
      <c r="H41392" s="2"/>
    </row>
    <row r="41393" spans="2:8">
      <c r="B41393" s="2" t="s">
        <v>41841</v>
      </c>
      <c r="C41393" s="2">
        <v>38</v>
      </c>
      <c r="D41393" s="2" t="s">
        <v>466</v>
      </c>
      <c r="E41393" s="2"/>
      <c r="F41393" s="2"/>
      <c r="G41393" s="2"/>
      <c r="H41393" s="2"/>
    </row>
    <row r="41394" spans="2:8">
      <c r="B41394" s="2" t="s">
        <v>41842</v>
      </c>
      <c r="C41394" s="2">
        <v>38</v>
      </c>
      <c r="D41394" s="2" t="s">
        <v>466</v>
      </c>
      <c r="E41394" s="2"/>
      <c r="F41394" s="2"/>
      <c r="G41394" s="2"/>
      <c r="H41394" s="2"/>
    </row>
    <row r="41395" spans="2:8">
      <c r="B41395" s="2" t="s">
        <v>41843</v>
      </c>
      <c r="C41395" s="2">
        <v>37</v>
      </c>
      <c r="D41395" s="2" t="s">
        <v>466</v>
      </c>
      <c r="E41395" s="2"/>
      <c r="F41395" s="2"/>
      <c r="G41395" s="2"/>
      <c r="H41395" s="2"/>
    </row>
    <row r="41396" spans="2:8">
      <c r="B41396" s="2" t="s">
        <v>41844</v>
      </c>
      <c r="C41396" s="2">
        <v>26</v>
      </c>
      <c r="D41396" s="2" t="s">
        <v>466</v>
      </c>
      <c r="E41396" s="2"/>
      <c r="F41396" s="2"/>
      <c r="G41396" s="2"/>
      <c r="H41396" s="2"/>
    </row>
    <row r="41397" spans="2:8">
      <c r="B41397" s="2" t="s">
        <v>41845</v>
      </c>
      <c r="C41397" s="2">
        <v>27</v>
      </c>
      <c r="D41397" s="2" t="s">
        <v>466</v>
      </c>
      <c r="E41397" s="2"/>
      <c r="F41397" s="2"/>
      <c r="G41397" s="2"/>
      <c r="H41397" s="2"/>
    </row>
    <row r="41398" spans="2:8">
      <c r="B41398" s="2" t="s">
        <v>41846</v>
      </c>
      <c r="C41398" s="2">
        <v>27</v>
      </c>
      <c r="D41398" s="2" t="s">
        <v>466</v>
      </c>
      <c r="E41398" s="2"/>
      <c r="F41398" s="2"/>
      <c r="G41398" s="2"/>
      <c r="H41398" s="2"/>
    </row>
    <row r="41399" spans="2:8">
      <c r="B41399" s="2" t="s">
        <v>41847</v>
      </c>
      <c r="C41399" s="2">
        <v>27</v>
      </c>
      <c r="D41399" s="2" t="s">
        <v>466</v>
      </c>
      <c r="E41399" s="2"/>
      <c r="F41399" s="2"/>
      <c r="G41399" s="2"/>
      <c r="H41399" s="2"/>
    </row>
    <row r="41400" spans="2:8">
      <c r="B41400" s="2" t="s">
        <v>41848</v>
      </c>
      <c r="C41400" s="2">
        <v>27</v>
      </c>
      <c r="D41400" s="2" t="s">
        <v>466</v>
      </c>
      <c r="E41400" s="2"/>
      <c r="F41400" s="2"/>
      <c r="G41400" s="2"/>
      <c r="H41400" s="2"/>
    </row>
    <row r="41401" spans="2:8">
      <c r="B41401" s="2" t="s">
        <v>41849</v>
      </c>
      <c r="C41401" s="2">
        <v>27</v>
      </c>
      <c r="D41401" s="2" t="s">
        <v>466</v>
      </c>
      <c r="E41401" s="2"/>
      <c r="F41401" s="2"/>
      <c r="G41401" s="2"/>
      <c r="H41401" s="2"/>
    </row>
    <row r="41402" spans="2:8">
      <c r="B41402" s="2" t="s">
        <v>41850</v>
      </c>
      <c r="C41402" s="2">
        <v>28</v>
      </c>
      <c r="D41402" s="2" t="s">
        <v>466</v>
      </c>
      <c r="E41402" s="2"/>
      <c r="F41402" s="2"/>
      <c r="G41402" s="2"/>
      <c r="H41402" s="2"/>
    </row>
    <row r="41403" spans="2:8">
      <c r="B41403" s="2" t="s">
        <v>41851</v>
      </c>
      <c r="C41403" s="2">
        <v>29</v>
      </c>
      <c r="D41403" s="2" t="s">
        <v>466</v>
      </c>
      <c r="E41403" s="2"/>
      <c r="F41403" s="2"/>
      <c r="G41403" s="2"/>
      <c r="H41403" s="2"/>
    </row>
    <row r="41404" spans="2:8">
      <c r="B41404" s="2" t="s">
        <v>41852</v>
      </c>
      <c r="C41404" s="2">
        <v>30</v>
      </c>
      <c r="D41404" s="2" t="s">
        <v>466</v>
      </c>
      <c r="E41404" s="2"/>
      <c r="F41404" s="2"/>
      <c r="G41404" s="2"/>
      <c r="H41404" s="2"/>
    </row>
    <row r="41405" spans="2:8">
      <c r="B41405" s="2" t="s">
        <v>41853</v>
      </c>
      <c r="C41405" s="2">
        <v>32</v>
      </c>
      <c r="D41405" s="2" t="s">
        <v>466</v>
      </c>
      <c r="E41405" s="2"/>
      <c r="F41405" s="2"/>
      <c r="G41405" s="2"/>
      <c r="H41405" s="2"/>
    </row>
    <row r="41406" spans="2:8">
      <c r="B41406" s="2" t="s">
        <v>41854</v>
      </c>
      <c r="C41406" s="2">
        <v>29</v>
      </c>
      <c r="D41406" s="2" t="s">
        <v>466</v>
      </c>
      <c r="E41406" s="2"/>
      <c r="F41406" s="2"/>
      <c r="G41406" s="2"/>
      <c r="H41406" s="2"/>
    </row>
    <row r="41407" spans="2:8">
      <c r="B41407" s="2" t="s">
        <v>41855</v>
      </c>
      <c r="C41407" s="2">
        <v>22</v>
      </c>
      <c r="D41407" s="2" t="s">
        <v>466</v>
      </c>
      <c r="E41407" s="2"/>
      <c r="F41407" s="2"/>
      <c r="G41407" s="2"/>
      <c r="H41407" s="2"/>
    </row>
    <row r="41408" spans="2:8">
      <c r="B41408" s="2" t="s">
        <v>41856</v>
      </c>
      <c r="C41408" s="2">
        <v>23</v>
      </c>
      <c r="D41408" s="2" t="s">
        <v>466</v>
      </c>
      <c r="E41408" s="2"/>
      <c r="F41408" s="2"/>
      <c r="G41408" s="2"/>
      <c r="H41408" s="2"/>
    </row>
    <row r="41409" spans="2:8">
      <c r="B41409" s="2" t="s">
        <v>41857</v>
      </c>
      <c r="C41409" s="2">
        <v>25</v>
      </c>
      <c r="D41409" s="2" t="s">
        <v>466</v>
      </c>
      <c r="E41409" s="2"/>
      <c r="F41409" s="2"/>
      <c r="G41409" s="2"/>
      <c r="H41409" s="2"/>
    </row>
    <row r="41410" spans="2:8">
      <c r="B41410" s="2" t="s">
        <v>41858</v>
      </c>
      <c r="C41410" s="2">
        <v>53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54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29</v>
      </c>
      <c r="D41412" s="2" t="s">
        <v>466</v>
      </c>
      <c r="E41412" s="2"/>
      <c r="F41412" s="2"/>
      <c r="G41412" s="2"/>
      <c r="H41412" s="2"/>
    </row>
    <row r="41413" spans="2:8">
      <c r="B41413" s="2" t="s">
        <v>41861</v>
      </c>
      <c r="C41413" s="2">
        <v>30</v>
      </c>
      <c r="D41413" s="2" t="s">
        <v>466</v>
      </c>
      <c r="E41413" s="2"/>
      <c r="F41413" s="2"/>
      <c r="G41413" s="2"/>
      <c r="H41413" s="2"/>
    </row>
    <row r="41414" spans="2:8">
      <c r="B41414" s="2" t="s">
        <v>41862</v>
      </c>
      <c r="C41414" s="2">
        <v>30</v>
      </c>
      <c r="D41414" s="2" t="s">
        <v>466</v>
      </c>
      <c r="E41414" s="2"/>
      <c r="F41414" s="2"/>
      <c r="G41414" s="2"/>
      <c r="H41414" s="2"/>
    </row>
    <row r="41415" spans="2:8">
      <c r="B41415" s="2" t="s">
        <v>41863</v>
      </c>
      <c r="C41415" s="2">
        <v>31</v>
      </c>
      <c r="D41415" s="2" t="s">
        <v>466</v>
      </c>
      <c r="E41415" s="2"/>
      <c r="F41415" s="2"/>
      <c r="G41415" s="2"/>
      <c r="H41415" s="2"/>
    </row>
    <row r="41416" spans="2:8">
      <c r="B41416" s="2" t="s">
        <v>41864</v>
      </c>
      <c r="C41416" s="2">
        <v>30</v>
      </c>
      <c r="D41416" s="2" t="s">
        <v>466</v>
      </c>
      <c r="E41416" s="2"/>
      <c r="F41416" s="2"/>
      <c r="G41416" s="2"/>
      <c r="H41416" s="2"/>
    </row>
    <row r="41417" spans="2:8">
      <c r="B41417" s="2" t="s">
        <v>41865</v>
      </c>
      <c r="C41417" s="2">
        <v>28</v>
      </c>
      <c r="D41417" s="2" t="s">
        <v>466</v>
      </c>
      <c r="E41417" s="2"/>
      <c r="F41417" s="2"/>
      <c r="G41417" s="2"/>
      <c r="H41417" s="2"/>
    </row>
    <row r="41418" spans="2:8">
      <c r="B41418" s="2" t="s">
        <v>41866</v>
      </c>
      <c r="C41418" s="2">
        <v>30</v>
      </c>
      <c r="D41418" s="2" t="s">
        <v>466</v>
      </c>
      <c r="E41418" s="2"/>
      <c r="F41418" s="2"/>
      <c r="G41418" s="2"/>
      <c r="H41418" s="2"/>
    </row>
    <row r="41419" spans="2:8">
      <c r="B41419" s="2" t="s">
        <v>41867</v>
      </c>
      <c r="C41419" s="2">
        <v>31</v>
      </c>
      <c r="D41419" s="2" t="s">
        <v>466</v>
      </c>
      <c r="E41419" s="2"/>
      <c r="F41419" s="2"/>
      <c r="G41419" s="2"/>
      <c r="H41419" s="2"/>
    </row>
    <row r="41420" spans="2:8">
      <c r="B41420" s="2" t="s">
        <v>41868</v>
      </c>
      <c r="C41420" s="2">
        <v>33</v>
      </c>
      <c r="D41420" s="2" t="s">
        <v>466</v>
      </c>
      <c r="E41420" s="2"/>
      <c r="F41420" s="2"/>
      <c r="G41420" s="2"/>
      <c r="H41420" s="2"/>
    </row>
    <row r="41421" spans="2:8">
      <c r="B41421" s="2" t="s">
        <v>41869</v>
      </c>
      <c r="C41421" s="2">
        <v>33</v>
      </c>
      <c r="D41421" s="2" t="s">
        <v>466</v>
      </c>
      <c r="E41421" s="2"/>
      <c r="F41421" s="2"/>
      <c r="G41421" s="2"/>
      <c r="H41421" s="2"/>
    </row>
    <row r="41422" spans="2:8">
      <c r="B41422" s="2" t="s">
        <v>41870</v>
      </c>
      <c r="C41422" s="2">
        <v>30</v>
      </c>
      <c r="D41422" s="2" t="s">
        <v>466</v>
      </c>
      <c r="E41422" s="2"/>
      <c r="F41422" s="2"/>
      <c r="G41422" s="2"/>
      <c r="H41422" s="2"/>
    </row>
    <row r="41423" spans="2:8">
      <c r="B41423" s="2" t="s">
        <v>41871</v>
      </c>
      <c r="C41423" s="2">
        <v>27</v>
      </c>
      <c r="D41423" s="2" t="s">
        <v>466</v>
      </c>
      <c r="E41423" s="2"/>
      <c r="F41423" s="2"/>
      <c r="G41423" s="2"/>
      <c r="H41423" s="2"/>
    </row>
    <row r="41424" spans="2:8">
      <c r="B41424" s="2" t="s">
        <v>41872</v>
      </c>
      <c r="C41424" s="2">
        <v>28</v>
      </c>
      <c r="D41424" s="2" t="s">
        <v>466</v>
      </c>
      <c r="E41424" s="2"/>
      <c r="F41424" s="2"/>
      <c r="G41424" s="2"/>
      <c r="H41424" s="2"/>
    </row>
    <row r="41425" spans="2:8">
      <c r="B41425" s="2" t="s">
        <v>41873</v>
      </c>
      <c r="C41425" s="2">
        <v>42</v>
      </c>
      <c r="D41425" s="2" t="s">
        <v>466</v>
      </c>
      <c r="E41425" s="2"/>
      <c r="F41425" s="2"/>
      <c r="G41425" s="2"/>
      <c r="H41425" s="2"/>
    </row>
    <row r="41426" spans="2:8">
      <c r="B41426" s="2" t="s">
        <v>41874</v>
      </c>
      <c r="C41426" s="2">
        <v>42</v>
      </c>
      <c r="D41426" s="2" t="s">
        <v>466</v>
      </c>
      <c r="E41426" s="2"/>
      <c r="F41426" s="2"/>
      <c r="G41426" s="2"/>
      <c r="H41426" s="2"/>
    </row>
    <row r="41427" spans="2:8">
      <c r="B41427" s="2" t="s">
        <v>41875</v>
      </c>
      <c r="C41427" s="2">
        <v>42</v>
      </c>
      <c r="D41427" s="2" t="s">
        <v>466</v>
      </c>
      <c r="E41427" s="2"/>
      <c r="F41427" s="2"/>
      <c r="G41427" s="2"/>
      <c r="H41427" s="2"/>
    </row>
    <row r="41428" spans="2:8">
      <c r="B41428" s="2" t="s">
        <v>41876</v>
      </c>
      <c r="C41428" s="2">
        <v>44</v>
      </c>
      <c r="D41428" s="2" t="s">
        <v>466</v>
      </c>
      <c r="E41428" s="2"/>
      <c r="F41428" s="2"/>
      <c r="G41428" s="2"/>
      <c r="H41428" s="2"/>
    </row>
    <row r="41429" spans="2:8">
      <c r="B41429" s="2" t="s">
        <v>41877</v>
      </c>
      <c r="C41429" s="2">
        <v>41</v>
      </c>
      <c r="D41429" s="2" t="s">
        <v>466</v>
      </c>
      <c r="E41429" s="2"/>
      <c r="F41429" s="2"/>
      <c r="G41429" s="2"/>
      <c r="H41429" s="2"/>
    </row>
    <row r="41430" spans="2:8">
      <c r="B41430" s="2" t="s">
        <v>41878</v>
      </c>
      <c r="C41430" s="2">
        <v>35</v>
      </c>
      <c r="D41430" s="2" t="s">
        <v>466</v>
      </c>
      <c r="E41430" s="2"/>
      <c r="F41430" s="2"/>
      <c r="G41430" s="2"/>
      <c r="H41430" s="2"/>
    </row>
    <row r="41431" spans="2:8">
      <c r="B41431" s="2" t="s">
        <v>41879</v>
      </c>
      <c r="C41431" s="2">
        <v>36</v>
      </c>
      <c r="D41431" s="2" t="s">
        <v>466</v>
      </c>
      <c r="E41431" s="2"/>
      <c r="F41431" s="2"/>
      <c r="G41431" s="2"/>
      <c r="H41431" s="2"/>
    </row>
    <row r="41432" spans="2:8">
      <c r="B41432" s="2" t="s">
        <v>41880</v>
      </c>
      <c r="C41432" s="2">
        <v>34</v>
      </c>
      <c r="D41432" s="2" t="s">
        <v>466</v>
      </c>
      <c r="E41432" s="2"/>
      <c r="F41432" s="2"/>
      <c r="G41432" s="2"/>
      <c r="H41432" s="2"/>
    </row>
    <row r="41433" spans="2:8">
      <c r="B41433" s="2" t="s">
        <v>41881</v>
      </c>
      <c r="C41433" s="2">
        <v>32</v>
      </c>
      <c r="D41433" s="2" t="s">
        <v>466</v>
      </c>
      <c r="E41433" s="2"/>
      <c r="F41433" s="2"/>
      <c r="G41433" s="2"/>
      <c r="H41433" s="2"/>
    </row>
    <row r="41434" spans="2:8">
      <c r="B41434" s="2" t="s">
        <v>41882</v>
      </c>
      <c r="C41434" s="2">
        <v>31</v>
      </c>
      <c r="D41434" s="2" t="s">
        <v>466</v>
      </c>
      <c r="E41434" s="2"/>
      <c r="F41434" s="2"/>
      <c r="G41434" s="2"/>
      <c r="H41434" s="2"/>
    </row>
    <row r="41435" spans="2:8">
      <c r="B41435" s="2" t="s">
        <v>41883</v>
      </c>
      <c r="C41435" s="2">
        <v>33</v>
      </c>
      <c r="D41435" s="2" t="s">
        <v>466</v>
      </c>
      <c r="E41435" s="2"/>
      <c r="F41435" s="2"/>
      <c r="G41435" s="2"/>
      <c r="H41435" s="2"/>
    </row>
    <row r="41436" spans="2:8">
      <c r="B41436" s="2" t="s">
        <v>41884</v>
      </c>
      <c r="C41436" s="2">
        <v>33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33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30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30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30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30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34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36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34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34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35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34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34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32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33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34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33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32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32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32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34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33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32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31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24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17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11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16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20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17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15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18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18</v>
      </c>
      <c r="D41468" s="2" t="s">
        <v>466</v>
      </c>
      <c r="E41468" s="2"/>
      <c r="F41468" s="2"/>
      <c r="G41468" s="2"/>
      <c r="H41468" s="2"/>
    </row>
    <row r="41469" spans="2:8">
      <c r="B41469" s="2" t="s">
        <v>41917</v>
      </c>
      <c r="C41469" s="2">
        <v>20</v>
      </c>
      <c r="D41469" s="2" t="s">
        <v>466</v>
      </c>
      <c r="E41469" s="2"/>
      <c r="F41469" s="2"/>
      <c r="G41469" s="2"/>
      <c r="H41469" s="2"/>
    </row>
    <row r="41470" spans="2:8">
      <c r="B41470" s="2" t="s">
        <v>41918</v>
      </c>
      <c r="C41470" s="2">
        <v>24</v>
      </c>
      <c r="D41470" s="2" t="s">
        <v>466</v>
      </c>
      <c r="E41470" s="2"/>
      <c r="F41470" s="2"/>
      <c r="G41470" s="2"/>
      <c r="H41470" s="2"/>
    </row>
    <row r="41471" spans="2:8">
      <c r="B41471" s="2" t="s">
        <v>41919</v>
      </c>
      <c r="C41471" s="2">
        <v>28</v>
      </c>
      <c r="D41471" s="2" t="s">
        <v>466</v>
      </c>
      <c r="E41471" s="2"/>
      <c r="F41471" s="2"/>
      <c r="G41471" s="2"/>
      <c r="H41471" s="2"/>
    </row>
    <row r="41472" spans="2:8">
      <c r="B41472" s="2" t="s">
        <v>41920</v>
      </c>
      <c r="C41472" s="2">
        <v>27</v>
      </c>
      <c r="D41472" s="2" t="s">
        <v>466</v>
      </c>
      <c r="E41472" s="2"/>
      <c r="F41472" s="2"/>
      <c r="G41472" s="2"/>
      <c r="H41472" s="2"/>
    </row>
    <row r="41473" spans="2:8">
      <c r="B41473" s="2" t="s">
        <v>41921</v>
      </c>
      <c r="C41473" s="2">
        <v>26</v>
      </c>
      <c r="D41473" s="2" t="s">
        <v>466</v>
      </c>
      <c r="E41473" s="2"/>
      <c r="F41473" s="2"/>
      <c r="G41473" s="2"/>
      <c r="H41473" s="2"/>
    </row>
    <row r="41474" spans="2:8">
      <c r="B41474" s="2" t="s">
        <v>41922</v>
      </c>
      <c r="C41474" s="2">
        <v>28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26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27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29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29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29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27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28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29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28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28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26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28</v>
      </c>
      <c r="D41486" s="2" t="s">
        <v>466</v>
      </c>
      <c r="E41486" s="2"/>
      <c r="F41486" s="2"/>
      <c r="G41486" s="2"/>
      <c r="H41486" s="2"/>
    </row>
    <row r="41487" spans="2:8">
      <c r="B41487" s="2" t="s">
        <v>41935</v>
      </c>
      <c r="C41487" s="2">
        <v>28</v>
      </c>
      <c r="D41487" s="2" t="s">
        <v>466</v>
      </c>
      <c r="E41487" s="2"/>
      <c r="F41487" s="2"/>
      <c r="G41487" s="2"/>
      <c r="H41487" s="2"/>
    </row>
    <row r="41488" spans="2:8">
      <c r="B41488" s="2" t="s">
        <v>41936</v>
      </c>
      <c r="C41488" s="2">
        <v>27</v>
      </c>
      <c r="D41488" s="2" t="s">
        <v>466</v>
      </c>
      <c r="E41488" s="2"/>
      <c r="F41488" s="2"/>
      <c r="G41488" s="2"/>
      <c r="H41488" s="2"/>
    </row>
    <row r="41489" spans="2:8">
      <c r="B41489" s="2" t="s">
        <v>41937</v>
      </c>
      <c r="C41489" s="2">
        <v>27</v>
      </c>
      <c r="D41489" s="2" t="s">
        <v>466</v>
      </c>
      <c r="E41489" s="2"/>
      <c r="F41489" s="2"/>
      <c r="G41489" s="2"/>
      <c r="H41489" s="2"/>
    </row>
    <row r="41490" spans="2:8">
      <c r="B41490" s="2" t="s">
        <v>41938</v>
      </c>
      <c r="C41490" s="2">
        <v>27</v>
      </c>
      <c r="D41490" s="2" t="s">
        <v>466</v>
      </c>
      <c r="E41490" s="2"/>
      <c r="F41490" s="2"/>
      <c r="G41490" s="2"/>
      <c r="H41490" s="2"/>
    </row>
    <row r="41491" spans="2:8">
      <c r="B41491" s="2" t="s">
        <v>41939</v>
      </c>
      <c r="C41491" s="2">
        <v>27</v>
      </c>
      <c r="D41491" s="2" t="s">
        <v>466</v>
      </c>
      <c r="E41491" s="2"/>
      <c r="F41491" s="2"/>
      <c r="G41491" s="2"/>
      <c r="H41491" s="2"/>
    </row>
    <row r="41492" spans="2:8">
      <c r="B41492" s="2" t="s">
        <v>41940</v>
      </c>
      <c r="C41492" s="2">
        <v>26</v>
      </c>
      <c r="D41492" s="2" t="s">
        <v>466</v>
      </c>
      <c r="E41492" s="2"/>
      <c r="F41492" s="2"/>
      <c r="G41492" s="2"/>
      <c r="H41492" s="2"/>
    </row>
    <row r="41493" spans="2:8">
      <c r="B41493" s="2" t="s">
        <v>41941</v>
      </c>
      <c r="C41493" s="2">
        <v>23</v>
      </c>
      <c r="D41493" s="2" t="s">
        <v>466</v>
      </c>
      <c r="E41493" s="2"/>
      <c r="F41493" s="2"/>
      <c r="G41493" s="2"/>
      <c r="H41493" s="2"/>
    </row>
    <row r="41494" spans="2:8">
      <c r="B41494" s="2" t="s">
        <v>41942</v>
      </c>
      <c r="C41494" s="2">
        <v>25</v>
      </c>
      <c r="D41494" s="2" t="s">
        <v>466</v>
      </c>
      <c r="E41494" s="2"/>
      <c r="F41494" s="2"/>
      <c r="G41494" s="2"/>
      <c r="H41494" s="2"/>
    </row>
    <row r="41495" spans="2:8">
      <c r="B41495" s="2" t="s">
        <v>41943</v>
      </c>
      <c r="C41495" s="2">
        <v>26</v>
      </c>
      <c r="D41495" s="2" t="s">
        <v>466</v>
      </c>
      <c r="E41495" s="2"/>
      <c r="F41495" s="2"/>
      <c r="G41495" s="2"/>
      <c r="H41495" s="2"/>
    </row>
    <row r="41496" spans="2:8">
      <c r="B41496" s="2" t="s">
        <v>41944</v>
      </c>
      <c r="C41496" s="2">
        <v>27</v>
      </c>
      <c r="D41496" s="2" t="s">
        <v>466</v>
      </c>
      <c r="E41496" s="2"/>
      <c r="F41496" s="2"/>
      <c r="G41496" s="2"/>
      <c r="H41496" s="2"/>
    </row>
    <row r="41497" spans="2:8">
      <c r="B41497" s="2" t="s">
        <v>41945</v>
      </c>
      <c r="C41497" s="2">
        <v>28</v>
      </c>
      <c r="D41497" s="2" t="s">
        <v>466</v>
      </c>
      <c r="E41497" s="2"/>
      <c r="F41497" s="2"/>
      <c r="G41497" s="2"/>
      <c r="H41497" s="2"/>
    </row>
    <row r="41498" spans="2:8">
      <c r="B41498" s="2" t="s">
        <v>41946</v>
      </c>
      <c r="C41498" s="2">
        <v>26</v>
      </c>
      <c r="D41498" s="2" t="s">
        <v>466</v>
      </c>
      <c r="E41498" s="2"/>
      <c r="F41498" s="2"/>
      <c r="G41498" s="2"/>
      <c r="H41498" s="2"/>
    </row>
    <row r="41499" spans="2:8">
      <c r="B41499" s="2" t="s">
        <v>41947</v>
      </c>
      <c r="C41499" s="2">
        <v>24</v>
      </c>
      <c r="D41499" s="2" t="s">
        <v>466</v>
      </c>
      <c r="E41499" s="2"/>
      <c r="F41499" s="2"/>
      <c r="G41499" s="2"/>
      <c r="H41499" s="2"/>
    </row>
    <row r="41500" spans="2:8">
      <c r="B41500" s="2" t="s">
        <v>41948</v>
      </c>
      <c r="C41500" s="2">
        <v>26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27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27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27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27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28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27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25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27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28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28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27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34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34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33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33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27</v>
      </c>
      <c r="D41516" s="2" t="s">
        <v>466</v>
      </c>
      <c r="E41516" s="2"/>
      <c r="F41516" s="2"/>
      <c r="G41516" s="2"/>
      <c r="H41516" s="2"/>
    </row>
    <row r="41517" spans="2:8">
      <c r="B41517" s="2" t="s">
        <v>41965</v>
      </c>
      <c r="C41517" s="2">
        <v>26</v>
      </c>
      <c r="D41517" s="2" t="s">
        <v>466</v>
      </c>
      <c r="E41517" s="2"/>
      <c r="F41517" s="2"/>
      <c r="G41517" s="2"/>
      <c r="H41517" s="2"/>
    </row>
    <row r="41518" spans="2:8">
      <c r="B41518" s="2" t="s">
        <v>41966</v>
      </c>
      <c r="C41518" s="2">
        <v>26</v>
      </c>
      <c r="D41518" s="2" t="s">
        <v>466</v>
      </c>
      <c r="E41518" s="2"/>
      <c r="F41518" s="2"/>
      <c r="G41518" s="2"/>
      <c r="H41518" s="2"/>
    </row>
    <row r="41519" spans="2:8">
      <c r="B41519" s="2" t="s">
        <v>41967</v>
      </c>
      <c r="C41519" s="2">
        <v>27</v>
      </c>
      <c r="D41519" s="2" t="s">
        <v>466</v>
      </c>
      <c r="E41519" s="2"/>
      <c r="F41519" s="2"/>
      <c r="G41519" s="2"/>
      <c r="H41519" s="2"/>
    </row>
    <row r="41520" spans="2:8">
      <c r="B41520" s="2" t="s">
        <v>41968</v>
      </c>
      <c r="C41520" s="2">
        <v>25</v>
      </c>
      <c r="D41520" s="2" t="s">
        <v>466</v>
      </c>
      <c r="E41520" s="2"/>
      <c r="F41520" s="2"/>
      <c r="G41520" s="2"/>
      <c r="H41520" s="2"/>
    </row>
    <row r="41521" spans="2:8">
      <c r="B41521" s="2" t="s">
        <v>41969</v>
      </c>
      <c r="C41521" s="2">
        <v>24</v>
      </c>
      <c r="D41521" s="2" t="s">
        <v>466</v>
      </c>
      <c r="E41521" s="2"/>
      <c r="F41521" s="2"/>
      <c r="G41521" s="2"/>
      <c r="H41521" s="2"/>
    </row>
    <row r="41522" spans="2:8">
      <c r="B41522" s="2" t="s">
        <v>41970</v>
      </c>
      <c r="C41522" s="2">
        <v>24</v>
      </c>
      <c r="D41522" s="2" t="s">
        <v>466</v>
      </c>
      <c r="E41522" s="2"/>
      <c r="F41522" s="2"/>
      <c r="G41522" s="2"/>
      <c r="H41522" s="2"/>
    </row>
    <row r="41523" spans="2:8">
      <c r="B41523" s="2" t="s">
        <v>41971</v>
      </c>
      <c r="C41523" s="2">
        <v>28</v>
      </c>
      <c r="D41523" s="2" t="s">
        <v>466</v>
      </c>
      <c r="E41523" s="2"/>
      <c r="F41523" s="2"/>
      <c r="G41523" s="2"/>
      <c r="H41523" s="2"/>
    </row>
    <row r="41524" spans="2:8">
      <c r="B41524" s="2" t="s">
        <v>41972</v>
      </c>
      <c r="C41524" s="2">
        <v>28</v>
      </c>
      <c r="D41524" s="2" t="s">
        <v>466</v>
      </c>
      <c r="E41524" s="2"/>
      <c r="F41524" s="2"/>
      <c r="G41524" s="2"/>
      <c r="H41524" s="2"/>
    </row>
    <row r="41525" spans="2:8">
      <c r="B41525" s="2" t="s">
        <v>41973</v>
      </c>
      <c r="C41525" s="2">
        <v>29</v>
      </c>
      <c r="D41525" s="2" t="s">
        <v>466</v>
      </c>
      <c r="E41525" s="2"/>
      <c r="F41525" s="2"/>
      <c r="G41525" s="2"/>
      <c r="H41525" s="2"/>
    </row>
    <row r="41526" spans="2:8">
      <c r="B41526" s="2" t="s">
        <v>41974</v>
      </c>
      <c r="C41526" s="2">
        <v>28</v>
      </c>
      <c r="D41526" s="2" t="s">
        <v>466</v>
      </c>
      <c r="E41526" s="2"/>
      <c r="F41526" s="2"/>
      <c r="G41526" s="2"/>
      <c r="H41526" s="2"/>
    </row>
    <row r="41527" spans="2:8">
      <c r="B41527" s="2" t="s">
        <v>41975</v>
      </c>
      <c r="C41527" s="2">
        <v>28</v>
      </c>
      <c r="D41527" s="2" t="s">
        <v>466</v>
      </c>
      <c r="E41527" s="2"/>
      <c r="F41527" s="2"/>
      <c r="G41527" s="2"/>
      <c r="H41527" s="2"/>
    </row>
    <row r="41528" spans="2:8">
      <c r="B41528" s="2" t="s">
        <v>41976</v>
      </c>
      <c r="C41528" s="2">
        <v>27</v>
      </c>
      <c r="D41528" s="2" t="s">
        <v>466</v>
      </c>
      <c r="E41528" s="2"/>
      <c r="F41528" s="2"/>
      <c r="G41528" s="2"/>
      <c r="H41528" s="2"/>
    </row>
    <row r="41529" spans="2:8">
      <c r="B41529" s="2" t="s">
        <v>41977</v>
      </c>
      <c r="C41529" s="2">
        <v>26</v>
      </c>
      <c r="D41529" s="2" t="s">
        <v>466</v>
      </c>
      <c r="E41529" s="2"/>
      <c r="F41529" s="2"/>
      <c r="G41529" s="2"/>
      <c r="H41529" s="2"/>
    </row>
    <row r="41530" spans="2:8">
      <c r="B41530" s="2" t="s">
        <v>41978</v>
      </c>
      <c r="C41530" s="2">
        <v>26</v>
      </c>
      <c r="D41530" s="2" t="s">
        <v>466</v>
      </c>
      <c r="E41530" s="2"/>
      <c r="F41530" s="2"/>
      <c r="G41530" s="2"/>
      <c r="H41530" s="2"/>
    </row>
    <row r="41531" spans="2:8">
      <c r="B41531" s="2" t="s">
        <v>41979</v>
      </c>
      <c r="C41531" s="2">
        <v>29</v>
      </c>
      <c r="D41531" s="2" t="s">
        <v>466</v>
      </c>
      <c r="E41531" s="2"/>
      <c r="F41531" s="2"/>
      <c r="G41531" s="2"/>
      <c r="H41531" s="2"/>
    </row>
    <row r="41532" spans="2:8">
      <c r="B41532" s="2" t="s">
        <v>41980</v>
      </c>
      <c r="C41532" s="2">
        <v>30</v>
      </c>
      <c r="D41532" s="2" t="s">
        <v>466</v>
      </c>
      <c r="E41532" s="2"/>
      <c r="F41532" s="2"/>
      <c r="G41532" s="2"/>
      <c r="H41532" s="2"/>
    </row>
    <row r="41533" spans="2:8">
      <c r="B41533" s="2" t="s">
        <v>41981</v>
      </c>
      <c r="C41533" s="2">
        <v>32</v>
      </c>
      <c r="D41533" s="2" t="s">
        <v>466</v>
      </c>
      <c r="E41533" s="2"/>
      <c r="F41533" s="2"/>
      <c r="G41533" s="2"/>
      <c r="H41533" s="2"/>
    </row>
    <row r="41534" spans="2:8">
      <c r="B41534" s="2" t="s">
        <v>41982</v>
      </c>
      <c r="C41534" s="2">
        <v>32</v>
      </c>
      <c r="D41534" s="2" t="s">
        <v>466</v>
      </c>
      <c r="E41534" s="2"/>
      <c r="F41534" s="2"/>
      <c r="G41534" s="2"/>
      <c r="H41534" s="2"/>
    </row>
    <row r="41535" spans="2:8">
      <c r="B41535" s="2" t="s">
        <v>41983</v>
      </c>
      <c r="C41535" s="2">
        <v>32</v>
      </c>
      <c r="D41535" s="2" t="s">
        <v>466</v>
      </c>
      <c r="E41535" s="2"/>
      <c r="F41535" s="2"/>
      <c r="G41535" s="2"/>
      <c r="H41535" s="2"/>
    </row>
    <row r="41536" spans="2:8">
      <c r="B41536" s="2" t="s">
        <v>41984</v>
      </c>
      <c r="C41536" s="2">
        <v>31</v>
      </c>
      <c r="D41536" s="2" t="s">
        <v>466</v>
      </c>
      <c r="E41536" s="2"/>
      <c r="F41536" s="2"/>
      <c r="G41536" s="2"/>
      <c r="H41536" s="2"/>
    </row>
    <row r="41537" spans="2:8">
      <c r="B41537" s="2" t="s">
        <v>41985</v>
      </c>
      <c r="C41537" s="2">
        <v>29</v>
      </c>
      <c r="D41537" s="2" t="s">
        <v>466</v>
      </c>
      <c r="E41537" s="2"/>
      <c r="F41537" s="2"/>
      <c r="G41537" s="2"/>
      <c r="H41537" s="2"/>
    </row>
    <row r="41538" spans="2:8">
      <c r="B41538" s="2" t="s">
        <v>41986</v>
      </c>
      <c r="C41538" s="2">
        <v>30</v>
      </c>
      <c r="D41538" s="2" t="s">
        <v>466</v>
      </c>
      <c r="E41538" s="2"/>
      <c r="F41538" s="2"/>
      <c r="G41538" s="2"/>
      <c r="H41538" s="2"/>
    </row>
    <row r="41539" spans="2:8">
      <c r="B41539" s="2" t="s">
        <v>41987</v>
      </c>
      <c r="C41539" s="2">
        <v>31</v>
      </c>
      <c r="D41539" s="2" t="s">
        <v>466</v>
      </c>
      <c r="E41539" s="2"/>
      <c r="F41539" s="2"/>
      <c r="G41539" s="2"/>
      <c r="H41539" s="2"/>
    </row>
    <row r="41540" spans="2:8">
      <c r="B41540" s="2" t="s">
        <v>41988</v>
      </c>
      <c r="C41540" s="2">
        <v>30</v>
      </c>
      <c r="D41540" s="2" t="s">
        <v>466</v>
      </c>
      <c r="E41540" s="2"/>
      <c r="F41540" s="2"/>
      <c r="G41540" s="2"/>
      <c r="H41540" s="2"/>
    </row>
    <row r="41541" spans="2:8">
      <c r="B41541" s="2" t="s">
        <v>41989</v>
      </c>
      <c r="C41541" s="2">
        <v>31</v>
      </c>
      <c r="D41541" s="2" t="s">
        <v>466</v>
      </c>
      <c r="E41541" s="2"/>
      <c r="F41541" s="2"/>
      <c r="G41541" s="2"/>
      <c r="H41541" s="2"/>
    </row>
    <row r="41542" spans="2:8">
      <c r="B41542" s="2" t="s">
        <v>41990</v>
      </c>
      <c r="C41542" s="2">
        <v>31</v>
      </c>
      <c r="D41542" s="2" t="s">
        <v>466</v>
      </c>
      <c r="E41542" s="2"/>
      <c r="F41542" s="2"/>
      <c r="G41542" s="2"/>
      <c r="H41542" s="2"/>
    </row>
    <row r="41543" spans="2:8">
      <c r="B41543" s="2" t="s">
        <v>41991</v>
      </c>
      <c r="C41543" s="2">
        <v>30</v>
      </c>
      <c r="D41543" s="2" t="s">
        <v>466</v>
      </c>
      <c r="E41543" s="2"/>
      <c r="F41543" s="2"/>
      <c r="G41543" s="2"/>
      <c r="H41543" s="2"/>
    </row>
    <row r="41544" spans="2:8">
      <c r="B41544" s="2" t="s">
        <v>41992</v>
      </c>
      <c r="C41544" s="2">
        <v>30</v>
      </c>
      <c r="D41544" s="2" t="s">
        <v>466</v>
      </c>
      <c r="E41544" s="2"/>
      <c r="F41544" s="2"/>
      <c r="G41544" s="2"/>
      <c r="H41544" s="2"/>
    </row>
    <row r="41545" spans="2:8">
      <c r="B41545" s="2" t="s">
        <v>41993</v>
      </c>
      <c r="C41545" s="2">
        <v>30</v>
      </c>
      <c r="D41545" s="2" t="s">
        <v>466</v>
      </c>
      <c r="E41545" s="2"/>
      <c r="F41545" s="2"/>
      <c r="G41545" s="2"/>
      <c r="H41545" s="2"/>
    </row>
    <row r="41546" spans="2:8">
      <c r="B41546" s="2" t="s">
        <v>41994</v>
      </c>
      <c r="C41546" s="2">
        <v>29</v>
      </c>
      <c r="D41546" s="2" t="s">
        <v>466</v>
      </c>
      <c r="E41546" s="2"/>
      <c r="F41546" s="2"/>
      <c r="G41546" s="2"/>
      <c r="H41546" s="2"/>
    </row>
    <row r="41547" spans="2:8">
      <c r="B41547" s="2" t="s">
        <v>41995</v>
      </c>
      <c r="C41547" s="2">
        <v>28</v>
      </c>
      <c r="D41547" s="2" t="s">
        <v>466</v>
      </c>
      <c r="E41547" s="2"/>
      <c r="F41547" s="2"/>
      <c r="G41547" s="2"/>
      <c r="H41547" s="2"/>
    </row>
    <row r="41548" spans="2:8">
      <c r="B41548" s="2" t="s">
        <v>41996</v>
      </c>
      <c r="C41548" s="2">
        <v>27</v>
      </c>
      <c r="D41548" s="2" t="s">
        <v>466</v>
      </c>
      <c r="E41548" s="2"/>
      <c r="F41548" s="2"/>
      <c r="G41548" s="2"/>
      <c r="H41548" s="2"/>
    </row>
    <row r="41549" spans="2:8">
      <c r="B41549" s="2" t="s">
        <v>41997</v>
      </c>
      <c r="C41549" s="2">
        <v>27</v>
      </c>
      <c r="D41549" s="2" t="s">
        <v>466</v>
      </c>
      <c r="E41549" s="2"/>
      <c r="F41549" s="2"/>
      <c r="G41549" s="2"/>
      <c r="H41549" s="2"/>
    </row>
    <row r="41550" spans="2:8">
      <c r="B41550" s="2" t="s">
        <v>41998</v>
      </c>
      <c r="C41550" s="2">
        <v>32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31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31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35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34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34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34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20</v>
      </c>
      <c r="D41557" s="2" t="s">
        <v>466</v>
      </c>
      <c r="E41557" s="2"/>
      <c r="F41557" s="2"/>
      <c r="G41557" s="2"/>
      <c r="H41557" s="2"/>
    </row>
    <row r="41558" spans="2:8">
      <c r="B41558" s="2" t="s">
        <v>42006</v>
      </c>
      <c r="C41558" s="2">
        <v>21</v>
      </c>
      <c r="D41558" s="2" t="s">
        <v>466</v>
      </c>
      <c r="E41558" s="2"/>
      <c r="F41558" s="2"/>
      <c r="G41558" s="2"/>
      <c r="H41558" s="2"/>
    </row>
    <row r="41559" spans="2:8">
      <c r="B41559" s="2" t="s">
        <v>42007</v>
      </c>
      <c r="C41559" s="2">
        <v>20</v>
      </c>
      <c r="D41559" s="2" t="s">
        <v>466</v>
      </c>
      <c r="E41559" s="2"/>
      <c r="F41559" s="2"/>
      <c r="G41559" s="2"/>
      <c r="H41559" s="2"/>
    </row>
    <row r="41560" spans="2:8">
      <c r="B41560" s="2" t="s">
        <v>42008</v>
      </c>
      <c r="C41560" s="2">
        <v>21</v>
      </c>
      <c r="D41560" s="2" t="s">
        <v>466</v>
      </c>
      <c r="E41560" s="2"/>
      <c r="F41560" s="2"/>
      <c r="G41560" s="2"/>
      <c r="H41560" s="2"/>
    </row>
    <row r="41561" spans="2:8">
      <c r="B41561" s="2" t="s">
        <v>42009</v>
      </c>
      <c r="C41561" s="2">
        <v>21</v>
      </c>
      <c r="D41561" s="2" t="s">
        <v>466</v>
      </c>
      <c r="E41561" s="2"/>
      <c r="F41561" s="2"/>
      <c r="G41561" s="2"/>
      <c r="H41561" s="2"/>
    </row>
    <row r="41562" spans="2:8">
      <c r="B41562" s="2" t="s">
        <v>42010</v>
      </c>
      <c r="C41562" s="2">
        <v>15</v>
      </c>
      <c r="D41562" s="2" t="s">
        <v>466</v>
      </c>
      <c r="E41562" s="2"/>
      <c r="F41562" s="2"/>
      <c r="G41562" s="2"/>
      <c r="H41562" s="2"/>
    </row>
    <row r="41563" spans="2:8">
      <c r="B41563" s="2" t="s">
        <v>42011</v>
      </c>
      <c r="C41563" s="2">
        <v>7</v>
      </c>
      <c r="D41563" s="2" t="s">
        <v>466</v>
      </c>
      <c r="E41563" s="2"/>
      <c r="F41563" s="2"/>
      <c r="G41563" s="2"/>
      <c r="H41563" s="2"/>
    </row>
    <row r="41564" spans="2:8">
      <c r="B41564" s="2" t="s">
        <v>42012</v>
      </c>
      <c r="C41564" s="2">
        <v>34</v>
      </c>
      <c r="D41564" s="2" t="s">
        <v>466</v>
      </c>
      <c r="E41564" s="2"/>
      <c r="F41564" s="2"/>
      <c r="G41564" s="2"/>
      <c r="H41564" s="2"/>
    </row>
    <row r="41565" spans="2:8">
      <c r="B41565" s="2" t="s">
        <v>42013</v>
      </c>
      <c r="C41565" s="2">
        <v>36</v>
      </c>
      <c r="D41565" s="2" t="s">
        <v>466</v>
      </c>
      <c r="E41565" s="2"/>
      <c r="F41565" s="2"/>
      <c r="G41565" s="2"/>
      <c r="H41565" s="2"/>
    </row>
    <row r="41566" spans="2:8">
      <c r="B41566" s="2" t="s">
        <v>42014</v>
      </c>
      <c r="C41566" s="2">
        <v>35</v>
      </c>
      <c r="D41566" s="2" t="s">
        <v>466</v>
      </c>
      <c r="E41566" s="2"/>
      <c r="F41566" s="2"/>
      <c r="G41566" s="2"/>
      <c r="H41566" s="2"/>
    </row>
    <row r="41567" spans="2:8">
      <c r="B41567" s="2" t="s">
        <v>42015</v>
      </c>
      <c r="C41567" s="2">
        <v>34</v>
      </c>
      <c r="D41567" s="2" t="s">
        <v>466</v>
      </c>
      <c r="E41567" s="2"/>
      <c r="F41567" s="2"/>
      <c r="G41567" s="2"/>
      <c r="H41567" s="2"/>
    </row>
    <row r="41568" spans="2:8">
      <c r="B41568" s="2" t="s">
        <v>42016</v>
      </c>
      <c r="C41568" s="2">
        <v>34</v>
      </c>
      <c r="D41568" s="2" t="s">
        <v>466</v>
      </c>
      <c r="E41568" s="2"/>
      <c r="F41568" s="2"/>
      <c r="G41568" s="2"/>
      <c r="H41568" s="2"/>
    </row>
    <row r="41569" spans="2:8">
      <c r="B41569" s="2" t="s">
        <v>42017</v>
      </c>
      <c r="C41569" s="2">
        <v>8</v>
      </c>
      <c r="D41569" s="2" t="s">
        <v>466</v>
      </c>
      <c r="E41569" s="2"/>
      <c r="F41569" s="2"/>
      <c r="G41569" s="2"/>
      <c r="H41569" s="2"/>
    </row>
    <row r="41570" spans="2:8">
      <c r="B41570" s="2" t="s">
        <v>42018</v>
      </c>
      <c r="C41570" s="2">
        <v>14</v>
      </c>
      <c r="D41570" s="2" t="s">
        <v>466</v>
      </c>
      <c r="E41570" s="2"/>
      <c r="F41570" s="2"/>
      <c r="G41570" s="2"/>
      <c r="H41570" s="2"/>
    </row>
    <row r="41571" spans="2:8">
      <c r="B41571" s="2" t="s">
        <v>42019</v>
      </c>
      <c r="C41571" s="2">
        <v>24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24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22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21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19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20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21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22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32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34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34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34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32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27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27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27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26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24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24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35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33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25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15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12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21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26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32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35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35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35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34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33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27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28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28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28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28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27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16</v>
      </c>
      <c r="D41609" s="2" t="s">
        <v>466</v>
      </c>
      <c r="E41609" s="2"/>
      <c r="F41609" s="2"/>
      <c r="G41609" s="2"/>
      <c r="H41609" s="2"/>
    </row>
    <row r="41610" spans="2:8">
      <c r="B41610" s="2" t="s">
        <v>42058</v>
      </c>
      <c r="C41610" s="2">
        <v>17</v>
      </c>
      <c r="D41610" s="2" t="s">
        <v>466</v>
      </c>
      <c r="E41610" s="2"/>
      <c r="F41610" s="2"/>
      <c r="G41610" s="2"/>
      <c r="H41610" s="2"/>
    </row>
    <row r="41611" spans="2:8">
      <c r="B41611" s="2" t="s">
        <v>42059</v>
      </c>
      <c r="C41611" s="2">
        <v>16</v>
      </c>
      <c r="D41611" s="2" t="s">
        <v>466</v>
      </c>
      <c r="E41611" s="2"/>
      <c r="F41611" s="2"/>
      <c r="G41611" s="2"/>
      <c r="H41611" s="2"/>
    </row>
    <row r="41612" spans="2:8">
      <c r="B41612" s="2" t="s">
        <v>42060</v>
      </c>
      <c r="C41612" s="2">
        <v>16</v>
      </c>
      <c r="D41612" s="2" t="s">
        <v>466</v>
      </c>
      <c r="E41612" s="2"/>
      <c r="F41612" s="2"/>
      <c r="G41612" s="2"/>
      <c r="H41612" s="2"/>
    </row>
    <row r="41613" spans="2:8">
      <c r="B41613" s="2" t="s">
        <v>42061</v>
      </c>
      <c r="C41613" s="2">
        <v>15</v>
      </c>
      <c r="D41613" s="2" t="s">
        <v>466</v>
      </c>
      <c r="E41613" s="2"/>
      <c r="F41613" s="2"/>
      <c r="G41613" s="2"/>
      <c r="H41613" s="2"/>
    </row>
    <row r="41614" spans="2:8">
      <c r="B41614" s="2" t="s">
        <v>42062</v>
      </c>
      <c r="C41614" s="2">
        <v>15</v>
      </c>
      <c r="D41614" s="2" t="s">
        <v>466</v>
      </c>
      <c r="E41614" s="2"/>
      <c r="F41614" s="2"/>
      <c r="G41614" s="2"/>
      <c r="H41614" s="2"/>
    </row>
    <row r="41615" spans="2:8">
      <c r="B41615" s="2" t="s">
        <v>42063</v>
      </c>
      <c r="C41615" s="2">
        <v>35</v>
      </c>
      <c r="D41615" s="2" t="s">
        <v>466</v>
      </c>
      <c r="E41615" s="2"/>
      <c r="F41615" s="2"/>
      <c r="G41615" s="2"/>
      <c r="H41615" s="2"/>
    </row>
    <row r="41616" spans="2:8">
      <c r="B41616" s="2" t="s">
        <v>42064</v>
      </c>
      <c r="C41616" s="2">
        <v>36</v>
      </c>
      <c r="D41616" s="2" t="s">
        <v>466</v>
      </c>
      <c r="E41616" s="2"/>
      <c r="F41616" s="2"/>
      <c r="G41616" s="2"/>
      <c r="H41616" s="2"/>
    </row>
    <row r="41617" spans="2:8">
      <c r="B41617" s="2" t="s">
        <v>42065</v>
      </c>
      <c r="C41617" s="2">
        <v>38</v>
      </c>
      <c r="D41617" s="2" t="s">
        <v>466</v>
      </c>
      <c r="E41617" s="2"/>
      <c r="F41617" s="2"/>
      <c r="G41617" s="2"/>
      <c r="H41617" s="2"/>
    </row>
    <row r="41618" spans="2:8">
      <c r="B41618" s="2" t="s">
        <v>42066</v>
      </c>
      <c r="C41618" s="2">
        <v>39</v>
      </c>
      <c r="D41618" s="2" t="s">
        <v>466</v>
      </c>
      <c r="E41618" s="2"/>
      <c r="F41618" s="2"/>
      <c r="G41618" s="2"/>
      <c r="H41618" s="2"/>
    </row>
    <row r="41619" spans="2:8">
      <c r="B41619" s="2" t="s">
        <v>42067</v>
      </c>
      <c r="C41619" s="2">
        <v>37</v>
      </c>
      <c r="D41619" s="2" t="s">
        <v>466</v>
      </c>
      <c r="E41619" s="2"/>
      <c r="F41619" s="2"/>
      <c r="G41619" s="2"/>
      <c r="H41619" s="2"/>
    </row>
    <row r="41620" spans="2:8">
      <c r="B41620" s="2" t="s">
        <v>42068</v>
      </c>
      <c r="C41620" s="2">
        <v>34</v>
      </c>
      <c r="D41620" s="2" t="s">
        <v>466</v>
      </c>
      <c r="E41620" s="2"/>
      <c r="F41620" s="2"/>
      <c r="G41620" s="2"/>
      <c r="H41620" s="2"/>
    </row>
    <row r="41621" spans="2:8">
      <c r="B41621" s="2" t="s">
        <v>42069</v>
      </c>
      <c r="C41621" s="2">
        <v>30</v>
      </c>
      <c r="D41621" s="2" t="s">
        <v>466</v>
      </c>
      <c r="E41621" s="2"/>
      <c r="F41621" s="2"/>
      <c r="G41621" s="2"/>
      <c r="H41621" s="2"/>
    </row>
    <row r="41622" spans="2:8">
      <c r="B41622" s="2" t="s">
        <v>42070</v>
      </c>
      <c r="C41622" s="2">
        <v>32</v>
      </c>
      <c r="D41622" s="2" t="s">
        <v>466</v>
      </c>
      <c r="E41622" s="2"/>
      <c r="F41622" s="2"/>
      <c r="G41622" s="2"/>
      <c r="H41622" s="2"/>
    </row>
    <row r="41623" spans="2:8">
      <c r="B41623" s="2" t="s">
        <v>42071</v>
      </c>
      <c r="C41623" s="2">
        <v>32</v>
      </c>
      <c r="D41623" s="2" t="s">
        <v>466</v>
      </c>
      <c r="E41623" s="2"/>
      <c r="F41623" s="2"/>
      <c r="G41623" s="2"/>
      <c r="H41623" s="2"/>
    </row>
    <row r="41624" spans="2:8">
      <c r="B41624" s="2" t="s">
        <v>42072</v>
      </c>
      <c r="C41624" s="2">
        <v>29</v>
      </c>
      <c r="D41624" s="2" t="s">
        <v>466</v>
      </c>
      <c r="E41624" s="2"/>
      <c r="F41624" s="2"/>
      <c r="G41624" s="2"/>
      <c r="H41624" s="2"/>
    </row>
    <row r="41625" spans="2:8">
      <c r="B41625" s="2" t="s">
        <v>42073</v>
      </c>
      <c r="C41625" s="2">
        <v>28</v>
      </c>
      <c r="D41625" s="2" t="s">
        <v>466</v>
      </c>
      <c r="E41625" s="2"/>
      <c r="F41625" s="2"/>
      <c r="G41625" s="2"/>
      <c r="H41625" s="2"/>
    </row>
    <row r="41626" spans="2:8">
      <c r="B41626" s="2" t="s">
        <v>42074</v>
      </c>
      <c r="C41626" s="2">
        <v>35</v>
      </c>
      <c r="D41626" s="2" t="s">
        <v>466</v>
      </c>
      <c r="E41626" s="2"/>
      <c r="F41626" s="2"/>
      <c r="G41626" s="2"/>
      <c r="H41626" s="2"/>
    </row>
    <row r="41627" spans="2:8">
      <c r="B41627" s="2" t="s">
        <v>42075</v>
      </c>
      <c r="C41627" s="2">
        <v>37</v>
      </c>
      <c r="D41627" s="2" t="s">
        <v>466</v>
      </c>
      <c r="E41627" s="2"/>
      <c r="F41627" s="2"/>
      <c r="G41627" s="2"/>
      <c r="H41627" s="2"/>
    </row>
    <row r="41628" spans="2:8">
      <c r="B41628" s="2" t="s">
        <v>42076</v>
      </c>
      <c r="C41628" s="2">
        <v>36</v>
      </c>
      <c r="D41628" s="2" t="s">
        <v>466</v>
      </c>
      <c r="E41628" s="2"/>
      <c r="F41628" s="2"/>
      <c r="G41628" s="2"/>
      <c r="H41628" s="2"/>
    </row>
    <row r="41629" spans="2:8">
      <c r="B41629" s="2" t="s">
        <v>42077</v>
      </c>
      <c r="C41629" s="2">
        <v>35</v>
      </c>
      <c r="D41629" s="2" t="s">
        <v>466</v>
      </c>
      <c r="E41629" s="2"/>
      <c r="F41629" s="2"/>
      <c r="G41629" s="2"/>
      <c r="H41629" s="2"/>
    </row>
    <row r="41630" spans="2:8">
      <c r="B41630" s="2" t="s">
        <v>42078</v>
      </c>
      <c r="C41630" s="2">
        <v>33</v>
      </c>
      <c r="D41630" s="2" t="s">
        <v>466</v>
      </c>
      <c r="E41630" s="2"/>
      <c r="F41630" s="2"/>
      <c r="G41630" s="2"/>
      <c r="H41630" s="2"/>
    </row>
    <row r="41631" spans="2:8">
      <c r="B41631" s="2" t="s">
        <v>42079</v>
      </c>
      <c r="C41631" s="2">
        <v>34</v>
      </c>
      <c r="D41631" s="2" t="s">
        <v>466</v>
      </c>
      <c r="E41631" s="2"/>
      <c r="F41631" s="2"/>
      <c r="G41631" s="2"/>
      <c r="H41631" s="2"/>
    </row>
    <row r="41632" spans="2:8">
      <c r="B41632" s="2" t="s">
        <v>42080</v>
      </c>
      <c r="C41632" s="2">
        <v>34</v>
      </c>
      <c r="D41632" s="2" t="s">
        <v>466</v>
      </c>
      <c r="E41632" s="2"/>
      <c r="F41632" s="2"/>
      <c r="G41632" s="2"/>
      <c r="H41632" s="2"/>
    </row>
    <row r="41633" spans="2:8">
      <c r="B41633" s="2" t="s">
        <v>42081</v>
      </c>
      <c r="C41633" s="2">
        <v>37</v>
      </c>
      <c r="D41633" s="2" t="s">
        <v>466</v>
      </c>
      <c r="E41633" s="2"/>
      <c r="F41633" s="2"/>
      <c r="G41633" s="2"/>
      <c r="H41633" s="2"/>
    </row>
    <row r="41634" spans="2:8">
      <c r="B41634" s="2" t="s">
        <v>42082</v>
      </c>
      <c r="C41634" s="2">
        <v>39</v>
      </c>
      <c r="D41634" s="2" t="s">
        <v>466</v>
      </c>
      <c r="E41634" s="2"/>
      <c r="F41634" s="2"/>
      <c r="G41634" s="2"/>
      <c r="H41634" s="2"/>
    </row>
    <row r="41635" spans="2:8">
      <c r="B41635" s="2" t="s">
        <v>42083</v>
      </c>
      <c r="C41635" s="2">
        <v>38</v>
      </c>
      <c r="D41635" s="2" t="s">
        <v>466</v>
      </c>
      <c r="E41635" s="2"/>
      <c r="F41635" s="2"/>
      <c r="G41635" s="2"/>
      <c r="H41635" s="2"/>
    </row>
    <row r="41636" spans="2:8">
      <c r="B41636" s="2" t="s">
        <v>42084</v>
      </c>
      <c r="C41636" s="2">
        <v>36</v>
      </c>
      <c r="D41636" s="2" t="s">
        <v>466</v>
      </c>
      <c r="E41636" s="2"/>
      <c r="F41636" s="2"/>
      <c r="G41636" s="2"/>
      <c r="H41636" s="2"/>
    </row>
    <row r="41637" spans="2:8">
      <c r="B41637" s="2" t="s">
        <v>42085</v>
      </c>
      <c r="C41637" s="2">
        <v>28</v>
      </c>
      <c r="D41637" s="2" t="s">
        <v>466</v>
      </c>
      <c r="E41637" s="2"/>
      <c r="F41637" s="2"/>
      <c r="G41637" s="2"/>
      <c r="H41637" s="2"/>
    </row>
    <row r="41638" spans="2:8">
      <c r="B41638" s="2" t="s">
        <v>42086</v>
      </c>
      <c r="C41638" s="2">
        <v>31</v>
      </c>
      <c r="D41638" s="2" t="s">
        <v>466</v>
      </c>
      <c r="E41638" s="2"/>
      <c r="F41638" s="2"/>
      <c r="G41638" s="2"/>
      <c r="H41638" s="2"/>
    </row>
    <row r="41639" spans="2:8">
      <c r="B41639" s="2" t="s">
        <v>42087</v>
      </c>
      <c r="C41639" s="2">
        <v>31</v>
      </c>
      <c r="D41639" s="2" t="s">
        <v>466</v>
      </c>
      <c r="E41639" s="2"/>
      <c r="F41639" s="2"/>
      <c r="G41639" s="2"/>
      <c r="H41639" s="2"/>
    </row>
    <row r="41640" spans="2:8">
      <c r="B41640" s="2" t="s">
        <v>42088</v>
      </c>
      <c r="C41640" s="2">
        <v>32</v>
      </c>
      <c r="D41640" s="2" t="s">
        <v>466</v>
      </c>
      <c r="E41640" s="2"/>
      <c r="F41640" s="2"/>
      <c r="G41640" s="2"/>
      <c r="H41640" s="2"/>
    </row>
    <row r="41641" spans="2:8">
      <c r="B41641" s="2" t="s">
        <v>42089</v>
      </c>
      <c r="C41641" s="2">
        <v>33</v>
      </c>
      <c r="D41641" s="2" t="s">
        <v>466</v>
      </c>
      <c r="E41641" s="2"/>
      <c r="F41641" s="2"/>
      <c r="G41641" s="2"/>
      <c r="H41641" s="2"/>
    </row>
    <row r="41642" spans="2:8">
      <c r="B41642" s="2" t="s">
        <v>42090</v>
      </c>
      <c r="C41642" s="2">
        <v>31</v>
      </c>
      <c r="D41642" s="2" t="s">
        <v>466</v>
      </c>
      <c r="E41642" s="2"/>
      <c r="F41642" s="2"/>
      <c r="G41642" s="2"/>
      <c r="H41642" s="2"/>
    </row>
    <row r="41643" spans="2:8">
      <c r="B41643" s="2" t="s">
        <v>42091</v>
      </c>
      <c r="C41643" s="2">
        <v>34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36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34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33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28</v>
      </c>
      <c r="D41647" s="2" t="s">
        <v>466</v>
      </c>
      <c r="E41647" s="2"/>
      <c r="F41647" s="2"/>
      <c r="G41647" s="2"/>
      <c r="H41647" s="2"/>
    </row>
    <row r="41648" spans="2:8">
      <c r="B41648" s="2" t="s">
        <v>42096</v>
      </c>
      <c r="C41648" s="2">
        <v>30</v>
      </c>
      <c r="D41648" s="2" t="s">
        <v>466</v>
      </c>
      <c r="E41648" s="2"/>
      <c r="F41648" s="2"/>
      <c r="G41648" s="2"/>
      <c r="H41648" s="2"/>
    </row>
    <row r="41649" spans="2:8">
      <c r="B41649" s="2" t="s">
        <v>42097</v>
      </c>
      <c r="C41649" s="2">
        <v>31</v>
      </c>
      <c r="D41649" s="2" t="s">
        <v>466</v>
      </c>
      <c r="E41649" s="2"/>
      <c r="F41649" s="2"/>
      <c r="G41649" s="2"/>
      <c r="H41649" s="2"/>
    </row>
    <row r="41650" spans="2:8">
      <c r="B41650" s="2" t="s">
        <v>42098</v>
      </c>
      <c r="C41650" s="2">
        <v>34</v>
      </c>
      <c r="D41650" s="2" t="s">
        <v>466</v>
      </c>
      <c r="E41650" s="2"/>
      <c r="F41650" s="2"/>
      <c r="G41650" s="2"/>
      <c r="H41650" s="2"/>
    </row>
    <row r="41651" spans="2:8">
      <c r="B41651" s="2" t="s">
        <v>42099</v>
      </c>
      <c r="C41651" s="2">
        <v>36</v>
      </c>
      <c r="D41651" s="2" t="s">
        <v>466</v>
      </c>
      <c r="E41651" s="2"/>
      <c r="F41651" s="2"/>
      <c r="G41651" s="2"/>
      <c r="H41651" s="2"/>
    </row>
    <row r="41652" spans="2:8">
      <c r="B41652" s="2" t="s">
        <v>42100</v>
      </c>
      <c r="C41652" s="2">
        <v>37</v>
      </c>
      <c r="D41652" s="2" t="s">
        <v>466</v>
      </c>
      <c r="E41652" s="2"/>
      <c r="F41652" s="2"/>
      <c r="G41652" s="2"/>
      <c r="H41652" s="2"/>
    </row>
    <row r="41653" spans="2:8">
      <c r="B41653" s="2" t="s">
        <v>42101</v>
      </c>
      <c r="C41653" s="2">
        <v>39</v>
      </c>
      <c r="D41653" s="2" t="s">
        <v>466</v>
      </c>
      <c r="E41653" s="2"/>
      <c r="F41653" s="2"/>
      <c r="G41653" s="2"/>
      <c r="H41653" s="2"/>
    </row>
    <row r="41654" spans="2:8">
      <c r="B41654" s="2" t="s">
        <v>42102</v>
      </c>
      <c r="C41654" s="2">
        <v>41</v>
      </c>
      <c r="D41654" s="2" t="s">
        <v>466</v>
      </c>
      <c r="E41654" s="2"/>
      <c r="F41654" s="2"/>
      <c r="G41654" s="2"/>
      <c r="H41654" s="2"/>
    </row>
    <row r="41655" spans="2:8">
      <c r="B41655" s="2" t="s">
        <v>42103</v>
      </c>
      <c r="C41655" s="2">
        <v>39</v>
      </c>
      <c r="D41655" s="2" t="s">
        <v>466</v>
      </c>
      <c r="E41655" s="2"/>
      <c r="F41655" s="2"/>
      <c r="G41655" s="2"/>
      <c r="H41655" s="2"/>
    </row>
    <row r="41656" spans="2:8">
      <c r="B41656" s="2" t="s">
        <v>42104</v>
      </c>
      <c r="C41656" s="2">
        <v>38</v>
      </c>
      <c r="D41656" s="2" t="s">
        <v>466</v>
      </c>
      <c r="E41656" s="2"/>
      <c r="F41656" s="2"/>
      <c r="G41656" s="2"/>
      <c r="H41656" s="2"/>
    </row>
    <row r="41657" spans="2:8">
      <c r="B41657" s="2" t="s">
        <v>42105</v>
      </c>
      <c r="C41657" s="2">
        <v>42</v>
      </c>
      <c r="D41657" s="2" t="s">
        <v>466</v>
      </c>
      <c r="E41657" s="2"/>
      <c r="F41657" s="2"/>
      <c r="G41657" s="2"/>
      <c r="H41657" s="2"/>
    </row>
    <row r="41658" spans="2:8">
      <c r="B41658" s="2" t="s">
        <v>42106</v>
      </c>
      <c r="C41658" s="2">
        <v>32</v>
      </c>
      <c r="D41658" s="2" t="s">
        <v>466</v>
      </c>
      <c r="E41658" s="2"/>
      <c r="F41658" s="2"/>
      <c r="G41658" s="2"/>
      <c r="H41658" s="2"/>
    </row>
    <row r="41659" spans="2:8">
      <c r="B41659" s="2" t="s">
        <v>42107</v>
      </c>
      <c r="C41659" s="2">
        <v>29</v>
      </c>
      <c r="D41659" s="2" t="s">
        <v>466</v>
      </c>
      <c r="E41659" s="2"/>
      <c r="F41659" s="2"/>
      <c r="G41659" s="2"/>
      <c r="H41659" s="2"/>
    </row>
    <row r="41660" spans="2:8">
      <c r="B41660" s="2" t="s">
        <v>42108</v>
      </c>
      <c r="C41660" s="2">
        <v>29</v>
      </c>
      <c r="D41660" s="2" t="s">
        <v>466</v>
      </c>
      <c r="E41660" s="2"/>
      <c r="F41660" s="2"/>
      <c r="G41660" s="2"/>
      <c r="H41660" s="2"/>
    </row>
    <row r="41661" spans="2:8">
      <c r="B41661" s="2" t="s">
        <v>42109</v>
      </c>
      <c r="C41661" s="2">
        <v>28</v>
      </c>
      <c r="D41661" s="2" t="s">
        <v>466</v>
      </c>
      <c r="E41661" s="2"/>
      <c r="F41661" s="2"/>
      <c r="G41661" s="2"/>
      <c r="H41661" s="2"/>
    </row>
    <row r="41662" spans="2:8">
      <c r="B41662" s="2" t="s">
        <v>42110</v>
      </c>
      <c r="C41662" s="2">
        <v>29</v>
      </c>
      <c r="D41662" s="2" t="s">
        <v>466</v>
      </c>
      <c r="E41662" s="2"/>
      <c r="F41662" s="2"/>
      <c r="G41662" s="2"/>
      <c r="H41662" s="2"/>
    </row>
    <row r="41663" spans="2:8">
      <c r="B41663" s="2" t="s">
        <v>42111</v>
      </c>
      <c r="C41663" s="2">
        <v>28</v>
      </c>
      <c r="D41663" s="2" t="s">
        <v>466</v>
      </c>
      <c r="E41663" s="2"/>
      <c r="F41663" s="2"/>
      <c r="G41663" s="2"/>
      <c r="H41663" s="2"/>
    </row>
    <row r="41664" spans="2:8">
      <c r="B41664" s="2" t="s">
        <v>42112</v>
      </c>
      <c r="C41664" s="2">
        <v>28</v>
      </c>
      <c r="D41664" s="2" t="s">
        <v>466</v>
      </c>
      <c r="E41664" s="2"/>
      <c r="F41664" s="2"/>
      <c r="G41664" s="2"/>
      <c r="H41664" s="2"/>
    </row>
    <row r="41665" spans="2:8">
      <c r="B41665" s="2" t="s">
        <v>42113</v>
      </c>
      <c r="C41665" s="2">
        <v>32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34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33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37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34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34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31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32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35</v>
      </c>
      <c r="D41673" s="2" t="s">
        <v>466</v>
      </c>
      <c r="E41673" s="2"/>
      <c r="F41673" s="2"/>
      <c r="G41673" s="2"/>
      <c r="H41673" s="2"/>
    </row>
    <row r="41674" spans="2:8">
      <c r="B41674" s="2" t="s">
        <v>42122</v>
      </c>
      <c r="C41674" s="2">
        <v>35</v>
      </c>
      <c r="D41674" s="2" t="s">
        <v>466</v>
      </c>
      <c r="E41674" s="2"/>
      <c r="F41674" s="2"/>
      <c r="G41674" s="2"/>
      <c r="H41674" s="2"/>
    </row>
    <row r="41675" spans="2:8">
      <c r="B41675" s="2" t="s">
        <v>42123</v>
      </c>
      <c r="C41675" s="2">
        <v>37</v>
      </c>
      <c r="D41675" s="2" t="s">
        <v>466</v>
      </c>
      <c r="E41675" s="2"/>
      <c r="F41675" s="2"/>
      <c r="G41675" s="2"/>
      <c r="H41675" s="2"/>
    </row>
    <row r="41676" spans="2:8">
      <c r="B41676" s="2" t="s">
        <v>42124</v>
      </c>
      <c r="C41676" s="2">
        <v>38</v>
      </c>
      <c r="D41676" s="2" t="s">
        <v>466</v>
      </c>
      <c r="E41676" s="2"/>
      <c r="F41676" s="2"/>
      <c r="G41676" s="2"/>
      <c r="H41676" s="2"/>
    </row>
    <row r="41677" spans="2:8">
      <c r="B41677" s="2" t="s">
        <v>42125</v>
      </c>
      <c r="C41677" s="2">
        <v>38</v>
      </c>
      <c r="D41677" s="2" t="s">
        <v>466</v>
      </c>
      <c r="E41677" s="2"/>
      <c r="F41677" s="2"/>
      <c r="G41677" s="2"/>
      <c r="H41677" s="2"/>
    </row>
    <row r="41678" spans="2:8">
      <c r="B41678" s="2" t="s">
        <v>42126</v>
      </c>
      <c r="C41678" s="2">
        <v>34</v>
      </c>
      <c r="D41678" s="2" t="s">
        <v>466</v>
      </c>
      <c r="E41678" s="2"/>
      <c r="F41678" s="2"/>
      <c r="G41678" s="2"/>
      <c r="H41678" s="2"/>
    </row>
    <row r="41679" spans="2:8">
      <c r="B41679" s="2" t="s">
        <v>42127</v>
      </c>
      <c r="C41679" s="2">
        <v>29</v>
      </c>
      <c r="D41679" s="2" t="s">
        <v>466</v>
      </c>
      <c r="E41679" s="2"/>
      <c r="F41679" s="2"/>
      <c r="G41679" s="2"/>
      <c r="H41679" s="2"/>
    </row>
    <row r="41680" spans="2:8">
      <c r="B41680" s="2" t="s">
        <v>42128</v>
      </c>
      <c r="C41680" s="2">
        <v>30</v>
      </c>
      <c r="D41680" s="2" t="s">
        <v>466</v>
      </c>
      <c r="E41680" s="2"/>
      <c r="F41680" s="2"/>
      <c r="G41680" s="2"/>
      <c r="H41680" s="2"/>
    </row>
    <row r="41681" spans="2:8">
      <c r="B41681" s="2" t="s">
        <v>42129</v>
      </c>
      <c r="C41681" s="2">
        <v>31</v>
      </c>
      <c r="D41681" s="2" t="s">
        <v>466</v>
      </c>
      <c r="E41681" s="2"/>
      <c r="F41681" s="2"/>
      <c r="G41681" s="2"/>
      <c r="H41681" s="2"/>
    </row>
    <row r="41682" spans="2:8">
      <c r="B41682" s="2" t="s">
        <v>42130</v>
      </c>
      <c r="C41682" s="2">
        <v>32</v>
      </c>
      <c r="D41682" s="2" t="s">
        <v>466</v>
      </c>
      <c r="E41682" s="2"/>
      <c r="F41682" s="2"/>
      <c r="G41682" s="2"/>
      <c r="H41682" s="2"/>
    </row>
    <row r="41683" spans="2:8">
      <c r="B41683" s="2" t="s">
        <v>42131</v>
      </c>
      <c r="C41683" s="2">
        <v>32</v>
      </c>
      <c r="D41683" s="2" t="s">
        <v>466</v>
      </c>
      <c r="E41683" s="2"/>
      <c r="F41683" s="2"/>
      <c r="G41683" s="2"/>
      <c r="H41683" s="2"/>
    </row>
    <row r="41684" spans="2:8">
      <c r="B41684" s="2" t="s">
        <v>42132</v>
      </c>
      <c r="C41684" s="2">
        <v>29</v>
      </c>
      <c r="D41684" s="2" t="s">
        <v>466</v>
      </c>
      <c r="E41684" s="2"/>
      <c r="F41684" s="2"/>
      <c r="G41684" s="2"/>
      <c r="H41684" s="2"/>
    </row>
    <row r="41685" spans="2:8">
      <c r="B41685" s="2" t="s">
        <v>42133</v>
      </c>
      <c r="C41685" s="2">
        <v>27</v>
      </c>
      <c r="D41685" s="2" t="s">
        <v>466</v>
      </c>
      <c r="E41685" s="2"/>
      <c r="F41685" s="2"/>
      <c r="G41685" s="2"/>
      <c r="H41685" s="2"/>
    </row>
    <row r="41686" spans="2:8">
      <c r="B41686" s="2" t="s">
        <v>42134</v>
      </c>
      <c r="C41686" s="2">
        <v>29</v>
      </c>
      <c r="D41686" s="2" t="s">
        <v>466</v>
      </c>
      <c r="E41686" s="2"/>
      <c r="F41686" s="2"/>
      <c r="G41686" s="2"/>
      <c r="H41686" s="2"/>
    </row>
    <row r="41687" spans="2:8">
      <c r="B41687" s="2" t="s">
        <v>42135</v>
      </c>
      <c r="C41687" s="2">
        <v>30</v>
      </c>
      <c r="D41687" s="2" t="s">
        <v>466</v>
      </c>
      <c r="E41687" s="2"/>
      <c r="F41687" s="2"/>
      <c r="G41687" s="2"/>
      <c r="H41687" s="2"/>
    </row>
    <row r="41688" spans="2:8">
      <c r="B41688" s="2" t="s">
        <v>42136</v>
      </c>
      <c r="C41688" s="2">
        <v>27</v>
      </c>
      <c r="D41688" s="2" t="s">
        <v>466</v>
      </c>
      <c r="E41688" s="2"/>
      <c r="F41688" s="2"/>
      <c r="G41688" s="2"/>
      <c r="H41688" s="2"/>
    </row>
    <row r="41689" spans="2:8">
      <c r="B41689" s="2" t="s">
        <v>42137</v>
      </c>
      <c r="C41689" s="2">
        <v>26</v>
      </c>
      <c r="D41689" s="2" t="s">
        <v>466</v>
      </c>
      <c r="E41689" s="2"/>
      <c r="F41689" s="2"/>
      <c r="G41689" s="2"/>
      <c r="H41689" s="2"/>
    </row>
    <row r="41690" spans="2:8">
      <c r="B41690" s="2" t="s">
        <v>42138</v>
      </c>
      <c r="C41690" s="2">
        <v>25</v>
      </c>
      <c r="D41690" s="2" t="s">
        <v>466</v>
      </c>
      <c r="E41690" s="2"/>
      <c r="F41690" s="2"/>
      <c r="G41690" s="2"/>
      <c r="H41690" s="2"/>
    </row>
    <row r="41691" spans="2:8">
      <c r="B41691" s="2" t="s">
        <v>42139</v>
      </c>
      <c r="C41691" s="2">
        <v>25</v>
      </c>
      <c r="D41691" s="2" t="s">
        <v>466</v>
      </c>
      <c r="E41691" s="2"/>
      <c r="F41691" s="2"/>
      <c r="G41691" s="2"/>
      <c r="H41691" s="2"/>
    </row>
    <row r="41692" spans="2:8">
      <c r="B41692" s="2" t="s">
        <v>42140</v>
      </c>
      <c r="C41692" s="2">
        <v>31</v>
      </c>
      <c r="D41692" s="2" t="s">
        <v>466</v>
      </c>
      <c r="E41692" s="2"/>
      <c r="F41692" s="2"/>
      <c r="G41692" s="2"/>
      <c r="H41692" s="2"/>
    </row>
    <row r="41693" spans="2:8">
      <c r="B41693" s="2" t="s">
        <v>42141</v>
      </c>
      <c r="C41693" s="2">
        <v>30</v>
      </c>
      <c r="D41693" s="2" t="s">
        <v>466</v>
      </c>
      <c r="E41693" s="2"/>
      <c r="F41693" s="2"/>
      <c r="G41693" s="2"/>
      <c r="H41693" s="2"/>
    </row>
    <row r="41694" spans="2:8">
      <c r="B41694" s="2" t="s">
        <v>42142</v>
      </c>
      <c r="C41694" s="2">
        <v>29</v>
      </c>
      <c r="D41694" s="2" t="s">
        <v>466</v>
      </c>
      <c r="E41694" s="2"/>
      <c r="F41694" s="2"/>
      <c r="G41694" s="2"/>
      <c r="H41694" s="2"/>
    </row>
    <row r="41695" spans="2:8">
      <c r="B41695" s="2" t="s">
        <v>42143</v>
      </c>
      <c r="C41695" s="2">
        <v>29</v>
      </c>
      <c r="D41695" s="2" t="s">
        <v>466</v>
      </c>
      <c r="E41695" s="2"/>
      <c r="F41695" s="2"/>
      <c r="G41695" s="2"/>
      <c r="H41695" s="2"/>
    </row>
    <row r="41696" spans="2:8">
      <c r="B41696" s="2" t="s">
        <v>42144</v>
      </c>
      <c r="C41696" s="2">
        <v>27</v>
      </c>
      <c r="D41696" s="2" t="s">
        <v>466</v>
      </c>
      <c r="E41696" s="2"/>
      <c r="F41696" s="2"/>
      <c r="G41696" s="2"/>
      <c r="H41696" s="2"/>
    </row>
    <row r="41697" spans="2:8">
      <c r="B41697" s="2" t="s">
        <v>42145</v>
      </c>
      <c r="C41697" s="2">
        <v>26</v>
      </c>
      <c r="D41697" s="2" t="s">
        <v>466</v>
      </c>
      <c r="E41697" s="2"/>
      <c r="F41697" s="2"/>
      <c r="G41697" s="2"/>
      <c r="H41697" s="2"/>
    </row>
    <row r="41698" spans="2:8">
      <c r="B41698" s="2" t="s">
        <v>42146</v>
      </c>
      <c r="C41698" s="2">
        <v>31</v>
      </c>
      <c r="D41698" s="2" t="s">
        <v>466</v>
      </c>
      <c r="E41698" s="2"/>
      <c r="F41698" s="2"/>
      <c r="G41698" s="2"/>
      <c r="H41698" s="2"/>
    </row>
    <row r="41699" spans="2:8">
      <c r="B41699" s="2" t="s">
        <v>42147</v>
      </c>
      <c r="C41699" s="2">
        <v>31</v>
      </c>
      <c r="D41699" s="2" t="s">
        <v>466</v>
      </c>
      <c r="E41699" s="2"/>
      <c r="F41699" s="2"/>
      <c r="G41699" s="2"/>
      <c r="H41699" s="2"/>
    </row>
    <row r="41700" spans="2:8">
      <c r="B41700" s="2" t="s">
        <v>42148</v>
      </c>
      <c r="C41700" s="2">
        <v>32</v>
      </c>
      <c r="D41700" s="2" t="s">
        <v>466</v>
      </c>
      <c r="E41700" s="2"/>
      <c r="F41700" s="2"/>
      <c r="G41700" s="2"/>
      <c r="H41700" s="2"/>
    </row>
    <row r="41701" spans="2:8">
      <c r="B41701" s="2" t="s">
        <v>42149</v>
      </c>
      <c r="C41701" s="2">
        <v>32</v>
      </c>
      <c r="D41701" s="2" t="s">
        <v>466</v>
      </c>
      <c r="E41701" s="2"/>
      <c r="F41701" s="2"/>
      <c r="G41701" s="2"/>
      <c r="H41701" s="2"/>
    </row>
    <row r="41702" spans="2:8">
      <c r="B41702" s="2" t="s">
        <v>42150</v>
      </c>
      <c r="C41702" s="2">
        <v>31</v>
      </c>
      <c r="D41702" s="2" t="s">
        <v>466</v>
      </c>
      <c r="E41702" s="2"/>
      <c r="F41702" s="2"/>
      <c r="G41702" s="2"/>
      <c r="H41702" s="2"/>
    </row>
    <row r="41703" spans="2:8">
      <c r="B41703" s="2" t="s">
        <v>42151</v>
      </c>
      <c r="C41703" s="2">
        <v>34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37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38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37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30</v>
      </c>
      <c r="D41707" s="2" t="s">
        <v>466</v>
      </c>
      <c r="E41707" s="2"/>
      <c r="F41707" s="2"/>
      <c r="G41707" s="2"/>
      <c r="H41707" s="2"/>
    </row>
    <row r="41708" spans="2:8">
      <c r="B41708" s="2" t="s">
        <v>42156</v>
      </c>
      <c r="C41708" s="2">
        <v>31</v>
      </c>
      <c r="D41708" s="2" t="s">
        <v>466</v>
      </c>
      <c r="E41708" s="2"/>
      <c r="F41708" s="2"/>
      <c r="G41708" s="2"/>
      <c r="H41708" s="2"/>
    </row>
    <row r="41709" spans="2:8">
      <c r="B41709" s="2" t="s">
        <v>42157</v>
      </c>
      <c r="C41709" s="2">
        <v>31</v>
      </c>
      <c r="D41709" s="2" t="s">
        <v>466</v>
      </c>
      <c r="E41709" s="2"/>
      <c r="F41709" s="2"/>
      <c r="G41709" s="2"/>
      <c r="H41709" s="2"/>
    </row>
    <row r="41710" spans="2:8">
      <c r="B41710" s="2" t="s">
        <v>42158</v>
      </c>
      <c r="C41710" s="2">
        <v>31</v>
      </c>
      <c r="D41710" s="2" t="s">
        <v>466</v>
      </c>
      <c r="E41710" s="2"/>
      <c r="F41710" s="2"/>
      <c r="G41710" s="2"/>
      <c r="H41710" s="2"/>
    </row>
    <row r="41711" spans="2:8">
      <c r="B41711" s="2" t="s">
        <v>42159</v>
      </c>
      <c r="C41711" s="2">
        <v>31</v>
      </c>
      <c r="D41711" s="2" t="s">
        <v>466</v>
      </c>
      <c r="E41711" s="2"/>
      <c r="F41711" s="2"/>
      <c r="G41711" s="2"/>
      <c r="H41711" s="2"/>
    </row>
    <row r="41712" spans="2:8">
      <c r="B41712" s="2" t="s">
        <v>42160</v>
      </c>
      <c r="C41712" s="2">
        <v>30</v>
      </c>
      <c r="D41712" s="2" t="s">
        <v>466</v>
      </c>
      <c r="E41712" s="2"/>
      <c r="F41712" s="2"/>
      <c r="G41712" s="2"/>
      <c r="H41712" s="2"/>
    </row>
    <row r="41713" spans="2:8">
      <c r="B41713" s="2" t="s">
        <v>42161</v>
      </c>
      <c r="C41713" s="2">
        <v>34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36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36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36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35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34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34</v>
      </c>
      <c r="D41719" s="2" t="s">
        <v>466</v>
      </c>
      <c r="E41719" s="2"/>
      <c r="F41719" s="2"/>
      <c r="G41719" s="2"/>
      <c r="H41719" s="2"/>
    </row>
    <row r="41720" spans="2:8">
      <c r="B41720" s="2" t="s">
        <v>42168</v>
      </c>
      <c r="C41720" s="2">
        <v>34</v>
      </c>
      <c r="D41720" s="2" t="s">
        <v>466</v>
      </c>
      <c r="E41720" s="2"/>
      <c r="F41720" s="2"/>
      <c r="G41720" s="2"/>
      <c r="H41720" s="2"/>
    </row>
    <row r="41721" spans="2:8">
      <c r="B41721" s="2" t="s">
        <v>42169</v>
      </c>
      <c r="C41721" s="2">
        <v>31</v>
      </c>
      <c r="D41721" s="2" t="s">
        <v>466</v>
      </c>
      <c r="E41721" s="2"/>
      <c r="F41721" s="2"/>
      <c r="G41721" s="2"/>
      <c r="H41721" s="2"/>
    </row>
    <row r="41722" spans="2:8">
      <c r="B41722" s="2" t="s">
        <v>42170</v>
      </c>
      <c r="C41722" s="2">
        <v>30</v>
      </c>
      <c r="D41722" s="2" t="s">
        <v>466</v>
      </c>
      <c r="E41722" s="2"/>
      <c r="F41722" s="2"/>
      <c r="G41722" s="2"/>
      <c r="H41722" s="2"/>
    </row>
    <row r="41723" spans="2:8">
      <c r="B41723" s="2" t="s">
        <v>42171</v>
      </c>
      <c r="C41723" s="2">
        <v>33</v>
      </c>
      <c r="D41723" s="2" t="s">
        <v>466</v>
      </c>
      <c r="E41723" s="2"/>
      <c r="F41723" s="2"/>
      <c r="G41723" s="2"/>
      <c r="H41723" s="2"/>
    </row>
    <row r="41724" spans="2:8">
      <c r="B41724" s="2" t="s">
        <v>42172</v>
      </c>
      <c r="C41724" s="2">
        <v>33</v>
      </c>
      <c r="D41724" s="2" t="s">
        <v>466</v>
      </c>
      <c r="E41724" s="2"/>
      <c r="F41724" s="2"/>
      <c r="G41724" s="2"/>
      <c r="H41724" s="2"/>
    </row>
    <row r="41725" spans="2:8">
      <c r="B41725" s="2" t="s">
        <v>42173</v>
      </c>
      <c r="C41725" s="2">
        <v>27</v>
      </c>
      <c r="D41725" s="2" t="s">
        <v>466</v>
      </c>
      <c r="E41725" s="2"/>
      <c r="F41725" s="2"/>
      <c r="G41725" s="2"/>
      <c r="H41725" s="2"/>
    </row>
    <row r="41726" spans="2:8">
      <c r="B41726" s="2" t="s">
        <v>42174</v>
      </c>
      <c r="C41726" s="2">
        <v>27</v>
      </c>
      <c r="D41726" s="2" t="s">
        <v>466</v>
      </c>
      <c r="E41726" s="2"/>
      <c r="F41726" s="2"/>
      <c r="G41726" s="2"/>
      <c r="H41726" s="2"/>
    </row>
    <row r="41727" spans="2:8">
      <c r="B41727" s="2" t="s">
        <v>42175</v>
      </c>
      <c r="C41727" s="2">
        <v>28</v>
      </c>
      <c r="D41727" s="2" t="s">
        <v>466</v>
      </c>
      <c r="E41727" s="2"/>
      <c r="F41727" s="2"/>
      <c r="G41727" s="2"/>
      <c r="H41727" s="2"/>
    </row>
    <row r="41728" spans="2:8">
      <c r="B41728" s="2" t="s">
        <v>42176</v>
      </c>
      <c r="C41728" s="2">
        <v>29</v>
      </c>
      <c r="D41728" s="2" t="s">
        <v>466</v>
      </c>
      <c r="E41728" s="2"/>
      <c r="F41728" s="2"/>
      <c r="G41728" s="2"/>
      <c r="H41728" s="2"/>
    </row>
    <row r="41729" spans="2:8">
      <c r="B41729" s="2" t="s">
        <v>42177</v>
      </c>
      <c r="C41729" s="2">
        <v>29</v>
      </c>
      <c r="D41729" s="2" t="s">
        <v>466</v>
      </c>
      <c r="E41729" s="2"/>
      <c r="F41729" s="2"/>
      <c r="G41729" s="2"/>
      <c r="H41729" s="2"/>
    </row>
    <row r="41730" spans="2:8">
      <c r="B41730" s="2" t="s">
        <v>42178</v>
      </c>
      <c r="C41730" s="2">
        <v>29</v>
      </c>
      <c r="D41730" s="2" t="s">
        <v>466</v>
      </c>
      <c r="E41730" s="2"/>
      <c r="F41730" s="2"/>
      <c r="G41730" s="2"/>
      <c r="H41730" s="2"/>
    </row>
    <row r="41731" spans="2:8">
      <c r="B41731" s="2" t="s">
        <v>42179</v>
      </c>
      <c r="C41731" s="2">
        <v>27</v>
      </c>
      <c r="D41731" s="2" t="s">
        <v>466</v>
      </c>
      <c r="E41731" s="2"/>
      <c r="F41731" s="2"/>
      <c r="G41731" s="2"/>
      <c r="H41731" s="2"/>
    </row>
    <row r="41732" spans="2:8">
      <c r="B41732" s="2" t="s">
        <v>42180</v>
      </c>
      <c r="C41732" s="2">
        <v>27</v>
      </c>
      <c r="D41732" s="2" t="s">
        <v>466</v>
      </c>
      <c r="E41732" s="2"/>
      <c r="F41732" s="2"/>
      <c r="G41732" s="2"/>
      <c r="H41732" s="2"/>
    </row>
    <row r="41733" spans="2:8">
      <c r="B41733" s="2" t="s">
        <v>42181</v>
      </c>
      <c r="C41733" s="2">
        <v>29</v>
      </c>
      <c r="D41733" s="2" t="s">
        <v>466</v>
      </c>
      <c r="E41733" s="2"/>
      <c r="F41733" s="2"/>
      <c r="G41733" s="2"/>
      <c r="H41733" s="2"/>
    </row>
    <row r="41734" spans="2:8">
      <c r="B41734" s="2" t="s">
        <v>42182</v>
      </c>
      <c r="C41734" s="2">
        <v>29</v>
      </c>
      <c r="D41734" s="2" t="s">
        <v>466</v>
      </c>
      <c r="E41734" s="2"/>
      <c r="F41734" s="2"/>
      <c r="G41734" s="2"/>
      <c r="H41734" s="2"/>
    </row>
    <row r="41735" spans="2:8">
      <c r="B41735" s="2" t="s">
        <v>42183</v>
      </c>
      <c r="C41735" s="2">
        <v>29</v>
      </c>
      <c r="D41735" s="2" t="s">
        <v>466</v>
      </c>
      <c r="E41735" s="2"/>
      <c r="F41735" s="2"/>
      <c r="G41735" s="2"/>
      <c r="H41735" s="2"/>
    </row>
    <row r="41736" spans="2:8">
      <c r="B41736" s="2" t="s">
        <v>42184</v>
      </c>
      <c r="C41736" s="2">
        <v>28</v>
      </c>
      <c r="D41736" s="2" t="s">
        <v>466</v>
      </c>
      <c r="E41736" s="2"/>
      <c r="F41736" s="2"/>
      <c r="G41736" s="2"/>
      <c r="H41736" s="2"/>
    </row>
    <row r="41737" spans="2:8">
      <c r="B41737" s="2" t="s">
        <v>42185</v>
      </c>
      <c r="C41737" s="2">
        <v>28</v>
      </c>
      <c r="D41737" s="2" t="s">
        <v>466</v>
      </c>
      <c r="E41737" s="2"/>
      <c r="F41737" s="2"/>
      <c r="G41737" s="2"/>
      <c r="H41737" s="2"/>
    </row>
    <row r="41738" spans="2:8">
      <c r="B41738" s="2" t="s">
        <v>42186</v>
      </c>
      <c r="C41738" s="2">
        <v>29</v>
      </c>
      <c r="D41738" s="2" t="s">
        <v>466</v>
      </c>
      <c r="E41738" s="2"/>
      <c r="F41738" s="2"/>
      <c r="G41738" s="2"/>
      <c r="H41738" s="2"/>
    </row>
    <row r="41739" spans="2:8">
      <c r="B41739" s="2" t="s">
        <v>42187</v>
      </c>
      <c r="C41739" s="2">
        <v>27</v>
      </c>
      <c r="D41739" s="2" t="s">
        <v>466</v>
      </c>
      <c r="E41739" s="2"/>
      <c r="F41739" s="2"/>
      <c r="G41739" s="2"/>
      <c r="H41739" s="2"/>
    </row>
    <row r="41740" spans="2:8">
      <c r="B41740" s="2" t="s">
        <v>42188</v>
      </c>
      <c r="C41740" s="2">
        <v>26</v>
      </c>
      <c r="D41740" s="2" t="s">
        <v>466</v>
      </c>
      <c r="E41740" s="2"/>
      <c r="F41740" s="2"/>
      <c r="G41740" s="2"/>
      <c r="H41740" s="2"/>
    </row>
    <row r="41741" spans="2:8">
      <c r="B41741" s="2" t="s">
        <v>42189</v>
      </c>
      <c r="C41741" s="2">
        <v>26</v>
      </c>
      <c r="D41741" s="2" t="s">
        <v>466</v>
      </c>
      <c r="E41741" s="2"/>
      <c r="F41741" s="2"/>
      <c r="G41741" s="2"/>
      <c r="H41741" s="2"/>
    </row>
    <row r="41742" spans="2:8">
      <c r="B41742" s="2" t="s">
        <v>42190</v>
      </c>
      <c r="C41742" s="2">
        <v>25</v>
      </c>
      <c r="D41742" s="2" t="s">
        <v>466</v>
      </c>
      <c r="E41742" s="2"/>
      <c r="F41742" s="2"/>
      <c r="G41742" s="2"/>
      <c r="H41742" s="2"/>
    </row>
    <row r="41743" spans="2:8">
      <c r="B41743" s="2" t="s">
        <v>42191</v>
      </c>
      <c r="C41743" s="2">
        <v>23</v>
      </c>
      <c r="D41743" s="2" t="s">
        <v>466</v>
      </c>
      <c r="E41743" s="2"/>
      <c r="F41743" s="2"/>
      <c r="G41743" s="2"/>
      <c r="H41743" s="2"/>
    </row>
    <row r="41744" spans="2:8">
      <c r="B41744" s="2" t="s">
        <v>42192</v>
      </c>
      <c r="C41744" s="2">
        <v>16</v>
      </c>
      <c r="D41744" s="2" t="s">
        <v>466</v>
      </c>
      <c r="E41744" s="2"/>
      <c r="F41744" s="2"/>
      <c r="G41744" s="2"/>
      <c r="H41744" s="2"/>
    </row>
    <row r="41745" spans="2:8">
      <c r="B41745" s="2" t="s">
        <v>42193</v>
      </c>
      <c r="C41745" s="2">
        <v>5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14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27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35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34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33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28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29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29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29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23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12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33</v>
      </c>
      <c r="D41757" s="2" t="s">
        <v>466</v>
      </c>
      <c r="E41757" s="2"/>
      <c r="F41757" s="2"/>
      <c r="G41757" s="2"/>
      <c r="H41757" s="2"/>
    </row>
    <row r="41758" spans="2:8">
      <c r="B41758" s="2" t="s">
        <v>42206</v>
      </c>
      <c r="C41758" s="2">
        <v>35</v>
      </c>
      <c r="D41758" s="2" t="s">
        <v>466</v>
      </c>
      <c r="E41758" s="2"/>
      <c r="F41758" s="2"/>
      <c r="G41758" s="2"/>
      <c r="H41758" s="2"/>
    </row>
    <row r="41759" spans="2:8">
      <c r="B41759" s="2" t="s">
        <v>42207</v>
      </c>
      <c r="C41759" s="2">
        <v>34</v>
      </c>
      <c r="D41759" s="2" t="s">
        <v>466</v>
      </c>
      <c r="E41759" s="2"/>
      <c r="F41759" s="2"/>
      <c r="G41759" s="2"/>
      <c r="H41759" s="2"/>
    </row>
    <row r="41760" spans="2:8">
      <c r="B41760" s="2" t="s">
        <v>42208</v>
      </c>
      <c r="C41760" s="2">
        <v>33</v>
      </c>
      <c r="D41760" s="2" t="s">
        <v>466</v>
      </c>
      <c r="E41760" s="2"/>
      <c r="F41760" s="2"/>
      <c r="G41760" s="2"/>
      <c r="H41760" s="2"/>
    </row>
    <row r="41761" spans="2:8">
      <c r="B41761" s="2" t="s">
        <v>42209</v>
      </c>
      <c r="C41761" s="2">
        <v>31</v>
      </c>
      <c r="D41761" s="2" t="s">
        <v>466</v>
      </c>
      <c r="E41761" s="2"/>
      <c r="F41761" s="2"/>
      <c r="G41761" s="2"/>
      <c r="H41761" s="2"/>
    </row>
    <row r="41762" spans="2:8">
      <c r="B41762" s="2" t="s">
        <v>42210</v>
      </c>
      <c r="C41762" s="2">
        <v>27</v>
      </c>
      <c r="D41762" s="2" t="s">
        <v>466</v>
      </c>
      <c r="E41762" s="2"/>
      <c r="F41762" s="2"/>
      <c r="G41762" s="2"/>
      <c r="H41762" s="2"/>
    </row>
    <row r="41763" spans="2:8">
      <c r="B41763" s="2" t="s">
        <v>42211</v>
      </c>
      <c r="C41763" s="2">
        <v>28</v>
      </c>
      <c r="D41763" s="2" t="s">
        <v>466</v>
      </c>
      <c r="E41763" s="2"/>
      <c r="F41763" s="2"/>
      <c r="G41763" s="2"/>
      <c r="H41763" s="2"/>
    </row>
    <row r="41764" spans="2:8">
      <c r="B41764" s="2" t="s">
        <v>42212</v>
      </c>
      <c r="C41764" s="2">
        <v>28</v>
      </c>
      <c r="D41764" s="2" t="s">
        <v>466</v>
      </c>
      <c r="E41764" s="2"/>
      <c r="F41764" s="2"/>
      <c r="G41764" s="2"/>
      <c r="H41764" s="2"/>
    </row>
    <row r="41765" spans="2:8">
      <c r="B41765" s="2" t="s">
        <v>42213</v>
      </c>
      <c r="C41765" s="2">
        <v>27</v>
      </c>
      <c r="D41765" s="2" t="s">
        <v>466</v>
      </c>
      <c r="E41765" s="2"/>
      <c r="F41765" s="2"/>
      <c r="G41765" s="2"/>
      <c r="H41765" s="2"/>
    </row>
    <row r="41766" spans="2:8">
      <c r="B41766" s="2" t="s">
        <v>42214</v>
      </c>
      <c r="C41766" s="2">
        <v>27</v>
      </c>
      <c r="D41766" s="2" t="s">
        <v>466</v>
      </c>
      <c r="E41766" s="2"/>
      <c r="F41766" s="2"/>
      <c r="G41766" s="2"/>
      <c r="H41766" s="2"/>
    </row>
    <row r="41767" spans="2:8">
      <c r="B41767" s="2" t="s">
        <v>42215</v>
      </c>
      <c r="C41767" s="2">
        <v>26</v>
      </c>
      <c r="D41767" s="2" t="s">
        <v>466</v>
      </c>
      <c r="E41767" s="2"/>
      <c r="F41767" s="2"/>
      <c r="G41767" s="2"/>
      <c r="H41767" s="2"/>
    </row>
    <row r="41768" spans="2:8">
      <c r="B41768" s="2" t="s">
        <v>42216</v>
      </c>
      <c r="C41768" s="2">
        <v>25</v>
      </c>
      <c r="D41768" s="2" t="s">
        <v>466</v>
      </c>
      <c r="E41768" s="2"/>
      <c r="F41768" s="2"/>
      <c r="G41768" s="2"/>
      <c r="H41768" s="2"/>
    </row>
    <row r="41769" spans="2:8">
      <c r="B41769" s="2" t="s">
        <v>42217</v>
      </c>
      <c r="C41769" s="2">
        <v>32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32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31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30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28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27</v>
      </c>
      <c r="D41774" s="2" t="s">
        <v>466</v>
      </c>
      <c r="E41774" s="2"/>
      <c r="F41774" s="2"/>
      <c r="G41774" s="2"/>
      <c r="H41774" s="2"/>
    </row>
    <row r="41775" spans="2:8">
      <c r="B41775" s="2" t="s">
        <v>42223</v>
      </c>
      <c r="C41775" s="2">
        <v>28</v>
      </c>
      <c r="D41775" s="2" t="s">
        <v>466</v>
      </c>
      <c r="E41775" s="2"/>
      <c r="F41775" s="2"/>
      <c r="G41775" s="2"/>
      <c r="H41775" s="2"/>
    </row>
    <row r="41776" spans="2:8">
      <c r="B41776" s="2" t="s">
        <v>42224</v>
      </c>
      <c r="C41776" s="2">
        <v>28</v>
      </c>
      <c r="D41776" s="2" t="s">
        <v>466</v>
      </c>
      <c r="E41776" s="2"/>
      <c r="F41776" s="2"/>
      <c r="G41776" s="2"/>
      <c r="H41776" s="2"/>
    </row>
    <row r="41777" spans="2:8">
      <c r="B41777" s="2" t="s">
        <v>42225</v>
      </c>
      <c r="C41777" s="2">
        <v>26</v>
      </c>
      <c r="D41777" s="2" t="s">
        <v>466</v>
      </c>
      <c r="E41777" s="2"/>
      <c r="F41777" s="2"/>
      <c r="G41777" s="2"/>
      <c r="H41777" s="2"/>
    </row>
    <row r="41778" spans="2:8">
      <c r="B41778" s="2" t="s">
        <v>42226</v>
      </c>
      <c r="C41778" s="2">
        <v>24</v>
      </c>
      <c r="D41778" s="2" t="s">
        <v>466</v>
      </c>
      <c r="E41778" s="2"/>
      <c r="F41778" s="2"/>
      <c r="G41778" s="2"/>
      <c r="H41778" s="2"/>
    </row>
    <row r="41779" spans="2:8">
      <c r="B41779" s="2" t="s">
        <v>42227</v>
      </c>
      <c r="C41779" s="2">
        <v>24</v>
      </c>
      <c r="D41779" s="2" t="s">
        <v>466</v>
      </c>
      <c r="E41779" s="2"/>
      <c r="F41779" s="2"/>
      <c r="G41779" s="2"/>
      <c r="H41779" s="2"/>
    </row>
    <row r="41780" spans="2:8">
      <c r="B41780" s="2" t="s">
        <v>42228</v>
      </c>
      <c r="C41780" s="2">
        <v>38</v>
      </c>
      <c r="D41780" s="2" t="s">
        <v>466</v>
      </c>
      <c r="E41780" s="2"/>
      <c r="F41780" s="2"/>
      <c r="G41780" s="2"/>
      <c r="H41780" s="2"/>
    </row>
    <row r="41781" spans="2:8">
      <c r="B41781" s="2" t="s">
        <v>42229</v>
      </c>
      <c r="C41781" s="2">
        <v>37</v>
      </c>
      <c r="D41781" s="2" t="s">
        <v>466</v>
      </c>
      <c r="E41781" s="2"/>
      <c r="F41781" s="2"/>
      <c r="G41781" s="2"/>
      <c r="H41781" s="2"/>
    </row>
    <row r="41782" spans="2:8">
      <c r="B41782" s="2" t="s">
        <v>42230</v>
      </c>
      <c r="C41782" s="2">
        <v>37</v>
      </c>
      <c r="D41782" s="2" t="s">
        <v>466</v>
      </c>
      <c r="E41782" s="2"/>
      <c r="F41782" s="2"/>
      <c r="G41782" s="2"/>
      <c r="H41782" s="2"/>
    </row>
    <row r="41783" spans="2:8">
      <c r="B41783" s="2" t="s">
        <v>42231</v>
      </c>
      <c r="C41783" s="2">
        <v>35</v>
      </c>
      <c r="D41783" s="2" t="s">
        <v>466</v>
      </c>
      <c r="E41783" s="2"/>
      <c r="F41783" s="2"/>
      <c r="G41783" s="2"/>
      <c r="H41783" s="2"/>
    </row>
    <row r="41784" spans="2:8">
      <c r="B41784" s="2" t="s">
        <v>42232</v>
      </c>
      <c r="C41784" s="2">
        <v>30</v>
      </c>
      <c r="D41784" s="2" t="s">
        <v>466</v>
      </c>
      <c r="E41784" s="2"/>
      <c r="F41784" s="2"/>
      <c r="G41784" s="2"/>
      <c r="H41784" s="2"/>
    </row>
    <row r="41785" spans="2:8">
      <c r="B41785" s="2" t="s">
        <v>42233</v>
      </c>
      <c r="C41785" s="2">
        <v>30</v>
      </c>
      <c r="D41785" s="2" t="s">
        <v>466</v>
      </c>
      <c r="E41785" s="2"/>
      <c r="F41785" s="2"/>
      <c r="G41785" s="2"/>
      <c r="H41785" s="2"/>
    </row>
    <row r="41786" spans="2:8">
      <c r="B41786" s="2" t="s">
        <v>42234</v>
      </c>
      <c r="C41786" s="2">
        <v>29</v>
      </c>
      <c r="D41786" s="2" t="s">
        <v>466</v>
      </c>
      <c r="E41786" s="2"/>
      <c r="F41786" s="2"/>
      <c r="G41786" s="2"/>
      <c r="H41786" s="2"/>
    </row>
    <row r="41787" spans="2:8">
      <c r="B41787" s="2" t="s">
        <v>42235</v>
      </c>
      <c r="C41787" s="2">
        <v>27</v>
      </c>
      <c r="D41787" s="2" t="s">
        <v>466</v>
      </c>
      <c r="E41787" s="2"/>
      <c r="F41787" s="2"/>
      <c r="G41787" s="2"/>
      <c r="H41787" s="2"/>
    </row>
    <row r="41788" spans="2:8">
      <c r="B41788" s="2" t="s">
        <v>42236</v>
      </c>
      <c r="C41788" s="2">
        <v>26</v>
      </c>
      <c r="D41788" s="2" t="s">
        <v>466</v>
      </c>
      <c r="E41788" s="2"/>
      <c r="F41788" s="2"/>
      <c r="G41788" s="2"/>
      <c r="H41788" s="2"/>
    </row>
    <row r="41789" spans="2:8">
      <c r="B41789" s="2" t="s">
        <v>42237</v>
      </c>
      <c r="C41789" s="2">
        <v>24</v>
      </c>
      <c r="D41789" s="2" t="s">
        <v>466</v>
      </c>
      <c r="E41789" s="2"/>
      <c r="F41789" s="2"/>
      <c r="G41789" s="2"/>
      <c r="H41789" s="2"/>
    </row>
    <row r="41790" spans="2:8">
      <c r="B41790" s="2" t="s">
        <v>42238</v>
      </c>
      <c r="C41790" s="2">
        <v>33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35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36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35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34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34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25</v>
      </c>
      <c r="D41796" s="2" t="s">
        <v>466</v>
      </c>
      <c r="E41796" s="2"/>
      <c r="F41796" s="2"/>
      <c r="G41796" s="2"/>
      <c r="H41796" s="2"/>
    </row>
    <row r="41797" spans="2:8">
      <c r="B41797" s="2" t="s">
        <v>42245</v>
      </c>
      <c r="C41797" s="2">
        <v>27</v>
      </c>
      <c r="D41797" s="2" t="s">
        <v>466</v>
      </c>
      <c r="E41797" s="2"/>
      <c r="F41797" s="2"/>
      <c r="G41797" s="2"/>
      <c r="H41797" s="2"/>
    </row>
    <row r="41798" spans="2:8">
      <c r="B41798" s="2" t="s">
        <v>42246</v>
      </c>
      <c r="C41798" s="2">
        <v>27</v>
      </c>
      <c r="D41798" s="2" t="s">
        <v>466</v>
      </c>
      <c r="E41798" s="2"/>
      <c r="F41798" s="2"/>
      <c r="G41798" s="2"/>
      <c r="H41798" s="2"/>
    </row>
    <row r="41799" spans="2:8">
      <c r="B41799" s="2" t="s">
        <v>42247</v>
      </c>
      <c r="C41799" s="2">
        <v>28</v>
      </c>
      <c r="D41799" s="2" t="s">
        <v>466</v>
      </c>
      <c r="E41799" s="2"/>
      <c r="F41799" s="2"/>
      <c r="G41799" s="2"/>
      <c r="H41799" s="2"/>
    </row>
    <row r="41800" spans="2:8">
      <c r="B41800" s="2" t="s">
        <v>42248</v>
      </c>
      <c r="C41800" s="2">
        <v>27</v>
      </c>
      <c r="D41800" s="2" t="s">
        <v>466</v>
      </c>
      <c r="E41800" s="2"/>
      <c r="F41800" s="2"/>
      <c r="G41800" s="2"/>
      <c r="H41800" s="2"/>
    </row>
    <row r="41801" spans="2:8">
      <c r="B41801" s="2" t="s">
        <v>42249</v>
      </c>
      <c r="C41801" s="2">
        <v>27</v>
      </c>
      <c r="D41801" s="2" t="s">
        <v>466</v>
      </c>
      <c r="E41801" s="2"/>
      <c r="F41801" s="2"/>
      <c r="G41801" s="2"/>
      <c r="H41801" s="2"/>
    </row>
    <row r="41802" spans="2:8">
      <c r="B41802" s="2" t="s">
        <v>42250</v>
      </c>
      <c r="C41802" s="2">
        <v>28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29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29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29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28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31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32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32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33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31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29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28</v>
      </c>
      <c r="D41813" s="2" t="s">
        <v>466</v>
      </c>
      <c r="E41813" s="2"/>
      <c r="F41813" s="2"/>
      <c r="G41813" s="2"/>
      <c r="H41813" s="2"/>
    </row>
    <row r="41814" spans="2:8">
      <c r="B41814" s="2" t="s">
        <v>42262</v>
      </c>
      <c r="C41814" s="2">
        <v>29</v>
      </c>
      <c r="D41814" s="2" t="s">
        <v>466</v>
      </c>
      <c r="E41814" s="2"/>
      <c r="F41814" s="2"/>
      <c r="G41814" s="2"/>
      <c r="H41814" s="2"/>
    </row>
    <row r="41815" spans="2:8">
      <c r="B41815" s="2" t="s">
        <v>42263</v>
      </c>
      <c r="C41815" s="2">
        <v>29</v>
      </c>
      <c r="D41815" s="2" t="s">
        <v>466</v>
      </c>
      <c r="E41815" s="2"/>
      <c r="F41815" s="2"/>
      <c r="G41815" s="2"/>
      <c r="H41815" s="2"/>
    </row>
    <row r="41816" spans="2:8">
      <c r="B41816" s="2" t="s">
        <v>42264</v>
      </c>
      <c r="C41816" s="2">
        <v>28</v>
      </c>
      <c r="D41816" s="2" t="s">
        <v>466</v>
      </c>
      <c r="E41816" s="2"/>
      <c r="F41816" s="2"/>
      <c r="G41816" s="2"/>
      <c r="H41816" s="2"/>
    </row>
    <row r="41817" spans="2:8">
      <c r="B41817" s="2" t="s">
        <v>42265</v>
      </c>
      <c r="C41817" s="2">
        <v>24</v>
      </c>
      <c r="D41817" s="2" t="s">
        <v>466</v>
      </c>
      <c r="E41817" s="2"/>
      <c r="F41817" s="2"/>
      <c r="G41817" s="2"/>
      <c r="H41817" s="2"/>
    </row>
    <row r="41818" spans="2:8">
      <c r="B41818" s="2" t="s">
        <v>42266</v>
      </c>
      <c r="C41818" s="2">
        <v>9</v>
      </c>
      <c r="D41818" s="2" t="s">
        <v>466</v>
      </c>
      <c r="E41818" s="2"/>
      <c r="F41818" s="2"/>
      <c r="G41818" s="2"/>
      <c r="H41818" s="2"/>
    </row>
    <row r="41819" spans="2:8">
      <c r="B41819" s="2" t="s">
        <v>42267</v>
      </c>
      <c r="C41819" s="2">
        <v>5</v>
      </c>
      <c r="D41819" s="2" t="s">
        <v>466</v>
      </c>
      <c r="E41819" s="2"/>
      <c r="F41819" s="2"/>
      <c r="G41819" s="2"/>
      <c r="H41819" s="2"/>
    </row>
    <row r="41820" spans="2:8">
      <c r="B41820" s="2" t="s">
        <v>42268</v>
      </c>
      <c r="C41820" s="2">
        <v>13</v>
      </c>
      <c r="D41820" s="2" t="s">
        <v>466</v>
      </c>
      <c r="E41820" s="2"/>
      <c r="F41820" s="2"/>
      <c r="G41820" s="2"/>
      <c r="H41820" s="2"/>
    </row>
    <row r="41821" spans="2:8">
      <c r="B41821" s="2" t="s">
        <v>42269</v>
      </c>
      <c r="C41821" s="2">
        <v>19</v>
      </c>
      <c r="D41821" s="2" t="s">
        <v>466</v>
      </c>
      <c r="E41821" s="2"/>
      <c r="F41821" s="2"/>
      <c r="G41821" s="2"/>
      <c r="H41821" s="2"/>
    </row>
    <row r="41822" spans="2:8">
      <c r="B41822" s="2" t="s">
        <v>42270</v>
      </c>
      <c r="C41822" s="2">
        <v>40</v>
      </c>
      <c r="D41822" s="2" t="s">
        <v>466</v>
      </c>
      <c r="E41822" s="2"/>
      <c r="F41822" s="2"/>
      <c r="G41822" s="2"/>
      <c r="H41822" s="2"/>
    </row>
    <row r="41823" spans="2:8">
      <c r="B41823" s="2" t="s">
        <v>42271</v>
      </c>
      <c r="C41823" s="2">
        <v>41</v>
      </c>
      <c r="D41823" s="2" t="s">
        <v>466</v>
      </c>
      <c r="E41823" s="2"/>
      <c r="F41823" s="2"/>
      <c r="G41823" s="2"/>
      <c r="H41823" s="2"/>
    </row>
    <row r="41824" spans="2:8">
      <c r="B41824" s="2" t="s">
        <v>42272</v>
      </c>
      <c r="C41824" s="2">
        <v>44</v>
      </c>
      <c r="D41824" s="2" t="s">
        <v>466</v>
      </c>
      <c r="E41824" s="2"/>
      <c r="F41824" s="2"/>
      <c r="G41824" s="2"/>
      <c r="H41824" s="2"/>
    </row>
    <row r="41825" spans="2:8">
      <c r="B41825" s="2" t="s">
        <v>42273</v>
      </c>
      <c r="C41825" s="2">
        <v>45</v>
      </c>
      <c r="D41825" s="2" t="s">
        <v>466</v>
      </c>
      <c r="E41825" s="2"/>
      <c r="F41825" s="2"/>
      <c r="G41825" s="2"/>
      <c r="H41825" s="2"/>
    </row>
    <row r="41826" spans="2:8">
      <c r="B41826" s="2" t="s">
        <v>42274</v>
      </c>
      <c r="C41826" s="2">
        <v>43</v>
      </c>
      <c r="D41826" s="2" t="s">
        <v>466</v>
      </c>
      <c r="E41826" s="2"/>
      <c r="F41826" s="2"/>
      <c r="G41826" s="2"/>
      <c r="H41826" s="2"/>
    </row>
    <row r="41827" spans="2:8">
      <c r="B41827" s="2" t="s">
        <v>42275</v>
      </c>
      <c r="C41827" s="2">
        <v>30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32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31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29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29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27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27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21</v>
      </c>
      <c r="D41834" s="2" t="s">
        <v>466</v>
      </c>
      <c r="E41834" s="2"/>
      <c r="F41834" s="2"/>
      <c r="G41834" s="2"/>
      <c r="H41834" s="2"/>
    </row>
    <row r="41835" spans="2:8">
      <c r="B41835" s="2" t="s">
        <v>42283</v>
      </c>
      <c r="C41835" s="2">
        <v>21</v>
      </c>
      <c r="D41835" s="2" t="s">
        <v>466</v>
      </c>
      <c r="E41835" s="2"/>
      <c r="F41835" s="2"/>
      <c r="G41835" s="2"/>
      <c r="H41835" s="2"/>
    </row>
    <row r="41836" spans="2:8">
      <c r="B41836" s="2" t="s">
        <v>42284</v>
      </c>
      <c r="C41836" s="2">
        <v>21</v>
      </c>
      <c r="D41836" s="2" t="s">
        <v>466</v>
      </c>
      <c r="E41836" s="2"/>
      <c r="F41836" s="2"/>
      <c r="G41836" s="2"/>
      <c r="H41836" s="2"/>
    </row>
    <row r="41837" spans="2:8">
      <c r="B41837" s="2" t="s">
        <v>42285</v>
      </c>
      <c r="C41837" s="2">
        <v>21</v>
      </c>
      <c r="D41837" s="2" t="s">
        <v>466</v>
      </c>
      <c r="E41837" s="2"/>
      <c r="F41837" s="2"/>
      <c r="G41837" s="2"/>
      <c r="H41837" s="2"/>
    </row>
    <row r="41838" spans="2:8">
      <c r="B41838" s="2" t="s">
        <v>42286</v>
      </c>
      <c r="C41838" s="2">
        <v>20</v>
      </c>
      <c r="D41838" s="2" t="s">
        <v>466</v>
      </c>
      <c r="E41838" s="2"/>
      <c r="F41838" s="2"/>
      <c r="G41838" s="2"/>
      <c r="H41838" s="2"/>
    </row>
    <row r="41839" spans="2:8">
      <c r="B41839" s="2" t="s">
        <v>42287</v>
      </c>
      <c r="C41839" s="2">
        <v>19</v>
      </c>
      <c r="D41839" s="2" t="s">
        <v>466</v>
      </c>
      <c r="E41839" s="2"/>
      <c r="F41839" s="2"/>
      <c r="G41839" s="2"/>
      <c r="H41839" s="2"/>
    </row>
    <row r="41840" spans="2:8">
      <c r="B41840" s="2" t="s">
        <v>42288</v>
      </c>
      <c r="C41840" s="2">
        <v>32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34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33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31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28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18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19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19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19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19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28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30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29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27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25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24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33</v>
      </c>
      <c r="D41856" s="2" t="s">
        <v>466</v>
      </c>
      <c r="E41856" s="2"/>
      <c r="F41856" s="2"/>
      <c r="G41856" s="2"/>
      <c r="H41856" s="2"/>
    </row>
    <row r="41857" spans="2:8">
      <c r="B41857" s="2" t="s">
        <v>42305</v>
      </c>
      <c r="C41857" s="2">
        <v>34</v>
      </c>
      <c r="D41857" s="2" t="s">
        <v>466</v>
      </c>
      <c r="E41857" s="2"/>
      <c r="F41857" s="2"/>
      <c r="G41857" s="2"/>
      <c r="H41857" s="2"/>
    </row>
    <row r="41858" spans="2:8">
      <c r="B41858" s="2" t="s">
        <v>42306</v>
      </c>
      <c r="C41858" s="2">
        <v>34</v>
      </c>
      <c r="D41858" s="2" t="s">
        <v>466</v>
      </c>
      <c r="E41858" s="2"/>
      <c r="F41858" s="2"/>
      <c r="G41858" s="2"/>
      <c r="H41858" s="2"/>
    </row>
    <row r="41859" spans="2:8">
      <c r="B41859" s="2" t="s">
        <v>42307</v>
      </c>
      <c r="C41859" s="2">
        <v>35</v>
      </c>
      <c r="D41859" s="2" t="s">
        <v>466</v>
      </c>
      <c r="E41859" s="2"/>
      <c r="F41859" s="2"/>
      <c r="G41859" s="2"/>
      <c r="H41859" s="2"/>
    </row>
    <row r="41860" spans="2:8">
      <c r="B41860" s="2" t="s">
        <v>42308</v>
      </c>
      <c r="C41860" s="2">
        <v>33</v>
      </c>
      <c r="D41860" s="2" t="s">
        <v>466</v>
      </c>
      <c r="E41860" s="2"/>
      <c r="F41860" s="2"/>
      <c r="G41860" s="2"/>
      <c r="H41860" s="2"/>
    </row>
    <row r="41861" spans="2:8">
      <c r="B41861" s="2" t="s">
        <v>42309</v>
      </c>
      <c r="C41861" s="2">
        <v>31</v>
      </c>
      <c r="D41861" s="2" t="s">
        <v>466</v>
      </c>
      <c r="E41861" s="2"/>
      <c r="F41861" s="2"/>
      <c r="G41861" s="2"/>
      <c r="H41861" s="2"/>
    </row>
    <row r="41862" spans="2:8">
      <c r="B41862" s="2" t="s">
        <v>42310</v>
      </c>
      <c r="C41862" s="2">
        <v>35</v>
      </c>
      <c r="D41862" s="2" t="s">
        <v>466</v>
      </c>
      <c r="E41862" s="2"/>
      <c r="F41862" s="2"/>
      <c r="G41862" s="2"/>
      <c r="H41862" s="2"/>
    </row>
    <row r="41863" spans="2:8">
      <c r="B41863" s="2" t="s">
        <v>42311</v>
      </c>
      <c r="C41863" s="2">
        <v>37</v>
      </c>
      <c r="D41863" s="2" t="s">
        <v>466</v>
      </c>
      <c r="E41863" s="2"/>
      <c r="F41863" s="2"/>
      <c r="G41863" s="2"/>
      <c r="H41863" s="2"/>
    </row>
    <row r="41864" spans="2:8">
      <c r="B41864" s="2" t="s">
        <v>42312</v>
      </c>
      <c r="C41864" s="2">
        <v>36</v>
      </c>
      <c r="D41864" s="2" t="s">
        <v>466</v>
      </c>
      <c r="E41864" s="2"/>
      <c r="F41864" s="2"/>
      <c r="G41864" s="2"/>
      <c r="H41864" s="2"/>
    </row>
    <row r="41865" spans="2:8">
      <c r="B41865" s="2" t="s">
        <v>42313</v>
      </c>
      <c r="C41865" s="2">
        <v>34</v>
      </c>
      <c r="D41865" s="2" t="s">
        <v>466</v>
      </c>
      <c r="E41865" s="2"/>
      <c r="F41865" s="2"/>
      <c r="G41865" s="2"/>
      <c r="H41865" s="2"/>
    </row>
    <row r="41866" spans="2:8">
      <c r="B41866" s="2" t="s">
        <v>42314</v>
      </c>
      <c r="C41866" s="2">
        <v>31</v>
      </c>
      <c r="D41866" s="2" t="s">
        <v>466</v>
      </c>
      <c r="E41866" s="2"/>
      <c r="F41866" s="2"/>
      <c r="G41866" s="2"/>
      <c r="H41866" s="2"/>
    </row>
    <row r="41867" spans="2:8">
      <c r="B41867" s="2" t="s">
        <v>42315</v>
      </c>
      <c r="C41867" s="2">
        <v>32</v>
      </c>
      <c r="D41867" s="2" t="s">
        <v>466</v>
      </c>
      <c r="E41867" s="2"/>
      <c r="F41867" s="2"/>
      <c r="G41867" s="2"/>
      <c r="H41867" s="2"/>
    </row>
    <row r="41868" spans="2:8">
      <c r="B41868" s="2" t="s">
        <v>42316</v>
      </c>
      <c r="C41868" s="2">
        <v>33</v>
      </c>
      <c r="D41868" s="2" t="s">
        <v>466</v>
      </c>
      <c r="E41868" s="2"/>
      <c r="F41868" s="2"/>
      <c r="G41868" s="2"/>
      <c r="H41868" s="2"/>
    </row>
    <row r="41869" spans="2:8">
      <c r="B41869" s="2" t="s">
        <v>42317</v>
      </c>
      <c r="C41869" s="2">
        <v>34</v>
      </c>
      <c r="D41869" s="2" t="s">
        <v>466</v>
      </c>
      <c r="E41869" s="2"/>
      <c r="F41869" s="2"/>
      <c r="G41869" s="2"/>
      <c r="H41869" s="2"/>
    </row>
    <row r="41870" spans="2:8">
      <c r="B41870" s="2" t="s">
        <v>42318</v>
      </c>
      <c r="C41870" s="2">
        <v>33</v>
      </c>
      <c r="D41870" s="2" t="s">
        <v>466</v>
      </c>
      <c r="E41870" s="2"/>
      <c r="F41870" s="2"/>
      <c r="G41870" s="2"/>
      <c r="H41870" s="2"/>
    </row>
    <row r="41871" spans="2:8">
      <c r="B41871" s="2" t="s">
        <v>42319</v>
      </c>
      <c r="C41871" s="2">
        <v>30</v>
      </c>
      <c r="D41871" s="2" t="s">
        <v>466</v>
      </c>
      <c r="E41871" s="2"/>
      <c r="F41871" s="2"/>
      <c r="G41871" s="2"/>
      <c r="H41871" s="2"/>
    </row>
    <row r="41872" spans="2:8">
      <c r="B41872" s="2" t="s">
        <v>42320</v>
      </c>
      <c r="C41872" s="2">
        <v>25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25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26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27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26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25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24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31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32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30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29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28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28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30</v>
      </c>
      <c r="D41885" s="2" t="s">
        <v>466</v>
      </c>
      <c r="E41885" s="2"/>
      <c r="F41885" s="2"/>
      <c r="G41885" s="2"/>
      <c r="H41885" s="2"/>
    </row>
    <row r="41886" spans="2:8">
      <c r="B41886" s="2" t="s">
        <v>42334</v>
      </c>
      <c r="C41886" s="2">
        <v>30</v>
      </c>
      <c r="D41886" s="2" t="s">
        <v>466</v>
      </c>
      <c r="E41886" s="2"/>
      <c r="F41886" s="2"/>
      <c r="G41886" s="2"/>
      <c r="H41886" s="2"/>
    </row>
    <row r="41887" spans="2:8">
      <c r="B41887" s="2" t="s">
        <v>42335</v>
      </c>
      <c r="C41887" s="2">
        <v>29</v>
      </c>
      <c r="D41887" s="2" t="s">
        <v>466</v>
      </c>
      <c r="E41887" s="2"/>
      <c r="F41887" s="2"/>
      <c r="G41887" s="2"/>
      <c r="H41887" s="2"/>
    </row>
    <row r="41888" spans="2:8">
      <c r="B41888" s="2" t="s">
        <v>42336</v>
      </c>
      <c r="C41888" s="2">
        <v>29</v>
      </c>
      <c r="D41888" s="2" t="s">
        <v>466</v>
      </c>
      <c r="E41888" s="2"/>
      <c r="F41888" s="2"/>
      <c r="G41888" s="2"/>
      <c r="H41888" s="2"/>
    </row>
    <row r="41889" spans="2:8">
      <c r="B41889" s="2" t="s">
        <v>42337</v>
      </c>
      <c r="C41889" s="2">
        <v>29</v>
      </c>
      <c r="D41889" s="2" t="s">
        <v>466</v>
      </c>
      <c r="E41889" s="2"/>
      <c r="F41889" s="2"/>
      <c r="G41889" s="2"/>
      <c r="H41889" s="2"/>
    </row>
    <row r="41890" spans="2:8">
      <c r="B41890" s="2" t="s">
        <v>42338</v>
      </c>
      <c r="C41890" s="2">
        <v>29</v>
      </c>
      <c r="D41890" s="2" t="s">
        <v>466</v>
      </c>
      <c r="E41890" s="2"/>
      <c r="F41890" s="2"/>
      <c r="G41890" s="2"/>
      <c r="H41890" s="2"/>
    </row>
    <row r="41891" spans="2:8">
      <c r="B41891" s="2" t="s">
        <v>42339</v>
      </c>
      <c r="C41891" s="2">
        <v>28</v>
      </c>
      <c r="D41891" s="2" t="s">
        <v>466</v>
      </c>
      <c r="E41891" s="2"/>
      <c r="F41891" s="2"/>
      <c r="G41891" s="2"/>
      <c r="H41891" s="2"/>
    </row>
    <row r="41892" spans="2:8">
      <c r="B41892" s="2" t="s">
        <v>42340</v>
      </c>
      <c r="C41892" s="2">
        <v>27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29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31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31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31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14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14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13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11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29</v>
      </c>
      <c r="D41901" s="2" t="s">
        <v>466</v>
      </c>
      <c r="E41901" s="2"/>
      <c r="F41901" s="2"/>
      <c r="G41901" s="2"/>
      <c r="H41901" s="2"/>
    </row>
    <row r="41902" spans="2:8">
      <c r="B41902" s="2" t="s">
        <v>42350</v>
      </c>
      <c r="C41902" s="2">
        <v>29</v>
      </c>
      <c r="D41902" s="2" t="s">
        <v>466</v>
      </c>
      <c r="E41902" s="2"/>
      <c r="F41902" s="2"/>
      <c r="G41902" s="2"/>
      <c r="H41902" s="2"/>
    </row>
    <row r="41903" spans="2:8">
      <c r="B41903" s="2" t="s">
        <v>42351</v>
      </c>
      <c r="C41903" s="2">
        <v>29</v>
      </c>
      <c r="D41903" s="2" t="s">
        <v>466</v>
      </c>
      <c r="E41903" s="2"/>
      <c r="F41903" s="2"/>
      <c r="G41903" s="2"/>
      <c r="H41903" s="2"/>
    </row>
    <row r="41904" spans="2:8">
      <c r="B41904" s="2" t="s">
        <v>42352</v>
      </c>
      <c r="C41904" s="2">
        <v>29</v>
      </c>
      <c r="D41904" s="2" t="s">
        <v>466</v>
      </c>
      <c r="E41904" s="2"/>
      <c r="F41904" s="2"/>
      <c r="G41904" s="2"/>
      <c r="H41904" s="2"/>
    </row>
    <row r="41905" spans="2:8">
      <c r="B41905" s="2" t="s">
        <v>42353</v>
      </c>
      <c r="C41905" s="2">
        <v>28</v>
      </c>
      <c r="D41905" s="2" t="s">
        <v>466</v>
      </c>
      <c r="E41905" s="2"/>
      <c r="F41905" s="2"/>
      <c r="G41905" s="2"/>
      <c r="H41905" s="2"/>
    </row>
    <row r="41906" spans="2:8">
      <c r="B41906" s="2" t="s">
        <v>42354</v>
      </c>
      <c r="C41906" s="2">
        <v>27</v>
      </c>
      <c r="D41906" s="2" t="s">
        <v>466</v>
      </c>
      <c r="E41906" s="2"/>
      <c r="F41906" s="2"/>
      <c r="G41906" s="2"/>
      <c r="H41906" s="2"/>
    </row>
    <row r="41907" spans="2:8">
      <c r="B41907" s="2" t="s">
        <v>42355</v>
      </c>
      <c r="C41907" s="2">
        <v>15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18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18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17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31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33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33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33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31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31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30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30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28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26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24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14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16</v>
      </c>
      <c r="D41923" s="2" t="s">
        <v>466</v>
      </c>
      <c r="E41923" s="2"/>
      <c r="F41923" s="2"/>
      <c r="G41923" s="2"/>
      <c r="H41923" s="2"/>
    </row>
    <row r="41924" spans="2:8">
      <c r="B41924" s="2" t="s">
        <v>42372</v>
      </c>
      <c r="C41924" s="2">
        <v>19</v>
      </c>
      <c r="D41924" s="2" t="s">
        <v>466</v>
      </c>
      <c r="E41924" s="2"/>
      <c r="F41924" s="2"/>
      <c r="G41924" s="2"/>
      <c r="H41924" s="2"/>
    </row>
    <row r="41925" spans="2:8">
      <c r="B41925" s="2" t="s">
        <v>42373</v>
      </c>
      <c r="C41925" s="2">
        <v>11</v>
      </c>
      <c r="D41925" s="2" t="s">
        <v>466</v>
      </c>
      <c r="E41925" s="2"/>
      <c r="F41925" s="2"/>
      <c r="G41925" s="2"/>
      <c r="H41925" s="2"/>
    </row>
    <row r="41926" spans="2:8">
      <c r="B41926" s="2" t="s">
        <v>42374</v>
      </c>
      <c r="C41926" s="2">
        <v>14</v>
      </c>
      <c r="D41926" s="2" t="s">
        <v>466</v>
      </c>
      <c r="E41926" s="2"/>
      <c r="F41926" s="2"/>
      <c r="G41926" s="2"/>
      <c r="H41926" s="2"/>
    </row>
    <row r="41927" spans="2:8">
      <c r="B41927" s="2" t="s">
        <v>42375</v>
      </c>
      <c r="C41927" s="2">
        <v>16</v>
      </c>
      <c r="D41927" s="2" t="s">
        <v>466</v>
      </c>
      <c r="E41927" s="2"/>
      <c r="F41927" s="2"/>
      <c r="G41927" s="2"/>
      <c r="H41927" s="2"/>
    </row>
    <row r="41928" spans="2:8">
      <c r="B41928" s="2" t="s">
        <v>42376</v>
      </c>
      <c r="C41928" s="2">
        <v>18</v>
      </c>
      <c r="D41928" s="2" t="s">
        <v>466</v>
      </c>
      <c r="E41928" s="2"/>
      <c r="F41928" s="2"/>
      <c r="G41928" s="2"/>
      <c r="H41928" s="2"/>
    </row>
    <row r="41929" spans="2:8">
      <c r="B41929" s="2" t="s">
        <v>42377</v>
      </c>
      <c r="C41929" s="2">
        <v>22</v>
      </c>
      <c r="D41929" s="2" t="s">
        <v>466</v>
      </c>
      <c r="E41929" s="2"/>
      <c r="F41929" s="2"/>
      <c r="G41929" s="2"/>
      <c r="H41929" s="2"/>
    </row>
    <row r="41930" spans="2:8">
      <c r="B41930" s="2" t="s">
        <v>42378</v>
      </c>
      <c r="C41930" s="2">
        <v>21</v>
      </c>
      <c r="D41930" s="2" t="s">
        <v>466</v>
      </c>
      <c r="E41930" s="2"/>
      <c r="F41930" s="2"/>
      <c r="G41930" s="2"/>
      <c r="H41930" s="2"/>
    </row>
    <row r="41931" spans="2:8">
      <c r="B41931" s="2" t="s">
        <v>42379</v>
      </c>
      <c r="C41931" s="2">
        <v>21</v>
      </c>
      <c r="D41931" s="2" t="s">
        <v>466</v>
      </c>
      <c r="E41931" s="2"/>
      <c r="F41931" s="2"/>
      <c r="G41931" s="2"/>
      <c r="H41931" s="2"/>
    </row>
    <row r="41932" spans="2:8">
      <c r="B41932" s="2" t="s">
        <v>42380</v>
      </c>
      <c r="C41932" s="2">
        <v>30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31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29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27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26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26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31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33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32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32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31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28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29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28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28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27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26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24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25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26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26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25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24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25</v>
      </c>
      <c r="D41955" s="2" t="s">
        <v>466</v>
      </c>
      <c r="E41955" s="2"/>
      <c r="F41955" s="2"/>
      <c r="G41955" s="2"/>
      <c r="H41955" s="2"/>
    </row>
    <row r="41956" spans="2:8">
      <c r="B41956" s="2" t="s">
        <v>42404</v>
      </c>
      <c r="C41956" s="2">
        <v>27</v>
      </c>
      <c r="D41956" s="2" t="s">
        <v>466</v>
      </c>
      <c r="E41956" s="2"/>
      <c r="F41956" s="2"/>
      <c r="G41956" s="2"/>
      <c r="H41956" s="2"/>
    </row>
    <row r="41957" spans="2:8">
      <c r="B41957" s="2" t="s">
        <v>42405</v>
      </c>
      <c r="C41957" s="2">
        <v>27</v>
      </c>
      <c r="D41957" s="2" t="s">
        <v>466</v>
      </c>
      <c r="E41957" s="2"/>
      <c r="F41957" s="2"/>
      <c r="G41957" s="2"/>
      <c r="H41957" s="2"/>
    </row>
    <row r="41958" spans="2:8">
      <c r="B41958" s="2" t="s">
        <v>42406</v>
      </c>
      <c r="C41958" s="2">
        <v>27</v>
      </c>
      <c r="D41958" s="2" t="s">
        <v>466</v>
      </c>
      <c r="E41958" s="2"/>
      <c r="F41958" s="2"/>
      <c r="G41958" s="2"/>
      <c r="H41958" s="2"/>
    </row>
    <row r="41959" spans="2:8">
      <c r="B41959" s="2" t="s">
        <v>42407</v>
      </c>
      <c r="C41959" s="2">
        <v>26</v>
      </c>
      <c r="D41959" s="2" t="s">
        <v>466</v>
      </c>
      <c r="E41959" s="2"/>
      <c r="F41959" s="2"/>
      <c r="G41959" s="2"/>
      <c r="H41959" s="2"/>
    </row>
    <row r="41960" spans="2:8">
      <c r="B41960" s="2" t="s">
        <v>42408</v>
      </c>
      <c r="C41960" s="2">
        <v>24</v>
      </c>
      <c r="D41960" s="2" t="s">
        <v>466</v>
      </c>
      <c r="E41960" s="2"/>
      <c r="F41960" s="2"/>
      <c r="G41960" s="2"/>
      <c r="H41960" s="2"/>
    </row>
    <row r="41961" spans="2:8">
      <c r="B41961" s="2" t="s">
        <v>42409</v>
      </c>
      <c r="C41961" s="2">
        <v>23</v>
      </c>
      <c r="D41961" s="2" t="s">
        <v>466</v>
      </c>
      <c r="E41961" s="2"/>
      <c r="F41961" s="2"/>
      <c r="G41961" s="2"/>
      <c r="H41961" s="2"/>
    </row>
    <row r="41962" spans="2:8">
      <c r="B41962" s="2" t="s">
        <v>42410</v>
      </c>
      <c r="C41962" s="2">
        <v>38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41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42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43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40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34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36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37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34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33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18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20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21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22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21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19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15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20</v>
      </c>
      <c r="D41979" s="2" t="s">
        <v>466</v>
      </c>
      <c r="E41979" s="2"/>
      <c r="F41979" s="2"/>
      <c r="G41979" s="2"/>
      <c r="H41979" s="2"/>
    </row>
    <row r="41980" spans="2:8">
      <c r="B41980" s="2" t="s">
        <v>42428</v>
      </c>
      <c r="C41980" s="2">
        <v>22</v>
      </c>
      <c r="D41980" s="2" t="s">
        <v>466</v>
      </c>
      <c r="E41980" s="2"/>
      <c r="F41980" s="2"/>
      <c r="G41980" s="2"/>
      <c r="H41980" s="2"/>
    </row>
    <row r="41981" spans="2:8">
      <c r="B41981" s="2" t="s">
        <v>42429</v>
      </c>
      <c r="C41981" s="2">
        <v>25</v>
      </c>
      <c r="D41981" s="2" t="s">
        <v>466</v>
      </c>
      <c r="E41981" s="2"/>
      <c r="F41981" s="2"/>
      <c r="G41981" s="2"/>
      <c r="H41981" s="2"/>
    </row>
    <row r="41982" spans="2:8">
      <c r="B41982" s="2" t="s">
        <v>42430</v>
      </c>
      <c r="C41982" s="2">
        <v>28</v>
      </c>
      <c r="D41982" s="2" t="s">
        <v>466</v>
      </c>
      <c r="E41982" s="2"/>
      <c r="F41982" s="2"/>
      <c r="G41982" s="2"/>
      <c r="H41982" s="2"/>
    </row>
    <row r="41983" spans="2:8">
      <c r="B41983" s="2" t="s">
        <v>42431</v>
      </c>
      <c r="C41983" s="2">
        <v>30</v>
      </c>
      <c r="D41983" s="2" t="s">
        <v>466</v>
      </c>
      <c r="E41983" s="2"/>
      <c r="F41983" s="2"/>
      <c r="G41983" s="2"/>
      <c r="H41983" s="2"/>
    </row>
    <row r="41984" spans="2:8">
      <c r="B41984" s="2" t="s">
        <v>42432</v>
      </c>
      <c r="C41984" s="2">
        <v>30</v>
      </c>
      <c r="D41984" s="2" t="s">
        <v>466</v>
      </c>
      <c r="E41984" s="2"/>
      <c r="F41984" s="2"/>
      <c r="G41984" s="2"/>
      <c r="H41984" s="2"/>
    </row>
    <row r="41985" spans="2:8">
      <c r="B41985" s="2" t="s">
        <v>42433</v>
      </c>
      <c r="C41985" s="2">
        <v>30</v>
      </c>
      <c r="D41985" s="2" t="s">
        <v>466</v>
      </c>
      <c r="E41985" s="2"/>
      <c r="F41985" s="2"/>
      <c r="G41985" s="2"/>
      <c r="H41985" s="2"/>
    </row>
    <row r="41986" spans="2:8">
      <c r="B41986" s="2" t="s">
        <v>42434</v>
      </c>
      <c r="C41986" s="2">
        <v>12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12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11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27</v>
      </c>
      <c r="D41989" s="2" t="s">
        <v>466</v>
      </c>
      <c r="E41989" s="2"/>
      <c r="F41989" s="2"/>
      <c r="G41989" s="2"/>
      <c r="H41989" s="2"/>
    </row>
    <row r="41990" spans="2:8">
      <c r="B41990" s="2" t="s">
        <v>42438</v>
      </c>
      <c r="C41990" s="2">
        <v>30</v>
      </c>
      <c r="D41990" s="2" t="s">
        <v>466</v>
      </c>
      <c r="E41990" s="2"/>
      <c r="F41990" s="2"/>
      <c r="G41990" s="2"/>
      <c r="H41990" s="2"/>
    </row>
    <row r="41991" spans="2:8">
      <c r="B41991" s="2" t="s">
        <v>42439</v>
      </c>
      <c r="C41991" s="2">
        <v>32</v>
      </c>
      <c r="D41991" s="2" t="s">
        <v>466</v>
      </c>
      <c r="E41991" s="2"/>
      <c r="F41991" s="2"/>
      <c r="G41991" s="2"/>
      <c r="H41991" s="2"/>
    </row>
    <row r="41992" spans="2:8">
      <c r="B41992" s="2" t="s">
        <v>42440</v>
      </c>
      <c r="C41992" s="2">
        <v>33</v>
      </c>
      <c r="D41992" s="2" t="s">
        <v>466</v>
      </c>
      <c r="E41992" s="2"/>
      <c r="F41992" s="2"/>
      <c r="G41992" s="2"/>
      <c r="H41992" s="2"/>
    </row>
    <row r="41993" spans="2:8">
      <c r="B41993" s="2" t="s">
        <v>42441</v>
      </c>
      <c r="C41993" s="2">
        <v>33</v>
      </c>
      <c r="D41993" s="2" t="s">
        <v>466</v>
      </c>
      <c r="E41993" s="2"/>
      <c r="F41993" s="2"/>
      <c r="G41993" s="2"/>
      <c r="H41993" s="2"/>
    </row>
    <row r="41994" spans="2:8">
      <c r="B41994" s="2" t="s">
        <v>42442</v>
      </c>
      <c r="C41994" s="2">
        <v>25</v>
      </c>
      <c r="D41994" s="2" t="s">
        <v>466</v>
      </c>
      <c r="E41994" s="2"/>
      <c r="F41994" s="2"/>
      <c r="G41994" s="2"/>
      <c r="H41994" s="2"/>
    </row>
    <row r="41995" spans="2:8">
      <c r="B41995" s="2" t="s">
        <v>42443</v>
      </c>
      <c r="C41995" s="2">
        <v>26</v>
      </c>
      <c r="D41995" s="2" t="s">
        <v>466</v>
      </c>
      <c r="E41995" s="2"/>
      <c r="F41995" s="2"/>
      <c r="G41995" s="2"/>
      <c r="H41995" s="2"/>
    </row>
    <row r="41996" spans="2:8">
      <c r="B41996" s="2" t="s">
        <v>42444</v>
      </c>
      <c r="C41996" s="2">
        <v>26</v>
      </c>
      <c r="D41996" s="2" t="s">
        <v>466</v>
      </c>
      <c r="E41996" s="2"/>
      <c r="F41996" s="2"/>
      <c r="G41996" s="2"/>
      <c r="H41996" s="2"/>
    </row>
    <row r="41997" spans="2:8">
      <c r="B41997" s="2" t="s">
        <v>42445</v>
      </c>
      <c r="C41997" s="2">
        <v>26</v>
      </c>
      <c r="D41997" s="2" t="s">
        <v>466</v>
      </c>
      <c r="E41997" s="2"/>
      <c r="F41997" s="2"/>
      <c r="G41997" s="2"/>
      <c r="H41997" s="2"/>
    </row>
    <row r="41998" spans="2:8">
      <c r="B41998" s="2" t="s">
        <v>42446</v>
      </c>
      <c r="C41998" s="2">
        <v>26</v>
      </c>
      <c r="D41998" s="2" t="s">
        <v>466</v>
      </c>
      <c r="E41998" s="2"/>
      <c r="F41998" s="2"/>
      <c r="G41998" s="2"/>
      <c r="H41998" s="2"/>
    </row>
    <row r="41999" spans="2:8">
      <c r="B41999" s="2" t="s">
        <v>42447</v>
      </c>
      <c r="C41999" s="2">
        <v>26</v>
      </c>
      <c r="D41999" s="2" t="s">
        <v>466</v>
      </c>
      <c r="E41999" s="2"/>
      <c r="F41999" s="2"/>
      <c r="G41999" s="2"/>
      <c r="H41999" s="2"/>
    </row>
    <row r="42000" spans="2:8">
      <c r="B42000" s="2" t="s">
        <v>42448</v>
      </c>
      <c r="C42000" s="2">
        <v>26</v>
      </c>
      <c r="D42000" s="2" t="s">
        <v>466</v>
      </c>
      <c r="E42000" s="2"/>
      <c r="F42000" s="2"/>
      <c r="G42000" s="2"/>
      <c r="H42000" s="2"/>
    </row>
    <row r="42001" spans="2:8">
      <c r="B42001" s="2" t="s">
        <v>42449</v>
      </c>
      <c r="C42001" s="2">
        <v>25</v>
      </c>
      <c r="D42001" s="2" t="s">
        <v>466</v>
      </c>
      <c r="E42001" s="2"/>
      <c r="F42001" s="2"/>
      <c r="G42001" s="2"/>
      <c r="H42001" s="2"/>
    </row>
    <row r="42002" spans="2:8">
      <c r="B42002" s="2" t="s">
        <v>42450</v>
      </c>
      <c r="C42002" s="2">
        <v>24</v>
      </c>
      <c r="D42002" s="2" t="s">
        <v>466</v>
      </c>
      <c r="E42002" s="2"/>
      <c r="F42002" s="2"/>
      <c r="G42002" s="2"/>
      <c r="H42002" s="2"/>
    </row>
    <row r="42003" spans="2:8">
      <c r="B42003" s="2" t="s">
        <v>42451</v>
      </c>
      <c r="C42003" s="2">
        <v>27</v>
      </c>
      <c r="D42003" s="2" t="s">
        <v>466</v>
      </c>
      <c r="E42003" s="2"/>
      <c r="F42003" s="2"/>
      <c r="G42003" s="2"/>
      <c r="H42003" s="2"/>
    </row>
    <row r="42004" spans="2:8">
      <c r="B42004" s="2" t="s">
        <v>42452</v>
      </c>
      <c r="C42004" s="2">
        <v>31</v>
      </c>
      <c r="D42004" s="2" t="s">
        <v>466</v>
      </c>
      <c r="E42004" s="2"/>
      <c r="F42004" s="2"/>
      <c r="G42004" s="2"/>
      <c r="H42004" s="2"/>
    </row>
    <row r="42005" spans="2:8">
      <c r="B42005" s="2" t="s">
        <v>42453</v>
      </c>
      <c r="C42005" s="2">
        <v>31</v>
      </c>
      <c r="D42005" s="2" t="s">
        <v>466</v>
      </c>
      <c r="E42005" s="2"/>
      <c r="F42005" s="2"/>
      <c r="G42005" s="2"/>
      <c r="H42005" s="2"/>
    </row>
    <row r="42006" spans="2:8">
      <c r="B42006" s="2" t="s">
        <v>42454</v>
      </c>
      <c r="C42006" s="2">
        <v>29</v>
      </c>
      <c r="D42006" s="2" t="s">
        <v>466</v>
      </c>
      <c r="E42006" s="2"/>
      <c r="F42006" s="2"/>
      <c r="G42006" s="2"/>
      <c r="H42006" s="2"/>
    </row>
    <row r="42007" spans="2:8">
      <c r="B42007" s="2" t="s">
        <v>42455</v>
      </c>
      <c r="C42007" s="2">
        <v>26</v>
      </c>
      <c r="D42007" s="2" t="s">
        <v>466</v>
      </c>
      <c r="E42007" s="2"/>
      <c r="F42007" s="2"/>
      <c r="G42007" s="2"/>
      <c r="H42007" s="2"/>
    </row>
    <row r="42008" spans="2:8">
      <c r="B42008" s="2" t="s">
        <v>42456</v>
      </c>
      <c r="C42008" s="2">
        <v>27</v>
      </c>
      <c r="D42008" s="2" t="s">
        <v>466</v>
      </c>
      <c r="E42008" s="2"/>
      <c r="F42008" s="2"/>
      <c r="G42008" s="2"/>
      <c r="H42008" s="2"/>
    </row>
    <row r="42009" spans="2:8">
      <c r="B42009" s="2" t="s">
        <v>42457</v>
      </c>
      <c r="C42009" s="2">
        <v>24</v>
      </c>
      <c r="D42009" s="2" t="s">
        <v>466</v>
      </c>
      <c r="E42009" s="2"/>
      <c r="F42009" s="2"/>
      <c r="G42009" s="2"/>
      <c r="H42009" s="2"/>
    </row>
    <row r="42010" spans="2:8">
      <c r="B42010" s="2" t="s">
        <v>42458</v>
      </c>
      <c r="C42010" s="2">
        <v>25</v>
      </c>
      <c r="D42010" s="2" t="s">
        <v>466</v>
      </c>
      <c r="E42010" s="2"/>
      <c r="F42010" s="2"/>
      <c r="G42010" s="2"/>
      <c r="H42010" s="2"/>
    </row>
    <row r="42011" spans="2:8">
      <c r="B42011" s="2" t="s">
        <v>42459</v>
      </c>
      <c r="C42011" s="2">
        <v>27</v>
      </c>
      <c r="D42011" s="2" t="s">
        <v>466</v>
      </c>
      <c r="E42011" s="2"/>
      <c r="F42011" s="2"/>
      <c r="G42011" s="2"/>
      <c r="H42011" s="2"/>
    </row>
    <row r="42012" spans="2:8">
      <c r="B42012" s="2" t="s">
        <v>42460</v>
      </c>
      <c r="C42012" s="2">
        <v>28</v>
      </c>
      <c r="D42012" s="2" t="s">
        <v>466</v>
      </c>
      <c r="E42012" s="2"/>
      <c r="F42012" s="2"/>
      <c r="G42012" s="2"/>
      <c r="H42012" s="2"/>
    </row>
    <row r="42013" spans="2:8">
      <c r="B42013" s="2" t="s">
        <v>42461</v>
      </c>
      <c r="C42013" s="2">
        <v>26</v>
      </c>
      <c r="D42013" s="2" t="s">
        <v>466</v>
      </c>
      <c r="E42013" s="2"/>
      <c r="F42013" s="2"/>
      <c r="G42013" s="2"/>
      <c r="H42013" s="2"/>
    </row>
    <row r="42014" spans="2:8">
      <c r="B42014" s="2" t="s">
        <v>42462</v>
      </c>
      <c r="C42014" s="2">
        <v>26</v>
      </c>
      <c r="D42014" s="2" t="s">
        <v>466</v>
      </c>
      <c r="E42014" s="2"/>
      <c r="F42014" s="2"/>
      <c r="G42014" s="2"/>
      <c r="H42014" s="2"/>
    </row>
    <row r="42015" spans="2:8">
      <c r="B42015" s="2" t="s">
        <v>42463</v>
      </c>
      <c r="C42015" s="2">
        <v>26</v>
      </c>
      <c r="D42015" s="2" t="s">
        <v>466</v>
      </c>
      <c r="E42015" s="2"/>
      <c r="F42015" s="2"/>
      <c r="G42015" s="2"/>
      <c r="H42015" s="2"/>
    </row>
    <row r="42016" spans="2:8">
      <c r="B42016" s="2" t="s">
        <v>42464</v>
      </c>
      <c r="C42016" s="2">
        <v>26</v>
      </c>
      <c r="D42016" s="2" t="s">
        <v>466</v>
      </c>
      <c r="E42016" s="2"/>
      <c r="F42016" s="2"/>
      <c r="G42016" s="2"/>
      <c r="H42016" s="2"/>
    </row>
    <row r="42017" spans="2:8">
      <c r="B42017" s="2" t="s">
        <v>42465</v>
      </c>
      <c r="C42017" s="2">
        <v>21</v>
      </c>
      <c r="D42017" s="2" t="s">
        <v>466</v>
      </c>
      <c r="E42017" s="2"/>
      <c r="F42017" s="2"/>
      <c r="G42017" s="2"/>
      <c r="H42017" s="2"/>
    </row>
    <row r="42018" spans="2:8">
      <c r="B42018" s="2" t="s">
        <v>42466</v>
      </c>
      <c r="C42018" s="2">
        <v>21</v>
      </c>
      <c r="D42018" s="2" t="s">
        <v>466</v>
      </c>
      <c r="E42018" s="2"/>
      <c r="F42018" s="2"/>
      <c r="G42018" s="2"/>
      <c r="H42018" s="2"/>
    </row>
    <row r="42019" spans="2:8">
      <c r="B42019" s="2" t="s">
        <v>42467</v>
      </c>
      <c r="C42019" s="2">
        <v>21</v>
      </c>
      <c r="D42019" s="2" t="s">
        <v>466</v>
      </c>
      <c r="E42019" s="2"/>
      <c r="F42019" s="2"/>
      <c r="G42019" s="2"/>
      <c r="H42019" s="2"/>
    </row>
    <row r="42020" spans="2:8">
      <c r="B42020" s="2" t="s">
        <v>42468</v>
      </c>
      <c r="C42020" s="2">
        <v>23</v>
      </c>
      <c r="D42020" s="2" t="s">
        <v>466</v>
      </c>
      <c r="E42020" s="2"/>
      <c r="F42020" s="2"/>
      <c r="G42020" s="2"/>
      <c r="H42020" s="2"/>
    </row>
    <row r="42021" spans="2:8">
      <c r="B42021" s="2" t="s">
        <v>42469</v>
      </c>
      <c r="C42021" s="2">
        <v>24</v>
      </c>
      <c r="D42021" s="2" t="s">
        <v>466</v>
      </c>
      <c r="E42021" s="2"/>
      <c r="F42021" s="2"/>
      <c r="G42021" s="2"/>
      <c r="H42021" s="2"/>
    </row>
    <row r="42022" spans="2:8">
      <c r="B42022" s="2" t="s">
        <v>42470</v>
      </c>
      <c r="C42022" s="2">
        <v>25</v>
      </c>
      <c r="D42022" s="2" t="s">
        <v>466</v>
      </c>
      <c r="E42022" s="2"/>
      <c r="F42022" s="2"/>
      <c r="G42022" s="2"/>
      <c r="H42022" s="2"/>
    </row>
    <row r="42023" spans="2:8">
      <c r="B42023" s="2" t="s">
        <v>42471</v>
      </c>
      <c r="C42023" s="2">
        <v>25</v>
      </c>
      <c r="D42023" s="2" t="s">
        <v>466</v>
      </c>
      <c r="E42023" s="2"/>
      <c r="F42023" s="2"/>
      <c r="G42023" s="2"/>
      <c r="H42023" s="2"/>
    </row>
    <row r="42024" spans="2:8">
      <c r="B42024" s="2" t="s">
        <v>42472</v>
      </c>
      <c r="C42024" s="2">
        <v>24</v>
      </c>
      <c r="D42024" s="2" t="s">
        <v>466</v>
      </c>
      <c r="E42024" s="2"/>
      <c r="F42024" s="2"/>
      <c r="G42024" s="2"/>
      <c r="H42024" s="2"/>
    </row>
    <row r="42025" spans="2:8">
      <c r="B42025" s="2" t="s">
        <v>42473</v>
      </c>
      <c r="C42025" s="2">
        <v>27</v>
      </c>
      <c r="D42025" s="2" t="s">
        <v>466</v>
      </c>
      <c r="E42025" s="2"/>
      <c r="F42025" s="2"/>
      <c r="G42025" s="2"/>
      <c r="H42025" s="2"/>
    </row>
    <row r="42026" spans="2:8">
      <c r="B42026" s="2" t="s">
        <v>42474</v>
      </c>
      <c r="C42026" s="2">
        <v>29</v>
      </c>
      <c r="D42026" s="2" t="s">
        <v>466</v>
      </c>
      <c r="E42026" s="2"/>
      <c r="F42026" s="2"/>
      <c r="G42026" s="2"/>
      <c r="H42026" s="2"/>
    </row>
    <row r="42027" spans="2:8">
      <c r="B42027" s="2" t="s">
        <v>42475</v>
      </c>
      <c r="C42027" s="2">
        <v>29</v>
      </c>
      <c r="D42027" s="2" t="s">
        <v>466</v>
      </c>
      <c r="E42027" s="2"/>
      <c r="F42027" s="2"/>
      <c r="G42027" s="2"/>
      <c r="H42027" s="2"/>
    </row>
    <row r="42028" spans="2:8">
      <c r="B42028" s="2" t="s">
        <v>42476</v>
      </c>
      <c r="C42028" s="2">
        <v>30</v>
      </c>
      <c r="D42028" s="2" t="s">
        <v>466</v>
      </c>
      <c r="E42028" s="2"/>
      <c r="F42028" s="2"/>
      <c r="G42028" s="2"/>
      <c r="H42028" s="2"/>
    </row>
    <row r="42029" spans="2:8">
      <c r="B42029" s="2" t="s">
        <v>42477</v>
      </c>
      <c r="C42029" s="2">
        <v>31</v>
      </c>
      <c r="D42029" s="2" t="s">
        <v>466</v>
      </c>
      <c r="E42029" s="2"/>
      <c r="F42029" s="2"/>
      <c r="G42029" s="2"/>
      <c r="H42029" s="2"/>
    </row>
    <row r="42030" spans="2:8">
      <c r="B42030" s="2" t="s">
        <v>42478</v>
      </c>
      <c r="C42030" s="2">
        <v>30</v>
      </c>
      <c r="D42030" s="2" t="s">
        <v>466</v>
      </c>
      <c r="E42030" s="2"/>
      <c r="F42030" s="2"/>
      <c r="G42030" s="2"/>
      <c r="H42030" s="2"/>
    </row>
    <row r="42031" spans="2:8">
      <c r="B42031" s="2" t="s">
        <v>42479</v>
      </c>
      <c r="C42031" s="2">
        <v>29</v>
      </c>
      <c r="D42031" s="2" t="s">
        <v>466</v>
      </c>
      <c r="E42031" s="2"/>
      <c r="F42031" s="2"/>
      <c r="G42031" s="2"/>
      <c r="H42031" s="2"/>
    </row>
    <row r="42032" spans="2:8">
      <c r="B42032" s="2" t="s">
        <v>42480</v>
      </c>
      <c r="C42032" s="2">
        <v>34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34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32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31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30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28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26</v>
      </c>
      <c r="D42038" s="2" t="s">
        <v>466</v>
      </c>
      <c r="E42038" s="2"/>
      <c r="F42038" s="2"/>
      <c r="G42038" s="2"/>
      <c r="H42038" s="2"/>
    </row>
    <row r="42039" spans="2:8">
      <c r="B42039" s="2" t="s">
        <v>42487</v>
      </c>
      <c r="C42039" s="2">
        <v>26</v>
      </c>
      <c r="D42039" s="2" t="s">
        <v>466</v>
      </c>
      <c r="E42039" s="2"/>
      <c r="F42039" s="2"/>
      <c r="G42039" s="2"/>
      <c r="H42039" s="2"/>
    </row>
    <row r="42040" spans="2:8">
      <c r="B42040" s="2" t="s">
        <v>42488</v>
      </c>
      <c r="C42040" s="2">
        <v>28</v>
      </c>
      <c r="D42040" s="2" t="s">
        <v>466</v>
      </c>
      <c r="E42040" s="2"/>
      <c r="F42040" s="2"/>
      <c r="G42040" s="2"/>
      <c r="H42040" s="2"/>
    </row>
    <row r="42041" spans="2:8">
      <c r="B42041" s="2" t="s">
        <v>42489</v>
      </c>
      <c r="C42041" s="2">
        <v>28</v>
      </c>
      <c r="D42041" s="2" t="s">
        <v>466</v>
      </c>
      <c r="E42041" s="2"/>
      <c r="F42041" s="2"/>
      <c r="G42041" s="2"/>
      <c r="H42041" s="2"/>
    </row>
    <row r="42042" spans="2:8">
      <c r="B42042" s="2" t="s">
        <v>42490</v>
      </c>
      <c r="C42042" s="2">
        <v>27</v>
      </c>
      <c r="D42042" s="2" t="s">
        <v>466</v>
      </c>
      <c r="E42042" s="2"/>
      <c r="F42042" s="2"/>
      <c r="G42042" s="2"/>
      <c r="H42042" s="2"/>
    </row>
    <row r="42043" spans="2:8">
      <c r="B42043" s="2" t="s">
        <v>42491</v>
      </c>
      <c r="C42043" s="2">
        <v>23</v>
      </c>
      <c r="D42043" s="2" t="s">
        <v>466</v>
      </c>
      <c r="E42043" s="2"/>
      <c r="F42043" s="2"/>
      <c r="G42043" s="2"/>
      <c r="H42043" s="2"/>
    </row>
    <row r="42044" spans="2:8">
      <c r="B42044" s="2" t="s">
        <v>42492</v>
      </c>
      <c r="C42044" s="2">
        <v>23</v>
      </c>
      <c r="D42044" s="2" t="s">
        <v>466</v>
      </c>
      <c r="E42044" s="2"/>
      <c r="F42044" s="2"/>
      <c r="G42044" s="2"/>
      <c r="H42044" s="2"/>
    </row>
    <row r="42045" spans="2:8">
      <c r="B42045" s="2" t="s">
        <v>42493</v>
      </c>
      <c r="C42045" s="2">
        <v>24</v>
      </c>
      <c r="D42045" s="2" t="s">
        <v>466</v>
      </c>
      <c r="E42045" s="2"/>
      <c r="F42045" s="2"/>
      <c r="G42045" s="2"/>
      <c r="H42045" s="2"/>
    </row>
    <row r="42046" spans="2:8">
      <c r="B42046" s="2" t="s">
        <v>42494</v>
      </c>
      <c r="C42046" s="2">
        <v>22</v>
      </c>
      <c r="D42046" s="2" t="s">
        <v>466</v>
      </c>
      <c r="E42046" s="2"/>
      <c r="F42046" s="2"/>
      <c r="G42046" s="2"/>
      <c r="H42046" s="2"/>
    </row>
    <row r="42047" spans="2:8">
      <c r="B42047" s="2" t="s">
        <v>42495</v>
      </c>
      <c r="C42047" s="2">
        <v>21</v>
      </c>
      <c r="D42047" s="2" t="s">
        <v>466</v>
      </c>
      <c r="E42047" s="2"/>
      <c r="F42047" s="2"/>
      <c r="G42047" s="2"/>
      <c r="H42047" s="2"/>
    </row>
    <row r="42048" spans="2:8">
      <c r="B42048" s="2" t="s">
        <v>42496</v>
      </c>
      <c r="C42048" s="2">
        <v>21</v>
      </c>
      <c r="D42048" s="2" t="s">
        <v>466</v>
      </c>
      <c r="E42048" s="2"/>
      <c r="F42048" s="2"/>
      <c r="G42048" s="2"/>
      <c r="H42048" s="2"/>
    </row>
    <row r="42049" spans="2:8">
      <c r="B42049" s="2" t="s">
        <v>42497</v>
      </c>
      <c r="C42049" s="2">
        <v>21</v>
      </c>
      <c r="D42049" s="2" t="s">
        <v>466</v>
      </c>
      <c r="E42049" s="2"/>
      <c r="F42049" s="2"/>
      <c r="G42049" s="2"/>
      <c r="H42049" s="2"/>
    </row>
    <row r="42050" spans="2:8">
      <c r="B42050" s="2" t="s">
        <v>42498</v>
      </c>
      <c r="C42050" s="2">
        <v>20</v>
      </c>
      <c r="D42050" s="2" t="s">
        <v>466</v>
      </c>
      <c r="E42050" s="2"/>
      <c r="F42050" s="2"/>
      <c r="G42050" s="2"/>
      <c r="H42050" s="2"/>
    </row>
    <row r="42051" spans="2:8">
      <c r="B42051" s="2" t="s">
        <v>42499</v>
      </c>
      <c r="C42051" s="2">
        <v>21</v>
      </c>
      <c r="D42051" s="2" t="s">
        <v>466</v>
      </c>
      <c r="E42051" s="2"/>
      <c r="F42051" s="2"/>
      <c r="G42051" s="2"/>
      <c r="H42051" s="2"/>
    </row>
    <row r="42052" spans="2:8">
      <c r="B42052" s="2" t="s">
        <v>42500</v>
      </c>
      <c r="C42052" s="2">
        <v>21</v>
      </c>
      <c r="D42052" s="2" t="s">
        <v>466</v>
      </c>
      <c r="E42052" s="2"/>
      <c r="F42052" s="2"/>
      <c r="G42052" s="2"/>
      <c r="H42052" s="2"/>
    </row>
    <row r="42053" spans="2:8">
      <c r="B42053" s="2" t="s">
        <v>42501</v>
      </c>
      <c r="C42053" s="2">
        <v>21</v>
      </c>
      <c r="D42053" s="2" t="s">
        <v>466</v>
      </c>
      <c r="E42053" s="2"/>
      <c r="F42053" s="2"/>
      <c r="G42053" s="2"/>
      <c r="H42053" s="2"/>
    </row>
    <row r="42054" spans="2:8">
      <c r="B42054" s="2" t="s">
        <v>42502</v>
      </c>
      <c r="C42054" s="2">
        <v>21</v>
      </c>
      <c r="D42054" s="2" t="s">
        <v>466</v>
      </c>
      <c r="E42054" s="2"/>
      <c r="F42054" s="2"/>
      <c r="G42054" s="2"/>
      <c r="H42054" s="2"/>
    </row>
    <row r="42055" spans="2:8">
      <c r="B42055" s="2" t="s">
        <v>42503</v>
      </c>
      <c r="C42055" s="2">
        <v>22</v>
      </c>
      <c r="D42055" s="2" t="s">
        <v>466</v>
      </c>
      <c r="E42055" s="2"/>
      <c r="F42055" s="2"/>
      <c r="G42055" s="2"/>
      <c r="H42055" s="2"/>
    </row>
    <row r="42056" spans="2:8">
      <c r="B42056" s="2" t="s">
        <v>42504</v>
      </c>
      <c r="C42056" s="2">
        <v>26</v>
      </c>
      <c r="D42056" s="2" t="s">
        <v>466</v>
      </c>
      <c r="E42056" s="2"/>
      <c r="F42056" s="2"/>
      <c r="G42056" s="2"/>
      <c r="H42056" s="2"/>
    </row>
    <row r="42057" spans="2:8">
      <c r="B42057" s="2" t="s">
        <v>42505</v>
      </c>
      <c r="C42057" s="2">
        <v>30</v>
      </c>
      <c r="D42057" s="2" t="s">
        <v>466</v>
      </c>
      <c r="E42057" s="2"/>
      <c r="F42057" s="2"/>
      <c r="G42057" s="2"/>
      <c r="H42057" s="2"/>
    </row>
    <row r="42058" spans="2:8">
      <c r="B42058" s="2" t="s">
        <v>42506</v>
      </c>
      <c r="C42058" s="2">
        <v>30</v>
      </c>
      <c r="D42058" s="2" t="s">
        <v>466</v>
      </c>
      <c r="E42058" s="2"/>
      <c r="F42058" s="2"/>
      <c r="G42058" s="2"/>
      <c r="H42058" s="2"/>
    </row>
    <row r="42059" spans="2:8">
      <c r="B42059" s="2" t="s">
        <v>42507</v>
      </c>
      <c r="C42059" s="2">
        <v>26</v>
      </c>
      <c r="D42059" s="2" t="s">
        <v>466</v>
      </c>
      <c r="E42059" s="2"/>
      <c r="F42059" s="2"/>
      <c r="G42059" s="2"/>
      <c r="H42059" s="2"/>
    </row>
    <row r="42060" spans="2:8">
      <c r="B42060" s="2" t="s">
        <v>42508</v>
      </c>
      <c r="C42060" s="2">
        <v>26</v>
      </c>
      <c r="D42060" s="2" t="s">
        <v>466</v>
      </c>
      <c r="E42060" s="2"/>
      <c r="F42060" s="2"/>
      <c r="G42060" s="2"/>
      <c r="H42060" s="2"/>
    </row>
    <row r="42061" spans="2:8">
      <c r="B42061" s="2" t="s">
        <v>42509</v>
      </c>
      <c r="C42061" s="2">
        <v>38</v>
      </c>
      <c r="D42061" s="2" t="s">
        <v>466</v>
      </c>
      <c r="E42061" s="2"/>
      <c r="F42061" s="2"/>
      <c r="G42061" s="2"/>
      <c r="H42061" s="2"/>
    </row>
    <row r="42062" spans="2:8">
      <c r="B42062" s="2" t="s">
        <v>42510</v>
      </c>
      <c r="C42062" s="2">
        <v>40</v>
      </c>
      <c r="D42062" s="2" t="s">
        <v>466</v>
      </c>
      <c r="E42062" s="2"/>
      <c r="F42062" s="2"/>
      <c r="G42062" s="2"/>
      <c r="H42062" s="2"/>
    </row>
    <row r="42063" spans="2:8">
      <c r="B42063" s="2" t="s">
        <v>42511</v>
      </c>
      <c r="C42063" s="2">
        <v>40</v>
      </c>
      <c r="D42063" s="2" t="s">
        <v>466</v>
      </c>
      <c r="E42063" s="2"/>
      <c r="F42063" s="2"/>
      <c r="G42063" s="2"/>
      <c r="H42063" s="2"/>
    </row>
    <row r="42064" spans="2:8">
      <c r="B42064" s="2" t="s">
        <v>42512</v>
      </c>
      <c r="C42064" s="2">
        <v>39</v>
      </c>
      <c r="D42064" s="2" t="s">
        <v>466</v>
      </c>
      <c r="E42064" s="2"/>
      <c r="F42064" s="2"/>
      <c r="G42064" s="2"/>
      <c r="H42064" s="2"/>
    </row>
    <row r="42065" spans="2:8">
      <c r="B42065" s="2" t="s">
        <v>42513</v>
      </c>
      <c r="C42065" s="2">
        <v>38</v>
      </c>
      <c r="D42065" s="2" t="s">
        <v>466</v>
      </c>
      <c r="E42065" s="2"/>
      <c r="F42065" s="2"/>
      <c r="G42065" s="2"/>
      <c r="H42065" s="2"/>
    </row>
    <row r="42066" spans="2:8">
      <c r="B42066" s="2" t="s">
        <v>42514</v>
      </c>
      <c r="C42066" s="2">
        <v>17</v>
      </c>
      <c r="D42066" s="2" t="s">
        <v>466</v>
      </c>
      <c r="E42066" s="2"/>
      <c r="F42066" s="2"/>
      <c r="G42066" s="2"/>
      <c r="H42066" s="2"/>
    </row>
    <row r="42067" spans="2:8">
      <c r="B42067" s="2" t="s">
        <v>42515</v>
      </c>
      <c r="C42067" s="2">
        <v>20</v>
      </c>
      <c r="D42067" s="2" t="s">
        <v>466</v>
      </c>
      <c r="E42067" s="2"/>
      <c r="F42067" s="2"/>
      <c r="G42067" s="2"/>
      <c r="H42067" s="2"/>
    </row>
    <row r="42068" spans="2:8">
      <c r="B42068" s="2" t="s">
        <v>42516</v>
      </c>
      <c r="C42068" s="2">
        <v>22</v>
      </c>
      <c r="D42068" s="2" t="s">
        <v>466</v>
      </c>
      <c r="E42068" s="2"/>
      <c r="F42068" s="2"/>
      <c r="G42068" s="2"/>
      <c r="H42068" s="2"/>
    </row>
    <row r="42069" spans="2:8">
      <c r="B42069" s="2" t="s">
        <v>42517</v>
      </c>
      <c r="C42069" s="2">
        <v>22</v>
      </c>
      <c r="D42069" s="2" t="s">
        <v>466</v>
      </c>
      <c r="E42069" s="2"/>
      <c r="F42069" s="2"/>
      <c r="G42069" s="2"/>
      <c r="H42069" s="2"/>
    </row>
    <row r="42070" spans="2:8">
      <c r="B42070" s="2" t="s">
        <v>42518</v>
      </c>
      <c r="C42070" s="2">
        <v>24</v>
      </c>
      <c r="D42070" s="2" t="s">
        <v>466</v>
      </c>
      <c r="E42070" s="2"/>
      <c r="F42070" s="2"/>
      <c r="G42070" s="2"/>
      <c r="H42070" s="2"/>
    </row>
    <row r="42071" spans="2:8">
      <c r="B42071" s="2" t="s">
        <v>42519</v>
      </c>
      <c r="C42071" s="2">
        <v>25</v>
      </c>
      <c r="D42071" s="2" t="s">
        <v>466</v>
      </c>
      <c r="E42071" s="2"/>
      <c r="F42071" s="2"/>
      <c r="G42071" s="2"/>
      <c r="H42071" s="2"/>
    </row>
    <row r="42072" spans="2:8">
      <c r="B42072" s="2" t="s">
        <v>42520</v>
      </c>
      <c r="C42072" s="2">
        <v>27</v>
      </c>
      <c r="D42072" s="2" t="s">
        <v>466</v>
      </c>
      <c r="E42072" s="2"/>
      <c r="F42072" s="2"/>
      <c r="G42072" s="2"/>
      <c r="H42072" s="2"/>
    </row>
    <row r="42073" spans="2:8">
      <c r="B42073" s="2" t="s">
        <v>42521</v>
      </c>
      <c r="C42073" s="2">
        <v>26</v>
      </c>
      <c r="D42073" s="2" t="s">
        <v>466</v>
      </c>
      <c r="E42073" s="2"/>
      <c r="F42073" s="2"/>
      <c r="G42073" s="2"/>
      <c r="H42073" s="2"/>
    </row>
    <row r="42074" spans="2:8">
      <c r="B42074" s="2" t="s">
        <v>42522</v>
      </c>
      <c r="C42074" s="2">
        <v>25</v>
      </c>
      <c r="D42074" s="2" t="s">
        <v>466</v>
      </c>
      <c r="E42074" s="2"/>
      <c r="F42074" s="2"/>
      <c r="G42074" s="2"/>
      <c r="H42074" s="2"/>
    </row>
    <row r="42075" spans="2:8">
      <c r="B42075" s="2" t="s">
        <v>42523</v>
      </c>
      <c r="C42075" s="2">
        <v>25</v>
      </c>
      <c r="D42075" s="2" t="s">
        <v>466</v>
      </c>
      <c r="E42075" s="2"/>
      <c r="F42075" s="2"/>
      <c r="G42075" s="2"/>
      <c r="H42075" s="2"/>
    </row>
    <row r="42076" spans="2:8">
      <c r="B42076" s="2" t="s">
        <v>42524</v>
      </c>
      <c r="C42076" s="2">
        <v>31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29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25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25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28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30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28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30</v>
      </c>
      <c r="D42083" s="2" t="s">
        <v>466</v>
      </c>
      <c r="E42083" s="2"/>
      <c r="F42083" s="2"/>
      <c r="G42083" s="2"/>
      <c r="H42083" s="2"/>
    </row>
    <row r="42084" spans="2:8">
      <c r="B42084" s="2" t="s">
        <v>42532</v>
      </c>
      <c r="C42084" s="2">
        <v>31</v>
      </c>
      <c r="D42084" s="2" t="s">
        <v>466</v>
      </c>
      <c r="E42084" s="2"/>
      <c r="F42084" s="2"/>
      <c r="G42084" s="2"/>
      <c r="H42084" s="2"/>
    </row>
    <row r="42085" spans="2:8">
      <c r="B42085" s="2" t="s">
        <v>42533</v>
      </c>
      <c r="C42085" s="2">
        <v>32</v>
      </c>
      <c r="D42085" s="2" t="s">
        <v>466</v>
      </c>
      <c r="E42085" s="2"/>
      <c r="F42085" s="2"/>
      <c r="G42085" s="2"/>
      <c r="H42085" s="2"/>
    </row>
    <row r="42086" spans="2:8">
      <c r="B42086" s="2" t="s">
        <v>42534</v>
      </c>
      <c r="C42086" s="2">
        <v>33</v>
      </c>
      <c r="D42086" s="2" t="s">
        <v>466</v>
      </c>
      <c r="E42086" s="2"/>
      <c r="F42086" s="2"/>
      <c r="G42086" s="2"/>
      <c r="H42086" s="2"/>
    </row>
    <row r="42087" spans="2:8">
      <c r="B42087" s="2" t="s">
        <v>42535</v>
      </c>
      <c r="C42087" s="2">
        <v>33</v>
      </c>
      <c r="D42087" s="2" t="s">
        <v>466</v>
      </c>
      <c r="E42087" s="2"/>
      <c r="F42087" s="2"/>
      <c r="G42087" s="2"/>
      <c r="H42087" s="2"/>
    </row>
    <row r="42088" spans="2:8">
      <c r="B42088" s="2" t="s">
        <v>42536</v>
      </c>
      <c r="C42088" s="2">
        <v>32</v>
      </c>
      <c r="D42088" s="2" t="s">
        <v>466</v>
      </c>
      <c r="E42088" s="2"/>
      <c r="F42088" s="2"/>
      <c r="G42088" s="2"/>
      <c r="H42088" s="2"/>
    </row>
    <row r="42089" spans="2:8">
      <c r="B42089" s="2" t="s">
        <v>42537</v>
      </c>
      <c r="C42089" s="2">
        <v>24</v>
      </c>
      <c r="D42089" s="2" t="s">
        <v>466</v>
      </c>
      <c r="E42089" s="2"/>
      <c r="F42089" s="2"/>
      <c r="G42089" s="2"/>
      <c r="H42089" s="2"/>
    </row>
    <row r="42090" spans="2:8">
      <c r="B42090" s="2" t="s">
        <v>42538</v>
      </c>
      <c r="C42090" s="2">
        <v>25</v>
      </c>
      <c r="D42090" s="2" t="s">
        <v>466</v>
      </c>
      <c r="E42090" s="2"/>
      <c r="F42090" s="2"/>
      <c r="G42090" s="2"/>
      <c r="H42090" s="2"/>
    </row>
    <row r="42091" spans="2:8">
      <c r="B42091" s="2" t="s">
        <v>42539</v>
      </c>
      <c r="C42091" s="2">
        <v>24</v>
      </c>
      <c r="D42091" s="2" t="s">
        <v>466</v>
      </c>
      <c r="E42091" s="2"/>
      <c r="F42091" s="2"/>
      <c r="G42091" s="2"/>
      <c r="H42091" s="2"/>
    </row>
    <row r="42092" spans="2:8">
      <c r="B42092" s="2" t="s">
        <v>42540</v>
      </c>
      <c r="C42092" s="2">
        <v>25</v>
      </c>
      <c r="D42092" s="2" t="s">
        <v>466</v>
      </c>
      <c r="E42092" s="2"/>
      <c r="F42092" s="2"/>
      <c r="G42092" s="2"/>
      <c r="H42092" s="2"/>
    </row>
    <row r="42093" spans="2:8">
      <c r="B42093" s="2" t="s">
        <v>42541</v>
      </c>
      <c r="C42093" s="2">
        <v>26</v>
      </c>
      <c r="D42093" s="2" t="s">
        <v>466</v>
      </c>
      <c r="E42093" s="2"/>
      <c r="F42093" s="2"/>
      <c r="G42093" s="2"/>
      <c r="H42093" s="2"/>
    </row>
    <row r="42094" spans="2:8">
      <c r="B42094" s="2" t="s">
        <v>42542</v>
      </c>
      <c r="C42094" s="2">
        <v>26</v>
      </c>
      <c r="D42094" s="2" t="s">
        <v>466</v>
      </c>
      <c r="E42094" s="2"/>
      <c r="F42094" s="2"/>
      <c r="G42094" s="2"/>
      <c r="H42094" s="2"/>
    </row>
    <row r="42095" spans="2:8">
      <c r="B42095" s="2" t="s">
        <v>42543</v>
      </c>
      <c r="C42095" s="2">
        <v>26</v>
      </c>
      <c r="D42095" s="2" t="s">
        <v>466</v>
      </c>
      <c r="E42095" s="2"/>
      <c r="F42095" s="2"/>
      <c r="G42095" s="2"/>
      <c r="H42095" s="2"/>
    </row>
    <row r="42096" spans="2:8">
      <c r="B42096" s="2" t="s">
        <v>42544</v>
      </c>
      <c r="C42096" s="2">
        <v>25</v>
      </c>
      <c r="D42096" s="2" t="s">
        <v>466</v>
      </c>
      <c r="E42096" s="2"/>
      <c r="F42096" s="2"/>
      <c r="G42096" s="2"/>
      <c r="H42096" s="2"/>
    </row>
    <row r="42097" spans="2:8">
      <c r="B42097" s="2" t="s">
        <v>42545</v>
      </c>
      <c r="C42097" s="2">
        <v>34</v>
      </c>
      <c r="D42097" s="2" t="s">
        <v>466</v>
      </c>
      <c r="E42097" s="2"/>
      <c r="F42097" s="2"/>
      <c r="G42097" s="2"/>
      <c r="H42097" s="2"/>
    </row>
    <row r="42098" spans="2:8">
      <c r="B42098" s="2" t="s">
        <v>42546</v>
      </c>
      <c r="C42098" s="2">
        <v>36</v>
      </c>
      <c r="D42098" s="2" t="s">
        <v>466</v>
      </c>
      <c r="E42098" s="2"/>
      <c r="F42098" s="2"/>
      <c r="G42098" s="2"/>
      <c r="H42098" s="2"/>
    </row>
    <row r="42099" spans="2:8">
      <c r="B42099" s="2" t="s">
        <v>42547</v>
      </c>
      <c r="C42099" s="2">
        <v>36</v>
      </c>
      <c r="D42099" s="2" t="s">
        <v>466</v>
      </c>
      <c r="E42099" s="2"/>
      <c r="F42099" s="2"/>
      <c r="G42099" s="2"/>
      <c r="H42099" s="2"/>
    </row>
    <row r="42100" spans="2:8">
      <c r="B42100" s="2" t="s">
        <v>42548</v>
      </c>
      <c r="C42100" s="2">
        <v>36</v>
      </c>
      <c r="D42100" s="2" t="s">
        <v>466</v>
      </c>
      <c r="E42100" s="2"/>
      <c r="F42100" s="2"/>
      <c r="G42100" s="2"/>
      <c r="H42100" s="2"/>
    </row>
    <row r="42101" spans="2:8">
      <c r="B42101" s="2" t="s">
        <v>42549</v>
      </c>
      <c r="C42101" s="2">
        <v>36</v>
      </c>
      <c r="D42101" s="2" t="s">
        <v>466</v>
      </c>
      <c r="E42101" s="2"/>
      <c r="F42101" s="2"/>
      <c r="G42101" s="2"/>
      <c r="H42101" s="2"/>
    </row>
    <row r="42102" spans="2:8">
      <c r="B42102" s="2" t="s">
        <v>42550</v>
      </c>
      <c r="C42102" s="2">
        <v>27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28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26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26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25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25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42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42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42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43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35</v>
      </c>
      <c r="D42112" s="2" t="s">
        <v>466</v>
      </c>
      <c r="E42112" s="2"/>
      <c r="F42112" s="2"/>
      <c r="G42112" s="2"/>
      <c r="H42112" s="2"/>
    </row>
    <row r="42113" spans="2:8">
      <c r="B42113" s="2" t="s">
        <v>42561</v>
      </c>
      <c r="C42113" s="2">
        <v>35</v>
      </c>
      <c r="D42113" s="2" t="s">
        <v>466</v>
      </c>
      <c r="E42113" s="2"/>
      <c r="F42113" s="2"/>
      <c r="G42113" s="2"/>
      <c r="H42113" s="2"/>
    </row>
    <row r="42114" spans="2:8">
      <c r="B42114" s="2" t="s">
        <v>42562</v>
      </c>
      <c r="C42114" s="2">
        <v>35</v>
      </c>
      <c r="D42114" s="2" t="s">
        <v>466</v>
      </c>
      <c r="E42114" s="2"/>
      <c r="F42114" s="2"/>
      <c r="G42114" s="2"/>
      <c r="H42114" s="2"/>
    </row>
    <row r="42115" spans="2:8">
      <c r="B42115" s="2" t="s">
        <v>42563</v>
      </c>
      <c r="C42115" s="2">
        <v>34</v>
      </c>
      <c r="D42115" s="2" t="s">
        <v>466</v>
      </c>
      <c r="E42115" s="2"/>
      <c r="F42115" s="2"/>
      <c r="G42115" s="2"/>
      <c r="H42115" s="2"/>
    </row>
    <row r="42116" spans="2:8">
      <c r="B42116" s="2" t="s">
        <v>42564</v>
      </c>
      <c r="C42116" s="2">
        <v>33</v>
      </c>
      <c r="D42116" s="2" t="s">
        <v>466</v>
      </c>
      <c r="E42116" s="2"/>
      <c r="F42116" s="2"/>
      <c r="G42116" s="2"/>
      <c r="H42116" s="2"/>
    </row>
    <row r="42117" spans="2:8">
      <c r="B42117" s="2" t="s">
        <v>42565</v>
      </c>
      <c r="C42117" s="2">
        <v>30</v>
      </c>
      <c r="D42117" s="2" t="s">
        <v>466</v>
      </c>
      <c r="E42117" s="2"/>
      <c r="F42117" s="2"/>
      <c r="G42117" s="2"/>
      <c r="H42117" s="2"/>
    </row>
    <row r="42118" spans="2:8">
      <c r="B42118" s="2" t="s">
        <v>42566</v>
      </c>
      <c r="C42118" s="2">
        <v>31</v>
      </c>
      <c r="D42118" s="2" t="s">
        <v>466</v>
      </c>
      <c r="E42118" s="2"/>
      <c r="F42118" s="2"/>
      <c r="G42118" s="2"/>
      <c r="H42118" s="2"/>
    </row>
    <row r="42119" spans="2:8">
      <c r="B42119" s="2" t="s">
        <v>42567</v>
      </c>
      <c r="C42119" s="2">
        <v>31</v>
      </c>
      <c r="D42119" s="2" t="s">
        <v>466</v>
      </c>
      <c r="E42119" s="2"/>
      <c r="F42119" s="2"/>
      <c r="G42119" s="2"/>
      <c r="H42119" s="2"/>
    </row>
    <row r="42120" spans="2:8">
      <c r="B42120" s="2" t="s">
        <v>42568</v>
      </c>
      <c r="C42120" s="2">
        <v>31</v>
      </c>
      <c r="D42120" s="2" t="s">
        <v>466</v>
      </c>
      <c r="E42120" s="2"/>
      <c r="F42120" s="2"/>
      <c r="G42120" s="2"/>
      <c r="H42120" s="2"/>
    </row>
    <row r="42121" spans="2:8">
      <c r="B42121" s="2" t="s">
        <v>42569</v>
      </c>
      <c r="C42121" s="2">
        <v>30</v>
      </c>
      <c r="D42121" s="2" t="s">
        <v>466</v>
      </c>
      <c r="E42121" s="2"/>
      <c r="F42121" s="2"/>
      <c r="G42121" s="2"/>
      <c r="H42121" s="2"/>
    </row>
    <row r="42122" spans="2:8">
      <c r="B42122" s="2" t="s">
        <v>42570</v>
      </c>
      <c r="C42122" s="2">
        <v>29</v>
      </c>
      <c r="D42122" s="2" t="s">
        <v>466</v>
      </c>
      <c r="E42122" s="2"/>
      <c r="F42122" s="2"/>
      <c r="G42122" s="2"/>
      <c r="H42122" s="2"/>
    </row>
    <row r="42123" spans="2:8">
      <c r="B42123" s="2" t="s">
        <v>42571</v>
      </c>
      <c r="C42123" s="2">
        <v>28</v>
      </c>
      <c r="D42123" s="2" t="s">
        <v>466</v>
      </c>
      <c r="E42123" s="2"/>
      <c r="F42123" s="2"/>
      <c r="G42123" s="2"/>
      <c r="H42123" s="2"/>
    </row>
    <row r="42124" spans="2:8">
      <c r="B42124" s="2" t="s">
        <v>42572</v>
      </c>
      <c r="C42124" s="2">
        <v>26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26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27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27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27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25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44</v>
      </c>
      <c r="D42130" s="2" t="s">
        <v>466</v>
      </c>
      <c r="E42130" s="2"/>
      <c r="F42130" s="2"/>
      <c r="G42130" s="2"/>
      <c r="H42130" s="2"/>
    </row>
    <row r="42131" spans="2:8">
      <c r="B42131" s="2" t="s">
        <v>42579</v>
      </c>
      <c r="C42131" s="2">
        <v>45</v>
      </c>
      <c r="D42131" s="2" t="s">
        <v>466</v>
      </c>
      <c r="E42131" s="2"/>
      <c r="F42131" s="2"/>
      <c r="G42131" s="2"/>
      <c r="H42131" s="2"/>
    </row>
    <row r="42132" spans="2:8">
      <c r="B42132" s="2" t="s">
        <v>42580</v>
      </c>
      <c r="C42132" s="2">
        <v>48</v>
      </c>
      <c r="D42132" s="2" t="s">
        <v>466</v>
      </c>
      <c r="E42132" s="2"/>
      <c r="F42132" s="2"/>
      <c r="G42132" s="2"/>
      <c r="H42132" s="2"/>
    </row>
    <row r="42133" spans="2:8">
      <c r="B42133" s="2" t="s">
        <v>42581</v>
      </c>
      <c r="C42133" s="2">
        <v>49</v>
      </c>
      <c r="D42133" s="2" t="s">
        <v>466</v>
      </c>
      <c r="E42133" s="2"/>
      <c r="F42133" s="2"/>
      <c r="G42133" s="2"/>
      <c r="H42133" s="2"/>
    </row>
    <row r="42134" spans="2:8">
      <c r="B42134" s="2" t="s">
        <v>42582</v>
      </c>
      <c r="C42134" s="2">
        <v>46</v>
      </c>
      <c r="D42134" s="2" t="s">
        <v>466</v>
      </c>
      <c r="E42134" s="2"/>
      <c r="F42134" s="2"/>
      <c r="G42134" s="2"/>
      <c r="H42134" s="2"/>
    </row>
    <row r="42135" spans="2:8">
      <c r="B42135" s="2" t="s">
        <v>42583</v>
      </c>
      <c r="C42135" s="2">
        <v>39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38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36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36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26</v>
      </c>
      <c r="D42139" s="2" t="s">
        <v>466</v>
      </c>
      <c r="E42139" s="2"/>
      <c r="F42139" s="2"/>
      <c r="G42139" s="2"/>
      <c r="H42139" s="2"/>
    </row>
    <row r="42140" spans="2:8">
      <c r="B42140" s="2" t="s">
        <v>42588</v>
      </c>
      <c r="C42140" s="2">
        <v>24</v>
      </c>
      <c r="D42140" s="2" t="s">
        <v>466</v>
      </c>
      <c r="E42140" s="2"/>
      <c r="F42140" s="2"/>
      <c r="G42140" s="2"/>
      <c r="H42140" s="2"/>
    </row>
    <row r="42141" spans="2:8">
      <c r="B42141" s="2" t="s">
        <v>42589</v>
      </c>
      <c r="C42141" s="2">
        <v>23</v>
      </c>
      <c r="D42141" s="2" t="s">
        <v>466</v>
      </c>
      <c r="E42141" s="2"/>
      <c r="F42141" s="2"/>
      <c r="G42141" s="2"/>
      <c r="H42141" s="2"/>
    </row>
    <row r="42142" spans="2:8">
      <c r="B42142" s="2" t="s">
        <v>42590</v>
      </c>
      <c r="C42142" s="2">
        <v>27</v>
      </c>
      <c r="D42142" s="2" t="s">
        <v>466</v>
      </c>
      <c r="E42142" s="2"/>
      <c r="F42142" s="2"/>
      <c r="G42142" s="2"/>
      <c r="H42142" s="2"/>
    </row>
    <row r="42143" spans="2:8">
      <c r="B42143" s="2" t="s">
        <v>42591</v>
      </c>
      <c r="C42143" s="2">
        <v>28</v>
      </c>
      <c r="D42143" s="2" t="s">
        <v>466</v>
      </c>
      <c r="E42143" s="2"/>
      <c r="F42143" s="2"/>
      <c r="G42143" s="2"/>
      <c r="H42143" s="2"/>
    </row>
    <row r="42144" spans="2:8">
      <c r="B42144" s="2" t="s">
        <v>42592</v>
      </c>
      <c r="C42144" s="2">
        <v>28</v>
      </c>
      <c r="D42144" s="2" t="s">
        <v>466</v>
      </c>
      <c r="E42144" s="2"/>
      <c r="F42144" s="2"/>
      <c r="G42144" s="2"/>
      <c r="H42144" s="2"/>
    </row>
    <row r="42145" spans="2:8">
      <c r="B42145" s="2" t="s">
        <v>42593</v>
      </c>
      <c r="C42145" s="2">
        <v>39</v>
      </c>
      <c r="D42145" s="2" t="s">
        <v>466</v>
      </c>
      <c r="E42145" s="2"/>
      <c r="F42145" s="2"/>
      <c r="G42145" s="2"/>
      <c r="H42145" s="2"/>
    </row>
    <row r="42146" spans="2:8">
      <c r="B42146" s="2" t="s">
        <v>42594</v>
      </c>
      <c r="C42146" s="2">
        <v>41</v>
      </c>
      <c r="D42146" s="2" t="s">
        <v>466</v>
      </c>
      <c r="E42146" s="2"/>
      <c r="F42146" s="2"/>
      <c r="G42146" s="2"/>
      <c r="H42146" s="2"/>
    </row>
    <row r="42147" spans="2:8">
      <c r="B42147" s="2" t="s">
        <v>42595</v>
      </c>
      <c r="C42147" s="2">
        <v>43</v>
      </c>
      <c r="D42147" s="2" t="s">
        <v>466</v>
      </c>
      <c r="E42147" s="2"/>
      <c r="F42147" s="2"/>
      <c r="G42147" s="2"/>
      <c r="H42147" s="2"/>
    </row>
    <row r="42148" spans="2:8">
      <c r="B42148" s="2" t="s">
        <v>42596</v>
      </c>
      <c r="C42148" s="2">
        <v>44</v>
      </c>
      <c r="D42148" s="2" t="s">
        <v>466</v>
      </c>
      <c r="E42148" s="2"/>
      <c r="F42148" s="2"/>
      <c r="G42148" s="2"/>
      <c r="H42148" s="2"/>
    </row>
    <row r="42149" spans="2:8">
      <c r="B42149" s="2" t="s">
        <v>42597</v>
      </c>
      <c r="C42149" s="2">
        <v>43</v>
      </c>
      <c r="D42149" s="2" t="s">
        <v>466</v>
      </c>
      <c r="E42149" s="2"/>
      <c r="F42149" s="2"/>
      <c r="G42149" s="2"/>
      <c r="H42149" s="2"/>
    </row>
    <row r="42150" spans="2:8">
      <c r="B42150" s="2" t="s">
        <v>42598</v>
      </c>
      <c r="C42150" s="2">
        <v>19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19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19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19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19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19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19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45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47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46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42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34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34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35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35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33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34</v>
      </c>
      <c r="D42166" s="2" t="s">
        <v>466</v>
      </c>
      <c r="E42166" s="2"/>
      <c r="F42166" s="2"/>
      <c r="G42166" s="2"/>
      <c r="H42166" s="2"/>
    </row>
    <row r="42167" spans="2:8">
      <c r="B42167" s="2" t="s">
        <v>42615</v>
      </c>
      <c r="C42167" s="2">
        <v>34</v>
      </c>
      <c r="D42167" s="2" t="s">
        <v>466</v>
      </c>
      <c r="E42167" s="2"/>
      <c r="F42167" s="2"/>
      <c r="G42167" s="2"/>
      <c r="H42167" s="2"/>
    </row>
    <row r="42168" spans="2:8">
      <c r="B42168" s="2" t="s">
        <v>42616</v>
      </c>
      <c r="C42168" s="2">
        <v>35</v>
      </c>
      <c r="D42168" s="2" t="s">
        <v>466</v>
      </c>
      <c r="E42168" s="2"/>
      <c r="F42168" s="2"/>
      <c r="G42168" s="2"/>
      <c r="H42168" s="2"/>
    </row>
    <row r="42169" spans="2:8">
      <c r="B42169" s="2" t="s">
        <v>42617</v>
      </c>
      <c r="C42169" s="2">
        <v>34</v>
      </c>
      <c r="D42169" s="2" t="s">
        <v>466</v>
      </c>
      <c r="E42169" s="2"/>
      <c r="F42169" s="2"/>
      <c r="G42169" s="2"/>
      <c r="H42169" s="2"/>
    </row>
    <row r="42170" spans="2:8">
      <c r="B42170" s="2" t="s">
        <v>42618</v>
      </c>
      <c r="C42170" s="2">
        <v>33</v>
      </c>
      <c r="D42170" s="2" t="s">
        <v>466</v>
      </c>
      <c r="E42170" s="2"/>
      <c r="F42170" s="2"/>
      <c r="G42170" s="2"/>
      <c r="H42170" s="2"/>
    </row>
    <row r="42171" spans="2:8">
      <c r="B42171" s="2" t="s">
        <v>42619</v>
      </c>
      <c r="C42171" s="2">
        <v>32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32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31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30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31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39</v>
      </c>
      <c r="D42176" s="2" t="s">
        <v>466</v>
      </c>
      <c r="E42176" s="2"/>
      <c r="F42176" s="2"/>
      <c r="G42176" s="2"/>
      <c r="H42176" s="2"/>
    </row>
    <row r="42177" spans="2:8">
      <c r="B42177" s="2" t="s">
        <v>42625</v>
      </c>
      <c r="C42177" s="2">
        <v>39</v>
      </c>
      <c r="D42177" s="2" t="s">
        <v>466</v>
      </c>
      <c r="E42177" s="2"/>
      <c r="F42177" s="2"/>
      <c r="G42177" s="2"/>
      <c r="H42177" s="2"/>
    </row>
    <row r="42178" spans="2:8">
      <c r="B42178" s="2" t="s">
        <v>42626</v>
      </c>
      <c r="C42178" s="2">
        <v>40</v>
      </c>
      <c r="D42178" s="2" t="s">
        <v>466</v>
      </c>
      <c r="E42178" s="2"/>
      <c r="F42178" s="2"/>
      <c r="G42178" s="2"/>
      <c r="H42178" s="2"/>
    </row>
    <row r="42179" spans="2:8">
      <c r="B42179" s="2" t="s">
        <v>42627</v>
      </c>
      <c r="C42179" s="2">
        <v>39</v>
      </c>
      <c r="D42179" s="2" t="s">
        <v>466</v>
      </c>
      <c r="E42179" s="2"/>
      <c r="F42179" s="2"/>
      <c r="G42179" s="2"/>
      <c r="H42179" s="2"/>
    </row>
    <row r="42180" spans="2:8">
      <c r="B42180" s="2" t="s">
        <v>42628</v>
      </c>
      <c r="C42180" s="2">
        <v>37</v>
      </c>
      <c r="D42180" s="2" t="s">
        <v>466</v>
      </c>
      <c r="E42180" s="2"/>
      <c r="F42180" s="2"/>
      <c r="G42180" s="2"/>
      <c r="H42180" s="2"/>
    </row>
    <row r="42181" spans="2:8">
      <c r="B42181" s="2" t="s">
        <v>42629</v>
      </c>
      <c r="C42181" s="2">
        <v>23</v>
      </c>
      <c r="D42181" s="2" t="s">
        <v>466</v>
      </c>
      <c r="E42181" s="2"/>
      <c r="F42181" s="2"/>
      <c r="G42181" s="2"/>
      <c r="H42181" s="2"/>
    </row>
    <row r="42182" spans="2:8">
      <c r="B42182" s="2" t="s">
        <v>42630</v>
      </c>
      <c r="C42182" s="2">
        <v>25</v>
      </c>
      <c r="D42182" s="2" t="s">
        <v>466</v>
      </c>
      <c r="E42182" s="2"/>
      <c r="F42182" s="2"/>
      <c r="G42182" s="2"/>
      <c r="H42182" s="2"/>
    </row>
    <row r="42183" spans="2:8">
      <c r="B42183" s="2" t="s">
        <v>42631</v>
      </c>
      <c r="C42183" s="2">
        <v>26</v>
      </c>
      <c r="D42183" s="2" t="s">
        <v>466</v>
      </c>
      <c r="E42183" s="2"/>
      <c r="F42183" s="2"/>
      <c r="G42183" s="2"/>
      <c r="H42183" s="2"/>
    </row>
    <row r="42184" spans="2:8">
      <c r="B42184" s="2" t="s">
        <v>42632</v>
      </c>
      <c r="C42184" s="2">
        <v>26</v>
      </c>
      <c r="D42184" s="2" t="s">
        <v>466</v>
      </c>
      <c r="E42184" s="2"/>
      <c r="F42184" s="2"/>
      <c r="G42184" s="2"/>
      <c r="H42184" s="2"/>
    </row>
    <row r="42185" spans="2:8">
      <c r="B42185" s="2" t="s">
        <v>42633</v>
      </c>
      <c r="C42185" s="2">
        <v>27</v>
      </c>
      <c r="D42185" s="2" t="s">
        <v>466</v>
      </c>
      <c r="E42185" s="2"/>
      <c r="F42185" s="2"/>
      <c r="G42185" s="2"/>
      <c r="H42185" s="2"/>
    </row>
    <row r="42186" spans="2:8">
      <c r="B42186" s="2" t="s">
        <v>42634</v>
      </c>
      <c r="C42186" s="2">
        <v>26</v>
      </c>
      <c r="D42186" s="2" t="s">
        <v>466</v>
      </c>
      <c r="E42186" s="2"/>
      <c r="F42186" s="2"/>
      <c r="G42186" s="2"/>
      <c r="H42186" s="2"/>
    </row>
    <row r="42187" spans="2:8">
      <c r="B42187" s="2" t="s">
        <v>42635</v>
      </c>
      <c r="C42187" s="2">
        <v>25</v>
      </c>
      <c r="D42187" s="2" t="s">
        <v>466</v>
      </c>
      <c r="E42187" s="2"/>
      <c r="F42187" s="2"/>
      <c r="G42187" s="2"/>
      <c r="H42187" s="2"/>
    </row>
    <row r="42188" spans="2:8">
      <c r="B42188" s="2" t="s">
        <v>42636</v>
      </c>
      <c r="C42188" s="2">
        <v>31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32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31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31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30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29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26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27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28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29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28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34</v>
      </c>
      <c r="D42199" s="2" t="s">
        <v>466</v>
      </c>
      <c r="E42199" s="2"/>
      <c r="F42199" s="2"/>
      <c r="G42199" s="2"/>
      <c r="H42199" s="2"/>
    </row>
    <row r="42200" spans="2:8">
      <c r="B42200" s="2" t="s">
        <v>42648</v>
      </c>
      <c r="C42200" s="2">
        <v>34</v>
      </c>
      <c r="D42200" s="2" t="s">
        <v>466</v>
      </c>
      <c r="E42200" s="2"/>
      <c r="F42200" s="2"/>
      <c r="G42200" s="2"/>
      <c r="H42200" s="2"/>
    </row>
    <row r="42201" spans="2:8">
      <c r="B42201" s="2" t="s">
        <v>42649</v>
      </c>
      <c r="C42201" s="2">
        <v>31</v>
      </c>
      <c r="D42201" s="2" t="s">
        <v>466</v>
      </c>
      <c r="E42201" s="2"/>
      <c r="F42201" s="2"/>
      <c r="G42201" s="2"/>
      <c r="H42201" s="2"/>
    </row>
    <row r="42202" spans="2:8">
      <c r="B42202" s="2" t="s">
        <v>42650</v>
      </c>
      <c r="C42202" s="2">
        <v>29</v>
      </c>
      <c r="D42202" s="2" t="s">
        <v>466</v>
      </c>
      <c r="E42202" s="2"/>
      <c r="F42202" s="2"/>
      <c r="G42202" s="2"/>
      <c r="H42202" s="2"/>
    </row>
    <row r="42203" spans="2:8">
      <c r="B42203" s="2" t="s">
        <v>42651</v>
      </c>
      <c r="C42203" s="2">
        <v>27</v>
      </c>
      <c r="D42203" s="2" t="s">
        <v>466</v>
      </c>
      <c r="E42203" s="2"/>
      <c r="F42203" s="2"/>
      <c r="G42203" s="2"/>
      <c r="H42203" s="2"/>
    </row>
    <row r="42204" spans="2:8">
      <c r="B42204" s="2" t="s">
        <v>42652</v>
      </c>
      <c r="C42204" s="2">
        <v>37</v>
      </c>
      <c r="D42204" s="2" t="s">
        <v>466</v>
      </c>
      <c r="E42204" s="2"/>
      <c r="F42204" s="2"/>
      <c r="G42204" s="2"/>
      <c r="H42204" s="2"/>
    </row>
    <row r="42205" spans="2:8">
      <c r="B42205" s="2" t="s">
        <v>42653</v>
      </c>
      <c r="C42205" s="2">
        <v>37</v>
      </c>
      <c r="D42205" s="2" t="s">
        <v>466</v>
      </c>
      <c r="E42205" s="2"/>
      <c r="F42205" s="2"/>
      <c r="G42205" s="2"/>
      <c r="H42205" s="2"/>
    </row>
    <row r="42206" spans="2:8">
      <c r="B42206" s="2" t="s">
        <v>42654</v>
      </c>
      <c r="C42206" s="2">
        <v>33</v>
      </c>
      <c r="D42206" s="2" t="s">
        <v>466</v>
      </c>
      <c r="E42206" s="2"/>
      <c r="F42206" s="2"/>
      <c r="G42206" s="2"/>
      <c r="H42206" s="2"/>
    </row>
    <row r="42207" spans="2:8">
      <c r="B42207" s="2" t="s">
        <v>42655</v>
      </c>
      <c r="C42207" s="2">
        <v>31</v>
      </c>
      <c r="D42207" s="2" t="s">
        <v>466</v>
      </c>
      <c r="E42207" s="2"/>
      <c r="F42207" s="2"/>
      <c r="G42207" s="2"/>
      <c r="H42207" s="2"/>
    </row>
    <row r="42208" spans="2:8">
      <c r="B42208" s="2" t="s">
        <v>42656</v>
      </c>
      <c r="C42208" s="2">
        <v>31</v>
      </c>
      <c r="D42208" s="2" t="s">
        <v>466</v>
      </c>
      <c r="E42208" s="2"/>
      <c r="F42208" s="2"/>
      <c r="G42208" s="2"/>
      <c r="H42208" s="2"/>
    </row>
    <row r="42209" spans="2:8">
      <c r="B42209" s="2" t="s">
        <v>42657</v>
      </c>
      <c r="C42209" s="2">
        <v>31</v>
      </c>
      <c r="D42209" s="2" t="s">
        <v>466</v>
      </c>
      <c r="E42209" s="2"/>
      <c r="F42209" s="2"/>
      <c r="G42209" s="2"/>
      <c r="H42209" s="2"/>
    </row>
    <row r="42210" spans="2:8">
      <c r="B42210" s="2" t="s">
        <v>42658</v>
      </c>
      <c r="C42210" s="2">
        <v>30</v>
      </c>
      <c r="D42210" s="2" t="s">
        <v>466</v>
      </c>
      <c r="E42210" s="2"/>
      <c r="F42210" s="2"/>
      <c r="G42210" s="2"/>
      <c r="H42210" s="2"/>
    </row>
    <row r="42211" spans="2:8">
      <c r="B42211" s="2" t="s">
        <v>42659</v>
      </c>
      <c r="C42211" s="2">
        <v>37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37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36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35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34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15</v>
      </c>
      <c r="D42216" s="2" t="s">
        <v>466</v>
      </c>
      <c r="E42216" s="2"/>
      <c r="F42216" s="2"/>
      <c r="G42216" s="2"/>
      <c r="H42216" s="2"/>
    </row>
    <row r="42217" spans="2:8">
      <c r="B42217" s="2" t="s">
        <v>42665</v>
      </c>
      <c r="C42217" s="2">
        <v>26</v>
      </c>
      <c r="D42217" s="2" t="s">
        <v>466</v>
      </c>
      <c r="E42217" s="2"/>
      <c r="F42217" s="2"/>
      <c r="G42217" s="2"/>
      <c r="H42217" s="2"/>
    </row>
    <row r="42218" spans="2:8">
      <c r="B42218" s="2" t="s">
        <v>42666</v>
      </c>
      <c r="C42218" s="2">
        <v>27</v>
      </c>
      <c r="D42218" s="2" t="s">
        <v>466</v>
      </c>
      <c r="E42218" s="2"/>
      <c r="F42218" s="2"/>
      <c r="G42218" s="2"/>
      <c r="H42218" s="2"/>
    </row>
    <row r="42219" spans="2:8">
      <c r="B42219" s="2" t="s">
        <v>42667</v>
      </c>
      <c r="C42219" s="2">
        <v>29</v>
      </c>
      <c r="D42219" s="2" t="s">
        <v>466</v>
      </c>
      <c r="E42219" s="2"/>
      <c r="F42219" s="2"/>
      <c r="G42219" s="2"/>
      <c r="H42219" s="2"/>
    </row>
    <row r="42220" spans="2:8">
      <c r="B42220" s="2" t="s">
        <v>42668</v>
      </c>
      <c r="C42220" s="2">
        <v>28</v>
      </c>
      <c r="D42220" s="2" t="s">
        <v>466</v>
      </c>
      <c r="E42220" s="2"/>
      <c r="F42220" s="2"/>
      <c r="G42220" s="2"/>
      <c r="H42220" s="2"/>
    </row>
    <row r="42221" spans="2:8">
      <c r="B42221" s="2" t="s">
        <v>42669</v>
      </c>
      <c r="C42221" s="2">
        <v>26</v>
      </c>
      <c r="D42221" s="2" t="s">
        <v>466</v>
      </c>
      <c r="E42221" s="2"/>
      <c r="F42221" s="2"/>
      <c r="G42221" s="2"/>
      <c r="H42221" s="2"/>
    </row>
    <row r="42222" spans="2:8">
      <c r="B42222" s="2" t="s">
        <v>42670</v>
      </c>
      <c r="C42222" s="2">
        <v>26</v>
      </c>
      <c r="D42222" s="2" t="s">
        <v>466</v>
      </c>
      <c r="E42222" s="2"/>
      <c r="F42222" s="2"/>
      <c r="G42222" s="2"/>
      <c r="H42222" s="2"/>
    </row>
    <row r="42223" spans="2:8">
      <c r="B42223" s="2" t="s">
        <v>42671</v>
      </c>
      <c r="C42223" s="2">
        <v>25</v>
      </c>
      <c r="D42223" s="2" t="s">
        <v>466</v>
      </c>
      <c r="E42223" s="2"/>
      <c r="F42223" s="2"/>
      <c r="G42223" s="2"/>
      <c r="H42223" s="2"/>
    </row>
    <row r="42224" spans="2:8">
      <c r="B42224" s="2" t="s">
        <v>42672</v>
      </c>
      <c r="C42224" s="2">
        <v>12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22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27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32</v>
      </c>
      <c r="D42227" s="2" t="s">
        <v>466</v>
      </c>
      <c r="E42227" s="2"/>
      <c r="F42227" s="2"/>
      <c r="G42227" s="2"/>
      <c r="H42227" s="2"/>
    </row>
    <row r="42228" spans="2:8">
      <c r="B42228" s="2" t="s">
        <v>42676</v>
      </c>
      <c r="C42228" s="2">
        <v>32</v>
      </c>
      <c r="D42228" s="2" t="s">
        <v>466</v>
      </c>
      <c r="E42228" s="2"/>
      <c r="F42228" s="2"/>
      <c r="G42228" s="2"/>
      <c r="H42228" s="2"/>
    </row>
    <row r="42229" spans="2:8">
      <c r="B42229" s="2" t="s">
        <v>42677</v>
      </c>
      <c r="C42229" s="2">
        <v>32</v>
      </c>
      <c r="D42229" s="2" t="s">
        <v>466</v>
      </c>
      <c r="E42229" s="2"/>
      <c r="F42229" s="2"/>
      <c r="G42229" s="2"/>
      <c r="H42229" s="2"/>
    </row>
    <row r="42230" spans="2:8">
      <c r="B42230" s="2" t="s">
        <v>42678</v>
      </c>
      <c r="C42230" s="2">
        <v>32</v>
      </c>
      <c r="D42230" s="2" t="s">
        <v>466</v>
      </c>
      <c r="E42230" s="2"/>
      <c r="F42230" s="2"/>
      <c r="G42230" s="2"/>
      <c r="H42230" s="2"/>
    </row>
    <row r="42231" spans="2:8">
      <c r="B42231" s="2" t="s">
        <v>42679</v>
      </c>
      <c r="C42231" s="2">
        <v>30</v>
      </c>
      <c r="D42231" s="2" t="s">
        <v>466</v>
      </c>
      <c r="E42231" s="2"/>
      <c r="F42231" s="2"/>
      <c r="G42231" s="2"/>
      <c r="H42231" s="2"/>
    </row>
    <row r="42232" spans="2:8">
      <c r="B42232" s="2" t="s">
        <v>42680</v>
      </c>
      <c r="C42232" s="2">
        <v>31</v>
      </c>
      <c r="D42232" s="2" t="s">
        <v>466</v>
      </c>
      <c r="E42232" s="2"/>
      <c r="F42232" s="2"/>
      <c r="G42232" s="2"/>
      <c r="H42232" s="2"/>
    </row>
    <row r="42233" spans="2:8">
      <c r="B42233" s="2" t="s">
        <v>42681</v>
      </c>
      <c r="C42233" s="2">
        <v>12</v>
      </c>
      <c r="D42233" s="2" t="s">
        <v>466</v>
      </c>
      <c r="E42233" s="2"/>
      <c r="F42233" s="2"/>
      <c r="G42233" s="2"/>
      <c r="H42233" s="2"/>
    </row>
    <row r="42234" spans="2:8">
      <c r="B42234" s="2" t="s">
        <v>42682</v>
      </c>
      <c r="C42234" s="2">
        <v>38</v>
      </c>
      <c r="D42234" s="2" t="s">
        <v>466</v>
      </c>
      <c r="E42234" s="2"/>
      <c r="F42234" s="2"/>
      <c r="G42234" s="2"/>
      <c r="H42234" s="2"/>
    </row>
    <row r="42235" spans="2:8">
      <c r="B42235" s="2" t="s">
        <v>42683</v>
      </c>
      <c r="C42235" s="2">
        <v>39</v>
      </c>
      <c r="D42235" s="2" t="s">
        <v>466</v>
      </c>
      <c r="E42235" s="2"/>
      <c r="F42235" s="2"/>
      <c r="G42235" s="2"/>
      <c r="H42235" s="2"/>
    </row>
    <row r="42236" spans="2:8">
      <c r="B42236" s="2" t="s">
        <v>42684</v>
      </c>
      <c r="C42236" s="2">
        <v>37</v>
      </c>
      <c r="D42236" s="2" t="s">
        <v>466</v>
      </c>
      <c r="E42236" s="2"/>
      <c r="F42236" s="2"/>
      <c r="G42236" s="2"/>
      <c r="H42236" s="2"/>
    </row>
    <row r="42237" spans="2:8">
      <c r="B42237" s="2" t="s">
        <v>42685</v>
      </c>
      <c r="C42237" s="2">
        <v>32</v>
      </c>
      <c r="D42237" s="2" t="s">
        <v>466</v>
      </c>
      <c r="E42237" s="2"/>
      <c r="F42237" s="2"/>
      <c r="G42237" s="2"/>
      <c r="H42237" s="2"/>
    </row>
    <row r="42238" spans="2:8">
      <c r="B42238" s="2" t="s">
        <v>42686</v>
      </c>
      <c r="C42238" s="2">
        <v>20</v>
      </c>
      <c r="D42238" s="2" t="s">
        <v>466</v>
      </c>
      <c r="E42238" s="2"/>
      <c r="F42238" s="2"/>
      <c r="G42238" s="2"/>
      <c r="H42238" s="2"/>
    </row>
    <row r="42239" spans="2:8">
      <c r="B42239" s="2" t="s">
        <v>42687</v>
      </c>
      <c r="C42239" s="2">
        <v>12</v>
      </c>
      <c r="D42239" s="2" t="s">
        <v>466</v>
      </c>
      <c r="E42239" s="2"/>
      <c r="F42239" s="2"/>
      <c r="G42239" s="2"/>
      <c r="H42239" s="2"/>
    </row>
    <row r="42240" spans="2:8">
      <c r="B42240" s="2" t="s">
        <v>42688</v>
      </c>
      <c r="C42240" s="2">
        <v>7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18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24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34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36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41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38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24</v>
      </c>
      <c r="D42247" s="2" t="s">
        <v>466</v>
      </c>
      <c r="E42247" s="2"/>
      <c r="F42247" s="2"/>
      <c r="G42247" s="2"/>
      <c r="H42247" s="2"/>
    </row>
    <row r="42248" spans="2:8">
      <c r="B42248" s="2" t="s">
        <v>42696</v>
      </c>
      <c r="C42248" s="2">
        <v>27</v>
      </c>
      <c r="D42248" s="2" t="s">
        <v>466</v>
      </c>
      <c r="E42248" s="2"/>
      <c r="F42248" s="2"/>
      <c r="G42248" s="2"/>
      <c r="H42248" s="2"/>
    </row>
    <row r="42249" spans="2:8">
      <c r="B42249" s="2" t="s">
        <v>42697</v>
      </c>
      <c r="C42249" s="2">
        <v>27</v>
      </c>
      <c r="D42249" s="2" t="s">
        <v>466</v>
      </c>
      <c r="E42249" s="2"/>
      <c r="F42249" s="2"/>
      <c r="G42249" s="2"/>
      <c r="H42249" s="2"/>
    </row>
    <row r="42250" spans="2:8">
      <c r="B42250" s="2" t="s">
        <v>42698</v>
      </c>
      <c r="C42250" s="2">
        <v>26</v>
      </c>
      <c r="D42250" s="2" t="s">
        <v>466</v>
      </c>
      <c r="E42250" s="2"/>
      <c r="F42250" s="2"/>
      <c r="G42250" s="2"/>
      <c r="H42250" s="2"/>
    </row>
    <row r="42251" spans="2:8">
      <c r="B42251" s="2" t="s">
        <v>42699</v>
      </c>
      <c r="C42251" s="2">
        <v>23</v>
      </c>
      <c r="D42251" s="2" t="s">
        <v>466</v>
      </c>
      <c r="E42251" s="2"/>
      <c r="F42251" s="2"/>
      <c r="G42251" s="2"/>
      <c r="H42251" s="2"/>
    </row>
    <row r="42252" spans="2:8">
      <c r="B42252" s="2" t="s">
        <v>42700</v>
      </c>
      <c r="C42252" s="2">
        <v>21</v>
      </c>
      <c r="D42252" s="2" t="s">
        <v>466</v>
      </c>
      <c r="E42252" s="2"/>
      <c r="F42252" s="2"/>
      <c r="G42252" s="2"/>
      <c r="H42252" s="2"/>
    </row>
    <row r="42253" spans="2:8">
      <c r="B42253" s="2" t="s">
        <v>42701</v>
      </c>
      <c r="C42253" s="2">
        <v>20</v>
      </c>
      <c r="D42253" s="2" t="s">
        <v>466</v>
      </c>
      <c r="E42253" s="2"/>
      <c r="F42253" s="2"/>
      <c r="G42253" s="2"/>
      <c r="H42253" s="2"/>
    </row>
    <row r="42254" spans="2:8">
      <c r="B42254" s="2" t="s">
        <v>42702</v>
      </c>
      <c r="C42254" s="2">
        <v>29</v>
      </c>
      <c r="D42254" s="2" t="s">
        <v>466</v>
      </c>
      <c r="E42254" s="2"/>
      <c r="F42254" s="2"/>
      <c r="G42254" s="2"/>
      <c r="H42254" s="2"/>
    </row>
    <row r="42255" spans="2:8">
      <c r="B42255" s="2" t="s">
        <v>42703</v>
      </c>
      <c r="C42255" s="2">
        <v>29</v>
      </c>
      <c r="D42255" s="2" t="s">
        <v>466</v>
      </c>
      <c r="E42255" s="2"/>
      <c r="F42255" s="2"/>
      <c r="G42255" s="2"/>
      <c r="H42255" s="2"/>
    </row>
    <row r="42256" spans="2:8">
      <c r="B42256" s="2" t="s">
        <v>42704</v>
      </c>
      <c r="C42256" s="2">
        <v>30</v>
      </c>
      <c r="D42256" s="2" t="s">
        <v>466</v>
      </c>
      <c r="E42256" s="2"/>
      <c r="F42256" s="2"/>
      <c r="G42256" s="2"/>
      <c r="H42256" s="2"/>
    </row>
    <row r="42257" spans="2:8">
      <c r="B42257" s="2" t="s">
        <v>42705</v>
      </c>
      <c r="C42257" s="2">
        <v>30</v>
      </c>
      <c r="D42257" s="2" t="s">
        <v>466</v>
      </c>
      <c r="E42257" s="2"/>
      <c r="F42257" s="2"/>
      <c r="G42257" s="2"/>
      <c r="H42257" s="2"/>
    </row>
    <row r="42258" spans="2:8">
      <c r="B42258" s="2" t="s">
        <v>42706</v>
      </c>
      <c r="C42258" s="2">
        <v>30</v>
      </c>
      <c r="D42258" s="2" t="s">
        <v>466</v>
      </c>
      <c r="E42258" s="2"/>
      <c r="F42258" s="2"/>
      <c r="G42258" s="2"/>
      <c r="H42258" s="2"/>
    </row>
    <row r="42259" spans="2:8">
      <c r="B42259" s="2" t="s">
        <v>42707</v>
      </c>
      <c r="C42259" s="2">
        <v>29</v>
      </c>
      <c r="D42259" s="2" t="s">
        <v>466</v>
      </c>
      <c r="E42259" s="2"/>
      <c r="F42259" s="2"/>
      <c r="G42259" s="2"/>
      <c r="H42259" s="2"/>
    </row>
    <row r="42260" spans="2:8">
      <c r="B42260" s="2" t="s">
        <v>42708</v>
      </c>
      <c r="C42260" s="2">
        <v>28</v>
      </c>
      <c r="D42260" s="2" t="s">
        <v>466</v>
      </c>
      <c r="E42260" s="2"/>
      <c r="F42260" s="2"/>
      <c r="G42260" s="2"/>
      <c r="H42260" s="2"/>
    </row>
    <row r="42261" spans="2:8">
      <c r="B42261" s="2" t="s">
        <v>42709</v>
      </c>
      <c r="C42261" s="2">
        <v>28</v>
      </c>
      <c r="D42261" s="2" t="s">
        <v>466</v>
      </c>
      <c r="E42261" s="2"/>
      <c r="F42261" s="2"/>
      <c r="G42261" s="2"/>
      <c r="H42261" s="2"/>
    </row>
    <row r="42262" spans="2:8">
      <c r="B42262" s="2" t="s">
        <v>42710</v>
      </c>
      <c r="C42262" s="2">
        <v>28</v>
      </c>
      <c r="D42262" s="2" t="s">
        <v>466</v>
      </c>
      <c r="E42262" s="2"/>
      <c r="F42262" s="2"/>
      <c r="G42262" s="2"/>
      <c r="H42262" s="2"/>
    </row>
    <row r="42263" spans="2:8">
      <c r="B42263" s="2" t="s">
        <v>42711</v>
      </c>
      <c r="C42263" s="2">
        <v>28</v>
      </c>
      <c r="D42263" s="2" t="s">
        <v>466</v>
      </c>
      <c r="E42263" s="2"/>
      <c r="F42263" s="2"/>
      <c r="G42263" s="2"/>
      <c r="H42263" s="2"/>
    </row>
    <row r="42264" spans="2:8">
      <c r="B42264" s="2" t="s">
        <v>42712</v>
      </c>
      <c r="C42264" s="2">
        <v>26</v>
      </c>
      <c r="D42264" s="2" t="s">
        <v>466</v>
      </c>
      <c r="E42264" s="2"/>
      <c r="F42264" s="2"/>
      <c r="G42264" s="2"/>
      <c r="H42264" s="2"/>
    </row>
    <row r="42265" spans="2:8">
      <c r="B42265" s="2" t="s">
        <v>42713</v>
      </c>
      <c r="C42265" s="2">
        <v>25</v>
      </c>
      <c r="D42265" s="2" t="s">
        <v>466</v>
      </c>
      <c r="E42265" s="2"/>
      <c r="F42265" s="2"/>
      <c r="G42265" s="2"/>
      <c r="H42265" s="2"/>
    </row>
    <row r="42266" spans="2:8">
      <c r="B42266" s="2" t="s">
        <v>42714</v>
      </c>
      <c r="C42266" s="2">
        <v>33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35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36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36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33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26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26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27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27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27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26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27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25</v>
      </c>
      <c r="D42278" s="2" t="s">
        <v>466</v>
      </c>
      <c r="E42278" s="2"/>
      <c r="F42278" s="2"/>
      <c r="G42278" s="2"/>
      <c r="H42278" s="2"/>
    </row>
    <row r="42279" spans="2:8">
      <c r="B42279" s="2" t="s">
        <v>42727</v>
      </c>
      <c r="C42279" s="2">
        <v>22</v>
      </c>
      <c r="D42279" s="2" t="s">
        <v>466</v>
      </c>
      <c r="E42279" s="2"/>
      <c r="F42279" s="2"/>
      <c r="G42279" s="2"/>
      <c r="H42279" s="2"/>
    </row>
    <row r="42280" spans="2:8">
      <c r="B42280" s="2" t="s">
        <v>42728</v>
      </c>
      <c r="C42280" s="2">
        <v>14</v>
      </c>
      <c r="D42280" s="2" t="s">
        <v>466</v>
      </c>
      <c r="E42280" s="2"/>
      <c r="F42280" s="2"/>
      <c r="G42280" s="2"/>
      <c r="H42280" s="2"/>
    </row>
    <row r="42281" spans="2:8">
      <c r="B42281" s="2" t="s">
        <v>42729</v>
      </c>
      <c r="C42281" s="2">
        <v>26</v>
      </c>
      <c r="D42281" s="2" t="s">
        <v>466</v>
      </c>
      <c r="E42281" s="2"/>
      <c r="F42281" s="2"/>
      <c r="G42281" s="2"/>
      <c r="H42281" s="2"/>
    </row>
    <row r="42282" spans="2:8">
      <c r="B42282" s="2" t="s">
        <v>42730</v>
      </c>
      <c r="C42282" s="2">
        <v>25</v>
      </c>
      <c r="D42282" s="2" t="s">
        <v>466</v>
      </c>
      <c r="E42282" s="2"/>
      <c r="F42282" s="2"/>
      <c r="G42282" s="2"/>
      <c r="H42282" s="2"/>
    </row>
    <row r="42283" spans="2:8">
      <c r="B42283" s="2" t="s">
        <v>42731</v>
      </c>
      <c r="C42283" s="2">
        <v>25</v>
      </c>
      <c r="D42283" s="2" t="s">
        <v>466</v>
      </c>
      <c r="E42283" s="2"/>
      <c r="F42283" s="2"/>
      <c r="G42283" s="2"/>
      <c r="H42283" s="2"/>
    </row>
    <row r="42284" spans="2:8">
      <c r="B42284" s="2" t="s">
        <v>42732</v>
      </c>
      <c r="C42284" s="2">
        <v>24</v>
      </c>
      <c r="D42284" s="2" t="s">
        <v>466</v>
      </c>
      <c r="E42284" s="2"/>
      <c r="F42284" s="2"/>
      <c r="G42284" s="2"/>
      <c r="H42284" s="2"/>
    </row>
    <row r="42285" spans="2:8">
      <c r="B42285" s="2" t="s">
        <v>42733</v>
      </c>
      <c r="C42285" s="2">
        <v>23</v>
      </c>
      <c r="D42285" s="2" t="s">
        <v>466</v>
      </c>
      <c r="E42285" s="2"/>
      <c r="F42285" s="2"/>
      <c r="G42285" s="2"/>
      <c r="H42285" s="2"/>
    </row>
    <row r="42286" spans="2:8">
      <c r="B42286" s="2" t="s">
        <v>42734</v>
      </c>
      <c r="C42286" s="2">
        <v>18</v>
      </c>
      <c r="D42286" s="2" t="s">
        <v>466</v>
      </c>
      <c r="E42286" s="2"/>
      <c r="F42286" s="2"/>
      <c r="G42286" s="2"/>
      <c r="H42286" s="2"/>
    </row>
    <row r="42287" spans="2:8">
      <c r="B42287" s="2" t="s">
        <v>42735</v>
      </c>
      <c r="C42287" s="2">
        <v>22</v>
      </c>
      <c r="D42287" s="2" t="s">
        <v>466</v>
      </c>
      <c r="E42287" s="2"/>
      <c r="F42287" s="2"/>
      <c r="G42287" s="2"/>
      <c r="H42287" s="2"/>
    </row>
    <row r="42288" spans="2:8">
      <c r="B42288" s="2" t="s">
        <v>42736</v>
      </c>
      <c r="C42288" s="2">
        <v>26</v>
      </c>
      <c r="D42288" s="2" t="s">
        <v>466</v>
      </c>
      <c r="E42288" s="2"/>
      <c r="F42288" s="2"/>
      <c r="G42288" s="2"/>
      <c r="H42288" s="2"/>
    </row>
    <row r="42289" spans="2:8">
      <c r="B42289" s="2" t="s">
        <v>42737</v>
      </c>
      <c r="C42289" s="2">
        <v>24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28</v>
      </c>
      <c r="D42290" s="2" t="s">
        <v>466</v>
      </c>
      <c r="E42290" s="2"/>
      <c r="F42290" s="2"/>
      <c r="G42290" s="2"/>
      <c r="H42290" s="2"/>
    </row>
    <row r="42291" spans="2:8">
      <c r="B42291" s="2" t="s">
        <v>42739</v>
      </c>
      <c r="C42291" s="2">
        <v>28</v>
      </c>
      <c r="D42291" s="2" t="s">
        <v>466</v>
      </c>
      <c r="E42291" s="2"/>
      <c r="F42291" s="2"/>
      <c r="G42291" s="2"/>
      <c r="H42291" s="2"/>
    </row>
    <row r="42292" spans="2:8">
      <c r="B42292" s="2" t="s">
        <v>42740</v>
      </c>
      <c r="C42292" s="2">
        <v>28</v>
      </c>
      <c r="D42292" s="2" t="s">
        <v>466</v>
      </c>
      <c r="E42292" s="2"/>
      <c r="F42292" s="2"/>
      <c r="G42292" s="2"/>
      <c r="H42292" s="2"/>
    </row>
    <row r="42293" spans="2:8">
      <c r="B42293" s="2" t="s">
        <v>42741</v>
      </c>
      <c r="C42293" s="2">
        <v>30</v>
      </c>
      <c r="D42293" s="2" t="s">
        <v>466</v>
      </c>
      <c r="E42293" s="2"/>
      <c r="F42293" s="2"/>
      <c r="G42293" s="2"/>
      <c r="H42293" s="2"/>
    </row>
    <row r="42294" spans="2:8">
      <c r="B42294" s="2" t="s">
        <v>42742</v>
      </c>
      <c r="C42294" s="2">
        <v>31</v>
      </c>
      <c r="D42294" s="2" t="s">
        <v>466</v>
      </c>
      <c r="E42294" s="2"/>
      <c r="F42294" s="2"/>
      <c r="G42294" s="2"/>
      <c r="H42294" s="2"/>
    </row>
    <row r="42295" spans="2:8">
      <c r="B42295" s="2" t="s">
        <v>42743</v>
      </c>
      <c r="C42295" s="2">
        <v>30</v>
      </c>
      <c r="D42295" s="2" t="s">
        <v>466</v>
      </c>
      <c r="E42295" s="2"/>
      <c r="F42295" s="2"/>
      <c r="G42295" s="2"/>
      <c r="H42295" s="2"/>
    </row>
    <row r="42296" spans="2:8">
      <c r="B42296" s="2" t="s">
        <v>42744</v>
      </c>
      <c r="C42296" s="2">
        <v>29</v>
      </c>
      <c r="D42296" s="2" t="s">
        <v>466</v>
      </c>
      <c r="E42296" s="2"/>
      <c r="F42296" s="2"/>
      <c r="G42296" s="2"/>
      <c r="H42296" s="2"/>
    </row>
    <row r="42297" spans="2:8">
      <c r="B42297" s="2" t="s">
        <v>42745</v>
      </c>
      <c r="C42297" s="2">
        <v>33</v>
      </c>
      <c r="D42297" s="2" t="s">
        <v>466</v>
      </c>
      <c r="E42297" s="2"/>
      <c r="F42297" s="2"/>
      <c r="G42297" s="2"/>
      <c r="H42297" s="2"/>
    </row>
    <row r="42298" spans="2:8">
      <c r="B42298" s="2" t="s">
        <v>42746</v>
      </c>
      <c r="C42298" s="2">
        <v>33</v>
      </c>
      <c r="D42298" s="2" t="s">
        <v>466</v>
      </c>
      <c r="E42298" s="2"/>
      <c r="F42298" s="2"/>
      <c r="G42298" s="2"/>
      <c r="H42298" s="2"/>
    </row>
    <row r="42299" spans="2:8">
      <c r="B42299" s="2" t="s">
        <v>42747</v>
      </c>
      <c r="C42299" s="2">
        <v>34</v>
      </c>
      <c r="D42299" s="2" t="s">
        <v>466</v>
      </c>
      <c r="E42299" s="2"/>
      <c r="F42299" s="2"/>
      <c r="G42299" s="2"/>
      <c r="H42299" s="2"/>
    </row>
    <row r="42300" spans="2:8">
      <c r="B42300" s="2" t="s">
        <v>42748</v>
      </c>
      <c r="C42300" s="2">
        <v>33</v>
      </c>
      <c r="D42300" s="2" t="s">
        <v>466</v>
      </c>
      <c r="E42300" s="2"/>
      <c r="F42300" s="2"/>
      <c r="G42300" s="2"/>
      <c r="H42300" s="2"/>
    </row>
    <row r="42301" spans="2:8">
      <c r="B42301" s="2" t="s">
        <v>42749</v>
      </c>
      <c r="C42301" s="2">
        <v>31</v>
      </c>
      <c r="D42301" s="2" t="s">
        <v>466</v>
      </c>
      <c r="E42301" s="2"/>
      <c r="F42301" s="2"/>
      <c r="G42301" s="2"/>
      <c r="H42301" s="2"/>
    </row>
    <row r="42302" spans="2:8">
      <c r="B42302" s="2" t="s">
        <v>42750</v>
      </c>
      <c r="C42302" s="2">
        <v>30</v>
      </c>
      <c r="D42302" s="2" t="s">
        <v>466</v>
      </c>
      <c r="E42302" s="2"/>
      <c r="F42302" s="2"/>
      <c r="G42302" s="2"/>
      <c r="H42302" s="2"/>
    </row>
    <row r="42303" spans="2:8">
      <c r="B42303" s="2" t="s">
        <v>42751</v>
      </c>
      <c r="C42303" s="2">
        <v>31</v>
      </c>
      <c r="D42303" s="2" t="s">
        <v>466</v>
      </c>
      <c r="E42303" s="2"/>
      <c r="F42303" s="2"/>
      <c r="G42303" s="2"/>
      <c r="H42303" s="2"/>
    </row>
    <row r="42304" spans="2:8">
      <c r="B42304" s="2" t="s">
        <v>42752</v>
      </c>
      <c r="C42304" s="2">
        <v>31</v>
      </c>
      <c r="D42304" s="2" t="s">
        <v>466</v>
      </c>
      <c r="E42304" s="2"/>
      <c r="F42304" s="2"/>
      <c r="G42304" s="2"/>
      <c r="H42304" s="2"/>
    </row>
    <row r="42305" spans="2:8">
      <c r="B42305" s="2" t="s">
        <v>42753</v>
      </c>
      <c r="C42305" s="2">
        <v>29</v>
      </c>
      <c r="D42305" s="2" t="s">
        <v>466</v>
      </c>
      <c r="E42305" s="2"/>
      <c r="F42305" s="2"/>
      <c r="G42305" s="2"/>
      <c r="H42305" s="2"/>
    </row>
    <row r="42306" spans="2:8">
      <c r="B42306" s="2" t="s">
        <v>42754</v>
      </c>
      <c r="C42306" s="2">
        <v>27</v>
      </c>
      <c r="D42306" s="2" t="s">
        <v>466</v>
      </c>
      <c r="E42306" s="2"/>
      <c r="F42306" s="2"/>
      <c r="G42306" s="2"/>
      <c r="H42306" s="2"/>
    </row>
    <row r="42307" spans="2:8">
      <c r="B42307" s="2" t="s">
        <v>42755</v>
      </c>
      <c r="C42307" s="2">
        <v>27</v>
      </c>
      <c r="D42307" s="2" t="s">
        <v>466</v>
      </c>
      <c r="E42307" s="2"/>
      <c r="F42307" s="2"/>
      <c r="G42307" s="2"/>
      <c r="H42307" s="2"/>
    </row>
    <row r="42308" spans="2:8">
      <c r="B42308" s="2" t="s">
        <v>42756</v>
      </c>
      <c r="C42308" s="2">
        <v>30</v>
      </c>
      <c r="D42308" s="2" t="s">
        <v>466</v>
      </c>
      <c r="E42308" s="2"/>
      <c r="F42308" s="2"/>
      <c r="G42308" s="2"/>
      <c r="H42308" s="2"/>
    </row>
    <row r="42309" spans="2:8">
      <c r="B42309" s="2" t="s">
        <v>42757</v>
      </c>
      <c r="C42309" s="2">
        <v>31</v>
      </c>
      <c r="D42309" s="2" t="s">
        <v>466</v>
      </c>
      <c r="E42309" s="2"/>
      <c r="F42309" s="2"/>
      <c r="G42309" s="2"/>
      <c r="H42309" s="2"/>
    </row>
    <row r="42310" spans="2:8">
      <c r="B42310" s="2" t="s">
        <v>42758</v>
      </c>
      <c r="C42310" s="2">
        <v>31</v>
      </c>
      <c r="D42310" s="2" t="s">
        <v>466</v>
      </c>
      <c r="E42310" s="2"/>
      <c r="F42310" s="2"/>
      <c r="G42310" s="2"/>
      <c r="H42310" s="2"/>
    </row>
    <row r="42311" spans="2:8">
      <c r="B42311" s="2" t="s">
        <v>42759</v>
      </c>
      <c r="C42311" s="2">
        <v>31</v>
      </c>
      <c r="D42311" s="2" t="s">
        <v>466</v>
      </c>
      <c r="E42311" s="2"/>
      <c r="F42311" s="2"/>
      <c r="G42311" s="2"/>
      <c r="H42311" s="2"/>
    </row>
    <row r="42312" spans="2:8">
      <c r="B42312" s="2" t="s">
        <v>42760</v>
      </c>
      <c r="C42312" s="2">
        <v>29</v>
      </c>
      <c r="D42312" s="2" t="s">
        <v>466</v>
      </c>
      <c r="E42312" s="2"/>
      <c r="F42312" s="2"/>
      <c r="G42312" s="2"/>
      <c r="H42312" s="2"/>
    </row>
    <row r="42313" spans="2:8">
      <c r="B42313" s="2" t="s">
        <v>42761</v>
      </c>
      <c r="C42313" s="2">
        <v>27</v>
      </c>
      <c r="D42313" s="2" t="s">
        <v>466</v>
      </c>
      <c r="E42313" s="2"/>
      <c r="F42313" s="2"/>
      <c r="G42313" s="2"/>
      <c r="H42313" s="2"/>
    </row>
    <row r="42314" spans="2:8">
      <c r="B42314" s="2" t="s">
        <v>42762</v>
      </c>
      <c r="C42314" s="2">
        <v>27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26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26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24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24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23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38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41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41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40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39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37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38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40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40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39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36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32</v>
      </c>
      <c r="D42331" s="2" t="s">
        <v>466</v>
      </c>
      <c r="E42331" s="2"/>
      <c r="F42331" s="2"/>
      <c r="G42331" s="2"/>
      <c r="H42331" s="2"/>
    </row>
    <row r="42332" spans="2:8">
      <c r="B42332" s="2" t="s">
        <v>42780</v>
      </c>
      <c r="C42332" s="2">
        <v>34</v>
      </c>
      <c r="D42332" s="2" t="s">
        <v>466</v>
      </c>
      <c r="E42332" s="2"/>
      <c r="F42332" s="2"/>
      <c r="G42332" s="2"/>
      <c r="H42332" s="2"/>
    </row>
    <row r="42333" spans="2:8">
      <c r="B42333" s="2" t="s">
        <v>42781</v>
      </c>
      <c r="C42333" s="2">
        <v>35</v>
      </c>
      <c r="D42333" s="2" t="s">
        <v>466</v>
      </c>
      <c r="E42333" s="2"/>
      <c r="F42333" s="2"/>
      <c r="G42333" s="2"/>
      <c r="H42333" s="2"/>
    </row>
    <row r="42334" spans="2:8">
      <c r="B42334" s="2" t="s">
        <v>42782</v>
      </c>
      <c r="C42334" s="2">
        <v>36</v>
      </c>
      <c r="D42334" s="2" t="s">
        <v>466</v>
      </c>
      <c r="E42334" s="2"/>
      <c r="F42334" s="2"/>
      <c r="G42334" s="2"/>
      <c r="H42334" s="2"/>
    </row>
    <row r="42335" spans="2:8">
      <c r="B42335" s="2" t="s">
        <v>42783</v>
      </c>
      <c r="C42335" s="2">
        <v>36</v>
      </c>
      <c r="D42335" s="2" t="s">
        <v>466</v>
      </c>
      <c r="E42335" s="2"/>
      <c r="F42335" s="2"/>
      <c r="G42335" s="2"/>
      <c r="H42335" s="2"/>
    </row>
    <row r="42336" spans="2:8">
      <c r="B42336" s="2" t="s">
        <v>42784</v>
      </c>
      <c r="C42336" s="2">
        <v>30</v>
      </c>
      <c r="D42336" s="2" t="s">
        <v>466</v>
      </c>
      <c r="E42336" s="2"/>
      <c r="F42336" s="2"/>
      <c r="G42336" s="2"/>
      <c r="H42336" s="2"/>
    </row>
    <row r="42337" spans="2:8">
      <c r="B42337" s="2" t="s">
        <v>42785</v>
      </c>
      <c r="C42337" s="2">
        <v>31</v>
      </c>
      <c r="D42337" s="2" t="s">
        <v>466</v>
      </c>
      <c r="E42337" s="2"/>
      <c r="F42337" s="2"/>
      <c r="G42337" s="2"/>
      <c r="H42337" s="2"/>
    </row>
    <row r="42338" spans="2:8">
      <c r="B42338" s="2" t="s">
        <v>42786</v>
      </c>
      <c r="C42338" s="2">
        <v>31</v>
      </c>
      <c r="D42338" s="2" t="s">
        <v>466</v>
      </c>
      <c r="E42338" s="2"/>
      <c r="F42338" s="2"/>
      <c r="G42338" s="2"/>
      <c r="H42338" s="2"/>
    </row>
    <row r="42339" spans="2:8">
      <c r="B42339" s="2" t="s">
        <v>42787</v>
      </c>
      <c r="C42339" s="2">
        <v>32</v>
      </c>
      <c r="D42339" s="2" t="s">
        <v>466</v>
      </c>
      <c r="E42339" s="2"/>
      <c r="F42339" s="2"/>
      <c r="G42339" s="2"/>
      <c r="H42339" s="2"/>
    </row>
    <row r="42340" spans="2:8">
      <c r="B42340" s="2" t="s">
        <v>42788</v>
      </c>
      <c r="C42340" s="2">
        <v>31</v>
      </c>
      <c r="D42340" s="2" t="s">
        <v>466</v>
      </c>
      <c r="E42340" s="2"/>
      <c r="F42340" s="2"/>
      <c r="G42340" s="2"/>
      <c r="H42340" s="2"/>
    </row>
    <row r="42341" spans="2:8">
      <c r="B42341" s="2" t="s">
        <v>42789</v>
      </c>
      <c r="C42341" s="2">
        <v>28</v>
      </c>
      <c r="D42341" s="2" t="s">
        <v>466</v>
      </c>
      <c r="E42341" s="2"/>
      <c r="F42341" s="2"/>
      <c r="G42341" s="2"/>
      <c r="H42341" s="2"/>
    </row>
    <row r="42342" spans="2:8">
      <c r="B42342" s="2" t="s">
        <v>42790</v>
      </c>
      <c r="C42342" s="2">
        <v>29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31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32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31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29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27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25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28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30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30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30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29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28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27</v>
      </c>
      <c r="D42355" s="2" t="s">
        <v>466</v>
      </c>
      <c r="E42355" s="2"/>
      <c r="F42355" s="2"/>
      <c r="G42355" s="2"/>
      <c r="H42355" s="2"/>
    </row>
    <row r="42356" spans="2:8">
      <c r="B42356" s="2" t="s">
        <v>42804</v>
      </c>
      <c r="C42356" s="2">
        <v>27</v>
      </c>
      <c r="D42356" s="2" t="s">
        <v>466</v>
      </c>
      <c r="E42356" s="2"/>
      <c r="F42356" s="2"/>
      <c r="G42356" s="2"/>
      <c r="H42356" s="2"/>
    </row>
    <row r="42357" spans="2:8">
      <c r="B42357" s="2" t="s">
        <v>42805</v>
      </c>
      <c r="C42357" s="2">
        <v>28</v>
      </c>
      <c r="D42357" s="2" t="s">
        <v>466</v>
      </c>
      <c r="E42357" s="2"/>
      <c r="F42357" s="2"/>
      <c r="G42357" s="2"/>
      <c r="H42357" s="2"/>
    </row>
    <row r="42358" spans="2:8">
      <c r="B42358" s="2" t="s">
        <v>42806</v>
      </c>
      <c r="C42358" s="2">
        <v>28</v>
      </c>
      <c r="D42358" s="2" t="s">
        <v>466</v>
      </c>
      <c r="E42358" s="2"/>
      <c r="F42358" s="2"/>
      <c r="G42358" s="2"/>
      <c r="H42358" s="2"/>
    </row>
    <row r="42359" spans="2:8">
      <c r="B42359" s="2" t="s">
        <v>42807</v>
      </c>
      <c r="C42359" s="2">
        <v>28</v>
      </c>
      <c r="D42359" s="2" t="s">
        <v>466</v>
      </c>
      <c r="E42359" s="2"/>
      <c r="F42359" s="2"/>
      <c r="G42359" s="2"/>
      <c r="H42359" s="2"/>
    </row>
    <row r="42360" spans="2:8">
      <c r="B42360" s="2" t="s">
        <v>42808</v>
      </c>
      <c r="C42360" s="2">
        <v>28</v>
      </c>
      <c r="D42360" s="2" t="s">
        <v>466</v>
      </c>
      <c r="E42360" s="2"/>
      <c r="F42360" s="2"/>
      <c r="G42360" s="2"/>
      <c r="H42360" s="2"/>
    </row>
    <row r="42361" spans="2:8">
      <c r="B42361" s="2" t="s">
        <v>42809</v>
      </c>
      <c r="C42361" s="2">
        <v>26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27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27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26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26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26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26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26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27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27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28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29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29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29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28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28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29</v>
      </c>
      <c r="D42377" s="2" t="s">
        <v>466</v>
      </c>
      <c r="E42377" s="2"/>
      <c r="F42377" s="2"/>
      <c r="G42377" s="2"/>
      <c r="H42377" s="2"/>
    </row>
    <row r="42378" spans="2:8">
      <c r="B42378" s="2" t="s">
        <v>42826</v>
      </c>
      <c r="C42378" s="2">
        <v>29</v>
      </c>
      <c r="D42378" s="2" t="s">
        <v>466</v>
      </c>
      <c r="E42378" s="2"/>
      <c r="F42378" s="2"/>
      <c r="G42378" s="2"/>
      <c r="H42378" s="2"/>
    </row>
    <row r="42379" spans="2:8">
      <c r="B42379" s="2" t="s">
        <v>42827</v>
      </c>
      <c r="C42379" s="2">
        <v>31</v>
      </c>
      <c r="D42379" s="2" t="s">
        <v>466</v>
      </c>
      <c r="E42379" s="2"/>
      <c r="F42379" s="2"/>
      <c r="G42379" s="2"/>
      <c r="H42379" s="2"/>
    </row>
    <row r="42380" spans="2:8">
      <c r="B42380" s="2" t="s">
        <v>42828</v>
      </c>
      <c r="C42380" s="2">
        <v>31</v>
      </c>
      <c r="D42380" s="2" t="s">
        <v>466</v>
      </c>
      <c r="E42380" s="2"/>
      <c r="F42380" s="2"/>
      <c r="G42380" s="2"/>
      <c r="H42380" s="2"/>
    </row>
    <row r="42381" spans="2:8">
      <c r="B42381" s="2" t="s">
        <v>42829</v>
      </c>
      <c r="C42381" s="2">
        <v>31</v>
      </c>
      <c r="D42381" s="2" t="s">
        <v>466</v>
      </c>
      <c r="E42381" s="2"/>
      <c r="F42381" s="2"/>
      <c r="G42381" s="2"/>
      <c r="H42381" s="2"/>
    </row>
    <row r="42382" spans="2:8">
      <c r="B42382" s="2" t="s">
        <v>42830</v>
      </c>
      <c r="C42382" s="2">
        <v>30</v>
      </c>
      <c r="D42382" s="2" t="s">
        <v>466</v>
      </c>
      <c r="E42382" s="2"/>
      <c r="F42382" s="2"/>
      <c r="G42382" s="2"/>
      <c r="H42382" s="2"/>
    </row>
    <row r="42383" spans="2:8">
      <c r="B42383" s="2" t="s">
        <v>42831</v>
      </c>
      <c r="C42383" s="2">
        <v>29</v>
      </c>
      <c r="D42383" s="2" t="s">
        <v>466</v>
      </c>
      <c r="E42383" s="2"/>
      <c r="F42383" s="2"/>
      <c r="G42383" s="2"/>
      <c r="H42383" s="2"/>
    </row>
    <row r="42384" spans="2:8">
      <c r="B42384" s="2" t="s">
        <v>42832</v>
      </c>
      <c r="C42384" s="2">
        <v>28</v>
      </c>
      <c r="D42384" s="2" t="s">
        <v>466</v>
      </c>
      <c r="E42384" s="2"/>
      <c r="F42384" s="2"/>
      <c r="G42384" s="2"/>
      <c r="H42384" s="2"/>
    </row>
    <row r="42385" spans="2:8">
      <c r="B42385" s="2" t="s">
        <v>42833</v>
      </c>
      <c r="C42385" s="2">
        <v>29</v>
      </c>
      <c r="D42385" s="2" t="s">
        <v>466</v>
      </c>
      <c r="E42385" s="2"/>
      <c r="F42385" s="2"/>
      <c r="G42385" s="2"/>
      <c r="H42385" s="2"/>
    </row>
    <row r="42386" spans="2:8">
      <c r="B42386" s="2" t="s">
        <v>42834</v>
      </c>
      <c r="C42386" s="2">
        <v>32</v>
      </c>
      <c r="D42386" s="2" t="s">
        <v>466</v>
      </c>
      <c r="E42386" s="2"/>
      <c r="F42386" s="2"/>
      <c r="G42386" s="2"/>
      <c r="H42386" s="2"/>
    </row>
    <row r="42387" spans="2:8">
      <c r="B42387" s="2" t="s">
        <v>42835</v>
      </c>
      <c r="C42387" s="2">
        <v>32</v>
      </c>
      <c r="D42387" s="2" t="s">
        <v>466</v>
      </c>
      <c r="E42387" s="2"/>
      <c r="F42387" s="2"/>
      <c r="G42387" s="2"/>
      <c r="H42387" s="2"/>
    </row>
    <row r="42388" spans="2:8">
      <c r="B42388" s="2" t="s">
        <v>42836</v>
      </c>
      <c r="C42388" s="2">
        <v>31</v>
      </c>
      <c r="D42388" s="2" t="s">
        <v>466</v>
      </c>
      <c r="E42388" s="2"/>
      <c r="F42388" s="2"/>
      <c r="G42388" s="2"/>
      <c r="H42388" s="2"/>
    </row>
    <row r="42389" spans="2:8">
      <c r="B42389" s="2" t="s">
        <v>42837</v>
      </c>
      <c r="C42389" s="2">
        <v>30</v>
      </c>
      <c r="D42389" s="2" t="s">
        <v>466</v>
      </c>
      <c r="E42389" s="2"/>
      <c r="F42389" s="2"/>
      <c r="G42389" s="2"/>
      <c r="H42389" s="2"/>
    </row>
    <row r="42390" spans="2:8">
      <c r="B42390" s="2" t="s">
        <v>42838</v>
      </c>
      <c r="C42390" s="2">
        <v>35</v>
      </c>
      <c r="D42390" s="2" t="s">
        <v>466</v>
      </c>
      <c r="E42390" s="2"/>
      <c r="F42390" s="2"/>
      <c r="G42390" s="2"/>
      <c r="H42390" s="2"/>
    </row>
    <row r="42391" spans="2:8">
      <c r="B42391" s="2" t="s">
        <v>42839</v>
      </c>
      <c r="C42391" s="2">
        <v>34</v>
      </c>
      <c r="D42391" s="2" t="s">
        <v>466</v>
      </c>
      <c r="E42391" s="2"/>
      <c r="F42391" s="2"/>
      <c r="G42391" s="2"/>
      <c r="H42391" s="2"/>
    </row>
    <row r="42392" spans="2:8">
      <c r="B42392" s="2" t="s">
        <v>42840</v>
      </c>
      <c r="C42392" s="2">
        <v>35</v>
      </c>
      <c r="D42392" s="2" t="s">
        <v>466</v>
      </c>
      <c r="E42392" s="2"/>
      <c r="F42392" s="2"/>
      <c r="G42392" s="2"/>
      <c r="H42392" s="2"/>
    </row>
    <row r="42393" spans="2:8">
      <c r="B42393" s="2" t="s">
        <v>42841</v>
      </c>
      <c r="C42393" s="2">
        <v>37</v>
      </c>
      <c r="D42393" s="2" t="s">
        <v>466</v>
      </c>
      <c r="E42393" s="2"/>
      <c r="F42393" s="2"/>
      <c r="G42393" s="2"/>
      <c r="H42393" s="2"/>
    </row>
    <row r="42394" spans="2:8">
      <c r="B42394" s="2" t="s">
        <v>42842</v>
      </c>
      <c r="C42394" s="2">
        <v>37</v>
      </c>
      <c r="D42394" s="2" t="s">
        <v>466</v>
      </c>
      <c r="E42394" s="2"/>
      <c r="F42394" s="2"/>
      <c r="G42394" s="2"/>
      <c r="H42394" s="2"/>
    </row>
    <row r="42395" spans="2:8">
      <c r="B42395" s="2" t="s">
        <v>42843</v>
      </c>
      <c r="C42395" s="2">
        <v>36</v>
      </c>
      <c r="D42395" s="2" t="s">
        <v>466</v>
      </c>
      <c r="E42395" s="2"/>
      <c r="F42395" s="2"/>
      <c r="G42395" s="2"/>
      <c r="H42395" s="2"/>
    </row>
    <row r="42396" spans="2:8">
      <c r="B42396" s="2" t="s">
        <v>42844</v>
      </c>
      <c r="C42396" s="2">
        <v>33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34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31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30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28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27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27</v>
      </c>
      <c r="D42402" s="2" t="s">
        <v>466</v>
      </c>
      <c r="E42402" s="2"/>
      <c r="F42402" s="2"/>
      <c r="G42402" s="2"/>
      <c r="H42402" s="2"/>
    </row>
    <row r="42403" spans="2:8">
      <c r="B42403" s="2" t="s">
        <v>42851</v>
      </c>
      <c r="C42403" s="2">
        <v>26</v>
      </c>
      <c r="D42403" s="2" t="s">
        <v>466</v>
      </c>
      <c r="E42403" s="2"/>
      <c r="F42403" s="2"/>
      <c r="G42403" s="2"/>
      <c r="H42403" s="2"/>
    </row>
    <row r="42404" spans="2:8">
      <c r="B42404" s="2" t="s">
        <v>42852</v>
      </c>
      <c r="C42404" s="2">
        <v>26</v>
      </c>
      <c r="D42404" s="2" t="s">
        <v>466</v>
      </c>
      <c r="E42404" s="2"/>
      <c r="F42404" s="2"/>
      <c r="G42404" s="2"/>
      <c r="H42404" s="2"/>
    </row>
    <row r="42405" spans="2:8">
      <c r="B42405" s="2" t="s">
        <v>42853</v>
      </c>
      <c r="C42405" s="2">
        <v>25</v>
      </c>
      <c r="D42405" s="2" t="s">
        <v>466</v>
      </c>
      <c r="E42405" s="2"/>
      <c r="F42405" s="2"/>
      <c r="G42405" s="2"/>
      <c r="H42405" s="2"/>
    </row>
    <row r="42406" spans="2:8">
      <c r="B42406" s="2" t="s">
        <v>42854</v>
      </c>
      <c r="C42406" s="2">
        <v>27</v>
      </c>
      <c r="D42406" s="2" t="s">
        <v>466</v>
      </c>
      <c r="E42406" s="2"/>
      <c r="F42406" s="2"/>
      <c r="G42406" s="2"/>
      <c r="H42406" s="2"/>
    </row>
    <row r="42407" spans="2:8">
      <c r="B42407" s="2" t="s">
        <v>42855</v>
      </c>
      <c r="C42407" s="2">
        <v>27</v>
      </c>
      <c r="D42407" s="2" t="s">
        <v>466</v>
      </c>
      <c r="E42407" s="2"/>
      <c r="F42407" s="2"/>
      <c r="G42407" s="2"/>
      <c r="H42407" s="2"/>
    </row>
    <row r="42408" spans="2:8">
      <c r="B42408" s="2" t="s">
        <v>42856</v>
      </c>
      <c r="C42408" s="2">
        <v>25</v>
      </c>
      <c r="D42408" s="2" t="s">
        <v>466</v>
      </c>
      <c r="E42408" s="2"/>
      <c r="F42408" s="2"/>
      <c r="G42408" s="2"/>
      <c r="H42408" s="2"/>
    </row>
    <row r="42409" spans="2:8">
      <c r="B42409" s="2" t="s">
        <v>42857</v>
      </c>
      <c r="C42409" s="2">
        <v>30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30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31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31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30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29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31</v>
      </c>
      <c r="D42415" s="2" t="s">
        <v>466</v>
      </c>
      <c r="E42415" s="2"/>
      <c r="F42415" s="2"/>
      <c r="G42415" s="2"/>
      <c r="H42415" s="2"/>
    </row>
    <row r="42416" spans="2:8">
      <c r="B42416" s="2" t="s">
        <v>42864</v>
      </c>
      <c r="C42416" s="2">
        <v>32</v>
      </c>
      <c r="D42416" s="2" t="s">
        <v>466</v>
      </c>
      <c r="E42416" s="2"/>
      <c r="F42416" s="2"/>
      <c r="G42416" s="2"/>
      <c r="H42416" s="2"/>
    </row>
    <row r="42417" spans="2:8">
      <c r="B42417" s="2" t="s">
        <v>42865</v>
      </c>
      <c r="C42417" s="2">
        <v>31</v>
      </c>
      <c r="D42417" s="2" t="s">
        <v>466</v>
      </c>
      <c r="E42417" s="2"/>
      <c r="F42417" s="2"/>
      <c r="G42417" s="2"/>
      <c r="H42417" s="2"/>
    </row>
    <row r="42418" spans="2:8">
      <c r="B42418" s="2" t="s">
        <v>42866</v>
      </c>
      <c r="C42418" s="2">
        <v>31</v>
      </c>
      <c r="D42418" s="2" t="s">
        <v>466</v>
      </c>
      <c r="E42418" s="2"/>
      <c r="F42418" s="2"/>
      <c r="G42418" s="2"/>
      <c r="H42418" s="2"/>
    </row>
    <row r="42419" spans="2:8">
      <c r="B42419" s="2" t="s">
        <v>42867</v>
      </c>
      <c r="C42419" s="2">
        <v>31</v>
      </c>
      <c r="D42419" s="2" t="s">
        <v>466</v>
      </c>
      <c r="E42419" s="2"/>
      <c r="F42419" s="2"/>
      <c r="G42419" s="2"/>
      <c r="H42419" s="2"/>
    </row>
    <row r="42420" spans="2:8">
      <c r="B42420" s="2" t="s">
        <v>42868</v>
      </c>
      <c r="C42420" s="2">
        <v>31</v>
      </c>
      <c r="D42420" s="2" t="s">
        <v>466</v>
      </c>
      <c r="E42420" s="2"/>
      <c r="F42420" s="2"/>
      <c r="G42420" s="2"/>
      <c r="H42420" s="2"/>
    </row>
    <row r="42421" spans="2:8">
      <c r="B42421" s="2" t="s">
        <v>42869</v>
      </c>
      <c r="C42421" s="2">
        <v>32</v>
      </c>
      <c r="D42421" s="2" t="s">
        <v>466</v>
      </c>
      <c r="E42421" s="2"/>
      <c r="F42421" s="2"/>
      <c r="G42421" s="2"/>
      <c r="H42421" s="2"/>
    </row>
    <row r="42422" spans="2:8">
      <c r="B42422" s="2" t="s">
        <v>42870</v>
      </c>
      <c r="C42422" s="2">
        <v>34</v>
      </c>
      <c r="D42422" s="2" t="s">
        <v>466</v>
      </c>
      <c r="E42422" s="2"/>
      <c r="F42422" s="2"/>
      <c r="G42422" s="2"/>
      <c r="H42422" s="2"/>
    </row>
    <row r="42423" spans="2:8">
      <c r="B42423" s="2" t="s">
        <v>42871</v>
      </c>
      <c r="C42423" s="2">
        <v>32</v>
      </c>
      <c r="D42423" s="2" t="s">
        <v>466</v>
      </c>
      <c r="E42423" s="2"/>
      <c r="F42423" s="2"/>
      <c r="G42423" s="2"/>
      <c r="H42423" s="2"/>
    </row>
    <row r="42424" spans="2:8">
      <c r="B42424" s="2" t="s">
        <v>42872</v>
      </c>
      <c r="C42424" s="2">
        <v>29</v>
      </c>
      <c r="D42424" s="2" t="s">
        <v>466</v>
      </c>
      <c r="E42424" s="2"/>
      <c r="F42424" s="2"/>
      <c r="G42424" s="2"/>
      <c r="H42424" s="2"/>
    </row>
    <row r="42425" spans="2:8">
      <c r="B42425" s="2" t="s">
        <v>42873</v>
      </c>
      <c r="C42425" s="2">
        <v>13</v>
      </c>
      <c r="D42425" s="2" t="s">
        <v>466</v>
      </c>
      <c r="E42425" s="2"/>
      <c r="F42425" s="2"/>
      <c r="G42425" s="2"/>
      <c r="H42425" s="2"/>
    </row>
    <row r="42426" spans="2:8">
      <c r="B42426" s="2" t="s">
        <v>42874</v>
      </c>
      <c r="C42426" s="2">
        <v>19</v>
      </c>
      <c r="D42426" s="2" t="s">
        <v>466</v>
      </c>
      <c r="E42426" s="2"/>
      <c r="F42426" s="2"/>
      <c r="G42426" s="2"/>
      <c r="H42426" s="2"/>
    </row>
    <row r="42427" spans="2:8">
      <c r="B42427" s="2" t="s">
        <v>42875</v>
      </c>
      <c r="C42427" s="2">
        <v>22</v>
      </c>
      <c r="D42427" s="2" t="s">
        <v>466</v>
      </c>
      <c r="E42427" s="2"/>
      <c r="F42427" s="2"/>
      <c r="G42427" s="2"/>
      <c r="H42427" s="2"/>
    </row>
    <row r="42428" spans="2:8">
      <c r="B42428" s="2" t="s">
        <v>42876</v>
      </c>
      <c r="C42428" s="2">
        <v>15</v>
      </c>
      <c r="D42428" s="2" t="s">
        <v>466</v>
      </c>
      <c r="E42428" s="2"/>
      <c r="F42428" s="2"/>
      <c r="G42428" s="2"/>
      <c r="H42428" s="2"/>
    </row>
    <row r="42429" spans="2:8">
      <c r="B42429" s="2" t="s">
        <v>42877</v>
      </c>
      <c r="C42429" s="2">
        <v>9</v>
      </c>
      <c r="D42429" s="2" t="s">
        <v>466</v>
      </c>
      <c r="E42429" s="2"/>
      <c r="F42429" s="2"/>
      <c r="G42429" s="2"/>
      <c r="H42429" s="2"/>
    </row>
    <row r="42430" spans="2:8">
      <c r="B42430" s="2" t="s">
        <v>42878</v>
      </c>
      <c r="C42430" s="2">
        <v>16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18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19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23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27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29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27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27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25</v>
      </c>
      <c r="D42438" s="2" t="s">
        <v>466</v>
      </c>
      <c r="E42438" s="2"/>
      <c r="F42438" s="2"/>
      <c r="G42438" s="2"/>
      <c r="H42438" s="2"/>
    </row>
    <row r="42439" spans="2:8">
      <c r="B42439" s="2" t="s">
        <v>42887</v>
      </c>
      <c r="C42439" s="2">
        <v>27</v>
      </c>
      <c r="D42439" s="2" t="s">
        <v>466</v>
      </c>
      <c r="E42439" s="2"/>
      <c r="F42439" s="2"/>
      <c r="G42439" s="2"/>
      <c r="H42439" s="2"/>
    </row>
    <row r="42440" spans="2:8">
      <c r="B42440" s="2" t="s">
        <v>42888</v>
      </c>
      <c r="C42440" s="2">
        <v>27</v>
      </c>
      <c r="D42440" s="2" t="s">
        <v>466</v>
      </c>
      <c r="E42440" s="2"/>
      <c r="F42440" s="2"/>
      <c r="G42440" s="2"/>
      <c r="H42440" s="2"/>
    </row>
    <row r="42441" spans="2:8">
      <c r="B42441" s="2" t="s">
        <v>42889</v>
      </c>
      <c r="C42441" s="2">
        <v>27</v>
      </c>
      <c r="D42441" s="2" t="s">
        <v>466</v>
      </c>
      <c r="E42441" s="2"/>
      <c r="F42441" s="2"/>
      <c r="G42441" s="2"/>
      <c r="H42441" s="2"/>
    </row>
    <row r="42442" spans="2:8">
      <c r="B42442" s="2" t="s">
        <v>42890</v>
      </c>
      <c r="C42442" s="2">
        <v>25</v>
      </c>
      <c r="D42442" s="2" t="s">
        <v>466</v>
      </c>
      <c r="E42442" s="2"/>
      <c r="F42442" s="2"/>
      <c r="G42442" s="2"/>
      <c r="H42442" s="2"/>
    </row>
    <row r="42443" spans="2:8">
      <c r="B42443" s="2" t="s">
        <v>42891</v>
      </c>
      <c r="C42443" s="2">
        <v>23</v>
      </c>
      <c r="D42443" s="2" t="s">
        <v>466</v>
      </c>
      <c r="E42443" s="2"/>
      <c r="F42443" s="2"/>
      <c r="G42443" s="2"/>
      <c r="H42443" s="2"/>
    </row>
    <row r="42444" spans="2:8">
      <c r="B42444" s="2" t="s">
        <v>42892</v>
      </c>
      <c r="C42444" s="2">
        <v>24</v>
      </c>
      <c r="D42444" s="2" t="s">
        <v>466</v>
      </c>
      <c r="E42444" s="2"/>
      <c r="F42444" s="2"/>
      <c r="G42444" s="2"/>
      <c r="H42444" s="2"/>
    </row>
    <row r="42445" spans="2:8">
      <c r="B42445" s="2" t="s">
        <v>42893</v>
      </c>
      <c r="C42445" s="2">
        <v>26</v>
      </c>
      <c r="D42445" s="2" t="s">
        <v>466</v>
      </c>
      <c r="E42445" s="2"/>
      <c r="F42445" s="2"/>
      <c r="G42445" s="2"/>
      <c r="H42445" s="2"/>
    </row>
    <row r="42446" spans="2:8">
      <c r="B42446" s="2" t="s">
        <v>42894</v>
      </c>
      <c r="C42446" s="2">
        <v>27</v>
      </c>
      <c r="D42446" s="2" t="s">
        <v>466</v>
      </c>
      <c r="E42446" s="2"/>
      <c r="F42446" s="2"/>
      <c r="G42446" s="2"/>
      <c r="H42446" s="2"/>
    </row>
    <row r="42447" spans="2:8">
      <c r="B42447" s="2" t="s">
        <v>42895</v>
      </c>
      <c r="C42447" s="2">
        <v>26</v>
      </c>
      <c r="D42447" s="2" t="s">
        <v>466</v>
      </c>
      <c r="E42447" s="2"/>
      <c r="F42447" s="2"/>
      <c r="G42447" s="2"/>
      <c r="H42447" s="2"/>
    </row>
    <row r="42448" spans="2:8">
      <c r="B42448" s="2" t="s">
        <v>42896</v>
      </c>
      <c r="C42448" s="2">
        <v>25</v>
      </c>
      <c r="D42448" s="2" t="s">
        <v>466</v>
      </c>
      <c r="E42448" s="2"/>
      <c r="F42448" s="2"/>
      <c r="G42448" s="2"/>
      <c r="H42448" s="2"/>
    </row>
    <row r="42449" spans="2:8">
      <c r="B42449" s="2" t="s">
        <v>42897</v>
      </c>
      <c r="C42449" s="2">
        <v>25</v>
      </c>
      <c r="D42449" s="2" t="s">
        <v>466</v>
      </c>
      <c r="E42449" s="2"/>
      <c r="F42449" s="2"/>
      <c r="G42449" s="2"/>
      <c r="H42449" s="2"/>
    </row>
    <row r="42450" spans="2:8">
      <c r="B42450" s="2" t="s">
        <v>42898</v>
      </c>
      <c r="C42450" s="2">
        <v>25</v>
      </c>
      <c r="D42450" s="2" t="s">
        <v>466</v>
      </c>
      <c r="E42450" s="2"/>
      <c r="F42450" s="2"/>
      <c r="G42450" s="2"/>
      <c r="H42450" s="2"/>
    </row>
    <row r="42451" spans="2:8">
      <c r="B42451" s="2" t="s">
        <v>42899</v>
      </c>
      <c r="C42451" s="2">
        <v>25</v>
      </c>
      <c r="D42451" s="2" t="s">
        <v>466</v>
      </c>
      <c r="E42451" s="2"/>
      <c r="F42451" s="2"/>
      <c r="G42451" s="2"/>
      <c r="H42451" s="2"/>
    </row>
    <row r="42452" spans="2:8">
      <c r="B42452" s="2" t="s">
        <v>42900</v>
      </c>
      <c r="C42452" s="2">
        <v>25</v>
      </c>
      <c r="D42452" s="2" t="s">
        <v>466</v>
      </c>
      <c r="E42452" s="2"/>
      <c r="F42452" s="2"/>
      <c r="G42452" s="2"/>
      <c r="H42452" s="2"/>
    </row>
    <row r="42453" spans="2:8">
      <c r="B42453" s="2" t="s">
        <v>42901</v>
      </c>
      <c r="C42453" s="2">
        <v>24</v>
      </c>
      <c r="D42453" s="2" t="s">
        <v>466</v>
      </c>
      <c r="E42453" s="2"/>
      <c r="F42453" s="2"/>
      <c r="G42453" s="2"/>
      <c r="H42453" s="2"/>
    </row>
    <row r="42454" spans="2:8">
      <c r="B42454" s="2" t="s">
        <v>42902</v>
      </c>
      <c r="C42454" s="2">
        <v>27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27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28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26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26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26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24</v>
      </c>
      <c r="D42460" s="2" t="s">
        <v>466</v>
      </c>
      <c r="E42460" s="2"/>
      <c r="F42460" s="2"/>
      <c r="G42460" s="2"/>
      <c r="H42460" s="2"/>
    </row>
    <row r="42461" spans="2:8">
      <c r="B42461" s="2" t="s">
        <v>42909</v>
      </c>
      <c r="C42461" s="2">
        <v>25</v>
      </c>
      <c r="D42461" s="2" t="s">
        <v>466</v>
      </c>
      <c r="E42461" s="2"/>
      <c r="F42461" s="2"/>
      <c r="G42461" s="2"/>
      <c r="H42461" s="2"/>
    </row>
    <row r="42462" spans="2:8">
      <c r="B42462" s="2" t="s">
        <v>42910</v>
      </c>
      <c r="C42462" s="2">
        <v>27</v>
      </c>
      <c r="D42462" s="2" t="s">
        <v>466</v>
      </c>
      <c r="E42462" s="2"/>
      <c r="F42462" s="2"/>
      <c r="G42462" s="2"/>
      <c r="H42462" s="2"/>
    </row>
    <row r="42463" spans="2:8">
      <c r="B42463" s="2" t="s">
        <v>42911</v>
      </c>
      <c r="C42463" s="2">
        <v>28</v>
      </c>
      <c r="D42463" s="2" t="s">
        <v>466</v>
      </c>
      <c r="E42463" s="2"/>
      <c r="F42463" s="2"/>
      <c r="G42463" s="2"/>
      <c r="H42463" s="2"/>
    </row>
    <row r="42464" spans="2:8">
      <c r="B42464" s="2" t="s">
        <v>42912</v>
      </c>
      <c r="C42464" s="2">
        <v>29</v>
      </c>
      <c r="D42464" s="2" t="s">
        <v>466</v>
      </c>
      <c r="E42464" s="2"/>
      <c r="F42464" s="2"/>
      <c r="G42464" s="2"/>
      <c r="H42464" s="2"/>
    </row>
    <row r="42465" spans="2:8">
      <c r="B42465" s="2" t="s">
        <v>42913</v>
      </c>
      <c r="C42465" s="2">
        <v>30</v>
      </c>
      <c r="D42465" s="2" t="s">
        <v>466</v>
      </c>
      <c r="E42465" s="2"/>
      <c r="F42465" s="2"/>
      <c r="G42465" s="2"/>
      <c r="H42465" s="2"/>
    </row>
    <row r="42466" spans="2:8">
      <c r="B42466" s="2" t="s">
        <v>42914</v>
      </c>
      <c r="C42466" s="2">
        <v>29</v>
      </c>
      <c r="D42466" s="2" t="s">
        <v>466</v>
      </c>
      <c r="E42466" s="2"/>
      <c r="F42466" s="2"/>
      <c r="G42466" s="2"/>
      <c r="H42466" s="2"/>
    </row>
    <row r="42467" spans="2:8">
      <c r="B42467" s="2" t="s">
        <v>42915</v>
      </c>
      <c r="C42467" s="2">
        <v>27</v>
      </c>
      <c r="D42467" s="2" t="s">
        <v>466</v>
      </c>
      <c r="E42467" s="2"/>
      <c r="F42467" s="2"/>
      <c r="G42467" s="2"/>
      <c r="H42467" s="2"/>
    </row>
    <row r="42468" spans="2:8">
      <c r="B42468" s="2" t="s">
        <v>42916</v>
      </c>
      <c r="C42468" s="2">
        <v>29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30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31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31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31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28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29</v>
      </c>
      <c r="D42474" s="2" t="s">
        <v>466</v>
      </c>
      <c r="E42474" s="2"/>
      <c r="F42474" s="2"/>
      <c r="G42474" s="2"/>
      <c r="H42474" s="2"/>
    </row>
    <row r="42475" spans="2:8">
      <c r="B42475" s="2" t="s">
        <v>42923</v>
      </c>
      <c r="C42475" s="2">
        <v>28</v>
      </c>
      <c r="D42475" s="2" t="s">
        <v>466</v>
      </c>
      <c r="E42475" s="2"/>
      <c r="F42475" s="2"/>
      <c r="G42475" s="2"/>
      <c r="H42475" s="2"/>
    </row>
    <row r="42476" spans="2:8">
      <c r="B42476" s="2" t="s">
        <v>42924</v>
      </c>
      <c r="C42476" s="2">
        <v>26</v>
      </c>
      <c r="D42476" s="2" t="s">
        <v>466</v>
      </c>
      <c r="E42476" s="2"/>
      <c r="F42476" s="2"/>
      <c r="G42476" s="2"/>
      <c r="H42476" s="2"/>
    </row>
    <row r="42477" spans="2:8">
      <c r="B42477" s="2" t="s">
        <v>42925</v>
      </c>
      <c r="C42477" s="2">
        <v>22</v>
      </c>
      <c r="D42477" s="2" t="s">
        <v>466</v>
      </c>
      <c r="E42477" s="2"/>
      <c r="F42477" s="2"/>
      <c r="G42477" s="2"/>
      <c r="H42477" s="2"/>
    </row>
    <row r="42478" spans="2:8">
      <c r="B42478" s="2" t="s">
        <v>42926</v>
      </c>
      <c r="C42478" s="2">
        <v>17</v>
      </c>
      <c r="D42478" s="2" t="s">
        <v>466</v>
      </c>
      <c r="E42478" s="2"/>
      <c r="F42478" s="2"/>
      <c r="G42478" s="2"/>
      <c r="H42478" s="2"/>
    </row>
    <row r="42479" spans="2:8">
      <c r="B42479" s="2" t="s">
        <v>42927</v>
      </c>
      <c r="C42479" s="2">
        <v>15</v>
      </c>
      <c r="D42479" s="2" t="s">
        <v>466</v>
      </c>
      <c r="E42479" s="2"/>
      <c r="F42479" s="2"/>
      <c r="G42479" s="2"/>
      <c r="H42479" s="2"/>
    </row>
    <row r="42480" spans="2:8">
      <c r="B42480" s="2" t="s">
        <v>42928</v>
      </c>
      <c r="C42480" s="2">
        <v>19</v>
      </c>
      <c r="D42480" s="2" t="s">
        <v>466</v>
      </c>
      <c r="E42480" s="2"/>
      <c r="F42480" s="2"/>
      <c r="G42480" s="2"/>
      <c r="H42480" s="2"/>
    </row>
    <row r="42481" spans="2:8">
      <c r="B42481" s="2" t="s">
        <v>42929</v>
      </c>
      <c r="C42481" s="2">
        <v>22</v>
      </c>
      <c r="D42481" s="2" t="s">
        <v>466</v>
      </c>
      <c r="E42481" s="2"/>
      <c r="F42481" s="2"/>
      <c r="G42481" s="2"/>
      <c r="H42481" s="2"/>
    </row>
    <row r="42482" spans="2:8">
      <c r="B42482" s="2" t="s">
        <v>42930</v>
      </c>
      <c r="C42482" s="2">
        <v>37</v>
      </c>
      <c r="D42482" s="2" t="s">
        <v>466</v>
      </c>
      <c r="E42482" s="2"/>
      <c r="F42482" s="2"/>
      <c r="G42482" s="2"/>
      <c r="H42482" s="2"/>
    </row>
    <row r="42483" spans="2:8">
      <c r="B42483" s="2" t="s">
        <v>42931</v>
      </c>
      <c r="C42483" s="2">
        <v>37</v>
      </c>
      <c r="D42483" s="2" t="s">
        <v>466</v>
      </c>
      <c r="E42483" s="2"/>
      <c r="F42483" s="2"/>
      <c r="G42483" s="2"/>
      <c r="H42483" s="2"/>
    </row>
    <row r="42484" spans="2:8">
      <c r="B42484" s="2" t="s">
        <v>42932</v>
      </c>
      <c r="C42484" s="2">
        <v>37</v>
      </c>
      <c r="D42484" s="2" t="s">
        <v>466</v>
      </c>
      <c r="E42484" s="2"/>
      <c r="F42484" s="2"/>
      <c r="G42484" s="2"/>
      <c r="H42484" s="2"/>
    </row>
    <row r="42485" spans="2:8">
      <c r="B42485" s="2" t="s">
        <v>42933</v>
      </c>
      <c r="C42485" s="2">
        <v>38</v>
      </c>
      <c r="D42485" s="2" t="s">
        <v>466</v>
      </c>
      <c r="E42485" s="2"/>
      <c r="F42485" s="2"/>
      <c r="G42485" s="2"/>
      <c r="H42485" s="2"/>
    </row>
    <row r="42486" spans="2:8">
      <c r="B42486" s="2" t="s">
        <v>42934</v>
      </c>
      <c r="C42486" s="2">
        <v>39</v>
      </c>
      <c r="D42486" s="2" t="s">
        <v>466</v>
      </c>
      <c r="E42486" s="2"/>
      <c r="F42486" s="2"/>
      <c r="G42486" s="2"/>
      <c r="H42486" s="2"/>
    </row>
    <row r="42487" spans="2:8">
      <c r="B42487" s="2" t="s">
        <v>42935</v>
      </c>
      <c r="C42487" s="2">
        <v>35</v>
      </c>
      <c r="D42487" s="2" t="s">
        <v>466</v>
      </c>
      <c r="E42487" s="2"/>
      <c r="F42487" s="2"/>
      <c r="G42487" s="2"/>
      <c r="H42487" s="2"/>
    </row>
    <row r="42488" spans="2:8">
      <c r="B42488" s="2" t="s">
        <v>42936</v>
      </c>
      <c r="C42488" s="2">
        <v>38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35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34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35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36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37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37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32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30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30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31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26</v>
      </c>
      <c r="D42499" s="2" t="s">
        <v>466</v>
      </c>
      <c r="E42499" s="2"/>
      <c r="F42499" s="2"/>
      <c r="G42499" s="2"/>
      <c r="H42499" s="2"/>
    </row>
    <row r="42500" spans="2:8">
      <c r="B42500" s="2" t="s">
        <v>42948</v>
      </c>
      <c r="C42500" s="2">
        <v>27</v>
      </c>
      <c r="D42500" s="2" t="s">
        <v>466</v>
      </c>
      <c r="E42500" s="2"/>
      <c r="F42500" s="2"/>
      <c r="G42500" s="2"/>
      <c r="H42500" s="2"/>
    </row>
    <row r="42501" spans="2:8">
      <c r="B42501" s="2" t="s">
        <v>42949</v>
      </c>
      <c r="C42501" s="2">
        <v>28</v>
      </c>
      <c r="D42501" s="2" t="s">
        <v>466</v>
      </c>
      <c r="E42501" s="2"/>
      <c r="F42501" s="2"/>
      <c r="G42501" s="2"/>
      <c r="H42501" s="2"/>
    </row>
    <row r="42502" spans="2:8">
      <c r="B42502" s="2" t="s">
        <v>42950</v>
      </c>
      <c r="C42502" s="2">
        <v>28</v>
      </c>
      <c r="D42502" s="2" t="s">
        <v>466</v>
      </c>
      <c r="E42502" s="2"/>
      <c r="F42502" s="2"/>
      <c r="G42502" s="2"/>
      <c r="H42502" s="2"/>
    </row>
    <row r="42503" spans="2:8">
      <c r="B42503" s="2" t="s">
        <v>42951</v>
      </c>
      <c r="C42503" s="2">
        <v>26</v>
      </c>
      <c r="D42503" s="2" t="s">
        <v>466</v>
      </c>
      <c r="E42503" s="2"/>
      <c r="F42503" s="2"/>
      <c r="G42503" s="2"/>
      <c r="H42503" s="2"/>
    </row>
    <row r="42504" spans="2:8">
      <c r="B42504" s="2" t="s">
        <v>42952</v>
      </c>
      <c r="C42504" s="2">
        <v>25</v>
      </c>
      <c r="D42504" s="2" t="s">
        <v>466</v>
      </c>
      <c r="E42504" s="2"/>
      <c r="F42504" s="2"/>
      <c r="G42504" s="2"/>
      <c r="H42504" s="2"/>
    </row>
    <row r="42505" spans="2:8">
      <c r="B42505" s="2" t="s">
        <v>42953</v>
      </c>
      <c r="C42505" s="2">
        <v>43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47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46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44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38</v>
      </c>
      <c r="D42509" s="2" t="s">
        <v>466</v>
      </c>
      <c r="E42509" s="2"/>
      <c r="F42509" s="2"/>
      <c r="G42509" s="2"/>
      <c r="H42509" s="2"/>
    </row>
    <row r="42510" spans="2:8">
      <c r="B42510" s="2" t="s">
        <v>42958</v>
      </c>
      <c r="C42510" s="2">
        <v>37</v>
      </c>
      <c r="D42510" s="2" t="s">
        <v>466</v>
      </c>
      <c r="E42510" s="2"/>
      <c r="F42510" s="2"/>
      <c r="G42510" s="2"/>
      <c r="H42510" s="2"/>
    </row>
    <row r="42511" spans="2:8">
      <c r="B42511" s="2" t="s">
        <v>42959</v>
      </c>
      <c r="C42511" s="2">
        <v>31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32</v>
      </c>
      <c r="D42512" s="2" t="s">
        <v>466</v>
      </c>
      <c r="E42512" s="2"/>
      <c r="F42512" s="2"/>
      <c r="G42512" s="2"/>
      <c r="H42512" s="2"/>
    </row>
    <row r="42513" spans="2:8">
      <c r="B42513" s="2" t="s">
        <v>42961</v>
      </c>
      <c r="C42513" s="2">
        <v>33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34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33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31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32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32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31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34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36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32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33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33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30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35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35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34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31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30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14</v>
      </c>
      <c r="D42531" s="2" t="s">
        <v>466</v>
      </c>
      <c r="E42531" s="2"/>
      <c r="F42531" s="2"/>
      <c r="G42531" s="2"/>
      <c r="H42531" s="2"/>
    </row>
    <row r="42532" spans="2:8">
      <c r="B42532" s="2" t="s">
        <v>42980</v>
      </c>
      <c r="C42532" s="2">
        <v>21</v>
      </c>
      <c r="D42532" s="2" t="s">
        <v>466</v>
      </c>
      <c r="E42532" s="2"/>
      <c r="F42532" s="2"/>
      <c r="G42532" s="2"/>
      <c r="H42532" s="2"/>
    </row>
    <row r="42533" spans="2:8">
      <c r="B42533" s="2" t="s">
        <v>42981</v>
      </c>
      <c r="C42533" s="2">
        <v>23</v>
      </c>
      <c r="D42533" s="2" t="s">
        <v>466</v>
      </c>
      <c r="E42533" s="2"/>
      <c r="F42533" s="2"/>
      <c r="G42533" s="2"/>
      <c r="H42533" s="2"/>
    </row>
    <row r="42534" spans="2:8">
      <c r="B42534" s="2" t="s">
        <v>42982</v>
      </c>
      <c r="C42534" s="2">
        <v>23</v>
      </c>
      <c r="D42534" s="2" t="s">
        <v>466</v>
      </c>
      <c r="E42534" s="2"/>
      <c r="F42534" s="2"/>
      <c r="G42534" s="2"/>
      <c r="H42534" s="2"/>
    </row>
    <row r="42535" spans="2:8">
      <c r="B42535" s="2" t="s">
        <v>42983</v>
      </c>
      <c r="C42535" s="2">
        <v>23</v>
      </c>
      <c r="D42535" s="2" t="s">
        <v>466</v>
      </c>
      <c r="E42535" s="2"/>
      <c r="F42535" s="2"/>
      <c r="G42535" s="2"/>
      <c r="H42535" s="2"/>
    </row>
    <row r="42536" spans="2:8">
      <c r="B42536" s="2" t="s">
        <v>42984</v>
      </c>
      <c r="C42536" s="2">
        <v>23</v>
      </c>
      <c r="D42536" s="2" t="s">
        <v>466</v>
      </c>
      <c r="E42536" s="2"/>
      <c r="F42536" s="2"/>
      <c r="G42536" s="2"/>
      <c r="H42536" s="2"/>
    </row>
    <row r="42537" spans="2:8">
      <c r="B42537" s="2" t="s">
        <v>42985</v>
      </c>
      <c r="C42537" s="2">
        <v>23</v>
      </c>
      <c r="D42537" s="2" t="s">
        <v>466</v>
      </c>
      <c r="E42537" s="2"/>
      <c r="F42537" s="2"/>
      <c r="G42537" s="2"/>
      <c r="H42537" s="2"/>
    </row>
    <row r="42538" spans="2:8">
      <c r="B42538" s="2" t="s">
        <v>42986</v>
      </c>
      <c r="C42538" s="2">
        <v>22</v>
      </c>
      <c r="D42538" s="2" t="s">
        <v>466</v>
      </c>
      <c r="E42538" s="2"/>
      <c r="F42538" s="2"/>
      <c r="G42538" s="2"/>
      <c r="H42538" s="2"/>
    </row>
    <row r="42539" spans="2:8">
      <c r="B42539" s="2" t="s">
        <v>42987</v>
      </c>
      <c r="C42539" s="2">
        <v>9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11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11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10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11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11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31</v>
      </c>
      <c r="D42545" s="2" t="s">
        <v>466</v>
      </c>
      <c r="E42545" s="2"/>
      <c r="F42545" s="2"/>
      <c r="G42545" s="2"/>
      <c r="H42545" s="2"/>
    </row>
    <row r="42546" spans="2:8">
      <c r="B42546" s="2" t="s">
        <v>42994</v>
      </c>
      <c r="C42546" s="2">
        <v>31</v>
      </c>
      <c r="D42546" s="2" t="s">
        <v>466</v>
      </c>
      <c r="E42546" s="2"/>
      <c r="F42546" s="2"/>
      <c r="G42546" s="2"/>
      <c r="H42546" s="2"/>
    </row>
    <row r="42547" spans="2:8">
      <c r="B42547" s="2" t="s">
        <v>42995</v>
      </c>
      <c r="C42547" s="2">
        <v>31</v>
      </c>
      <c r="D42547" s="2" t="s">
        <v>466</v>
      </c>
      <c r="E42547" s="2"/>
      <c r="F42547" s="2"/>
      <c r="G42547" s="2"/>
      <c r="H42547" s="2"/>
    </row>
    <row r="42548" spans="2:8">
      <c r="B42548" s="2" t="s">
        <v>42996</v>
      </c>
      <c r="C42548" s="2">
        <v>30</v>
      </c>
      <c r="D42548" s="2" t="s">
        <v>466</v>
      </c>
      <c r="E42548" s="2"/>
      <c r="F42548" s="2"/>
      <c r="G42548" s="2"/>
      <c r="H42548" s="2"/>
    </row>
    <row r="42549" spans="2:8">
      <c r="B42549" s="2" t="s">
        <v>42997</v>
      </c>
      <c r="C42549" s="2">
        <v>29</v>
      </c>
      <c r="D42549" s="2" t="s">
        <v>466</v>
      </c>
      <c r="E42549" s="2"/>
      <c r="F42549" s="2"/>
      <c r="G42549" s="2"/>
      <c r="H42549" s="2"/>
    </row>
    <row r="42550" spans="2:8">
      <c r="B42550" s="2" t="s">
        <v>42998</v>
      </c>
      <c r="C42550" s="2">
        <v>27</v>
      </c>
      <c r="D42550" s="2" t="s">
        <v>466</v>
      </c>
      <c r="E42550" s="2"/>
      <c r="F42550" s="2"/>
      <c r="G42550" s="2"/>
      <c r="H42550" s="2"/>
    </row>
    <row r="42551" spans="2:8">
      <c r="B42551" s="2" t="s">
        <v>42999</v>
      </c>
      <c r="C42551" s="2">
        <v>28</v>
      </c>
      <c r="D42551" s="2" t="s">
        <v>466</v>
      </c>
      <c r="E42551" s="2"/>
      <c r="F42551" s="2"/>
      <c r="G42551" s="2"/>
      <c r="H42551" s="2"/>
    </row>
    <row r="42552" spans="2:8">
      <c r="B42552" s="2" t="s">
        <v>43000</v>
      </c>
      <c r="C42552" s="2">
        <v>9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10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10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38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37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37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15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15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10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6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6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26</v>
      </c>
      <c r="D42563" s="2" t="s">
        <v>466</v>
      </c>
      <c r="E42563" s="2"/>
      <c r="F42563" s="2"/>
      <c r="G42563" s="2"/>
      <c r="H42563" s="2"/>
    </row>
    <row r="42564" spans="2:8">
      <c r="B42564" s="2" t="s">
        <v>43012</v>
      </c>
      <c r="C42564" s="2">
        <v>27</v>
      </c>
      <c r="D42564" s="2" t="s">
        <v>466</v>
      </c>
      <c r="E42564" s="2"/>
      <c r="F42564" s="2"/>
      <c r="G42564" s="2"/>
      <c r="H42564" s="2"/>
    </row>
    <row r="42565" spans="2:8">
      <c r="B42565" s="2" t="s">
        <v>43013</v>
      </c>
      <c r="C42565" s="2">
        <v>27</v>
      </c>
      <c r="D42565" s="2" t="s">
        <v>466</v>
      </c>
      <c r="E42565" s="2"/>
      <c r="F42565" s="2"/>
      <c r="G42565" s="2"/>
      <c r="H42565" s="2"/>
    </row>
    <row r="42566" spans="2:8">
      <c r="B42566" s="2" t="s">
        <v>43014</v>
      </c>
      <c r="C42566" s="2">
        <v>28</v>
      </c>
      <c r="D42566" s="2" t="s">
        <v>466</v>
      </c>
      <c r="E42566" s="2"/>
      <c r="F42566" s="2"/>
      <c r="G42566" s="2"/>
      <c r="H42566" s="2"/>
    </row>
    <row r="42567" spans="2:8">
      <c r="B42567" s="2" t="s">
        <v>43015</v>
      </c>
      <c r="C42567" s="2">
        <v>27</v>
      </c>
      <c r="D42567" s="2" t="s">
        <v>466</v>
      </c>
      <c r="E42567" s="2"/>
      <c r="F42567" s="2"/>
      <c r="G42567" s="2"/>
      <c r="H42567" s="2"/>
    </row>
    <row r="42568" spans="2:8">
      <c r="B42568" s="2" t="s">
        <v>43016</v>
      </c>
      <c r="C42568" s="2">
        <v>33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34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33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33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32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31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31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32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30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29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14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16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16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40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41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41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40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39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30</v>
      </c>
      <c r="D42586" s="2" t="s">
        <v>466</v>
      </c>
      <c r="E42586" s="2"/>
      <c r="F42586" s="2"/>
      <c r="G42586" s="2"/>
      <c r="H42586" s="2"/>
    </row>
    <row r="42587" spans="2:8">
      <c r="B42587" s="2" t="s">
        <v>43035</v>
      </c>
      <c r="C42587" s="2">
        <v>29</v>
      </c>
      <c r="D42587" s="2" t="s">
        <v>466</v>
      </c>
      <c r="E42587" s="2"/>
      <c r="F42587" s="2"/>
      <c r="G42587" s="2"/>
      <c r="H42587" s="2"/>
    </row>
    <row r="42588" spans="2:8">
      <c r="B42588" s="2" t="s">
        <v>43036</v>
      </c>
      <c r="C42588" s="2">
        <v>31</v>
      </c>
      <c r="D42588" s="2" t="s">
        <v>466</v>
      </c>
      <c r="E42588" s="2"/>
      <c r="F42588" s="2"/>
      <c r="G42588" s="2"/>
      <c r="H42588" s="2"/>
    </row>
    <row r="42589" spans="2:8">
      <c r="B42589" s="2" t="s">
        <v>43037</v>
      </c>
      <c r="C42589" s="2">
        <v>32</v>
      </c>
      <c r="D42589" s="2" t="s">
        <v>466</v>
      </c>
      <c r="E42589" s="2"/>
      <c r="F42589" s="2"/>
      <c r="G42589" s="2"/>
      <c r="H42589" s="2"/>
    </row>
    <row r="42590" spans="2:8">
      <c r="B42590" s="2" t="s">
        <v>43038</v>
      </c>
      <c r="C42590" s="2">
        <v>31</v>
      </c>
      <c r="D42590" s="2" t="s">
        <v>466</v>
      </c>
      <c r="E42590" s="2"/>
      <c r="F42590" s="2"/>
      <c r="G42590" s="2"/>
      <c r="H42590" s="2"/>
    </row>
    <row r="42591" spans="2:8">
      <c r="B42591" s="2" t="s">
        <v>43039</v>
      </c>
      <c r="C42591" s="2">
        <v>31</v>
      </c>
      <c r="D42591" s="2" t="s">
        <v>466</v>
      </c>
      <c r="E42591" s="2"/>
      <c r="F42591" s="2"/>
      <c r="G42591" s="2"/>
      <c r="H42591" s="2"/>
    </row>
    <row r="42592" spans="2:8">
      <c r="B42592" s="2" t="s">
        <v>43040</v>
      </c>
      <c r="C42592" s="2">
        <v>35</v>
      </c>
      <c r="D42592" s="2" t="s">
        <v>466</v>
      </c>
      <c r="E42592" s="2"/>
      <c r="F42592" s="2"/>
      <c r="G42592" s="2"/>
      <c r="H42592" s="2"/>
    </row>
    <row r="42593" spans="2:8">
      <c r="B42593" s="2" t="s">
        <v>43041</v>
      </c>
      <c r="C42593" s="2">
        <v>35</v>
      </c>
      <c r="D42593" s="2" t="s">
        <v>466</v>
      </c>
      <c r="E42593" s="2"/>
      <c r="F42593" s="2"/>
      <c r="G42593" s="2"/>
      <c r="H42593" s="2"/>
    </row>
    <row r="42594" spans="2:8">
      <c r="B42594" s="2" t="s">
        <v>43042</v>
      </c>
      <c r="C42594" s="2">
        <v>34</v>
      </c>
      <c r="D42594" s="2" t="s">
        <v>466</v>
      </c>
      <c r="E42594" s="2"/>
      <c r="F42594" s="2"/>
      <c r="G42594" s="2"/>
      <c r="H42594" s="2"/>
    </row>
    <row r="42595" spans="2:8">
      <c r="B42595" s="2" t="s">
        <v>43043</v>
      </c>
      <c r="C42595" s="2">
        <v>31</v>
      </c>
      <c r="D42595" s="2" t="s">
        <v>466</v>
      </c>
      <c r="E42595" s="2"/>
      <c r="F42595" s="2"/>
      <c r="G42595" s="2"/>
      <c r="H42595" s="2"/>
    </row>
    <row r="42596" spans="2:8">
      <c r="B42596" s="2" t="s">
        <v>43044</v>
      </c>
      <c r="C42596" s="2">
        <v>28</v>
      </c>
      <c r="D42596" s="2" t="s">
        <v>466</v>
      </c>
      <c r="E42596" s="2"/>
      <c r="F42596" s="2"/>
      <c r="G42596" s="2"/>
      <c r="H42596" s="2"/>
    </row>
    <row r="42597" spans="2:8">
      <c r="B42597" s="2" t="s">
        <v>43045</v>
      </c>
      <c r="C42597" s="2">
        <v>25</v>
      </c>
      <c r="D42597" s="2" t="s">
        <v>466</v>
      </c>
      <c r="E42597" s="2"/>
      <c r="F42597" s="2"/>
      <c r="G42597" s="2"/>
      <c r="H42597" s="2"/>
    </row>
    <row r="42598" spans="2:8">
      <c r="B42598" s="2" t="s">
        <v>43046</v>
      </c>
      <c r="C42598" s="2">
        <v>30</v>
      </c>
      <c r="D42598" s="2" t="s">
        <v>466</v>
      </c>
      <c r="E42598" s="2"/>
      <c r="F42598" s="2"/>
      <c r="G42598" s="2"/>
      <c r="H42598" s="2"/>
    </row>
    <row r="42599" spans="2:8">
      <c r="B42599" s="2" t="s">
        <v>43047</v>
      </c>
      <c r="C42599" s="2">
        <v>32</v>
      </c>
      <c r="D42599" s="2" t="s">
        <v>466</v>
      </c>
      <c r="E42599" s="2"/>
      <c r="F42599" s="2"/>
      <c r="G42599" s="2"/>
      <c r="H42599" s="2"/>
    </row>
    <row r="42600" spans="2:8">
      <c r="B42600" s="2" t="s">
        <v>43048</v>
      </c>
      <c r="C42600" s="2">
        <v>31</v>
      </c>
      <c r="D42600" s="2" t="s">
        <v>466</v>
      </c>
      <c r="E42600" s="2"/>
      <c r="F42600" s="2"/>
      <c r="G42600" s="2"/>
      <c r="H42600" s="2"/>
    </row>
    <row r="42601" spans="2:8">
      <c r="B42601" s="2" t="s">
        <v>43049</v>
      </c>
      <c r="C42601" s="2">
        <v>29</v>
      </c>
      <c r="D42601" s="2" t="s">
        <v>466</v>
      </c>
      <c r="E42601" s="2"/>
      <c r="F42601" s="2"/>
      <c r="G42601" s="2"/>
      <c r="H42601" s="2"/>
    </row>
    <row r="42602" spans="2:8">
      <c r="B42602" s="2" t="s">
        <v>43050</v>
      </c>
      <c r="C42602" s="2">
        <v>26</v>
      </c>
      <c r="D42602" s="2" t="s">
        <v>466</v>
      </c>
      <c r="E42602" s="2"/>
      <c r="F42602" s="2"/>
      <c r="G42602" s="2"/>
      <c r="H42602" s="2"/>
    </row>
    <row r="42603" spans="2:8">
      <c r="B42603" s="2" t="s">
        <v>43051</v>
      </c>
      <c r="C42603" s="2">
        <v>24</v>
      </c>
      <c r="D42603" s="2" t="s">
        <v>466</v>
      </c>
      <c r="E42603" s="2"/>
      <c r="F42603" s="2"/>
      <c r="G42603" s="2"/>
      <c r="H42603" s="2"/>
    </row>
    <row r="42604" spans="2:8">
      <c r="B42604" s="2" t="s">
        <v>43052</v>
      </c>
      <c r="C42604" s="2">
        <v>23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23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24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24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24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23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24</v>
      </c>
      <c r="D42610" s="2" t="s">
        <v>466</v>
      </c>
      <c r="E42610" s="2"/>
      <c r="F42610" s="2"/>
      <c r="G42610" s="2"/>
      <c r="H42610" s="2"/>
    </row>
    <row r="42611" spans="2:8">
      <c r="B42611" s="2" t="s">
        <v>43059</v>
      </c>
      <c r="C42611" s="2">
        <v>24</v>
      </c>
      <c r="D42611" s="2" t="s">
        <v>466</v>
      </c>
      <c r="E42611" s="2"/>
      <c r="F42611" s="2"/>
      <c r="G42611" s="2"/>
      <c r="H42611" s="2"/>
    </row>
    <row r="42612" spans="2:8">
      <c r="B42612" s="2" t="s">
        <v>43060</v>
      </c>
      <c r="C42612" s="2">
        <v>25</v>
      </c>
      <c r="D42612" s="2" t="s">
        <v>466</v>
      </c>
      <c r="E42612" s="2"/>
      <c r="F42612" s="2"/>
      <c r="G42612" s="2"/>
      <c r="H42612" s="2"/>
    </row>
    <row r="42613" spans="2:8">
      <c r="B42613" s="2" t="s">
        <v>43061</v>
      </c>
      <c r="C42613" s="2">
        <v>27</v>
      </c>
      <c r="D42613" s="2" t="s">
        <v>466</v>
      </c>
      <c r="E42613" s="2"/>
      <c r="F42613" s="2"/>
      <c r="G42613" s="2"/>
      <c r="H42613" s="2"/>
    </row>
    <row r="42614" spans="2:8">
      <c r="B42614" s="2" t="s">
        <v>43062</v>
      </c>
      <c r="C42614" s="2">
        <v>27</v>
      </c>
      <c r="D42614" s="2" t="s">
        <v>466</v>
      </c>
      <c r="E42614" s="2"/>
      <c r="F42614" s="2"/>
      <c r="G42614" s="2"/>
      <c r="H42614" s="2"/>
    </row>
    <row r="42615" spans="2:8">
      <c r="B42615" s="2" t="s">
        <v>43063</v>
      </c>
      <c r="C42615" s="2">
        <v>25</v>
      </c>
      <c r="D42615" s="2" t="s">
        <v>466</v>
      </c>
      <c r="E42615" s="2"/>
      <c r="F42615" s="2"/>
      <c r="G42615" s="2"/>
      <c r="H42615" s="2"/>
    </row>
    <row r="42616" spans="2:8">
      <c r="B42616" s="2" t="s">
        <v>43064</v>
      </c>
      <c r="C42616" s="2">
        <v>27</v>
      </c>
      <c r="D42616" s="2" t="s">
        <v>466</v>
      </c>
      <c r="E42616" s="2"/>
      <c r="F42616" s="2"/>
      <c r="G42616" s="2"/>
      <c r="H42616" s="2"/>
    </row>
    <row r="42617" spans="2:8">
      <c r="B42617" s="2" t="s">
        <v>43065</v>
      </c>
      <c r="C42617" s="2">
        <v>27</v>
      </c>
      <c r="D42617" s="2" t="s">
        <v>466</v>
      </c>
      <c r="E42617" s="2"/>
      <c r="F42617" s="2"/>
      <c r="G42617" s="2"/>
      <c r="H42617" s="2"/>
    </row>
    <row r="42618" spans="2:8">
      <c r="B42618" s="2" t="s">
        <v>43066</v>
      </c>
      <c r="C42618" s="2">
        <v>25</v>
      </c>
      <c r="D42618" s="2" t="s">
        <v>466</v>
      </c>
      <c r="E42618" s="2"/>
      <c r="F42618" s="2"/>
      <c r="G42618" s="2"/>
      <c r="H42618" s="2"/>
    </row>
    <row r="42619" spans="2:8">
      <c r="B42619" s="2" t="s">
        <v>43067</v>
      </c>
      <c r="C42619" s="2">
        <v>24</v>
      </c>
      <c r="D42619" s="2" t="s">
        <v>466</v>
      </c>
      <c r="E42619" s="2"/>
      <c r="F42619" s="2"/>
      <c r="G42619" s="2"/>
      <c r="H42619" s="2"/>
    </row>
    <row r="42620" spans="2:8">
      <c r="B42620" s="2" t="s">
        <v>43068</v>
      </c>
      <c r="C42620" s="2">
        <v>24</v>
      </c>
      <c r="D42620" s="2" t="s">
        <v>466</v>
      </c>
      <c r="E42620" s="2"/>
      <c r="F42620" s="2"/>
      <c r="G42620" s="2"/>
      <c r="H42620" s="2"/>
    </row>
    <row r="42621" spans="2:8">
      <c r="B42621" s="2" t="s">
        <v>43069</v>
      </c>
      <c r="C42621" s="2">
        <v>29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35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38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39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34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15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19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25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31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31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34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33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33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32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32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32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33</v>
      </c>
      <c r="D42637" s="2" t="s">
        <v>466</v>
      </c>
      <c r="E42637" s="2"/>
      <c r="F42637" s="2"/>
      <c r="G42637" s="2"/>
      <c r="H42637" s="2"/>
    </row>
    <row r="42638" spans="2:8">
      <c r="B42638" s="2" t="s">
        <v>43086</v>
      </c>
      <c r="C42638" s="2">
        <v>34</v>
      </c>
      <c r="D42638" s="2" t="s">
        <v>466</v>
      </c>
      <c r="E42638" s="2"/>
      <c r="F42638" s="2"/>
      <c r="G42638" s="2"/>
      <c r="H42638" s="2"/>
    </row>
    <row r="42639" spans="2:8">
      <c r="B42639" s="2" t="s">
        <v>43087</v>
      </c>
      <c r="C42639" s="2">
        <v>33</v>
      </c>
      <c r="D42639" s="2" t="s">
        <v>466</v>
      </c>
      <c r="E42639" s="2"/>
      <c r="F42639" s="2"/>
      <c r="G42639" s="2"/>
      <c r="H42639" s="2"/>
    </row>
    <row r="42640" spans="2:8">
      <c r="B42640" s="2" t="s">
        <v>43088</v>
      </c>
      <c r="C42640" s="2">
        <v>32</v>
      </c>
      <c r="D42640" s="2" t="s">
        <v>466</v>
      </c>
      <c r="E42640" s="2"/>
      <c r="F42640" s="2"/>
      <c r="G42640" s="2"/>
      <c r="H42640" s="2"/>
    </row>
    <row r="42641" spans="2:8">
      <c r="B42641" s="2" t="s">
        <v>43089</v>
      </c>
      <c r="C42641" s="2">
        <v>30</v>
      </c>
      <c r="D42641" s="2" t="s">
        <v>466</v>
      </c>
      <c r="E42641" s="2"/>
      <c r="F42641" s="2"/>
      <c r="G42641" s="2"/>
      <c r="H42641" s="2"/>
    </row>
    <row r="42642" spans="2:8">
      <c r="B42642" s="2" t="s">
        <v>43090</v>
      </c>
      <c r="C42642" s="2">
        <v>28</v>
      </c>
      <c r="D42642" s="2" t="s">
        <v>466</v>
      </c>
      <c r="E42642" s="2"/>
      <c r="F42642" s="2"/>
      <c r="G42642" s="2"/>
      <c r="H42642" s="2"/>
    </row>
    <row r="42643" spans="2:8">
      <c r="B42643" s="2" t="s">
        <v>43091</v>
      </c>
      <c r="C42643" s="2">
        <v>27</v>
      </c>
      <c r="D42643" s="2" t="s">
        <v>466</v>
      </c>
      <c r="E42643" s="2"/>
      <c r="F42643" s="2"/>
      <c r="G42643" s="2"/>
      <c r="H42643" s="2"/>
    </row>
    <row r="42644" spans="2:8">
      <c r="B42644" s="2" t="s">
        <v>43092</v>
      </c>
      <c r="C42644" s="2">
        <v>25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25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25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26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25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25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32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34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35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36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33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32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34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34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32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31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31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28</v>
      </c>
      <c r="D42661" s="2" t="s">
        <v>466</v>
      </c>
      <c r="E42661" s="2"/>
      <c r="F42661" s="2"/>
      <c r="G42661" s="2"/>
      <c r="H42661" s="2"/>
    </row>
    <row r="42662" spans="2:8">
      <c r="B42662" s="2" t="s">
        <v>43110</v>
      </c>
      <c r="C42662" s="2">
        <v>28</v>
      </c>
      <c r="D42662" s="2" t="s">
        <v>466</v>
      </c>
      <c r="E42662" s="2"/>
      <c r="F42662" s="2"/>
      <c r="G42662" s="2"/>
      <c r="H42662" s="2"/>
    </row>
    <row r="42663" spans="2:8">
      <c r="B42663" s="2" t="s">
        <v>43111</v>
      </c>
      <c r="C42663" s="2">
        <v>27</v>
      </c>
      <c r="D42663" s="2" t="s">
        <v>466</v>
      </c>
      <c r="E42663" s="2"/>
      <c r="F42663" s="2"/>
      <c r="G42663" s="2"/>
      <c r="H42663" s="2"/>
    </row>
    <row r="42664" spans="2:8">
      <c r="B42664" s="2" t="s">
        <v>43112</v>
      </c>
      <c r="C42664" s="2">
        <v>27</v>
      </c>
      <c r="D42664" s="2" t="s">
        <v>466</v>
      </c>
      <c r="E42664" s="2"/>
      <c r="F42664" s="2"/>
      <c r="G42664" s="2"/>
      <c r="H42664" s="2"/>
    </row>
    <row r="42665" spans="2:8">
      <c r="B42665" s="2" t="s">
        <v>43113</v>
      </c>
      <c r="C42665" s="2">
        <v>27</v>
      </c>
      <c r="D42665" s="2" t="s">
        <v>466</v>
      </c>
      <c r="E42665" s="2"/>
      <c r="F42665" s="2"/>
      <c r="G42665" s="2"/>
      <c r="H42665" s="2"/>
    </row>
    <row r="42666" spans="2:8">
      <c r="B42666" s="2" t="s">
        <v>43114</v>
      </c>
      <c r="C42666" s="2">
        <v>24</v>
      </c>
      <c r="D42666" s="2" t="s">
        <v>466</v>
      </c>
      <c r="E42666" s="2"/>
      <c r="F42666" s="2"/>
      <c r="G42666" s="2"/>
      <c r="H42666" s="2"/>
    </row>
    <row r="42667" spans="2:8">
      <c r="B42667" s="2" t="s">
        <v>43115</v>
      </c>
      <c r="C42667" s="2">
        <v>24</v>
      </c>
      <c r="D42667" s="2" t="s">
        <v>466</v>
      </c>
      <c r="E42667" s="2"/>
      <c r="F42667" s="2"/>
      <c r="G42667" s="2"/>
      <c r="H42667" s="2"/>
    </row>
    <row r="42668" spans="2:8">
      <c r="B42668" s="2" t="s">
        <v>43116</v>
      </c>
      <c r="C42668" s="2">
        <v>33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35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36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35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20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21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22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23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23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23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23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23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23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36</v>
      </c>
      <c r="D42681" s="2" t="s">
        <v>466</v>
      </c>
      <c r="E42681" s="2"/>
      <c r="F42681" s="2"/>
      <c r="G42681" s="2"/>
      <c r="H42681" s="2"/>
    </row>
    <row r="42682" spans="2:8">
      <c r="B42682" s="2" t="s">
        <v>43130</v>
      </c>
      <c r="C42682" s="2">
        <v>35</v>
      </c>
      <c r="D42682" s="2" t="s">
        <v>466</v>
      </c>
      <c r="E42682" s="2"/>
      <c r="F42682" s="2"/>
      <c r="G42682" s="2"/>
      <c r="H42682" s="2"/>
    </row>
    <row r="42683" spans="2:8">
      <c r="B42683" s="2" t="s">
        <v>43131</v>
      </c>
      <c r="C42683" s="2">
        <v>33</v>
      </c>
      <c r="D42683" s="2" t="s">
        <v>466</v>
      </c>
      <c r="E42683" s="2"/>
      <c r="F42683" s="2"/>
      <c r="G42683" s="2"/>
      <c r="H42683" s="2"/>
    </row>
    <row r="42684" spans="2:8">
      <c r="B42684" s="2" t="s">
        <v>43132</v>
      </c>
      <c r="C42684" s="2">
        <v>30</v>
      </c>
      <c r="D42684" s="2" t="s">
        <v>466</v>
      </c>
      <c r="E42684" s="2"/>
      <c r="F42684" s="2"/>
      <c r="G42684" s="2"/>
      <c r="H42684" s="2"/>
    </row>
    <row r="42685" spans="2:8">
      <c r="B42685" s="2" t="s">
        <v>43133</v>
      </c>
      <c r="C42685" s="2">
        <v>26</v>
      </c>
      <c r="D42685" s="2" t="s">
        <v>466</v>
      </c>
      <c r="E42685" s="2"/>
      <c r="F42685" s="2"/>
      <c r="G42685" s="2"/>
      <c r="H42685" s="2"/>
    </row>
    <row r="42686" spans="2:8">
      <c r="B42686" s="2" t="s">
        <v>43134</v>
      </c>
      <c r="C42686" s="2">
        <v>25</v>
      </c>
      <c r="D42686" s="2" t="s">
        <v>466</v>
      </c>
      <c r="E42686" s="2"/>
      <c r="F42686" s="2"/>
      <c r="G42686" s="2"/>
      <c r="H42686" s="2"/>
    </row>
    <row r="42687" spans="2:8">
      <c r="B42687" s="2" t="s">
        <v>43135</v>
      </c>
      <c r="C42687" s="2">
        <v>37</v>
      </c>
      <c r="D42687" s="2" t="s">
        <v>466</v>
      </c>
      <c r="E42687" s="2"/>
      <c r="F42687" s="2"/>
      <c r="G42687" s="2"/>
      <c r="H42687" s="2"/>
    </row>
    <row r="42688" spans="2:8">
      <c r="B42688" s="2" t="s">
        <v>43136</v>
      </c>
      <c r="C42688" s="2">
        <v>36</v>
      </c>
      <c r="D42688" s="2" t="s">
        <v>466</v>
      </c>
      <c r="E42688" s="2"/>
      <c r="F42688" s="2"/>
      <c r="G42688" s="2"/>
      <c r="H42688" s="2"/>
    </row>
    <row r="42689" spans="2:8">
      <c r="B42689" s="2" t="s">
        <v>43137</v>
      </c>
      <c r="C42689" s="2">
        <v>34</v>
      </c>
      <c r="D42689" s="2" t="s">
        <v>466</v>
      </c>
      <c r="E42689" s="2"/>
      <c r="F42689" s="2"/>
      <c r="G42689" s="2"/>
      <c r="H42689" s="2"/>
    </row>
    <row r="42690" spans="2:8">
      <c r="B42690" s="2" t="s">
        <v>43138</v>
      </c>
      <c r="C42690" s="2">
        <v>33</v>
      </c>
      <c r="D42690" s="2" t="s">
        <v>466</v>
      </c>
      <c r="E42690" s="2"/>
      <c r="F42690" s="2"/>
      <c r="G42690" s="2"/>
      <c r="H42690" s="2"/>
    </row>
    <row r="42691" spans="2:8">
      <c r="B42691" s="2" t="s">
        <v>43139</v>
      </c>
      <c r="C42691" s="2">
        <v>36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34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33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33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32</v>
      </c>
      <c r="D42695" s="2" t="s">
        <v>466</v>
      </c>
      <c r="E42695" s="2"/>
      <c r="F42695" s="2"/>
      <c r="G42695" s="2"/>
      <c r="H42695" s="2"/>
    </row>
    <row r="42696" spans="2:8">
      <c r="B42696" s="2" t="s">
        <v>43144</v>
      </c>
      <c r="C42696" s="2">
        <v>32</v>
      </c>
      <c r="D42696" s="2" t="s">
        <v>466</v>
      </c>
      <c r="E42696" s="2"/>
      <c r="F42696" s="2"/>
      <c r="G42696" s="2"/>
      <c r="H42696" s="2"/>
    </row>
    <row r="42697" spans="2:8">
      <c r="B42697" s="2" t="s">
        <v>43145</v>
      </c>
      <c r="C42697" s="2">
        <v>31</v>
      </c>
      <c r="D42697" s="2" t="s">
        <v>466</v>
      </c>
      <c r="E42697" s="2"/>
      <c r="F42697" s="2"/>
      <c r="G42697" s="2"/>
      <c r="H42697" s="2"/>
    </row>
    <row r="42698" spans="2:8">
      <c r="B42698" s="2" t="s">
        <v>43146</v>
      </c>
      <c r="C42698" s="2">
        <v>29</v>
      </c>
      <c r="D42698" s="2" t="s">
        <v>466</v>
      </c>
      <c r="E42698" s="2"/>
      <c r="F42698" s="2"/>
      <c r="G42698" s="2"/>
      <c r="H42698" s="2"/>
    </row>
    <row r="42699" spans="2:8">
      <c r="B42699" s="2" t="s">
        <v>43147</v>
      </c>
      <c r="C42699" s="2">
        <v>27</v>
      </c>
      <c r="D42699" s="2" t="s">
        <v>466</v>
      </c>
      <c r="E42699" s="2"/>
      <c r="F42699" s="2"/>
      <c r="G42699" s="2"/>
      <c r="H42699" s="2"/>
    </row>
    <row r="42700" spans="2:8">
      <c r="B42700" s="2" t="s">
        <v>43148</v>
      </c>
      <c r="C42700" s="2">
        <v>23</v>
      </c>
      <c r="D42700" s="2" t="s">
        <v>466</v>
      </c>
      <c r="E42700" s="2"/>
      <c r="F42700" s="2"/>
      <c r="G42700" s="2"/>
      <c r="H42700" s="2"/>
    </row>
    <row r="42701" spans="2:8">
      <c r="B42701" s="2" t="s">
        <v>43149</v>
      </c>
      <c r="C42701" s="2">
        <v>13</v>
      </c>
      <c r="D42701" s="2" t="s">
        <v>466</v>
      </c>
      <c r="E42701" s="2"/>
      <c r="F42701" s="2"/>
      <c r="G42701" s="2"/>
      <c r="H42701" s="2"/>
    </row>
    <row r="42702" spans="2:8">
      <c r="B42702" s="2" t="s">
        <v>43150</v>
      </c>
      <c r="C42702" s="2">
        <v>22</v>
      </c>
      <c r="D42702" s="2" t="s">
        <v>466</v>
      </c>
      <c r="E42702" s="2"/>
      <c r="F42702" s="2"/>
      <c r="G42702" s="2"/>
      <c r="H42702" s="2"/>
    </row>
    <row r="42703" spans="2:8">
      <c r="B42703" s="2" t="s">
        <v>43151</v>
      </c>
      <c r="C42703" s="2">
        <v>35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35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35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32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34</v>
      </c>
      <c r="D42707" s="2" t="s">
        <v>466</v>
      </c>
      <c r="E42707" s="2"/>
      <c r="F42707" s="2"/>
      <c r="G42707" s="2"/>
      <c r="H42707" s="2"/>
    </row>
    <row r="42708" spans="2:8">
      <c r="B42708" s="2" t="s">
        <v>43156</v>
      </c>
      <c r="C42708" s="2">
        <v>37</v>
      </c>
      <c r="D42708" s="2" t="s">
        <v>466</v>
      </c>
      <c r="E42708" s="2"/>
      <c r="F42708" s="2"/>
      <c r="G42708" s="2"/>
      <c r="H42708" s="2"/>
    </row>
    <row r="42709" spans="2:8">
      <c r="B42709" s="2" t="s">
        <v>43157</v>
      </c>
      <c r="C42709" s="2">
        <v>38</v>
      </c>
      <c r="D42709" s="2" t="s">
        <v>466</v>
      </c>
      <c r="E42709" s="2"/>
      <c r="F42709" s="2"/>
      <c r="G42709" s="2"/>
      <c r="H42709" s="2"/>
    </row>
    <row r="42710" spans="2:8">
      <c r="B42710" s="2" t="s">
        <v>43158</v>
      </c>
      <c r="C42710" s="2">
        <v>39</v>
      </c>
      <c r="D42710" s="2" t="s">
        <v>466</v>
      </c>
      <c r="E42710" s="2"/>
      <c r="F42710" s="2"/>
      <c r="G42710" s="2"/>
      <c r="H42710" s="2"/>
    </row>
    <row r="42711" spans="2:8">
      <c r="B42711" s="2" t="s">
        <v>43159</v>
      </c>
      <c r="C42711" s="2">
        <v>36</v>
      </c>
      <c r="D42711" s="2" t="s">
        <v>466</v>
      </c>
      <c r="E42711" s="2"/>
      <c r="F42711" s="2"/>
      <c r="G42711" s="2"/>
      <c r="H42711" s="2"/>
    </row>
    <row r="42712" spans="2:8">
      <c r="B42712" s="2" t="s">
        <v>43160</v>
      </c>
      <c r="C42712" s="2">
        <v>34</v>
      </c>
      <c r="D42712" s="2" t="s">
        <v>466</v>
      </c>
      <c r="E42712" s="2"/>
      <c r="F42712" s="2"/>
      <c r="G42712" s="2"/>
      <c r="H42712" s="2"/>
    </row>
    <row r="42713" spans="2:8">
      <c r="B42713" s="2" t="s">
        <v>43161</v>
      </c>
      <c r="C42713" s="2">
        <v>34</v>
      </c>
      <c r="D42713" s="2" t="s">
        <v>466</v>
      </c>
      <c r="E42713" s="2"/>
      <c r="F42713" s="2"/>
      <c r="G42713" s="2"/>
      <c r="H42713" s="2"/>
    </row>
    <row r="42714" spans="2:8">
      <c r="B42714" s="2" t="s">
        <v>43162</v>
      </c>
      <c r="C42714" s="2">
        <v>33</v>
      </c>
      <c r="D42714" s="2" t="s">
        <v>466</v>
      </c>
      <c r="E42714" s="2"/>
      <c r="F42714" s="2"/>
      <c r="G42714" s="2"/>
      <c r="H42714" s="2"/>
    </row>
    <row r="42715" spans="2:8">
      <c r="B42715" s="2" t="s">
        <v>43163</v>
      </c>
      <c r="C42715" s="2">
        <v>32</v>
      </c>
      <c r="D42715" s="2" t="s">
        <v>466</v>
      </c>
      <c r="E42715" s="2"/>
      <c r="F42715" s="2"/>
      <c r="G42715" s="2"/>
      <c r="H42715" s="2"/>
    </row>
    <row r="42716" spans="2:8">
      <c r="B42716" s="2" t="s">
        <v>43164</v>
      </c>
      <c r="C42716" s="2">
        <v>29</v>
      </c>
      <c r="D42716" s="2" t="s">
        <v>466</v>
      </c>
      <c r="E42716" s="2"/>
      <c r="F42716" s="2"/>
      <c r="G42716" s="2"/>
      <c r="H42716" s="2"/>
    </row>
    <row r="42717" spans="2:8">
      <c r="B42717" s="2" t="s">
        <v>43165</v>
      </c>
      <c r="C42717" s="2">
        <v>26</v>
      </c>
      <c r="D42717" s="2" t="s">
        <v>466</v>
      </c>
      <c r="E42717" s="2"/>
      <c r="F42717" s="2"/>
      <c r="G42717" s="2"/>
      <c r="H42717" s="2"/>
    </row>
    <row r="42718" spans="2:8">
      <c r="B42718" s="2" t="s">
        <v>43166</v>
      </c>
      <c r="C42718" s="2">
        <v>39</v>
      </c>
      <c r="D42718" s="2" t="s">
        <v>466</v>
      </c>
      <c r="E42718" s="2"/>
      <c r="F42718" s="2"/>
      <c r="G42718" s="2"/>
      <c r="H42718" s="2"/>
    </row>
    <row r="42719" spans="2:8">
      <c r="B42719" s="2" t="s">
        <v>43167</v>
      </c>
      <c r="C42719" s="2">
        <v>40</v>
      </c>
      <c r="D42719" s="2" t="s">
        <v>466</v>
      </c>
      <c r="E42719" s="2"/>
      <c r="F42719" s="2"/>
      <c r="G42719" s="2"/>
      <c r="H42719" s="2"/>
    </row>
    <row r="42720" spans="2:8">
      <c r="B42720" s="2" t="s">
        <v>43168</v>
      </c>
      <c r="C42720" s="2">
        <v>38</v>
      </c>
      <c r="D42720" s="2" t="s">
        <v>466</v>
      </c>
      <c r="E42720" s="2"/>
      <c r="F42720" s="2"/>
      <c r="G42720" s="2"/>
      <c r="H42720" s="2"/>
    </row>
    <row r="42721" spans="2:8">
      <c r="B42721" s="2" t="s">
        <v>43169</v>
      </c>
      <c r="C42721" s="2">
        <v>34</v>
      </c>
      <c r="D42721" s="2" t="s">
        <v>466</v>
      </c>
      <c r="E42721" s="2"/>
      <c r="F42721" s="2"/>
      <c r="G42721" s="2"/>
      <c r="H42721" s="2"/>
    </row>
    <row r="42722" spans="2:8">
      <c r="B42722" s="2" t="s">
        <v>43170</v>
      </c>
      <c r="C42722" s="2">
        <v>25</v>
      </c>
      <c r="D42722" s="2" t="s">
        <v>466</v>
      </c>
      <c r="E42722" s="2"/>
      <c r="F42722" s="2"/>
      <c r="G42722" s="2"/>
      <c r="H42722" s="2"/>
    </row>
    <row r="42723" spans="2:8">
      <c r="B42723" s="2" t="s">
        <v>43171</v>
      </c>
      <c r="C42723" s="2">
        <v>25</v>
      </c>
      <c r="D42723" s="2" t="s">
        <v>466</v>
      </c>
      <c r="E42723" s="2"/>
      <c r="F42723" s="2"/>
      <c r="G42723" s="2"/>
      <c r="H42723" s="2"/>
    </row>
    <row r="42724" spans="2:8">
      <c r="B42724" s="2" t="s">
        <v>43172</v>
      </c>
      <c r="C42724" s="2">
        <v>27</v>
      </c>
      <c r="D42724" s="2" t="s">
        <v>466</v>
      </c>
      <c r="E42724" s="2"/>
      <c r="F42724" s="2"/>
      <c r="G42724" s="2"/>
      <c r="H42724" s="2"/>
    </row>
    <row r="42725" spans="2:8">
      <c r="B42725" s="2" t="s">
        <v>43173</v>
      </c>
      <c r="C42725" s="2">
        <v>28</v>
      </c>
      <c r="D42725" s="2" t="s">
        <v>466</v>
      </c>
      <c r="E42725" s="2"/>
      <c r="F42725" s="2"/>
      <c r="G42725" s="2"/>
      <c r="H42725" s="2"/>
    </row>
    <row r="42726" spans="2:8">
      <c r="B42726" s="2" t="s">
        <v>43174</v>
      </c>
      <c r="C42726" s="2">
        <v>29</v>
      </c>
      <c r="D42726" s="2" t="s">
        <v>466</v>
      </c>
      <c r="E42726" s="2"/>
      <c r="F42726" s="2"/>
      <c r="G42726" s="2"/>
      <c r="H42726" s="2"/>
    </row>
    <row r="42727" spans="2:8">
      <c r="B42727" s="2" t="s">
        <v>43175</v>
      </c>
      <c r="C42727" s="2">
        <v>30</v>
      </c>
      <c r="D42727" s="2" t="s">
        <v>466</v>
      </c>
      <c r="E42727" s="2"/>
      <c r="F42727" s="2"/>
      <c r="G42727" s="2"/>
      <c r="H42727" s="2"/>
    </row>
    <row r="42728" spans="2:8">
      <c r="B42728" s="2" t="s">
        <v>43176</v>
      </c>
      <c r="C42728" s="2">
        <v>28</v>
      </c>
      <c r="D42728" s="2" t="s">
        <v>466</v>
      </c>
      <c r="E42728" s="2"/>
      <c r="F42728" s="2"/>
      <c r="G42728" s="2"/>
      <c r="H42728" s="2"/>
    </row>
    <row r="42729" spans="2:8">
      <c r="B42729" s="2" t="s">
        <v>43177</v>
      </c>
      <c r="C42729" s="2">
        <v>24</v>
      </c>
      <c r="D42729" s="2" t="s">
        <v>466</v>
      </c>
      <c r="E42729" s="2"/>
      <c r="F42729" s="2"/>
      <c r="G42729" s="2"/>
      <c r="H42729" s="2"/>
    </row>
    <row r="42730" spans="2:8">
      <c r="B42730" s="2" t="s">
        <v>43178</v>
      </c>
      <c r="C42730" s="2">
        <v>19</v>
      </c>
      <c r="D42730" s="2" t="s">
        <v>466</v>
      </c>
      <c r="E42730" s="2"/>
      <c r="F42730" s="2"/>
      <c r="G42730" s="2"/>
      <c r="H42730" s="2"/>
    </row>
    <row r="42731" spans="2:8">
      <c r="B42731" s="2" t="s">
        <v>43179</v>
      </c>
      <c r="C42731" s="2">
        <v>21</v>
      </c>
      <c r="D42731" s="2" t="s">
        <v>466</v>
      </c>
      <c r="E42731" s="2"/>
      <c r="F42731" s="2"/>
      <c r="G42731" s="2"/>
      <c r="H42731" s="2"/>
    </row>
    <row r="42732" spans="2:8">
      <c r="B42732" s="2" t="s">
        <v>43180</v>
      </c>
      <c r="C42732" s="2">
        <v>30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32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30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29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30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31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36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38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36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34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31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35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36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36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22</v>
      </c>
      <c r="D42746" s="2" t="s">
        <v>466</v>
      </c>
      <c r="E42746" s="2"/>
      <c r="F42746" s="2"/>
      <c r="G42746" s="2"/>
      <c r="H42746" s="2"/>
    </row>
    <row r="42747" spans="2:8">
      <c r="B42747" s="2" t="s">
        <v>43195</v>
      </c>
      <c r="C42747" s="2">
        <v>28</v>
      </c>
      <c r="D42747" s="2" t="s">
        <v>466</v>
      </c>
      <c r="E42747" s="2"/>
      <c r="F42747" s="2"/>
      <c r="G42747" s="2"/>
      <c r="H42747" s="2"/>
    </row>
    <row r="42748" spans="2:8">
      <c r="B42748" s="2" t="s">
        <v>43196</v>
      </c>
      <c r="C42748" s="2">
        <v>27</v>
      </c>
      <c r="D42748" s="2" t="s">
        <v>466</v>
      </c>
      <c r="E42748" s="2"/>
      <c r="F42748" s="2"/>
      <c r="G42748" s="2"/>
      <c r="H42748" s="2"/>
    </row>
    <row r="42749" spans="2:8">
      <c r="B42749" s="2" t="s">
        <v>43197</v>
      </c>
      <c r="C42749" s="2">
        <v>24</v>
      </c>
      <c r="D42749" s="2" t="s">
        <v>466</v>
      </c>
      <c r="E42749" s="2"/>
      <c r="F42749" s="2"/>
      <c r="G42749" s="2"/>
      <c r="H42749" s="2"/>
    </row>
    <row r="42750" spans="2:8">
      <c r="B42750" s="2" t="s">
        <v>43198</v>
      </c>
      <c r="C42750" s="2">
        <v>24</v>
      </c>
      <c r="D42750" s="2" t="s">
        <v>466</v>
      </c>
      <c r="E42750" s="2"/>
      <c r="F42750" s="2"/>
      <c r="G42750" s="2"/>
      <c r="H42750" s="2"/>
    </row>
    <row r="42751" spans="2:8">
      <c r="B42751" s="2" t="s">
        <v>43199</v>
      </c>
      <c r="C42751" s="2">
        <v>26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28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29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28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28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25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22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21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22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29</v>
      </c>
      <c r="D42760" s="2" t="s">
        <v>466</v>
      </c>
      <c r="E42760" s="2"/>
      <c r="F42760" s="2"/>
      <c r="G42760" s="2"/>
      <c r="H42760" s="2"/>
    </row>
    <row r="42761" spans="2:8">
      <c r="B42761" s="2" t="s">
        <v>43209</v>
      </c>
      <c r="C42761" s="2">
        <v>30</v>
      </c>
      <c r="D42761" s="2" t="s">
        <v>466</v>
      </c>
      <c r="E42761" s="2"/>
      <c r="F42761" s="2"/>
      <c r="G42761" s="2"/>
      <c r="H42761" s="2"/>
    </row>
    <row r="42762" spans="2:8">
      <c r="B42762" s="2" t="s">
        <v>43210</v>
      </c>
      <c r="C42762" s="2">
        <v>31</v>
      </c>
      <c r="D42762" s="2" t="s">
        <v>466</v>
      </c>
      <c r="E42762" s="2"/>
      <c r="F42762" s="2"/>
      <c r="G42762" s="2"/>
      <c r="H42762" s="2"/>
    </row>
    <row r="42763" spans="2:8">
      <c r="B42763" s="2" t="s">
        <v>43211</v>
      </c>
      <c r="C42763" s="2">
        <v>30</v>
      </c>
      <c r="D42763" s="2" t="s">
        <v>466</v>
      </c>
      <c r="E42763" s="2"/>
      <c r="F42763" s="2"/>
      <c r="G42763" s="2"/>
      <c r="H42763" s="2"/>
    </row>
    <row r="42764" spans="2:8">
      <c r="B42764" s="2" t="s">
        <v>43212</v>
      </c>
      <c r="C42764" s="2">
        <v>36</v>
      </c>
      <c r="D42764" s="2" t="s">
        <v>466</v>
      </c>
      <c r="E42764" s="2"/>
      <c r="F42764" s="2"/>
      <c r="G42764" s="2"/>
      <c r="H42764" s="2"/>
    </row>
    <row r="42765" spans="2:8">
      <c r="B42765" s="2" t="s">
        <v>43213</v>
      </c>
      <c r="C42765" s="2">
        <v>37</v>
      </c>
      <c r="D42765" s="2" t="s">
        <v>466</v>
      </c>
      <c r="E42765" s="2"/>
      <c r="F42765" s="2"/>
      <c r="G42765" s="2"/>
      <c r="H42765" s="2"/>
    </row>
    <row r="42766" spans="2:8">
      <c r="B42766" s="2" t="s">
        <v>43214</v>
      </c>
      <c r="C42766" s="2">
        <v>37</v>
      </c>
      <c r="D42766" s="2" t="s">
        <v>466</v>
      </c>
      <c r="E42766" s="2"/>
      <c r="F42766" s="2"/>
      <c r="G42766" s="2"/>
      <c r="H42766" s="2"/>
    </row>
    <row r="42767" spans="2:8">
      <c r="B42767" s="2" t="s">
        <v>43215</v>
      </c>
      <c r="C42767" s="2">
        <v>37</v>
      </c>
      <c r="D42767" s="2" t="s">
        <v>466</v>
      </c>
      <c r="E42767" s="2"/>
      <c r="F42767" s="2"/>
      <c r="G42767" s="2"/>
      <c r="H42767" s="2"/>
    </row>
    <row r="42768" spans="2:8">
      <c r="B42768" s="2" t="s">
        <v>43216</v>
      </c>
      <c r="C42768" s="2">
        <v>35</v>
      </c>
      <c r="D42768" s="2" t="s">
        <v>466</v>
      </c>
      <c r="E42768" s="2"/>
      <c r="F42768" s="2"/>
      <c r="G42768" s="2"/>
      <c r="H42768" s="2"/>
    </row>
    <row r="42769" spans="2:8">
      <c r="B42769" s="2" t="s">
        <v>43217</v>
      </c>
      <c r="C42769" s="2">
        <v>32</v>
      </c>
      <c r="D42769" s="2" t="s">
        <v>466</v>
      </c>
      <c r="E42769" s="2"/>
      <c r="F42769" s="2"/>
      <c r="G42769" s="2"/>
      <c r="H42769" s="2"/>
    </row>
    <row r="42770" spans="2:8">
      <c r="B42770" s="2" t="s">
        <v>43218</v>
      </c>
      <c r="C42770" s="2">
        <v>30</v>
      </c>
      <c r="D42770" s="2" t="s">
        <v>466</v>
      </c>
      <c r="E42770" s="2"/>
      <c r="F42770" s="2"/>
      <c r="G42770" s="2"/>
      <c r="H42770" s="2"/>
    </row>
    <row r="42771" spans="2:8">
      <c r="B42771" s="2" t="s">
        <v>43219</v>
      </c>
      <c r="C42771" s="2">
        <v>30</v>
      </c>
      <c r="D42771" s="2" t="s">
        <v>466</v>
      </c>
      <c r="E42771" s="2"/>
      <c r="F42771" s="2"/>
      <c r="G42771" s="2"/>
      <c r="H42771" s="2"/>
    </row>
    <row r="42772" spans="2:8">
      <c r="B42772" s="2" t="s">
        <v>43220</v>
      </c>
      <c r="C42772" s="2">
        <v>31</v>
      </c>
      <c r="D42772" s="2" t="s">
        <v>466</v>
      </c>
      <c r="E42772" s="2"/>
      <c r="F42772" s="2"/>
      <c r="G42772" s="2"/>
      <c r="H42772" s="2"/>
    </row>
    <row r="42773" spans="2:8">
      <c r="B42773" s="2" t="s">
        <v>43221</v>
      </c>
      <c r="C42773" s="2">
        <v>30</v>
      </c>
      <c r="D42773" s="2" t="s">
        <v>466</v>
      </c>
      <c r="E42773" s="2"/>
      <c r="F42773" s="2"/>
      <c r="G42773" s="2"/>
      <c r="H42773" s="2"/>
    </row>
    <row r="42774" spans="2:8">
      <c r="B42774" s="2" t="s">
        <v>43222</v>
      </c>
      <c r="C42774" s="2">
        <v>30</v>
      </c>
      <c r="D42774" s="2" t="s">
        <v>466</v>
      </c>
      <c r="E42774" s="2"/>
      <c r="F42774" s="2"/>
      <c r="G42774" s="2"/>
      <c r="H42774" s="2"/>
    </row>
    <row r="42775" spans="2:8">
      <c r="B42775" s="2" t="s">
        <v>43223</v>
      </c>
      <c r="C42775" s="2">
        <v>30</v>
      </c>
      <c r="D42775" s="2" t="s">
        <v>466</v>
      </c>
      <c r="E42775" s="2"/>
      <c r="F42775" s="2"/>
      <c r="G42775" s="2"/>
      <c r="H42775" s="2"/>
    </row>
    <row r="42776" spans="2:8">
      <c r="B42776" s="2" t="s">
        <v>43224</v>
      </c>
      <c r="C42776" s="2">
        <v>28</v>
      </c>
      <c r="D42776" s="2" t="s">
        <v>466</v>
      </c>
      <c r="E42776" s="2"/>
      <c r="F42776" s="2"/>
      <c r="G42776" s="2"/>
      <c r="H42776" s="2"/>
    </row>
    <row r="42777" spans="2:8">
      <c r="B42777" s="2" t="s">
        <v>43225</v>
      </c>
      <c r="C42777" s="2">
        <v>31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31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31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30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30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30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29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36</v>
      </c>
      <c r="D42784" s="2" t="s">
        <v>466</v>
      </c>
      <c r="E42784" s="2"/>
      <c r="F42784" s="2"/>
      <c r="G42784" s="2"/>
      <c r="H42784" s="2"/>
    </row>
    <row r="42785" spans="2:8">
      <c r="B42785" s="2" t="s">
        <v>43233</v>
      </c>
      <c r="C42785" s="2">
        <v>38</v>
      </c>
      <c r="D42785" s="2" t="s">
        <v>466</v>
      </c>
      <c r="E42785" s="2"/>
      <c r="F42785" s="2"/>
      <c r="G42785" s="2"/>
      <c r="H42785" s="2"/>
    </row>
    <row r="42786" spans="2:8">
      <c r="B42786" s="2" t="s">
        <v>43234</v>
      </c>
      <c r="C42786" s="2">
        <v>38</v>
      </c>
      <c r="D42786" s="2" t="s">
        <v>466</v>
      </c>
      <c r="E42786" s="2"/>
      <c r="F42786" s="2"/>
      <c r="G42786" s="2"/>
      <c r="H42786" s="2"/>
    </row>
    <row r="42787" spans="2:8">
      <c r="B42787" s="2" t="s">
        <v>43235</v>
      </c>
      <c r="C42787" s="2">
        <v>37</v>
      </c>
      <c r="D42787" s="2" t="s">
        <v>466</v>
      </c>
      <c r="E42787" s="2"/>
      <c r="F42787" s="2"/>
      <c r="G42787" s="2"/>
      <c r="H42787" s="2"/>
    </row>
    <row r="42788" spans="2:8">
      <c r="B42788" s="2" t="s">
        <v>43236</v>
      </c>
      <c r="C42788" s="2">
        <v>36</v>
      </c>
      <c r="D42788" s="2" t="s">
        <v>466</v>
      </c>
      <c r="E42788" s="2"/>
      <c r="F42788" s="2"/>
      <c r="G42788" s="2"/>
      <c r="H42788" s="2"/>
    </row>
    <row r="42789" spans="2:8">
      <c r="B42789" s="2" t="s">
        <v>43237</v>
      </c>
      <c r="C42789" s="2">
        <v>33</v>
      </c>
      <c r="D42789" s="2" t="s">
        <v>466</v>
      </c>
      <c r="E42789" s="2"/>
      <c r="F42789" s="2"/>
      <c r="G42789" s="2"/>
      <c r="H42789" s="2"/>
    </row>
    <row r="42790" spans="2:8">
      <c r="B42790" s="2" t="s">
        <v>43238</v>
      </c>
      <c r="C42790" s="2">
        <v>33</v>
      </c>
      <c r="D42790" s="2" t="s">
        <v>466</v>
      </c>
      <c r="E42790" s="2"/>
      <c r="F42790" s="2"/>
      <c r="G42790" s="2"/>
      <c r="H42790" s="2"/>
    </row>
    <row r="42791" spans="2:8">
      <c r="B42791" s="2" t="s">
        <v>43239</v>
      </c>
      <c r="C42791" s="2">
        <v>32</v>
      </c>
      <c r="D42791" s="2" t="s">
        <v>466</v>
      </c>
      <c r="E42791" s="2"/>
      <c r="F42791" s="2"/>
      <c r="G42791" s="2"/>
      <c r="H42791" s="2"/>
    </row>
    <row r="42792" spans="2:8">
      <c r="B42792" s="2" t="s">
        <v>43240</v>
      </c>
      <c r="C42792" s="2">
        <v>33</v>
      </c>
      <c r="D42792" s="2" t="s">
        <v>466</v>
      </c>
      <c r="E42792" s="2"/>
      <c r="F42792" s="2"/>
      <c r="G42792" s="2"/>
      <c r="H42792" s="2"/>
    </row>
    <row r="42793" spans="2:8">
      <c r="B42793" s="2" t="s">
        <v>43241</v>
      </c>
      <c r="C42793" s="2">
        <v>34</v>
      </c>
      <c r="D42793" s="2" t="s">
        <v>466</v>
      </c>
      <c r="E42793" s="2"/>
      <c r="F42793" s="2"/>
      <c r="G42793" s="2"/>
      <c r="H42793" s="2"/>
    </row>
    <row r="42794" spans="2:8">
      <c r="B42794" s="2" t="s">
        <v>43242</v>
      </c>
      <c r="C42794" s="2">
        <v>33</v>
      </c>
      <c r="D42794" s="2" t="s">
        <v>466</v>
      </c>
      <c r="E42794" s="2"/>
      <c r="F42794" s="2"/>
      <c r="G42794" s="2"/>
      <c r="H42794" s="2"/>
    </row>
    <row r="42795" spans="2:8">
      <c r="B42795" s="2" t="s">
        <v>43243</v>
      </c>
      <c r="C42795" s="2">
        <v>32</v>
      </c>
      <c r="D42795" s="2" t="s">
        <v>466</v>
      </c>
      <c r="E42795" s="2"/>
      <c r="F42795" s="2"/>
      <c r="G42795" s="2"/>
      <c r="H42795" s="2"/>
    </row>
    <row r="42796" spans="2:8">
      <c r="B42796" s="2" t="s">
        <v>43244</v>
      </c>
      <c r="C42796" s="2">
        <v>30</v>
      </c>
      <c r="D42796" s="2" t="s">
        <v>466</v>
      </c>
      <c r="E42796" s="2"/>
      <c r="F42796" s="2"/>
      <c r="G42796" s="2"/>
      <c r="H42796" s="2"/>
    </row>
    <row r="42797" spans="2:8">
      <c r="B42797" s="2" t="s">
        <v>43245</v>
      </c>
      <c r="C42797" s="2">
        <v>28</v>
      </c>
      <c r="D42797" s="2" t="s">
        <v>466</v>
      </c>
      <c r="E42797" s="2"/>
      <c r="F42797" s="2"/>
      <c r="G42797" s="2"/>
      <c r="H42797" s="2"/>
    </row>
    <row r="42798" spans="2:8">
      <c r="B42798" s="2" t="s">
        <v>43246</v>
      </c>
      <c r="C42798" s="2">
        <v>30</v>
      </c>
      <c r="D42798" s="2" t="s">
        <v>466</v>
      </c>
      <c r="E42798" s="2"/>
      <c r="F42798" s="2"/>
      <c r="G42798" s="2"/>
      <c r="H42798" s="2"/>
    </row>
    <row r="42799" spans="2:8">
      <c r="B42799" s="2" t="s">
        <v>43247</v>
      </c>
      <c r="C42799" s="2">
        <v>30</v>
      </c>
      <c r="D42799" s="2" t="s">
        <v>466</v>
      </c>
      <c r="E42799" s="2"/>
      <c r="F42799" s="2"/>
      <c r="G42799" s="2"/>
      <c r="H42799" s="2"/>
    </row>
    <row r="42800" spans="2:8">
      <c r="B42800" s="2" t="s">
        <v>43248</v>
      </c>
      <c r="C42800" s="2">
        <v>31</v>
      </c>
      <c r="D42800" s="2" t="s">
        <v>466</v>
      </c>
      <c r="E42800" s="2"/>
      <c r="F42800" s="2"/>
      <c r="G42800" s="2"/>
      <c r="H42800" s="2"/>
    </row>
    <row r="42801" spans="2:8">
      <c r="B42801" s="2" t="s">
        <v>43249</v>
      </c>
      <c r="C42801" s="2">
        <v>30</v>
      </c>
      <c r="D42801" s="2" t="s">
        <v>466</v>
      </c>
      <c r="E42801" s="2"/>
      <c r="F42801" s="2"/>
      <c r="G42801" s="2"/>
      <c r="H42801" s="2"/>
    </row>
    <row r="42802" spans="2:8">
      <c r="B42802" s="2" t="s">
        <v>43250</v>
      </c>
      <c r="C42802" s="2">
        <v>28</v>
      </c>
      <c r="D42802" s="2" t="s">
        <v>466</v>
      </c>
      <c r="E42802" s="2"/>
      <c r="F42802" s="2"/>
      <c r="G42802" s="2"/>
      <c r="H42802" s="2"/>
    </row>
    <row r="42803" spans="2:8">
      <c r="B42803" s="2" t="s">
        <v>43251</v>
      </c>
      <c r="C42803" s="2">
        <v>28</v>
      </c>
      <c r="D42803" s="2" t="s">
        <v>466</v>
      </c>
      <c r="E42803" s="2"/>
      <c r="F42803" s="2"/>
      <c r="G42803" s="2"/>
      <c r="H42803" s="2"/>
    </row>
    <row r="42804" spans="2:8">
      <c r="B42804" s="2" t="s">
        <v>43252</v>
      </c>
      <c r="C42804" s="2">
        <v>33</v>
      </c>
      <c r="D42804" s="2" t="s">
        <v>466</v>
      </c>
      <c r="E42804" s="2"/>
      <c r="F42804" s="2"/>
      <c r="G42804" s="2"/>
      <c r="H42804" s="2"/>
    </row>
    <row r="42805" spans="2:8">
      <c r="B42805" s="2" t="s">
        <v>43253</v>
      </c>
      <c r="C42805" s="2">
        <v>32</v>
      </c>
      <c r="D42805" s="2" t="s">
        <v>466</v>
      </c>
      <c r="E42805" s="2"/>
      <c r="F42805" s="2"/>
      <c r="G42805" s="2"/>
      <c r="H42805" s="2"/>
    </row>
    <row r="42806" spans="2:8">
      <c r="B42806" s="2" t="s">
        <v>43254</v>
      </c>
      <c r="C42806" s="2">
        <v>30</v>
      </c>
      <c r="D42806" s="2" t="s">
        <v>466</v>
      </c>
      <c r="E42806" s="2"/>
      <c r="F42806" s="2"/>
      <c r="G42806" s="2"/>
      <c r="H42806" s="2"/>
    </row>
    <row r="42807" spans="2:8">
      <c r="B42807" s="2" t="s">
        <v>43255</v>
      </c>
      <c r="C42807" s="2">
        <v>28</v>
      </c>
      <c r="D42807" s="2" t="s">
        <v>466</v>
      </c>
      <c r="E42807" s="2"/>
      <c r="F42807" s="2"/>
      <c r="G42807" s="2"/>
      <c r="H42807" s="2"/>
    </row>
    <row r="42808" spans="2:8">
      <c r="B42808" s="2" t="s">
        <v>43256</v>
      </c>
      <c r="C42808" s="2">
        <v>27</v>
      </c>
      <c r="D42808" s="2" t="s">
        <v>466</v>
      </c>
      <c r="E42808" s="2"/>
      <c r="F42808" s="2"/>
      <c r="G42808" s="2"/>
      <c r="H42808" s="2"/>
    </row>
    <row r="42809" spans="2:8">
      <c r="B42809" s="2" t="s">
        <v>43257</v>
      </c>
      <c r="C42809" s="2">
        <v>25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18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27</v>
      </c>
      <c r="D42811" s="2" t="s">
        <v>466</v>
      </c>
      <c r="E42811" s="2"/>
      <c r="F42811" s="2"/>
      <c r="G42811" s="2"/>
      <c r="H42811" s="2"/>
    </row>
    <row r="42812" spans="2:8">
      <c r="B42812" s="2" t="s">
        <v>43260</v>
      </c>
      <c r="C42812" s="2">
        <v>29</v>
      </c>
      <c r="D42812" s="2" t="s">
        <v>466</v>
      </c>
      <c r="E42812" s="2"/>
      <c r="F42812" s="2"/>
      <c r="G42812" s="2"/>
      <c r="H42812" s="2"/>
    </row>
    <row r="42813" spans="2:8">
      <c r="B42813" s="2" t="s">
        <v>43261</v>
      </c>
      <c r="C42813" s="2">
        <v>27</v>
      </c>
      <c r="D42813" s="2" t="s">
        <v>466</v>
      </c>
      <c r="E42813" s="2"/>
      <c r="F42813" s="2"/>
      <c r="G42813" s="2"/>
      <c r="H42813" s="2"/>
    </row>
    <row r="42814" spans="2:8">
      <c r="B42814" s="2" t="s">
        <v>43262</v>
      </c>
      <c r="C42814" s="2">
        <v>17</v>
      </c>
      <c r="D42814" s="2" t="s">
        <v>466</v>
      </c>
      <c r="E42814" s="2"/>
      <c r="F42814" s="2"/>
      <c r="G42814" s="2"/>
      <c r="H42814" s="2"/>
    </row>
    <row r="42815" spans="2:8">
      <c r="B42815" s="2" t="s">
        <v>43263</v>
      </c>
      <c r="C42815" s="2">
        <v>17</v>
      </c>
      <c r="D42815" s="2" t="s">
        <v>466</v>
      </c>
      <c r="E42815" s="2"/>
      <c r="F42815" s="2"/>
      <c r="G42815" s="2"/>
      <c r="H42815" s="2"/>
    </row>
    <row r="42816" spans="2:8">
      <c r="B42816" s="2" t="s">
        <v>43264</v>
      </c>
      <c r="C42816" s="2">
        <v>23</v>
      </c>
      <c r="D42816" s="2" t="s">
        <v>466</v>
      </c>
      <c r="E42816" s="2"/>
      <c r="F42816" s="2"/>
      <c r="G42816" s="2"/>
      <c r="H42816" s="2"/>
    </row>
    <row r="42817" spans="2:8">
      <c r="B42817" s="2" t="s">
        <v>43265</v>
      </c>
      <c r="C42817" s="2">
        <v>36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35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30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27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31</v>
      </c>
      <c r="D42821" s="2" t="s">
        <v>466</v>
      </c>
      <c r="E42821" s="2"/>
      <c r="F42821" s="2"/>
      <c r="G42821" s="2"/>
      <c r="H42821" s="2"/>
    </row>
    <row r="42822" spans="2:8">
      <c r="B42822" s="2" t="s">
        <v>43270</v>
      </c>
      <c r="C42822" s="2">
        <v>32</v>
      </c>
      <c r="D42822" s="2" t="s">
        <v>466</v>
      </c>
      <c r="E42822" s="2"/>
      <c r="F42822" s="2"/>
      <c r="G42822" s="2"/>
      <c r="H42822" s="2"/>
    </row>
    <row r="42823" spans="2:8">
      <c r="B42823" s="2" t="s">
        <v>43271</v>
      </c>
      <c r="C42823" s="2">
        <v>31</v>
      </c>
      <c r="D42823" s="2" t="s">
        <v>466</v>
      </c>
      <c r="E42823" s="2"/>
      <c r="F42823" s="2"/>
      <c r="G42823" s="2"/>
      <c r="H42823" s="2"/>
    </row>
    <row r="42824" spans="2:8">
      <c r="B42824" s="2" t="s">
        <v>43272</v>
      </c>
      <c r="C42824" s="2">
        <v>29</v>
      </c>
      <c r="D42824" s="2" t="s">
        <v>466</v>
      </c>
      <c r="E42824" s="2"/>
      <c r="F42824" s="2"/>
      <c r="G42824" s="2"/>
      <c r="H42824" s="2"/>
    </row>
    <row r="42825" spans="2:8">
      <c r="B42825" s="2" t="s">
        <v>43273</v>
      </c>
      <c r="C42825" s="2">
        <v>27</v>
      </c>
      <c r="D42825" s="2" t="s">
        <v>466</v>
      </c>
      <c r="E42825" s="2"/>
      <c r="F42825" s="2"/>
      <c r="G42825" s="2"/>
      <c r="H42825" s="2"/>
    </row>
    <row r="42826" spans="2:8">
      <c r="B42826" s="2" t="s">
        <v>43274</v>
      </c>
      <c r="C42826" s="2">
        <v>40</v>
      </c>
      <c r="D42826" s="2" t="s">
        <v>466</v>
      </c>
      <c r="E42826" s="2"/>
      <c r="F42826" s="2"/>
      <c r="G42826" s="2"/>
      <c r="H42826" s="2"/>
    </row>
    <row r="42827" spans="2:8">
      <c r="B42827" s="2" t="s">
        <v>43275</v>
      </c>
      <c r="C42827" s="2">
        <v>41</v>
      </c>
      <c r="D42827" s="2" t="s">
        <v>466</v>
      </c>
      <c r="E42827" s="2"/>
      <c r="F42827" s="2"/>
      <c r="G42827" s="2"/>
      <c r="H42827" s="2"/>
    </row>
    <row r="42828" spans="2:8">
      <c r="B42828" s="2" t="s">
        <v>43276</v>
      </c>
      <c r="C42828" s="2">
        <v>42</v>
      </c>
      <c r="D42828" s="2" t="s">
        <v>466</v>
      </c>
      <c r="E42828" s="2"/>
      <c r="F42828" s="2"/>
      <c r="G42828" s="2"/>
      <c r="H42828" s="2"/>
    </row>
    <row r="42829" spans="2:8">
      <c r="B42829" s="2" t="s">
        <v>43277</v>
      </c>
      <c r="C42829" s="2">
        <v>43</v>
      </c>
      <c r="D42829" s="2" t="s">
        <v>466</v>
      </c>
      <c r="E42829" s="2"/>
      <c r="F42829" s="2"/>
      <c r="G42829" s="2"/>
      <c r="H42829" s="2"/>
    </row>
    <row r="42830" spans="2:8">
      <c r="B42830" s="2" t="s">
        <v>43278</v>
      </c>
      <c r="C42830" s="2">
        <v>41</v>
      </c>
      <c r="D42830" s="2" t="s">
        <v>466</v>
      </c>
      <c r="E42830" s="2"/>
      <c r="F42830" s="2"/>
      <c r="G42830" s="2"/>
      <c r="H42830" s="2"/>
    </row>
    <row r="42831" spans="2:8">
      <c r="B42831" s="2" t="s">
        <v>43279</v>
      </c>
      <c r="C42831" s="2">
        <v>32</v>
      </c>
      <c r="D42831" s="2" t="s">
        <v>466</v>
      </c>
      <c r="E42831" s="2"/>
      <c r="F42831" s="2"/>
      <c r="G42831" s="2"/>
      <c r="H42831" s="2"/>
    </row>
    <row r="42832" spans="2:8">
      <c r="B42832" s="2" t="s">
        <v>43280</v>
      </c>
      <c r="C42832" s="2">
        <v>32</v>
      </c>
      <c r="D42832" s="2" t="s">
        <v>466</v>
      </c>
      <c r="E42832" s="2"/>
      <c r="F42832" s="2"/>
      <c r="G42832" s="2"/>
      <c r="H42832" s="2"/>
    </row>
    <row r="42833" spans="2:8">
      <c r="B42833" s="2" t="s">
        <v>43281</v>
      </c>
      <c r="C42833" s="2">
        <v>31</v>
      </c>
      <c r="D42833" s="2" t="s">
        <v>466</v>
      </c>
      <c r="E42833" s="2"/>
      <c r="F42833" s="2"/>
      <c r="G42833" s="2"/>
      <c r="H42833" s="2"/>
    </row>
    <row r="42834" spans="2:8">
      <c r="B42834" s="2" t="s">
        <v>43282</v>
      </c>
      <c r="C42834" s="2">
        <v>31</v>
      </c>
      <c r="D42834" s="2" t="s">
        <v>466</v>
      </c>
      <c r="E42834" s="2"/>
      <c r="F42834" s="2"/>
      <c r="G42834" s="2"/>
      <c r="H42834" s="2"/>
    </row>
    <row r="42835" spans="2:8">
      <c r="B42835" s="2" t="s">
        <v>43283</v>
      </c>
      <c r="C42835" s="2">
        <v>31</v>
      </c>
      <c r="D42835" s="2" t="s">
        <v>466</v>
      </c>
      <c r="E42835" s="2"/>
      <c r="F42835" s="2"/>
      <c r="G42835" s="2"/>
      <c r="H42835" s="2"/>
    </row>
    <row r="42836" spans="2:8">
      <c r="B42836" s="2" t="s">
        <v>43284</v>
      </c>
      <c r="C42836" s="2">
        <v>30</v>
      </c>
      <c r="D42836" s="2" t="s">
        <v>466</v>
      </c>
      <c r="E42836" s="2"/>
      <c r="F42836" s="2"/>
      <c r="G42836" s="2"/>
      <c r="H42836" s="2"/>
    </row>
    <row r="42837" spans="2:8">
      <c r="B42837" s="2" t="s">
        <v>43285</v>
      </c>
      <c r="C42837" s="2">
        <v>29</v>
      </c>
      <c r="D42837" s="2" t="s">
        <v>466</v>
      </c>
      <c r="E42837" s="2"/>
      <c r="F42837" s="2"/>
      <c r="G42837" s="2"/>
      <c r="H42837" s="2"/>
    </row>
    <row r="42838" spans="2:8">
      <c r="B42838" s="2" t="s">
        <v>43286</v>
      </c>
      <c r="C42838" s="2">
        <v>29</v>
      </c>
      <c r="D42838" s="2" t="s">
        <v>466</v>
      </c>
      <c r="E42838" s="2"/>
      <c r="F42838" s="2"/>
      <c r="G42838" s="2"/>
      <c r="H42838" s="2"/>
    </row>
    <row r="42839" spans="2:8">
      <c r="B42839" s="2" t="s">
        <v>43287</v>
      </c>
      <c r="C42839" s="2">
        <v>30</v>
      </c>
      <c r="D42839" s="2" t="s">
        <v>466</v>
      </c>
      <c r="E42839" s="2"/>
      <c r="F42839" s="2"/>
      <c r="G42839" s="2"/>
      <c r="H42839" s="2"/>
    </row>
    <row r="42840" spans="2:8">
      <c r="B42840" s="2" t="s">
        <v>43288</v>
      </c>
      <c r="C42840" s="2">
        <v>30</v>
      </c>
      <c r="D42840" s="2" t="s">
        <v>466</v>
      </c>
      <c r="E42840" s="2"/>
      <c r="F42840" s="2"/>
      <c r="G42840" s="2"/>
      <c r="H42840" s="2"/>
    </row>
    <row r="42841" spans="2:8">
      <c r="B42841" s="2" t="s">
        <v>43289</v>
      </c>
      <c r="C42841" s="2">
        <v>31</v>
      </c>
      <c r="D42841" s="2" t="s">
        <v>466</v>
      </c>
      <c r="E42841" s="2"/>
      <c r="F42841" s="2"/>
      <c r="G42841" s="2"/>
      <c r="H42841" s="2"/>
    </row>
    <row r="42842" spans="2:8">
      <c r="B42842" s="2" t="s">
        <v>43290</v>
      </c>
      <c r="C42842" s="2">
        <v>27</v>
      </c>
      <c r="D42842" s="2" t="s">
        <v>466</v>
      </c>
      <c r="E42842" s="2"/>
      <c r="F42842" s="2"/>
      <c r="G42842" s="2"/>
      <c r="H42842" s="2"/>
    </row>
    <row r="42843" spans="2:8">
      <c r="B42843" s="2" t="s">
        <v>43291</v>
      </c>
      <c r="C42843" s="2">
        <v>24</v>
      </c>
      <c r="D42843" s="2" t="s">
        <v>466</v>
      </c>
      <c r="E42843" s="2"/>
      <c r="F42843" s="2"/>
      <c r="G42843" s="2"/>
      <c r="H42843" s="2"/>
    </row>
    <row r="42844" spans="2:8">
      <c r="B42844" s="2" t="s">
        <v>43292</v>
      </c>
      <c r="C42844" s="2">
        <v>21</v>
      </c>
      <c r="D42844" s="2" t="s">
        <v>466</v>
      </c>
      <c r="E42844" s="2"/>
      <c r="F42844" s="2"/>
      <c r="G42844" s="2"/>
      <c r="H42844" s="2"/>
    </row>
    <row r="42845" spans="2:8">
      <c r="B42845" s="2" t="s">
        <v>43293</v>
      </c>
      <c r="C42845" s="2">
        <v>25</v>
      </c>
      <c r="D42845" s="2" t="s">
        <v>466</v>
      </c>
      <c r="E42845" s="2"/>
      <c r="F42845" s="2"/>
      <c r="G42845" s="2"/>
      <c r="H42845" s="2"/>
    </row>
    <row r="42846" spans="2:8">
      <c r="B42846" s="2" t="s">
        <v>43294</v>
      </c>
      <c r="C42846" s="2">
        <v>29</v>
      </c>
      <c r="D42846" s="2" t="s">
        <v>466</v>
      </c>
      <c r="E42846" s="2"/>
      <c r="F42846" s="2"/>
      <c r="G42846" s="2"/>
      <c r="H42846" s="2"/>
    </row>
    <row r="42847" spans="2:8">
      <c r="B42847" s="2" t="s">
        <v>43295</v>
      </c>
      <c r="C42847" s="2">
        <v>29</v>
      </c>
      <c r="D42847" s="2" t="s">
        <v>466</v>
      </c>
      <c r="E42847" s="2"/>
      <c r="F42847" s="2"/>
      <c r="G42847" s="2"/>
      <c r="H42847" s="2"/>
    </row>
    <row r="42848" spans="2:8">
      <c r="B42848" s="2" t="s">
        <v>43296</v>
      </c>
      <c r="C42848" s="2">
        <v>29</v>
      </c>
      <c r="D42848" s="2" t="s">
        <v>466</v>
      </c>
      <c r="E42848" s="2"/>
      <c r="F42848" s="2"/>
      <c r="G42848" s="2"/>
      <c r="H42848" s="2"/>
    </row>
    <row r="42849" spans="2:8">
      <c r="B42849" s="2" t="s">
        <v>43297</v>
      </c>
      <c r="C42849" s="2">
        <v>31</v>
      </c>
      <c r="D42849" s="2" t="s">
        <v>466</v>
      </c>
      <c r="E42849" s="2"/>
      <c r="F42849" s="2"/>
      <c r="G42849" s="2"/>
      <c r="H42849" s="2"/>
    </row>
    <row r="42850" spans="2:8">
      <c r="B42850" s="2" t="s">
        <v>43298</v>
      </c>
      <c r="C42850" s="2">
        <v>29</v>
      </c>
      <c r="D42850" s="2" t="s">
        <v>466</v>
      </c>
      <c r="E42850" s="2"/>
      <c r="F42850" s="2"/>
      <c r="G42850" s="2"/>
      <c r="H42850" s="2"/>
    </row>
    <row r="42851" spans="2:8">
      <c r="B42851" s="2" t="s">
        <v>43299</v>
      </c>
      <c r="C42851" s="2">
        <v>33</v>
      </c>
      <c r="D42851" s="2" t="s">
        <v>466</v>
      </c>
      <c r="E42851" s="2"/>
      <c r="F42851" s="2"/>
      <c r="G42851" s="2"/>
      <c r="H42851" s="2"/>
    </row>
    <row r="42852" spans="2:8">
      <c r="B42852" s="2" t="s">
        <v>43300</v>
      </c>
      <c r="C42852" s="2">
        <v>36</v>
      </c>
      <c r="D42852" s="2" t="s">
        <v>466</v>
      </c>
      <c r="E42852" s="2"/>
      <c r="F42852" s="2"/>
      <c r="G42852" s="2"/>
      <c r="H42852" s="2"/>
    </row>
    <row r="42853" spans="2:8">
      <c r="B42853" s="2" t="s">
        <v>43301</v>
      </c>
      <c r="C42853" s="2">
        <v>36</v>
      </c>
      <c r="D42853" s="2" t="s">
        <v>466</v>
      </c>
      <c r="E42853" s="2"/>
      <c r="F42853" s="2"/>
      <c r="G42853" s="2"/>
      <c r="H42853" s="2"/>
    </row>
    <row r="42854" spans="2:8">
      <c r="B42854" s="2" t="s">
        <v>43302</v>
      </c>
      <c r="C42854" s="2">
        <v>35</v>
      </c>
      <c r="D42854" s="2" t="s">
        <v>466</v>
      </c>
      <c r="E42854" s="2"/>
      <c r="F42854" s="2"/>
      <c r="G42854" s="2"/>
      <c r="H42854" s="2"/>
    </row>
    <row r="42855" spans="2:8">
      <c r="B42855" s="2" t="s">
        <v>43303</v>
      </c>
      <c r="C42855" s="2">
        <v>40</v>
      </c>
      <c r="D42855" s="2" t="s">
        <v>466</v>
      </c>
      <c r="E42855" s="2"/>
      <c r="F42855" s="2"/>
      <c r="G42855" s="2"/>
      <c r="H42855" s="2"/>
    </row>
    <row r="42856" spans="2:8">
      <c r="B42856" s="2" t="s">
        <v>43304</v>
      </c>
      <c r="C42856" s="2">
        <v>42</v>
      </c>
      <c r="D42856" s="2" t="s">
        <v>466</v>
      </c>
      <c r="E42856" s="2"/>
      <c r="F42856" s="2"/>
      <c r="G42856" s="2"/>
      <c r="H42856" s="2"/>
    </row>
    <row r="42857" spans="2:8">
      <c r="B42857" s="2" t="s">
        <v>43305</v>
      </c>
      <c r="C42857" s="2">
        <v>42</v>
      </c>
      <c r="D42857" s="2" t="s">
        <v>466</v>
      </c>
      <c r="E42857" s="2"/>
      <c r="F42857" s="2"/>
      <c r="G42857" s="2"/>
      <c r="H42857" s="2"/>
    </row>
    <row r="42858" spans="2:8">
      <c r="B42858" s="2" t="s">
        <v>43306</v>
      </c>
      <c r="C42858" s="2">
        <v>44</v>
      </c>
      <c r="D42858" s="2" t="s">
        <v>466</v>
      </c>
      <c r="E42858" s="2"/>
      <c r="F42858" s="2"/>
      <c r="G42858" s="2"/>
      <c r="H42858" s="2"/>
    </row>
    <row r="42859" spans="2:8">
      <c r="B42859" s="2" t="s">
        <v>43307</v>
      </c>
      <c r="C42859" s="2">
        <v>43</v>
      </c>
      <c r="D42859" s="2" t="s">
        <v>466</v>
      </c>
      <c r="E42859" s="2"/>
      <c r="F42859" s="2"/>
      <c r="G42859" s="2"/>
      <c r="H42859" s="2"/>
    </row>
    <row r="42860" spans="2:8">
      <c r="B42860" s="2" t="s">
        <v>43308</v>
      </c>
      <c r="C42860" s="2">
        <v>30</v>
      </c>
      <c r="D42860" s="2" t="s">
        <v>466</v>
      </c>
      <c r="E42860" s="2"/>
      <c r="F42860" s="2"/>
      <c r="G42860" s="2"/>
      <c r="H42860" s="2"/>
    </row>
    <row r="42861" spans="2:8">
      <c r="B42861" s="2" t="s">
        <v>43309</v>
      </c>
      <c r="C42861" s="2">
        <v>31</v>
      </c>
      <c r="D42861" s="2" t="s">
        <v>466</v>
      </c>
      <c r="E42861" s="2"/>
      <c r="F42861" s="2"/>
      <c r="G42861" s="2"/>
      <c r="H42861" s="2"/>
    </row>
    <row r="42862" spans="2:8">
      <c r="B42862" s="2" t="s">
        <v>43310</v>
      </c>
      <c r="C42862" s="2">
        <v>34</v>
      </c>
      <c r="D42862" s="2" t="s">
        <v>466</v>
      </c>
      <c r="E42862" s="2"/>
      <c r="F42862" s="2"/>
      <c r="G42862" s="2"/>
      <c r="H42862" s="2"/>
    </row>
    <row r="42863" spans="2:8">
      <c r="B42863" s="2" t="s">
        <v>43311</v>
      </c>
      <c r="C42863" s="2">
        <v>37</v>
      </c>
      <c r="D42863" s="2" t="s">
        <v>466</v>
      </c>
      <c r="E42863" s="2"/>
      <c r="F42863" s="2"/>
      <c r="G42863" s="2"/>
      <c r="H42863" s="2"/>
    </row>
    <row r="42864" spans="2:8">
      <c r="B42864" s="2" t="s">
        <v>43312</v>
      </c>
      <c r="C42864" s="2">
        <v>34</v>
      </c>
      <c r="D42864" s="2" t="s">
        <v>466</v>
      </c>
      <c r="E42864" s="2"/>
      <c r="F42864" s="2"/>
      <c r="G42864" s="2"/>
      <c r="H42864" s="2"/>
    </row>
    <row r="42865" spans="2:8">
      <c r="B42865" s="2" t="s">
        <v>43313</v>
      </c>
      <c r="C42865" s="2">
        <v>31</v>
      </c>
      <c r="D42865" s="2" t="s">
        <v>466</v>
      </c>
      <c r="E42865" s="2"/>
      <c r="F42865" s="2"/>
      <c r="G42865" s="2"/>
      <c r="H42865" s="2"/>
    </row>
    <row r="42866" spans="2:8">
      <c r="B42866" s="2" t="s">
        <v>43314</v>
      </c>
      <c r="C42866" s="2">
        <v>31</v>
      </c>
      <c r="D42866" s="2" t="s">
        <v>466</v>
      </c>
      <c r="E42866" s="2"/>
      <c r="F42866" s="2"/>
      <c r="G42866" s="2"/>
      <c r="H42866" s="2"/>
    </row>
    <row r="42867" spans="2:8">
      <c r="B42867" s="2" t="s">
        <v>43315</v>
      </c>
      <c r="C42867" s="2">
        <v>30</v>
      </c>
      <c r="D42867" s="2" t="s">
        <v>466</v>
      </c>
      <c r="E42867" s="2"/>
      <c r="F42867" s="2"/>
      <c r="G42867" s="2"/>
      <c r="H42867" s="2"/>
    </row>
    <row r="42868" spans="2:8">
      <c r="B42868" s="2" t="s">
        <v>43316</v>
      </c>
      <c r="C42868" s="2">
        <v>29</v>
      </c>
      <c r="D42868" s="2" t="s">
        <v>466</v>
      </c>
      <c r="E42868" s="2"/>
      <c r="F42868" s="2"/>
      <c r="G42868" s="2"/>
      <c r="H42868" s="2"/>
    </row>
    <row r="42869" spans="2:8">
      <c r="B42869" s="2" t="s">
        <v>43317</v>
      </c>
      <c r="C42869" s="2">
        <v>32</v>
      </c>
      <c r="D42869" s="2" t="s">
        <v>466</v>
      </c>
      <c r="E42869" s="2"/>
      <c r="F42869" s="2"/>
      <c r="G42869" s="2"/>
      <c r="H42869" s="2"/>
    </row>
    <row r="42870" spans="2:8">
      <c r="B42870" s="2" t="s">
        <v>43318</v>
      </c>
      <c r="C42870" s="2">
        <v>32</v>
      </c>
      <c r="D42870" s="2" t="s">
        <v>466</v>
      </c>
      <c r="E42870" s="2"/>
      <c r="F42870" s="2"/>
      <c r="G42870" s="2"/>
      <c r="H42870" s="2"/>
    </row>
    <row r="42871" spans="2:8">
      <c r="B42871" s="2" t="s">
        <v>43319</v>
      </c>
      <c r="C42871" s="2">
        <v>32</v>
      </c>
      <c r="D42871" s="2" t="s">
        <v>466</v>
      </c>
      <c r="E42871" s="2"/>
      <c r="F42871" s="2"/>
      <c r="G42871" s="2"/>
      <c r="H42871" s="2"/>
    </row>
    <row r="42872" spans="2:8">
      <c r="B42872" s="2" t="s">
        <v>43320</v>
      </c>
      <c r="C42872" s="2">
        <v>32</v>
      </c>
      <c r="D42872" s="2" t="s">
        <v>466</v>
      </c>
      <c r="E42872" s="2"/>
      <c r="F42872" s="2"/>
      <c r="G42872" s="2"/>
      <c r="H42872" s="2"/>
    </row>
    <row r="42873" spans="2:8">
      <c r="B42873" s="2" t="s">
        <v>43321</v>
      </c>
      <c r="C42873" s="2">
        <v>30</v>
      </c>
      <c r="D42873" s="2" t="s">
        <v>466</v>
      </c>
      <c r="E42873" s="2"/>
      <c r="F42873" s="2"/>
      <c r="G42873" s="2"/>
      <c r="H42873" s="2"/>
    </row>
    <row r="42874" spans="2:8">
      <c r="B42874" s="2" t="s">
        <v>43322</v>
      </c>
      <c r="C42874" s="2">
        <v>31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32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33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33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32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31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27</v>
      </c>
      <c r="D42880" s="2" t="s">
        <v>466</v>
      </c>
      <c r="E42880" s="2"/>
      <c r="F42880" s="2"/>
      <c r="G42880" s="2"/>
      <c r="H42880" s="2"/>
    </row>
    <row r="42881" spans="2:8">
      <c r="B42881" s="2" t="s">
        <v>43329</v>
      </c>
      <c r="C42881" s="2">
        <v>27</v>
      </c>
      <c r="D42881" s="2" t="s">
        <v>466</v>
      </c>
      <c r="E42881" s="2"/>
      <c r="F42881" s="2"/>
      <c r="G42881" s="2"/>
      <c r="H42881" s="2"/>
    </row>
    <row r="42882" spans="2:8">
      <c r="B42882" s="2" t="s">
        <v>43330</v>
      </c>
      <c r="C42882" s="2">
        <v>27</v>
      </c>
      <c r="D42882" s="2" t="s">
        <v>466</v>
      </c>
      <c r="E42882" s="2"/>
      <c r="F42882" s="2"/>
      <c r="G42882" s="2"/>
      <c r="H42882" s="2"/>
    </row>
    <row r="42883" spans="2:8">
      <c r="B42883" s="2" t="s">
        <v>43331</v>
      </c>
      <c r="C42883" s="2">
        <v>27</v>
      </c>
      <c r="D42883" s="2" t="s">
        <v>466</v>
      </c>
      <c r="E42883" s="2"/>
      <c r="F42883" s="2"/>
      <c r="G42883" s="2"/>
      <c r="H42883" s="2"/>
    </row>
    <row r="42884" spans="2:8">
      <c r="B42884" s="2" t="s">
        <v>43332</v>
      </c>
      <c r="C42884" s="2">
        <v>22</v>
      </c>
      <c r="D42884" s="2" t="s">
        <v>466</v>
      </c>
      <c r="E42884" s="2"/>
      <c r="F42884" s="2"/>
      <c r="G42884" s="2"/>
      <c r="H42884" s="2"/>
    </row>
    <row r="42885" spans="2:8">
      <c r="B42885" s="2" t="s">
        <v>43333</v>
      </c>
      <c r="C42885" s="2">
        <v>16</v>
      </c>
      <c r="D42885" s="2" t="s">
        <v>466</v>
      </c>
      <c r="E42885" s="2"/>
      <c r="F42885" s="2"/>
      <c r="G42885" s="2"/>
      <c r="H42885" s="2"/>
    </row>
    <row r="42886" spans="2:8">
      <c r="B42886" s="2" t="s">
        <v>43334</v>
      </c>
      <c r="C42886" s="2">
        <v>16</v>
      </c>
      <c r="D42886" s="2" t="s">
        <v>466</v>
      </c>
      <c r="E42886" s="2"/>
      <c r="F42886" s="2"/>
      <c r="G42886" s="2"/>
      <c r="H42886" s="2"/>
    </row>
    <row r="42887" spans="2:8">
      <c r="B42887" s="2" t="s">
        <v>43335</v>
      </c>
      <c r="C42887" s="2">
        <v>24</v>
      </c>
      <c r="D42887" s="2" t="s">
        <v>466</v>
      </c>
      <c r="E42887" s="2"/>
      <c r="F42887" s="2"/>
      <c r="G42887" s="2"/>
      <c r="H42887" s="2"/>
    </row>
    <row r="42888" spans="2:8">
      <c r="B42888" s="2" t="s">
        <v>43336</v>
      </c>
      <c r="C42888" s="2">
        <v>30</v>
      </c>
      <c r="D42888" s="2" t="s">
        <v>466</v>
      </c>
      <c r="E42888" s="2"/>
      <c r="F42888" s="2"/>
      <c r="G42888" s="2"/>
      <c r="H42888" s="2"/>
    </row>
    <row r="42889" spans="2:8">
      <c r="B42889" s="2" t="s">
        <v>43337</v>
      </c>
      <c r="C42889" s="2">
        <v>27</v>
      </c>
      <c r="D42889" s="2" t="s">
        <v>466</v>
      </c>
      <c r="E42889" s="2"/>
      <c r="F42889" s="2"/>
      <c r="G42889" s="2"/>
      <c r="H42889" s="2"/>
    </row>
    <row r="42890" spans="2:8">
      <c r="B42890" s="2" t="s">
        <v>43338</v>
      </c>
      <c r="C42890" s="2">
        <v>28</v>
      </c>
      <c r="D42890" s="2" t="s">
        <v>466</v>
      </c>
      <c r="E42890" s="2"/>
      <c r="F42890" s="2"/>
      <c r="G42890" s="2"/>
      <c r="H42890" s="2"/>
    </row>
    <row r="42891" spans="2:8">
      <c r="B42891" s="2" t="s">
        <v>43339</v>
      </c>
      <c r="C42891" s="2">
        <v>29</v>
      </c>
      <c r="D42891" s="2" t="s">
        <v>466</v>
      </c>
      <c r="E42891" s="2"/>
      <c r="F42891" s="2"/>
      <c r="G42891" s="2"/>
      <c r="H42891" s="2"/>
    </row>
    <row r="42892" spans="2:8">
      <c r="B42892" s="2" t="s">
        <v>43340</v>
      </c>
      <c r="C42892" s="2">
        <v>30</v>
      </c>
      <c r="D42892" s="2" t="s">
        <v>466</v>
      </c>
      <c r="E42892" s="2"/>
      <c r="F42892" s="2"/>
      <c r="G42892" s="2"/>
      <c r="H42892" s="2"/>
    </row>
    <row r="42893" spans="2:8">
      <c r="B42893" s="2" t="s">
        <v>43341</v>
      </c>
      <c r="C42893" s="2">
        <v>30</v>
      </c>
      <c r="D42893" s="2" t="s">
        <v>466</v>
      </c>
      <c r="E42893" s="2"/>
      <c r="F42893" s="2"/>
      <c r="G42893" s="2"/>
      <c r="H42893" s="2"/>
    </row>
    <row r="42894" spans="2:8">
      <c r="B42894" s="2" t="s">
        <v>43342</v>
      </c>
      <c r="C42894" s="2">
        <v>29</v>
      </c>
      <c r="D42894" s="2" t="s">
        <v>466</v>
      </c>
      <c r="E42894" s="2"/>
      <c r="F42894" s="2"/>
      <c r="G42894" s="2"/>
      <c r="H42894" s="2"/>
    </row>
    <row r="42895" spans="2:8">
      <c r="B42895" s="2" t="s">
        <v>43343</v>
      </c>
      <c r="C42895" s="2">
        <v>28</v>
      </c>
      <c r="D42895" s="2" t="s">
        <v>466</v>
      </c>
      <c r="E42895" s="2"/>
      <c r="F42895" s="2"/>
      <c r="G42895" s="2"/>
      <c r="H42895" s="2"/>
    </row>
    <row r="42896" spans="2:8">
      <c r="B42896" s="2" t="s">
        <v>43344</v>
      </c>
      <c r="C42896" s="2">
        <v>33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34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33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32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31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30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29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31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32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32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31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28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37</v>
      </c>
      <c r="D42908" s="2" t="s">
        <v>466</v>
      </c>
      <c r="E42908" s="2"/>
      <c r="F42908" s="2"/>
      <c r="G42908" s="2"/>
      <c r="H42908" s="2"/>
    </row>
    <row r="42909" spans="2:8">
      <c r="B42909" s="2" t="s">
        <v>43357</v>
      </c>
      <c r="C42909" s="2">
        <v>36</v>
      </c>
      <c r="D42909" s="2" t="s">
        <v>466</v>
      </c>
      <c r="E42909" s="2"/>
      <c r="F42909" s="2"/>
      <c r="G42909" s="2"/>
      <c r="H42909" s="2"/>
    </row>
    <row r="42910" spans="2:8">
      <c r="B42910" s="2" t="s">
        <v>43358</v>
      </c>
      <c r="C42910" s="2">
        <v>37</v>
      </c>
      <c r="D42910" s="2" t="s">
        <v>466</v>
      </c>
      <c r="E42910" s="2"/>
      <c r="F42910" s="2"/>
      <c r="G42910" s="2"/>
      <c r="H42910" s="2"/>
    </row>
    <row r="42911" spans="2:8">
      <c r="B42911" s="2" t="s">
        <v>43359</v>
      </c>
      <c r="C42911" s="2">
        <v>36</v>
      </c>
      <c r="D42911" s="2" t="s">
        <v>466</v>
      </c>
      <c r="E42911" s="2"/>
      <c r="F42911" s="2"/>
      <c r="G42911" s="2"/>
      <c r="H42911" s="2"/>
    </row>
    <row r="42912" spans="2:8">
      <c r="B42912" s="2" t="s">
        <v>43360</v>
      </c>
      <c r="C42912" s="2">
        <v>40</v>
      </c>
      <c r="D42912" s="2" t="s">
        <v>466</v>
      </c>
      <c r="E42912" s="2"/>
      <c r="F42912" s="2"/>
      <c r="G42912" s="2"/>
      <c r="H42912" s="2"/>
    </row>
    <row r="42913" spans="2:8">
      <c r="B42913" s="2" t="s">
        <v>43361</v>
      </c>
      <c r="C42913" s="2">
        <v>39</v>
      </c>
      <c r="D42913" s="2" t="s">
        <v>466</v>
      </c>
      <c r="E42913" s="2"/>
      <c r="F42913" s="2"/>
      <c r="G42913" s="2"/>
      <c r="H42913" s="2"/>
    </row>
    <row r="42914" spans="2:8">
      <c r="B42914" s="2" t="s">
        <v>43362</v>
      </c>
      <c r="C42914" s="2">
        <v>34</v>
      </c>
      <c r="D42914" s="2" t="s">
        <v>466</v>
      </c>
      <c r="E42914" s="2"/>
      <c r="F42914" s="2"/>
      <c r="G42914" s="2"/>
      <c r="H42914" s="2"/>
    </row>
    <row r="42915" spans="2:8">
      <c r="B42915" s="2" t="s">
        <v>43363</v>
      </c>
      <c r="C42915" s="2">
        <v>35</v>
      </c>
      <c r="D42915" s="2" t="s">
        <v>466</v>
      </c>
      <c r="E42915" s="2"/>
      <c r="F42915" s="2"/>
      <c r="G42915" s="2"/>
      <c r="H42915" s="2"/>
    </row>
    <row r="42916" spans="2:8">
      <c r="B42916" s="2" t="s">
        <v>43364</v>
      </c>
      <c r="C42916" s="2">
        <v>35</v>
      </c>
      <c r="D42916" s="2" t="s">
        <v>466</v>
      </c>
      <c r="E42916" s="2"/>
      <c r="F42916" s="2"/>
      <c r="G42916" s="2"/>
      <c r="H42916" s="2"/>
    </row>
    <row r="42917" spans="2:8">
      <c r="B42917" s="2" t="s">
        <v>43365</v>
      </c>
      <c r="C42917" s="2">
        <v>33</v>
      </c>
      <c r="D42917" s="2" t="s">
        <v>466</v>
      </c>
      <c r="E42917" s="2"/>
      <c r="F42917" s="2"/>
      <c r="G42917" s="2"/>
      <c r="H42917" s="2"/>
    </row>
    <row r="42918" spans="2:8">
      <c r="B42918" s="2" t="s">
        <v>43366</v>
      </c>
      <c r="C42918" s="2">
        <v>30</v>
      </c>
      <c r="D42918" s="2" t="s">
        <v>466</v>
      </c>
      <c r="E42918" s="2"/>
      <c r="F42918" s="2"/>
      <c r="G42918" s="2"/>
      <c r="H42918" s="2"/>
    </row>
    <row r="42919" spans="2:8">
      <c r="B42919" s="2" t="s">
        <v>43367</v>
      </c>
      <c r="C42919" s="2">
        <v>29</v>
      </c>
      <c r="D42919" s="2" t="s">
        <v>466</v>
      </c>
      <c r="E42919" s="2"/>
      <c r="F42919" s="2"/>
      <c r="G42919" s="2"/>
      <c r="H42919" s="2"/>
    </row>
    <row r="42920" spans="2:8">
      <c r="B42920" s="2" t="s">
        <v>43368</v>
      </c>
      <c r="C42920" s="2">
        <v>32</v>
      </c>
      <c r="D42920" s="2" t="s">
        <v>466</v>
      </c>
      <c r="E42920" s="2"/>
      <c r="F42920" s="2"/>
      <c r="G42920" s="2"/>
      <c r="H42920" s="2"/>
    </row>
    <row r="42921" spans="2:8">
      <c r="B42921" s="2" t="s">
        <v>43369</v>
      </c>
      <c r="C42921" s="2">
        <v>32</v>
      </c>
      <c r="D42921" s="2" t="s">
        <v>466</v>
      </c>
      <c r="E42921" s="2"/>
      <c r="F42921" s="2"/>
      <c r="G42921" s="2"/>
      <c r="H42921" s="2"/>
    </row>
    <row r="42922" spans="2:8">
      <c r="B42922" s="2" t="s">
        <v>43370</v>
      </c>
      <c r="C42922" s="2">
        <v>33</v>
      </c>
      <c r="D42922" s="2" t="s">
        <v>466</v>
      </c>
      <c r="E42922" s="2"/>
      <c r="F42922" s="2"/>
      <c r="G42922" s="2"/>
      <c r="H42922" s="2"/>
    </row>
    <row r="42923" spans="2:8">
      <c r="B42923" s="2" t="s">
        <v>43371</v>
      </c>
      <c r="C42923" s="2">
        <v>33</v>
      </c>
      <c r="D42923" s="2" t="s">
        <v>466</v>
      </c>
      <c r="E42923" s="2"/>
      <c r="F42923" s="2"/>
      <c r="G42923" s="2"/>
      <c r="H42923" s="2"/>
    </row>
    <row r="42924" spans="2:8">
      <c r="B42924" s="2" t="s">
        <v>43372</v>
      </c>
      <c r="C42924" s="2">
        <v>33</v>
      </c>
      <c r="D42924" s="2" t="s">
        <v>466</v>
      </c>
      <c r="E42924" s="2"/>
      <c r="F42924" s="2"/>
      <c r="G42924" s="2"/>
      <c r="H42924" s="2"/>
    </row>
    <row r="42925" spans="2:8">
      <c r="B42925" s="2" t="s">
        <v>43373</v>
      </c>
      <c r="C42925" s="2">
        <v>36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38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38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37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36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32</v>
      </c>
      <c r="D42930" s="2" t="s">
        <v>466</v>
      </c>
      <c r="E42930" s="2"/>
      <c r="F42930" s="2"/>
      <c r="G42930" s="2"/>
      <c r="H42930" s="2"/>
    </row>
    <row r="42931" spans="2:8">
      <c r="B42931" s="2" t="s">
        <v>43379</v>
      </c>
      <c r="C42931" s="2">
        <v>31</v>
      </c>
      <c r="D42931" s="2" t="s">
        <v>466</v>
      </c>
      <c r="E42931" s="2"/>
      <c r="F42931" s="2"/>
      <c r="G42931" s="2"/>
      <c r="H42931" s="2"/>
    </row>
    <row r="42932" spans="2:8">
      <c r="B42932" s="2" t="s">
        <v>43380</v>
      </c>
      <c r="C42932" s="2">
        <v>33</v>
      </c>
      <c r="D42932" s="2" t="s">
        <v>466</v>
      </c>
      <c r="E42932" s="2"/>
      <c r="F42932" s="2"/>
      <c r="G42932" s="2"/>
      <c r="H42932" s="2"/>
    </row>
    <row r="42933" spans="2:8">
      <c r="B42933" s="2" t="s">
        <v>43381</v>
      </c>
      <c r="C42933" s="2">
        <v>33</v>
      </c>
      <c r="D42933" s="2" t="s">
        <v>466</v>
      </c>
      <c r="E42933" s="2"/>
      <c r="F42933" s="2"/>
      <c r="G42933" s="2"/>
      <c r="H42933" s="2"/>
    </row>
    <row r="42934" spans="2:8">
      <c r="B42934" s="2" t="s">
        <v>43382</v>
      </c>
      <c r="C42934" s="2">
        <v>30</v>
      </c>
      <c r="D42934" s="2" t="s">
        <v>466</v>
      </c>
      <c r="E42934" s="2"/>
      <c r="F42934" s="2"/>
      <c r="G42934" s="2"/>
      <c r="H42934" s="2"/>
    </row>
    <row r="42935" spans="2:8">
      <c r="B42935" s="2" t="s">
        <v>43383</v>
      </c>
      <c r="C42935" s="2">
        <v>30</v>
      </c>
      <c r="D42935" s="2" t="s">
        <v>466</v>
      </c>
      <c r="E42935" s="2"/>
      <c r="F42935" s="2"/>
      <c r="G42935" s="2"/>
      <c r="H42935" s="2"/>
    </row>
    <row r="42936" spans="2:8">
      <c r="B42936" s="2" t="s">
        <v>43384</v>
      </c>
      <c r="C42936" s="2">
        <v>18</v>
      </c>
      <c r="D42936" s="2" t="s">
        <v>466</v>
      </c>
      <c r="E42936" s="2"/>
      <c r="F42936" s="2"/>
      <c r="G42936" s="2"/>
      <c r="H42936" s="2"/>
    </row>
    <row r="42937" spans="2:8">
      <c r="B42937" s="2" t="s">
        <v>43385</v>
      </c>
      <c r="C42937" s="2">
        <v>18</v>
      </c>
      <c r="D42937" s="2" t="s">
        <v>466</v>
      </c>
      <c r="E42937" s="2"/>
      <c r="F42937" s="2"/>
      <c r="G42937" s="2"/>
      <c r="H42937" s="2"/>
    </row>
    <row r="42938" spans="2:8">
      <c r="B42938" s="2" t="s">
        <v>43386</v>
      </c>
      <c r="C42938" s="2">
        <v>17</v>
      </c>
      <c r="D42938" s="2" t="s">
        <v>466</v>
      </c>
      <c r="E42938" s="2"/>
      <c r="F42938" s="2"/>
      <c r="G42938" s="2"/>
      <c r="H42938" s="2"/>
    </row>
    <row r="42939" spans="2:8">
      <c r="B42939" s="2" t="s">
        <v>43387</v>
      </c>
      <c r="C42939" s="2">
        <v>16</v>
      </c>
      <c r="D42939" s="2" t="s">
        <v>466</v>
      </c>
      <c r="E42939" s="2"/>
      <c r="F42939" s="2"/>
      <c r="G42939" s="2"/>
      <c r="H42939" s="2"/>
    </row>
    <row r="42940" spans="2:8">
      <c r="B42940" s="2" t="s">
        <v>43388</v>
      </c>
      <c r="C42940" s="2">
        <v>16</v>
      </c>
      <c r="D42940" s="2" t="s">
        <v>466</v>
      </c>
      <c r="E42940" s="2"/>
      <c r="F42940" s="2"/>
      <c r="G42940" s="2"/>
      <c r="H42940" s="2"/>
    </row>
    <row r="42941" spans="2:8">
      <c r="B42941" s="2" t="s">
        <v>43389</v>
      </c>
      <c r="C42941" s="2">
        <v>29</v>
      </c>
      <c r="D42941" s="2" t="s">
        <v>466</v>
      </c>
      <c r="E42941" s="2"/>
      <c r="F42941" s="2"/>
      <c r="G42941" s="2"/>
      <c r="H42941" s="2"/>
    </row>
    <row r="42942" spans="2:8">
      <c r="B42942" s="2" t="s">
        <v>43390</v>
      </c>
      <c r="C42942" s="2">
        <v>29</v>
      </c>
      <c r="D42942" s="2" t="s">
        <v>466</v>
      </c>
      <c r="E42942" s="2"/>
      <c r="F42942" s="2"/>
      <c r="G42942" s="2"/>
      <c r="H42942" s="2"/>
    </row>
    <row r="42943" spans="2:8">
      <c r="B42943" s="2" t="s">
        <v>43391</v>
      </c>
      <c r="C42943" s="2">
        <v>30</v>
      </c>
      <c r="D42943" s="2" t="s">
        <v>466</v>
      </c>
      <c r="E42943" s="2"/>
      <c r="F42943" s="2"/>
      <c r="G42943" s="2"/>
      <c r="H42943" s="2"/>
    </row>
    <row r="42944" spans="2:8">
      <c r="B42944" s="2" t="s">
        <v>43392</v>
      </c>
      <c r="C42944" s="2">
        <v>29</v>
      </c>
      <c r="D42944" s="2" t="s">
        <v>466</v>
      </c>
      <c r="E42944" s="2"/>
      <c r="F42944" s="2"/>
      <c r="G42944" s="2"/>
      <c r="H42944" s="2"/>
    </row>
    <row r="42945" spans="2:8">
      <c r="B42945" s="2" t="s">
        <v>43393</v>
      </c>
      <c r="C42945" s="2">
        <v>28</v>
      </c>
      <c r="D42945" s="2" t="s">
        <v>466</v>
      </c>
      <c r="E42945" s="2"/>
      <c r="F42945" s="2"/>
      <c r="G42945" s="2"/>
      <c r="H42945" s="2"/>
    </row>
    <row r="42946" spans="2:8">
      <c r="B42946" s="2" t="s">
        <v>43394</v>
      </c>
      <c r="C42946" s="2">
        <v>28</v>
      </c>
      <c r="D42946" s="2" t="s">
        <v>466</v>
      </c>
      <c r="E42946" s="2"/>
      <c r="F42946" s="2"/>
      <c r="G42946" s="2"/>
      <c r="H42946" s="2"/>
    </row>
    <row r="42947" spans="2:8">
      <c r="B42947" s="2" t="s">
        <v>43395</v>
      </c>
      <c r="C42947" s="2">
        <v>29</v>
      </c>
      <c r="D42947" s="2" t="s">
        <v>466</v>
      </c>
      <c r="E42947" s="2"/>
      <c r="F42947" s="2"/>
      <c r="G42947" s="2"/>
      <c r="H42947" s="2"/>
    </row>
    <row r="42948" spans="2:8">
      <c r="B42948" s="2" t="s">
        <v>43396</v>
      </c>
      <c r="C42948" s="2">
        <v>32</v>
      </c>
      <c r="D42948" s="2" t="s">
        <v>466</v>
      </c>
      <c r="E42948" s="2"/>
      <c r="F42948" s="2"/>
      <c r="G42948" s="2"/>
      <c r="H42948" s="2"/>
    </row>
    <row r="42949" spans="2:8">
      <c r="B42949" s="2" t="s">
        <v>43397</v>
      </c>
      <c r="C42949" s="2">
        <v>33</v>
      </c>
      <c r="D42949" s="2" t="s">
        <v>466</v>
      </c>
      <c r="E42949" s="2"/>
      <c r="F42949" s="2"/>
      <c r="G42949" s="2"/>
      <c r="H42949" s="2"/>
    </row>
    <row r="42950" spans="2:8">
      <c r="B42950" s="2" t="s">
        <v>43398</v>
      </c>
      <c r="C42950" s="2">
        <v>32</v>
      </c>
      <c r="D42950" s="2" t="s">
        <v>466</v>
      </c>
      <c r="E42950" s="2"/>
      <c r="F42950" s="2"/>
      <c r="G42950" s="2"/>
      <c r="H42950" s="2"/>
    </row>
    <row r="42951" spans="2:8">
      <c r="B42951" s="2" t="s">
        <v>43399</v>
      </c>
      <c r="C42951" s="2">
        <v>31</v>
      </c>
      <c r="D42951" s="2" t="s">
        <v>466</v>
      </c>
      <c r="E42951" s="2"/>
      <c r="F42951" s="2"/>
      <c r="G42951" s="2"/>
      <c r="H42951" s="2"/>
    </row>
    <row r="42952" spans="2:8">
      <c r="B42952" s="2" t="s">
        <v>43400</v>
      </c>
      <c r="C42952" s="2">
        <v>21</v>
      </c>
      <c r="D42952" s="2" t="s">
        <v>466</v>
      </c>
      <c r="E42952" s="2"/>
      <c r="F42952" s="2"/>
      <c r="G42952" s="2"/>
      <c r="H42952" s="2"/>
    </row>
    <row r="42953" spans="2:8">
      <c r="B42953" s="2" t="s">
        <v>43401</v>
      </c>
      <c r="C42953" s="2">
        <v>21</v>
      </c>
      <c r="D42953" s="2" t="s">
        <v>466</v>
      </c>
      <c r="E42953" s="2"/>
      <c r="F42953" s="2"/>
      <c r="G42953" s="2"/>
      <c r="H42953" s="2"/>
    </row>
    <row r="42954" spans="2:8">
      <c r="B42954" s="2" t="s">
        <v>43402</v>
      </c>
      <c r="C42954" s="2">
        <v>25</v>
      </c>
      <c r="D42954" s="2" t="s">
        <v>466</v>
      </c>
      <c r="E42954" s="2"/>
      <c r="F42954" s="2"/>
      <c r="G42954" s="2"/>
      <c r="H42954" s="2"/>
    </row>
    <row r="42955" spans="2:8">
      <c r="B42955" s="2" t="s">
        <v>43403</v>
      </c>
      <c r="C42955" s="2">
        <v>30</v>
      </c>
      <c r="D42955" s="2" t="s">
        <v>466</v>
      </c>
      <c r="E42955" s="2"/>
      <c r="F42955" s="2"/>
      <c r="G42955" s="2"/>
      <c r="H42955" s="2"/>
    </row>
    <row r="42956" spans="2:8">
      <c r="B42956" s="2" t="s">
        <v>43404</v>
      </c>
      <c r="C42956" s="2">
        <v>31</v>
      </c>
      <c r="D42956" s="2" t="s">
        <v>466</v>
      </c>
      <c r="E42956" s="2"/>
      <c r="F42956" s="2"/>
      <c r="G42956" s="2"/>
      <c r="H42956" s="2"/>
    </row>
    <row r="42957" spans="2:8">
      <c r="B42957" s="2" t="s">
        <v>43405</v>
      </c>
      <c r="C42957" s="2">
        <v>31</v>
      </c>
      <c r="D42957" s="2" t="s">
        <v>466</v>
      </c>
      <c r="E42957" s="2"/>
      <c r="F42957" s="2"/>
      <c r="G42957" s="2"/>
      <c r="H42957" s="2"/>
    </row>
    <row r="42958" spans="2:8">
      <c r="B42958" s="2" t="s">
        <v>43406</v>
      </c>
      <c r="C42958" s="2">
        <v>32</v>
      </c>
      <c r="D42958" s="2" t="s">
        <v>466</v>
      </c>
      <c r="E42958" s="2"/>
      <c r="F42958" s="2"/>
      <c r="G42958" s="2"/>
      <c r="H42958" s="2"/>
    </row>
    <row r="42959" spans="2:8">
      <c r="B42959" s="2" t="s">
        <v>43407</v>
      </c>
      <c r="C42959" s="2">
        <v>32</v>
      </c>
      <c r="D42959" s="2" t="s">
        <v>466</v>
      </c>
      <c r="E42959" s="2"/>
      <c r="F42959" s="2"/>
      <c r="G42959" s="2"/>
      <c r="H42959" s="2"/>
    </row>
    <row r="42960" spans="2:8">
      <c r="B42960" s="2" t="s">
        <v>43408</v>
      </c>
      <c r="C42960" s="2">
        <v>29</v>
      </c>
      <c r="D42960" s="2" t="s">
        <v>466</v>
      </c>
      <c r="E42960" s="2"/>
      <c r="F42960" s="2"/>
      <c r="G42960" s="2"/>
      <c r="H42960" s="2"/>
    </row>
    <row r="42961" spans="2:8">
      <c r="B42961" s="2" t="s">
        <v>43409</v>
      </c>
      <c r="C42961" s="2">
        <v>34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34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34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33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30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33</v>
      </c>
      <c r="D42966" s="2" t="s">
        <v>466</v>
      </c>
      <c r="E42966" s="2"/>
      <c r="F42966" s="2"/>
      <c r="G42966" s="2"/>
      <c r="H42966" s="2"/>
    </row>
    <row r="42967" spans="2:8">
      <c r="B42967" s="2" t="s">
        <v>43415</v>
      </c>
      <c r="C42967" s="2">
        <v>35</v>
      </c>
      <c r="D42967" s="2" t="s">
        <v>466</v>
      </c>
      <c r="E42967" s="2"/>
      <c r="F42967" s="2"/>
      <c r="G42967" s="2"/>
      <c r="H42967" s="2"/>
    </row>
    <row r="42968" spans="2:8">
      <c r="B42968" s="2" t="s">
        <v>43416</v>
      </c>
      <c r="C42968" s="2">
        <v>33</v>
      </c>
      <c r="D42968" s="2" t="s">
        <v>466</v>
      </c>
      <c r="E42968" s="2"/>
      <c r="F42968" s="2"/>
      <c r="G42968" s="2"/>
      <c r="H42968" s="2"/>
    </row>
    <row r="42969" spans="2:8">
      <c r="B42969" s="2" t="s">
        <v>43417</v>
      </c>
      <c r="C42969" s="2">
        <v>32</v>
      </c>
      <c r="D42969" s="2" t="s">
        <v>466</v>
      </c>
      <c r="E42969" s="2"/>
      <c r="F42969" s="2"/>
      <c r="G42969" s="2"/>
      <c r="H42969" s="2"/>
    </row>
    <row r="42970" spans="2:8">
      <c r="B42970" s="2" t="s">
        <v>43418</v>
      </c>
      <c r="C42970" s="2">
        <v>32</v>
      </c>
      <c r="D42970" s="2" t="s">
        <v>466</v>
      </c>
      <c r="E42970" s="2"/>
      <c r="F42970" s="2"/>
      <c r="G42970" s="2"/>
      <c r="H42970" s="2"/>
    </row>
    <row r="42971" spans="2:8">
      <c r="B42971" s="2" t="s">
        <v>43419</v>
      </c>
      <c r="C42971" s="2">
        <v>34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35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35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35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30</v>
      </c>
      <c r="D42975" s="2" t="s">
        <v>466</v>
      </c>
      <c r="E42975" s="2"/>
      <c r="F42975" s="2"/>
      <c r="G42975" s="2"/>
      <c r="H42975" s="2"/>
    </row>
    <row r="42976" spans="2:8">
      <c r="B42976" s="2" t="s">
        <v>43424</v>
      </c>
      <c r="C42976" s="2">
        <v>30</v>
      </c>
      <c r="D42976" s="2" t="s">
        <v>466</v>
      </c>
      <c r="E42976" s="2"/>
      <c r="F42976" s="2"/>
      <c r="G42976" s="2"/>
      <c r="H42976" s="2"/>
    </row>
    <row r="42977" spans="2:8">
      <c r="B42977" s="2" t="s">
        <v>43425</v>
      </c>
      <c r="C42977" s="2">
        <v>30</v>
      </c>
      <c r="D42977" s="2" t="s">
        <v>466</v>
      </c>
      <c r="E42977" s="2"/>
      <c r="F42977" s="2"/>
      <c r="G42977" s="2"/>
      <c r="H42977" s="2"/>
    </row>
    <row r="42978" spans="2:8">
      <c r="B42978" s="2" t="s">
        <v>43426</v>
      </c>
      <c r="C42978" s="2">
        <v>30</v>
      </c>
      <c r="D42978" s="2" t="s">
        <v>466</v>
      </c>
      <c r="E42978" s="2"/>
      <c r="F42978" s="2"/>
      <c r="G42978" s="2"/>
      <c r="H42978" s="2"/>
    </row>
    <row r="42979" spans="2:8">
      <c r="B42979" s="2" t="s">
        <v>43427</v>
      </c>
      <c r="C42979" s="2">
        <v>30</v>
      </c>
      <c r="D42979" s="2" t="s">
        <v>466</v>
      </c>
      <c r="E42979" s="2"/>
      <c r="F42979" s="2"/>
      <c r="G42979" s="2"/>
      <c r="H42979" s="2"/>
    </row>
    <row r="42980" spans="2:8">
      <c r="B42980" s="2" t="s">
        <v>43428</v>
      </c>
      <c r="C42980" s="2">
        <v>30</v>
      </c>
      <c r="D42980" s="2" t="s">
        <v>466</v>
      </c>
      <c r="E42980" s="2"/>
      <c r="F42980" s="2"/>
      <c r="G42980" s="2"/>
      <c r="H42980" s="2"/>
    </row>
    <row r="42981" spans="2:8">
      <c r="B42981" s="2" t="s">
        <v>43429</v>
      </c>
      <c r="C42981" s="2">
        <v>30</v>
      </c>
      <c r="D42981" s="2" t="s">
        <v>466</v>
      </c>
      <c r="E42981" s="2"/>
      <c r="F42981" s="2"/>
      <c r="G42981" s="2"/>
      <c r="H42981" s="2"/>
    </row>
    <row r="42982" spans="2:8">
      <c r="B42982" s="2" t="s">
        <v>43430</v>
      </c>
      <c r="C42982" s="2">
        <v>32</v>
      </c>
      <c r="D42982" s="2" t="s">
        <v>466</v>
      </c>
      <c r="E42982" s="2"/>
      <c r="F42982" s="2"/>
      <c r="G42982" s="2"/>
      <c r="H42982" s="2"/>
    </row>
    <row r="42983" spans="2:8">
      <c r="B42983" s="2" t="s">
        <v>43431</v>
      </c>
      <c r="C42983" s="2">
        <v>32</v>
      </c>
      <c r="D42983" s="2" t="s">
        <v>466</v>
      </c>
      <c r="E42983" s="2"/>
      <c r="F42983" s="2"/>
      <c r="G42983" s="2"/>
      <c r="H42983" s="2"/>
    </row>
    <row r="42984" spans="2:8">
      <c r="B42984" s="2" t="s">
        <v>43432</v>
      </c>
      <c r="C42984" s="2">
        <v>32</v>
      </c>
      <c r="D42984" s="2" t="s">
        <v>466</v>
      </c>
      <c r="E42984" s="2"/>
      <c r="F42984" s="2"/>
      <c r="G42984" s="2"/>
      <c r="H42984" s="2"/>
    </row>
    <row r="42985" spans="2:8">
      <c r="B42985" s="2" t="s">
        <v>43433</v>
      </c>
      <c r="C42985" s="2">
        <v>31</v>
      </c>
      <c r="D42985" s="2" t="s">
        <v>466</v>
      </c>
      <c r="E42985" s="2"/>
      <c r="F42985" s="2"/>
      <c r="G42985" s="2"/>
      <c r="H42985" s="2"/>
    </row>
    <row r="42986" spans="2:8">
      <c r="B42986" s="2" t="s">
        <v>43434</v>
      </c>
      <c r="C42986" s="2">
        <v>31</v>
      </c>
      <c r="D42986" s="2" t="s">
        <v>466</v>
      </c>
      <c r="E42986" s="2"/>
      <c r="F42986" s="2"/>
      <c r="G42986" s="2"/>
      <c r="H42986" s="2"/>
    </row>
    <row r="42987" spans="2:8">
      <c r="B42987" s="2" t="s">
        <v>43435</v>
      </c>
      <c r="C42987" s="2">
        <v>34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34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34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34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33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28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30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29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29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28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25</v>
      </c>
      <c r="D42997" s="2" t="s">
        <v>466</v>
      </c>
      <c r="E42997" s="2"/>
      <c r="F42997" s="2"/>
      <c r="G42997" s="2"/>
      <c r="H42997" s="2"/>
    </row>
    <row r="42998" spans="2:8">
      <c r="B42998" s="2" t="s">
        <v>43446</v>
      </c>
      <c r="C42998" s="2">
        <v>35</v>
      </c>
      <c r="D42998" s="2" t="s">
        <v>466</v>
      </c>
      <c r="E42998" s="2"/>
      <c r="F42998" s="2"/>
      <c r="G42998" s="2"/>
      <c r="H42998" s="2"/>
    </row>
    <row r="42999" spans="2:8">
      <c r="B42999" s="2" t="s">
        <v>43447</v>
      </c>
      <c r="C42999" s="2">
        <v>41</v>
      </c>
      <c r="D42999" s="2" t="s">
        <v>466</v>
      </c>
      <c r="E42999" s="2"/>
      <c r="F42999" s="2"/>
      <c r="G42999" s="2"/>
      <c r="H42999" s="2"/>
    </row>
    <row r="43000" spans="2:8">
      <c r="B43000" s="2" t="s">
        <v>43448</v>
      </c>
      <c r="C43000" s="2">
        <v>39</v>
      </c>
      <c r="D43000" s="2" t="s">
        <v>466</v>
      </c>
      <c r="E43000" s="2"/>
      <c r="F43000" s="2"/>
      <c r="G43000" s="2"/>
      <c r="H43000" s="2"/>
    </row>
    <row r="43001" spans="2:8">
      <c r="B43001" s="2" t="s">
        <v>43449</v>
      </c>
      <c r="C43001" s="2">
        <v>33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34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34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34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33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31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25</v>
      </c>
      <c r="D43007" s="2" t="s">
        <v>466</v>
      </c>
      <c r="E43007" s="2"/>
      <c r="F43007" s="2"/>
      <c r="G43007" s="2"/>
      <c r="H43007" s="2"/>
    </row>
    <row r="43008" spans="2:8">
      <c r="B43008" s="2" t="s">
        <v>43456</v>
      </c>
      <c r="C43008" s="2">
        <v>22</v>
      </c>
      <c r="D43008" s="2" t="s">
        <v>466</v>
      </c>
      <c r="E43008" s="2"/>
      <c r="F43008" s="2"/>
      <c r="G43008" s="2"/>
      <c r="H43008" s="2"/>
    </row>
    <row r="43009" spans="2:8">
      <c r="B43009" s="2" t="s">
        <v>43457</v>
      </c>
      <c r="C43009" s="2">
        <v>21</v>
      </c>
      <c r="D43009" s="2" t="s">
        <v>466</v>
      </c>
      <c r="E43009" s="2"/>
      <c r="F43009" s="2"/>
      <c r="G43009" s="2"/>
      <c r="H43009" s="2"/>
    </row>
    <row r="43010" spans="2:8">
      <c r="B43010" s="2" t="s">
        <v>43458</v>
      </c>
      <c r="C43010" s="2">
        <v>24</v>
      </c>
      <c r="D43010" s="2" t="s">
        <v>466</v>
      </c>
      <c r="E43010" s="2"/>
      <c r="F43010" s="2"/>
      <c r="G43010" s="2"/>
      <c r="H43010" s="2"/>
    </row>
    <row r="43011" spans="2:8">
      <c r="B43011" s="2" t="s">
        <v>43459</v>
      </c>
      <c r="C43011" s="2">
        <v>25</v>
      </c>
      <c r="D43011" s="2" t="s">
        <v>466</v>
      </c>
      <c r="E43011" s="2"/>
      <c r="F43011" s="2"/>
      <c r="G43011" s="2"/>
      <c r="H43011" s="2"/>
    </row>
    <row r="43012" spans="2:8">
      <c r="B43012" s="2" t="s">
        <v>43460</v>
      </c>
      <c r="C43012" s="2">
        <v>24</v>
      </c>
      <c r="D43012" s="2" t="s">
        <v>466</v>
      </c>
      <c r="E43012" s="2"/>
      <c r="F43012" s="2"/>
      <c r="G43012" s="2"/>
      <c r="H43012" s="2"/>
    </row>
    <row r="43013" spans="2:8">
      <c r="B43013" s="2" t="s">
        <v>43461</v>
      </c>
      <c r="C43013" s="2">
        <v>23</v>
      </c>
      <c r="D43013" s="2" t="s">
        <v>466</v>
      </c>
      <c r="E43013" s="2"/>
      <c r="F43013" s="2"/>
      <c r="G43013" s="2"/>
      <c r="H43013" s="2"/>
    </row>
    <row r="43014" spans="2:8">
      <c r="B43014" s="2" t="s">
        <v>43462</v>
      </c>
      <c r="C43014" s="2">
        <v>26</v>
      </c>
      <c r="D43014" s="2" t="s">
        <v>466</v>
      </c>
      <c r="E43014" s="2"/>
      <c r="F43014" s="2"/>
      <c r="G43014" s="2"/>
      <c r="H43014" s="2"/>
    </row>
    <row r="43015" spans="2:8">
      <c r="B43015" s="2" t="s">
        <v>43463</v>
      </c>
      <c r="C43015" s="2">
        <v>27</v>
      </c>
      <c r="D43015" s="2" t="s">
        <v>466</v>
      </c>
      <c r="E43015" s="2"/>
      <c r="F43015" s="2"/>
      <c r="G43015" s="2"/>
      <c r="H43015" s="2"/>
    </row>
    <row r="43016" spans="2:8">
      <c r="B43016" s="2" t="s">
        <v>43464</v>
      </c>
      <c r="C43016" s="2">
        <v>28</v>
      </c>
      <c r="D43016" s="2" t="s">
        <v>466</v>
      </c>
      <c r="E43016" s="2"/>
      <c r="F43016" s="2"/>
      <c r="G43016" s="2"/>
      <c r="H43016" s="2"/>
    </row>
    <row r="43017" spans="2:8">
      <c r="B43017" s="2" t="s">
        <v>43465</v>
      </c>
      <c r="C43017" s="2">
        <v>27</v>
      </c>
      <c r="D43017" s="2" t="s">
        <v>466</v>
      </c>
      <c r="E43017" s="2"/>
      <c r="F43017" s="2"/>
      <c r="G43017" s="2"/>
      <c r="H43017" s="2"/>
    </row>
    <row r="43018" spans="2:8">
      <c r="B43018" s="2" t="s">
        <v>43466</v>
      </c>
      <c r="C43018" s="2">
        <v>24</v>
      </c>
      <c r="D43018" s="2" t="s">
        <v>466</v>
      </c>
      <c r="E43018" s="2"/>
      <c r="F43018" s="2"/>
      <c r="G43018" s="2"/>
      <c r="H43018" s="2"/>
    </row>
    <row r="43019" spans="2:8">
      <c r="B43019" s="2" t="s">
        <v>43467</v>
      </c>
      <c r="C43019" s="2">
        <v>19</v>
      </c>
      <c r="D43019" s="2" t="s">
        <v>466</v>
      </c>
      <c r="E43019" s="2"/>
      <c r="F43019" s="2"/>
      <c r="G43019" s="2"/>
      <c r="H43019" s="2"/>
    </row>
    <row r="43020" spans="2:8">
      <c r="B43020" s="2" t="s">
        <v>43468</v>
      </c>
      <c r="C43020" s="2">
        <v>21</v>
      </c>
      <c r="D43020" s="2" t="s">
        <v>466</v>
      </c>
      <c r="E43020" s="2"/>
      <c r="F43020" s="2"/>
      <c r="G43020" s="2"/>
      <c r="H43020" s="2"/>
    </row>
    <row r="43021" spans="2:8">
      <c r="B43021" s="2" t="s">
        <v>43469</v>
      </c>
      <c r="C43021" s="2">
        <v>31</v>
      </c>
      <c r="D43021" s="2" t="s">
        <v>466</v>
      </c>
      <c r="E43021" s="2"/>
      <c r="F43021" s="2"/>
      <c r="G43021" s="2"/>
      <c r="H43021" s="2"/>
    </row>
    <row r="43022" spans="2:8">
      <c r="B43022" s="2" t="s">
        <v>43470</v>
      </c>
      <c r="C43022" s="2">
        <v>32</v>
      </c>
      <c r="D43022" s="2" t="s">
        <v>466</v>
      </c>
      <c r="E43022" s="2"/>
      <c r="F43022" s="2"/>
      <c r="G43022" s="2"/>
      <c r="H43022" s="2"/>
    </row>
    <row r="43023" spans="2:8">
      <c r="B43023" s="2" t="s">
        <v>43471</v>
      </c>
      <c r="C43023" s="2">
        <v>31</v>
      </c>
      <c r="D43023" s="2" t="s">
        <v>466</v>
      </c>
      <c r="E43023" s="2"/>
      <c r="F43023" s="2"/>
      <c r="G43023" s="2"/>
      <c r="H43023" s="2"/>
    </row>
    <row r="43024" spans="2:8">
      <c r="B43024" s="2" t="s">
        <v>43472</v>
      </c>
      <c r="C43024" s="2">
        <v>34</v>
      </c>
      <c r="D43024" s="2" t="s">
        <v>466</v>
      </c>
      <c r="E43024" s="2"/>
      <c r="F43024" s="2"/>
      <c r="G43024" s="2"/>
      <c r="H43024" s="2"/>
    </row>
    <row r="43025" spans="2:8">
      <c r="B43025" s="2" t="s">
        <v>43473</v>
      </c>
      <c r="C43025" s="2">
        <v>34</v>
      </c>
      <c r="D43025" s="2" t="s">
        <v>466</v>
      </c>
      <c r="E43025" s="2"/>
      <c r="F43025" s="2"/>
      <c r="G43025" s="2"/>
      <c r="H43025" s="2"/>
    </row>
    <row r="43026" spans="2:8">
      <c r="B43026" s="2" t="s">
        <v>43474</v>
      </c>
      <c r="C43026" s="2">
        <v>34</v>
      </c>
      <c r="D43026" s="2" t="s">
        <v>466</v>
      </c>
      <c r="E43026" s="2"/>
      <c r="F43026" s="2"/>
      <c r="G43026" s="2"/>
      <c r="H43026" s="2"/>
    </row>
    <row r="43027" spans="2:8">
      <c r="B43027" s="2" t="s">
        <v>43475</v>
      </c>
      <c r="C43027" s="2">
        <v>27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29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34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36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36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36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29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29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29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29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27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15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15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12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22</v>
      </c>
      <c r="D43041" s="2" t="s">
        <v>466</v>
      </c>
      <c r="E43041" s="2"/>
      <c r="F43041" s="2"/>
      <c r="G43041" s="2"/>
      <c r="H43041" s="2"/>
    </row>
    <row r="43042" spans="2:8">
      <c r="B43042" s="2" t="s">
        <v>43490</v>
      </c>
      <c r="C43042" s="2">
        <v>26</v>
      </c>
      <c r="D43042" s="2" t="s">
        <v>466</v>
      </c>
      <c r="E43042" s="2"/>
      <c r="F43042" s="2"/>
      <c r="G43042" s="2"/>
      <c r="H43042" s="2"/>
    </row>
    <row r="43043" spans="2:8">
      <c r="B43043" s="2" t="s">
        <v>43491</v>
      </c>
      <c r="C43043" s="2">
        <v>27</v>
      </c>
      <c r="D43043" s="2" t="s">
        <v>466</v>
      </c>
      <c r="E43043" s="2"/>
      <c r="F43043" s="2"/>
      <c r="G43043" s="2"/>
      <c r="H43043" s="2"/>
    </row>
    <row r="43044" spans="2:8">
      <c r="B43044" s="2" t="s">
        <v>43492</v>
      </c>
      <c r="C43044" s="2">
        <v>26</v>
      </c>
      <c r="D43044" s="2" t="s">
        <v>466</v>
      </c>
      <c r="E43044" s="2"/>
      <c r="F43044" s="2"/>
      <c r="G43044" s="2"/>
      <c r="H43044" s="2"/>
    </row>
    <row r="43045" spans="2:8">
      <c r="B43045" s="2" t="s">
        <v>43493</v>
      </c>
      <c r="C43045" s="2">
        <v>25</v>
      </c>
      <c r="D43045" s="2" t="s">
        <v>466</v>
      </c>
      <c r="E43045" s="2"/>
      <c r="F43045" s="2"/>
      <c r="G43045" s="2"/>
      <c r="H43045" s="2"/>
    </row>
    <row r="43046" spans="2:8">
      <c r="B43046" s="2" t="s">
        <v>43494</v>
      </c>
      <c r="C43046" s="2">
        <v>24</v>
      </c>
      <c r="D43046" s="2" t="s">
        <v>466</v>
      </c>
      <c r="E43046" s="2"/>
      <c r="F43046" s="2"/>
      <c r="G43046" s="2"/>
      <c r="H43046" s="2"/>
    </row>
    <row r="43047" spans="2:8">
      <c r="B43047" s="2" t="s">
        <v>43495</v>
      </c>
      <c r="C43047" s="2">
        <v>25</v>
      </c>
      <c r="D43047" s="2" t="s">
        <v>466</v>
      </c>
      <c r="E43047" s="2"/>
      <c r="F43047" s="2"/>
      <c r="G43047" s="2"/>
      <c r="H43047" s="2"/>
    </row>
    <row r="43048" spans="2:8">
      <c r="B43048" s="2" t="s">
        <v>43496</v>
      </c>
      <c r="C43048" s="2">
        <v>26</v>
      </c>
      <c r="D43048" s="2" t="s">
        <v>466</v>
      </c>
      <c r="E43048" s="2"/>
      <c r="F43048" s="2"/>
      <c r="G43048" s="2"/>
      <c r="H43048" s="2"/>
    </row>
    <row r="43049" spans="2:8">
      <c r="B43049" s="2" t="s">
        <v>43497</v>
      </c>
      <c r="C43049" s="2">
        <v>27</v>
      </c>
      <c r="D43049" s="2" t="s">
        <v>466</v>
      </c>
      <c r="E43049" s="2"/>
      <c r="F43049" s="2"/>
      <c r="G43049" s="2"/>
      <c r="H43049" s="2"/>
    </row>
    <row r="43050" spans="2:8">
      <c r="B43050" s="2" t="s">
        <v>43498</v>
      </c>
      <c r="C43050" s="2">
        <v>28</v>
      </c>
      <c r="D43050" s="2" t="s">
        <v>466</v>
      </c>
      <c r="E43050" s="2"/>
      <c r="F43050" s="2"/>
      <c r="G43050" s="2"/>
      <c r="H43050" s="2"/>
    </row>
    <row r="43051" spans="2:8">
      <c r="B43051" s="2" t="s">
        <v>43499</v>
      </c>
      <c r="C43051" s="2">
        <v>29</v>
      </c>
      <c r="D43051" s="2" t="s">
        <v>466</v>
      </c>
      <c r="E43051" s="2"/>
      <c r="F43051" s="2"/>
      <c r="G43051" s="2"/>
      <c r="H43051" s="2"/>
    </row>
    <row r="43052" spans="2:8">
      <c r="B43052" s="2" t="s">
        <v>43500</v>
      </c>
      <c r="C43052" s="2">
        <v>29</v>
      </c>
      <c r="D43052" s="2" t="s">
        <v>466</v>
      </c>
      <c r="E43052" s="2"/>
      <c r="F43052" s="2"/>
      <c r="G43052" s="2"/>
      <c r="H43052" s="2"/>
    </row>
    <row r="43053" spans="2:8">
      <c r="B43053" s="2" t="s">
        <v>43501</v>
      </c>
      <c r="C43053" s="2">
        <v>28</v>
      </c>
      <c r="D43053" s="2" t="s">
        <v>466</v>
      </c>
      <c r="E43053" s="2"/>
      <c r="F43053" s="2"/>
      <c r="G43053" s="2"/>
      <c r="H43053" s="2"/>
    </row>
    <row r="43054" spans="2:8">
      <c r="B43054" s="2" t="s">
        <v>43502</v>
      </c>
      <c r="C43054" s="2">
        <v>26</v>
      </c>
      <c r="D43054" s="2" t="s">
        <v>466</v>
      </c>
      <c r="E43054" s="2"/>
      <c r="F43054" s="2"/>
      <c r="G43054" s="2"/>
      <c r="H43054" s="2"/>
    </row>
    <row r="43055" spans="2:8">
      <c r="B43055" s="2" t="s">
        <v>43503</v>
      </c>
      <c r="C43055" s="2">
        <v>15</v>
      </c>
      <c r="D43055" s="2" t="s">
        <v>466</v>
      </c>
      <c r="E43055" s="2"/>
      <c r="F43055" s="2"/>
      <c r="G43055" s="2"/>
      <c r="H43055" s="2"/>
    </row>
    <row r="43056" spans="2:8">
      <c r="B43056" s="2" t="s">
        <v>43504</v>
      </c>
      <c r="C43056" s="2">
        <v>15</v>
      </c>
      <c r="D43056" s="2" t="s">
        <v>466</v>
      </c>
      <c r="E43056" s="2"/>
      <c r="F43056" s="2"/>
      <c r="G43056" s="2"/>
      <c r="H43056" s="2"/>
    </row>
    <row r="43057" spans="2:8">
      <c r="B43057" s="2" t="s">
        <v>43505</v>
      </c>
      <c r="C43057" s="2">
        <v>15</v>
      </c>
      <c r="D43057" s="2" t="s">
        <v>466</v>
      </c>
      <c r="E43057" s="2"/>
      <c r="F43057" s="2"/>
      <c r="G43057" s="2"/>
      <c r="H43057" s="2"/>
    </row>
    <row r="43058" spans="2:8">
      <c r="B43058" s="2" t="s">
        <v>43506</v>
      </c>
      <c r="C43058" s="2">
        <v>14</v>
      </c>
      <c r="D43058" s="2" t="s">
        <v>466</v>
      </c>
      <c r="E43058" s="2"/>
      <c r="F43058" s="2"/>
      <c r="G43058" s="2"/>
      <c r="H43058" s="2"/>
    </row>
    <row r="43059" spans="2:8">
      <c r="B43059" s="2" t="s">
        <v>43507</v>
      </c>
      <c r="C43059" s="2">
        <v>13</v>
      </c>
      <c r="D43059" s="2" t="s">
        <v>466</v>
      </c>
      <c r="E43059" s="2"/>
      <c r="F43059" s="2"/>
      <c r="G43059" s="2"/>
      <c r="H43059" s="2"/>
    </row>
    <row r="43060" spans="2:8">
      <c r="B43060" s="2" t="s">
        <v>43508</v>
      </c>
      <c r="C43060" s="2">
        <v>12</v>
      </c>
      <c r="D43060" s="2" t="s">
        <v>466</v>
      </c>
      <c r="E43060" s="2"/>
      <c r="F43060" s="2"/>
      <c r="G43060" s="2"/>
      <c r="H43060" s="2"/>
    </row>
    <row r="43061" spans="2:8">
      <c r="B43061" s="2" t="s">
        <v>43509</v>
      </c>
      <c r="C43061" s="2">
        <v>10</v>
      </c>
      <c r="D43061" s="2" t="s">
        <v>466</v>
      </c>
      <c r="E43061" s="2"/>
      <c r="F43061" s="2"/>
      <c r="G43061" s="2"/>
      <c r="H43061" s="2"/>
    </row>
    <row r="43062" spans="2:8">
      <c r="B43062" s="2" t="s">
        <v>43510</v>
      </c>
      <c r="C43062" s="2">
        <v>13</v>
      </c>
      <c r="D43062" s="2" t="s">
        <v>466</v>
      </c>
      <c r="E43062" s="2"/>
      <c r="F43062" s="2"/>
      <c r="G43062" s="2"/>
      <c r="H43062" s="2"/>
    </row>
    <row r="43063" spans="2:8">
      <c r="B43063" s="2" t="s">
        <v>43511</v>
      </c>
      <c r="C43063" s="2">
        <v>14</v>
      </c>
      <c r="D43063" s="2" t="s">
        <v>466</v>
      </c>
      <c r="E43063" s="2"/>
      <c r="F43063" s="2"/>
      <c r="G43063" s="2"/>
      <c r="H43063" s="2"/>
    </row>
    <row r="43064" spans="2:8">
      <c r="B43064" s="2" t="s">
        <v>43512</v>
      </c>
      <c r="C43064" s="2">
        <v>15</v>
      </c>
      <c r="D43064" s="2" t="s">
        <v>466</v>
      </c>
      <c r="E43064" s="2"/>
      <c r="F43064" s="2"/>
      <c r="G43064" s="2"/>
      <c r="H43064" s="2"/>
    </row>
    <row r="43065" spans="2:8">
      <c r="B43065" s="2" t="s">
        <v>43513</v>
      </c>
      <c r="C43065" s="2">
        <v>15</v>
      </c>
      <c r="D43065" s="2" t="s">
        <v>466</v>
      </c>
      <c r="E43065" s="2"/>
      <c r="F43065" s="2"/>
      <c r="G43065" s="2"/>
      <c r="H43065" s="2"/>
    </row>
    <row r="43066" spans="2:8">
      <c r="B43066" s="2" t="s">
        <v>43514</v>
      </c>
      <c r="C43066" s="2">
        <v>15</v>
      </c>
      <c r="D43066" s="2" t="s">
        <v>466</v>
      </c>
      <c r="E43066" s="2"/>
      <c r="F43066" s="2"/>
      <c r="G43066" s="2"/>
      <c r="H43066" s="2"/>
    </row>
    <row r="43067" spans="2:8">
      <c r="B43067" s="2" t="s">
        <v>43515</v>
      </c>
      <c r="C43067" s="2">
        <v>32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33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35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36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35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30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32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32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32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30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30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25</v>
      </c>
      <c r="D43078" s="2" t="s">
        <v>466</v>
      </c>
      <c r="E43078" s="2"/>
      <c r="F43078" s="2"/>
      <c r="G43078" s="2"/>
      <c r="H43078" s="2"/>
    </row>
    <row r="43079" spans="2:8">
      <c r="B43079" s="2" t="s">
        <v>43527</v>
      </c>
      <c r="C43079" s="2">
        <v>12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22</v>
      </c>
      <c r="D43080" s="2" t="s">
        <v>466</v>
      </c>
      <c r="E43080" s="2"/>
      <c r="F43080" s="2"/>
      <c r="G43080" s="2"/>
      <c r="H43080" s="2"/>
    </row>
    <row r="43081" spans="2:8">
      <c r="B43081" s="2" t="s">
        <v>43529</v>
      </c>
      <c r="C43081" s="2">
        <v>19</v>
      </c>
      <c r="D43081" s="2" t="s">
        <v>466</v>
      </c>
      <c r="E43081" s="2"/>
      <c r="F43081" s="2"/>
      <c r="G43081" s="2"/>
      <c r="H43081" s="2"/>
    </row>
    <row r="43082" spans="2:8">
      <c r="B43082" s="2" t="s">
        <v>43530</v>
      </c>
      <c r="C43082" s="2">
        <v>18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20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24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26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26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27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28</v>
      </c>
      <c r="D43088" s="2" t="s">
        <v>466</v>
      </c>
      <c r="E43088" s="2"/>
      <c r="F43088" s="2"/>
      <c r="G43088" s="2"/>
      <c r="H43088" s="2"/>
    </row>
    <row r="43089" spans="2:8">
      <c r="B43089" s="2" t="s">
        <v>43537</v>
      </c>
      <c r="C43089" s="2">
        <v>29</v>
      </c>
      <c r="D43089" s="2" t="s">
        <v>466</v>
      </c>
      <c r="E43089" s="2"/>
      <c r="F43089" s="2"/>
      <c r="G43089" s="2"/>
      <c r="H43089" s="2"/>
    </row>
    <row r="43090" spans="2:8">
      <c r="B43090" s="2" t="s">
        <v>43538</v>
      </c>
      <c r="C43090" s="2">
        <v>28</v>
      </c>
      <c r="D43090" s="2" t="s">
        <v>466</v>
      </c>
      <c r="E43090" s="2"/>
      <c r="F43090" s="2"/>
      <c r="G43090" s="2"/>
      <c r="H43090" s="2"/>
    </row>
    <row r="43091" spans="2:8">
      <c r="B43091" s="2" t="s">
        <v>43539</v>
      </c>
      <c r="C43091" s="2">
        <v>29</v>
      </c>
      <c r="D43091" s="2" t="s">
        <v>466</v>
      </c>
      <c r="E43091" s="2"/>
      <c r="F43091" s="2"/>
      <c r="G43091" s="2"/>
      <c r="H43091" s="2"/>
    </row>
    <row r="43092" spans="2:8">
      <c r="B43092" s="2" t="s">
        <v>43540</v>
      </c>
      <c r="C43092" s="2">
        <v>28</v>
      </c>
      <c r="D43092" s="2" t="s">
        <v>466</v>
      </c>
      <c r="E43092" s="2"/>
      <c r="F43092" s="2"/>
      <c r="G43092" s="2"/>
      <c r="H43092" s="2"/>
    </row>
    <row r="43093" spans="2:8">
      <c r="B43093" s="2" t="s">
        <v>43541</v>
      </c>
      <c r="C43093" s="2">
        <v>27</v>
      </c>
      <c r="D43093" s="2" t="s">
        <v>466</v>
      </c>
      <c r="E43093" s="2"/>
      <c r="F43093" s="2"/>
      <c r="G43093" s="2"/>
      <c r="H43093" s="2"/>
    </row>
    <row r="43094" spans="2:8">
      <c r="B43094" s="2" t="s">
        <v>43542</v>
      </c>
      <c r="C43094" s="2">
        <v>25</v>
      </c>
      <c r="D43094" s="2" t="s">
        <v>466</v>
      </c>
      <c r="E43094" s="2"/>
      <c r="F43094" s="2"/>
      <c r="G43094" s="2"/>
      <c r="H43094" s="2"/>
    </row>
    <row r="43095" spans="2:8">
      <c r="B43095" s="2" t="s">
        <v>43543</v>
      </c>
      <c r="C43095" s="2">
        <v>38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39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37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20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16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29</v>
      </c>
      <c r="D43100" s="2" t="s">
        <v>466</v>
      </c>
      <c r="E43100" s="2"/>
      <c r="F43100" s="2"/>
      <c r="G43100" s="2"/>
      <c r="H43100" s="2"/>
    </row>
    <row r="43101" spans="2:8">
      <c r="B43101" s="2" t="s">
        <v>43549</v>
      </c>
      <c r="C43101" s="2">
        <v>30</v>
      </c>
      <c r="D43101" s="2" t="s">
        <v>466</v>
      </c>
      <c r="E43101" s="2"/>
      <c r="F43101" s="2"/>
      <c r="G43101" s="2"/>
      <c r="H43101" s="2"/>
    </row>
    <row r="43102" spans="2:8">
      <c r="B43102" s="2" t="s">
        <v>43550</v>
      </c>
      <c r="C43102" s="2">
        <v>29</v>
      </c>
      <c r="D43102" s="2" t="s">
        <v>466</v>
      </c>
      <c r="E43102" s="2"/>
      <c r="F43102" s="2"/>
      <c r="G43102" s="2"/>
      <c r="H43102" s="2"/>
    </row>
    <row r="43103" spans="2:8">
      <c r="B43103" s="2" t="s">
        <v>43551</v>
      </c>
      <c r="C43103" s="2">
        <v>26</v>
      </c>
      <c r="D43103" s="2" t="s">
        <v>466</v>
      </c>
      <c r="E43103" s="2"/>
      <c r="F43103" s="2"/>
      <c r="G43103" s="2"/>
      <c r="H43103" s="2"/>
    </row>
    <row r="43104" spans="2:8">
      <c r="B43104" s="2" t="s">
        <v>43552</v>
      </c>
      <c r="C43104" s="2">
        <v>27</v>
      </c>
      <c r="D43104" s="2" t="s">
        <v>466</v>
      </c>
      <c r="E43104" s="2"/>
      <c r="F43104" s="2"/>
      <c r="G43104" s="2"/>
      <c r="H43104" s="2"/>
    </row>
    <row r="43105" spans="2:8">
      <c r="B43105" s="2" t="s">
        <v>43553</v>
      </c>
      <c r="C43105" s="2">
        <v>28</v>
      </c>
      <c r="D43105" s="2" t="s">
        <v>466</v>
      </c>
      <c r="E43105" s="2"/>
      <c r="F43105" s="2"/>
      <c r="G43105" s="2"/>
      <c r="H43105" s="2"/>
    </row>
    <row r="43106" spans="2:8">
      <c r="B43106" s="2" t="s">
        <v>43554</v>
      </c>
      <c r="C43106" s="2">
        <v>28</v>
      </c>
      <c r="D43106" s="2" t="s">
        <v>466</v>
      </c>
      <c r="E43106" s="2"/>
      <c r="F43106" s="2"/>
      <c r="G43106" s="2"/>
      <c r="H43106" s="2"/>
    </row>
    <row r="43107" spans="2:8">
      <c r="B43107" s="2" t="s">
        <v>43555</v>
      </c>
      <c r="C43107" s="2">
        <v>27</v>
      </c>
      <c r="D43107" s="2" t="s">
        <v>466</v>
      </c>
      <c r="E43107" s="2"/>
      <c r="F43107" s="2"/>
      <c r="G43107" s="2"/>
      <c r="H43107" s="2"/>
    </row>
    <row r="43108" spans="2:8">
      <c r="B43108" s="2" t="s">
        <v>43556</v>
      </c>
      <c r="C43108" s="2">
        <v>32</v>
      </c>
      <c r="D43108" s="2" t="s">
        <v>466</v>
      </c>
      <c r="E43108" s="2"/>
      <c r="F43108" s="2"/>
      <c r="G43108" s="2"/>
      <c r="H43108" s="2"/>
    </row>
    <row r="43109" spans="2:8">
      <c r="B43109" s="2" t="s">
        <v>43557</v>
      </c>
      <c r="C43109" s="2">
        <v>32</v>
      </c>
      <c r="D43109" s="2" t="s">
        <v>466</v>
      </c>
      <c r="E43109" s="2"/>
      <c r="F43109" s="2"/>
      <c r="G43109" s="2"/>
      <c r="H43109" s="2"/>
    </row>
    <row r="43110" spans="2:8">
      <c r="B43110" s="2" t="s">
        <v>43558</v>
      </c>
      <c r="C43110" s="2">
        <v>30</v>
      </c>
      <c r="D43110" s="2" t="s">
        <v>466</v>
      </c>
      <c r="E43110" s="2"/>
      <c r="F43110" s="2"/>
      <c r="G43110" s="2"/>
      <c r="H43110" s="2"/>
    </row>
    <row r="43111" spans="2:8">
      <c r="B43111" s="2" t="s">
        <v>43559</v>
      </c>
      <c r="C43111" s="2">
        <v>11</v>
      </c>
      <c r="D43111" s="2" t="s">
        <v>466</v>
      </c>
      <c r="E43111" s="2"/>
      <c r="F43111" s="2"/>
      <c r="G43111" s="2"/>
      <c r="H43111" s="2"/>
    </row>
    <row r="43112" spans="2:8">
      <c r="B43112" s="2" t="s">
        <v>43560</v>
      </c>
      <c r="C43112" s="2">
        <v>11</v>
      </c>
      <c r="D43112" s="2" t="s">
        <v>466</v>
      </c>
      <c r="E43112" s="2"/>
      <c r="F43112" s="2"/>
      <c r="G43112" s="2"/>
      <c r="H43112" s="2"/>
    </row>
    <row r="43113" spans="2:8">
      <c r="B43113" s="2" t="s">
        <v>43561</v>
      </c>
      <c r="C43113" s="2">
        <v>12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13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17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20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25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27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32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27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27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27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27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26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23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27</v>
      </c>
      <c r="D43126" s="2" t="s">
        <v>466</v>
      </c>
      <c r="E43126" s="2"/>
      <c r="F43126" s="2"/>
      <c r="G43126" s="2"/>
      <c r="H43126" s="2"/>
    </row>
    <row r="43127" spans="2:8">
      <c r="B43127" s="2" t="s">
        <v>43575</v>
      </c>
      <c r="C43127" s="2">
        <v>28</v>
      </c>
      <c r="D43127" s="2" t="s">
        <v>466</v>
      </c>
      <c r="E43127" s="2"/>
      <c r="F43127" s="2"/>
      <c r="G43127" s="2"/>
      <c r="H43127" s="2"/>
    </row>
    <row r="43128" spans="2:8">
      <c r="B43128" s="2" t="s">
        <v>43576</v>
      </c>
      <c r="C43128" s="2">
        <v>30</v>
      </c>
      <c r="D43128" s="2" t="s">
        <v>466</v>
      </c>
      <c r="E43128" s="2"/>
      <c r="F43128" s="2"/>
      <c r="G43128" s="2"/>
      <c r="H43128" s="2"/>
    </row>
    <row r="43129" spans="2:8">
      <c r="B43129" s="2" t="s">
        <v>43577</v>
      </c>
      <c r="C43129" s="2">
        <v>31</v>
      </c>
      <c r="D43129" s="2" t="s">
        <v>466</v>
      </c>
      <c r="E43129" s="2"/>
      <c r="F43129" s="2"/>
      <c r="G43129" s="2"/>
      <c r="H43129" s="2"/>
    </row>
    <row r="43130" spans="2:8">
      <c r="B43130" s="2" t="s">
        <v>43578</v>
      </c>
      <c r="C43130" s="2">
        <v>30</v>
      </c>
      <c r="D43130" s="2" t="s">
        <v>466</v>
      </c>
      <c r="E43130" s="2"/>
      <c r="F43130" s="2"/>
      <c r="G43130" s="2"/>
      <c r="H43130" s="2"/>
    </row>
    <row r="43131" spans="2:8">
      <c r="B43131" s="2" t="s">
        <v>43579</v>
      </c>
      <c r="C43131" s="2">
        <v>30</v>
      </c>
      <c r="D43131" s="2" t="s">
        <v>466</v>
      </c>
      <c r="E43131" s="2"/>
      <c r="F43131" s="2"/>
      <c r="G43131" s="2"/>
      <c r="H43131" s="2"/>
    </row>
    <row r="43132" spans="2:8">
      <c r="B43132" s="2" t="s">
        <v>43580</v>
      </c>
      <c r="C43132" s="2">
        <v>17</v>
      </c>
      <c r="D43132" s="2" t="s">
        <v>466</v>
      </c>
      <c r="E43132" s="2"/>
      <c r="F43132" s="2"/>
      <c r="G43132" s="2"/>
      <c r="H43132" s="2"/>
    </row>
    <row r="43133" spans="2:8">
      <c r="B43133" s="2" t="s">
        <v>43581</v>
      </c>
      <c r="C43133" s="2">
        <v>18</v>
      </c>
      <c r="D43133" s="2" t="s">
        <v>466</v>
      </c>
      <c r="E43133" s="2"/>
      <c r="F43133" s="2"/>
      <c r="G43133" s="2"/>
      <c r="H43133" s="2"/>
    </row>
    <row r="43134" spans="2:8">
      <c r="B43134" s="2" t="s">
        <v>43582</v>
      </c>
      <c r="C43134" s="2">
        <v>18</v>
      </c>
      <c r="D43134" s="2" t="s">
        <v>466</v>
      </c>
      <c r="E43134" s="2"/>
      <c r="F43134" s="2"/>
      <c r="G43134" s="2"/>
      <c r="H43134" s="2"/>
    </row>
    <row r="43135" spans="2:8">
      <c r="B43135" s="2" t="s">
        <v>43583</v>
      </c>
      <c r="C43135" s="2">
        <v>19</v>
      </c>
      <c r="D43135" s="2" t="s">
        <v>466</v>
      </c>
      <c r="E43135" s="2"/>
      <c r="F43135" s="2"/>
      <c r="G43135" s="2"/>
      <c r="H43135" s="2"/>
    </row>
    <row r="43136" spans="2:8">
      <c r="B43136" s="2" t="s">
        <v>43584</v>
      </c>
      <c r="C43136" s="2">
        <v>20</v>
      </c>
      <c r="D43136" s="2" t="s">
        <v>466</v>
      </c>
      <c r="E43136" s="2"/>
      <c r="F43136" s="2"/>
      <c r="G43136" s="2"/>
      <c r="H43136" s="2"/>
    </row>
    <row r="43137" spans="2:8">
      <c r="B43137" s="2" t="s">
        <v>43585</v>
      </c>
      <c r="C43137" s="2">
        <v>19</v>
      </c>
      <c r="D43137" s="2" t="s">
        <v>466</v>
      </c>
      <c r="E43137" s="2"/>
      <c r="F43137" s="2"/>
      <c r="G43137" s="2"/>
      <c r="H43137" s="2"/>
    </row>
    <row r="43138" spans="2:8">
      <c r="B43138" s="2" t="s">
        <v>43586</v>
      </c>
      <c r="C43138" s="2">
        <v>18</v>
      </c>
      <c r="D43138" s="2" t="s">
        <v>466</v>
      </c>
      <c r="E43138" s="2"/>
      <c r="F43138" s="2"/>
      <c r="G43138" s="2"/>
      <c r="H43138" s="2"/>
    </row>
    <row r="43139" spans="2:8">
      <c r="B43139" s="2" t="s">
        <v>43587</v>
      </c>
      <c r="C43139" s="2">
        <v>15</v>
      </c>
      <c r="D43139" s="2" t="s">
        <v>466</v>
      </c>
      <c r="E43139" s="2"/>
      <c r="F43139" s="2"/>
      <c r="G43139" s="2"/>
      <c r="H43139" s="2"/>
    </row>
    <row r="43140" spans="2:8">
      <c r="B43140" s="2" t="s">
        <v>43588</v>
      </c>
      <c r="C43140" s="2">
        <v>14</v>
      </c>
      <c r="D43140" s="2" t="s">
        <v>466</v>
      </c>
      <c r="E43140" s="2"/>
      <c r="F43140" s="2"/>
      <c r="G43140" s="2"/>
      <c r="H43140" s="2"/>
    </row>
    <row r="43141" spans="2:8">
      <c r="B43141" s="2" t="s">
        <v>43589</v>
      </c>
      <c r="C43141" s="2">
        <v>16</v>
      </c>
      <c r="D43141" s="2" t="s">
        <v>466</v>
      </c>
      <c r="E43141" s="2"/>
      <c r="F43141" s="2"/>
      <c r="G43141" s="2"/>
      <c r="H43141" s="2"/>
    </row>
    <row r="43142" spans="2:8">
      <c r="B43142" s="2" t="s">
        <v>43590</v>
      </c>
      <c r="C43142" s="2">
        <v>31</v>
      </c>
      <c r="D43142" s="2" t="s">
        <v>466</v>
      </c>
      <c r="E43142" s="2"/>
      <c r="F43142" s="2"/>
      <c r="G43142" s="2"/>
      <c r="H43142" s="2"/>
    </row>
    <row r="43143" spans="2:8">
      <c r="B43143" s="2" t="s">
        <v>43591</v>
      </c>
      <c r="C43143" s="2">
        <v>32</v>
      </c>
      <c r="D43143" s="2" t="s">
        <v>466</v>
      </c>
      <c r="E43143" s="2"/>
      <c r="F43143" s="2"/>
      <c r="G43143" s="2"/>
      <c r="H43143" s="2"/>
    </row>
    <row r="43144" spans="2:8">
      <c r="B43144" s="2" t="s">
        <v>43592</v>
      </c>
      <c r="C43144" s="2">
        <v>31</v>
      </c>
      <c r="D43144" s="2" t="s">
        <v>466</v>
      </c>
      <c r="E43144" s="2"/>
      <c r="F43144" s="2"/>
      <c r="G43144" s="2"/>
      <c r="H43144" s="2"/>
    </row>
    <row r="43145" spans="2:8">
      <c r="B43145" s="2" t="s">
        <v>43593</v>
      </c>
      <c r="C43145" s="2">
        <v>32</v>
      </c>
      <c r="D43145" s="2" t="s">
        <v>466</v>
      </c>
      <c r="E43145" s="2"/>
      <c r="F43145" s="2"/>
      <c r="G43145" s="2"/>
      <c r="H43145" s="2"/>
    </row>
    <row r="43146" spans="2:8">
      <c r="B43146" s="2" t="s">
        <v>43594</v>
      </c>
      <c r="C43146" s="2">
        <v>31</v>
      </c>
      <c r="D43146" s="2" t="s">
        <v>466</v>
      </c>
      <c r="E43146" s="2"/>
      <c r="F43146" s="2"/>
      <c r="G43146" s="2"/>
      <c r="H43146" s="2"/>
    </row>
    <row r="43147" spans="2:8">
      <c r="B43147" s="2" t="s">
        <v>43595</v>
      </c>
      <c r="C43147" s="2">
        <v>29</v>
      </c>
      <c r="D43147" s="2" t="s">
        <v>466</v>
      </c>
      <c r="E43147" s="2"/>
      <c r="F43147" s="2"/>
      <c r="G43147" s="2"/>
      <c r="H43147" s="2"/>
    </row>
    <row r="43148" spans="2:8">
      <c r="B43148" s="2" t="s">
        <v>43596</v>
      </c>
      <c r="C43148" s="2">
        <v>27</v>
      </c>
      <c r="D43148" s="2" t="s">
        <v>466</v>
      </c>
      <c r="E43148" s="2"/>
      <c r="F43148" s="2"/>
      <c r="G43148" s="2"/>
      <c r="H43148" s="2"/>
    </row>
    <row r="43149" spans="2:8">
      <c r="B43149" s="2" t="s">
        <v>43597</v>
      </c>
      <c r="C43149" s="2">
        <v>27</v>
      </c>
      <c r="D43149" s="2" t="s">
        <v>466</v>
      </c>
      <c r="E43149" s="2"/>
      <c r="F43149" s="2"/>
      <c r="G43149" s="2"/>
      <c r="H43149" s="2"/>
    </row>
    <row r="43150" spans="2:8">
      <c r="B43150" s="2" t="s">
        <v>43598</v>
      </c>
      <c r="C43150" s="2">
        <v>27</v>
      </c>
      <c r="D43150" s="2" t="s">
        <v>466</v>
      </c>
      <c r="E43150" s="2"/>
      <c r="F43150" s="2"/>
      <c r="G43150" s="2"/>
      <c r="H43150" s="2"/>
    </row>
    <row r="43151" spans="2:8">
      <c r="B43151" s="2" t="s">
        <v>43599</v>
      </c>
      <c r="C43151" s="2">
        <v>27</v>
      </c>
      <c r="D43151" s="2" t="s">
        <v>466</v>
      </c>
      <c r="E43151" s="2"/>
      <c r="F43151" s="2"/>
      <c r="G43151" s="2"/>
      <c r="H43151" s="2"/>
    </row>
    <row r="43152" spans="2:8">
      <c r="B43152" s="2" t="s">
        <v>43600</v>
      </c>
      <c r="C43152" s="2">
        <v>26</v>
      </c>
      <c r="D43152" s="2" t="s">
        <v>466</v>
      </c>
      <c r="E43152" s="2"/>
      <c r="F43152" s="2"/>
      <c r="G43152" s="2"/>
      <c r="H43152" s="2"/>
    </row>
    <row r="43153" spans="2:8">
      <c r="B43153" s="2" t="s">
        <v>43601</v>
      </c>
      <c r="C43153" s="2">
        <v>24</v>
      </c>
      <c r="D43153" s="2" t="s">
        <v>466</v>
      </c>
      <c r="E43153" s="2"/>
      <c r="F43153" s="2"/>
      <c r="G43153" s="2"/>
      <c r="H43153" s="2"/>
    </row>
    <row r="43154" spans="2:8">
      <c r="B43154" s="2" t="s">
        <v>43602</v>
      </c>
      <c r="C43154" s="2">
        <v>18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21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19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23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23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20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27</v>
      </c>
      <c r="D43160" s="2" t="s">
        <v>466</v>
      </c>
      <c r="E43160" s="2"/>
      <c r="F43160" s="2"/>
      <c r="G43160" s="2"/>
      <c r="H43160" s="2"/>
    </row>
    <row r="43161" spans="2:8">
      <c r="B43161" s="2" t="s">
        <v>43609</v>
      </c>
      <c r="C43161" s="2">
        <v>29</v>
      </c>
      <c r="D43161" s="2" t="s">
        <v>466</v>
      </c>
      <c r="E43161" s="2"/>
      <c r="F43161" s="2"/>
      <c r="G43161" s="2"/>
      <c r="H43161" s="2"/>
    </row>
    <row r="43162" spans="2:8">
      <c r="B43162" s="2" t="s">
        <v>43610</v>
      </c>
      <c r="C43162" s="2">
        <v>30</v>
      </c>
      <c r="D43162" s="2" t="s">
        <v>466</v>
      </c>
      <c r="E43162" s="2"/>
      <c r="F43162" s="2"/>
      <c r="G43162" s="2"/>
      <c r="H43162" s="2"/>
    </row>
    <row r="43163" spans="2:8">
      <c r="B43163" s="2" t="s">
        <v>43611</v>
      </c>
      <c r="C43163" s="2">
        <v>32</v>
      </c>
      <c r="D43163" s="2" t="s">
        <v>466</v>
      </c>
      <c r="E43163" s="2"/>
      <c r="F43163" s="2"/>
      <c r="G43163" s="2"/>
      <c r="H43163" s="2"/>
    </row>
    <row r="43164" spans="2:8">
      <c r="B43164" s="2" t="s">
        <v>43612</v>
      </c>
      <c r="C43164" s="2">
        <v>32</v>
      </c>
      <c r="D43164" s="2" t="s">
        <v>466</v>
      </c>
      <c r="E43164" s="2"/>
      <c r="F43164" s="2"/>
      <c r="G43164" s="2"/>
      <c r="H43164" s="2"/>
    </row>
    <row r="43165" spans="2:8">
      <c r="B43165" s="2" t="s">
        <v>43613</v>
      </c>
      <c r="C43165" s="2">
        <v>30</v>
      </c>
      <c r="D43165" s="2" t="s">
        <v>466</v>
      </c>
      <c r="E43165" s="2"/>
      <c r="F43165" s="2"/>
      <c r="G43165" s="2"/>
      <c r="H43165" s="2"/>
    </row>
    <row r="43166" spans="2:8">
      <c r="B43166" s="2" t="s">
        <v>43614</v>
      </c>
      <c r="C43166" s="2">
        <v>33</v>
      </c>
      <c r="D43166" s="2" t="s">
        <v>466</v>
      </c>
      <c r="E43166" s="2"/>
      <c r="F43166" s="2"/>
      <c r="G43166" s="2"/>
      <c r="H43166" s="2"/>
    </row>
    <row r="43167" spans="2:8">
      <c r="B43167" s="2" t="s">
        <v>43615</v>
      </c>
      <c r="C43167" s="2">
        <v>35</v>
      </c>
      <c r="D43167" s="2" t="s">
        <v>466</v>
      </c>
      <c r="E43167" s="2"/>
      <c r="F43167" s="2"/>
      <c r="G43167" s="2"/>
      <c r="H43167" s="2"/>
    </row>
    <row r="43168" spans="2:8">
      <c r="B43168" s="2" t="s">
        <v>43616</v>
      </c>
      <c r="C43168" s="2">
        <v>35</v>
      </c>
      <c r="D43168" s="2" t="s">
        <v>466</v>
      </c>
      <c r="E43168" s="2"/>
      <c r="F43168" s="2"/>
      <c r="G43168" s="2"/>
      <c r="H43168" s="2"/>
    </row>
    <row r="43169" spans="2:8">
      <c r="B43169" s="2" t="s">
        <v>43617</v>
      </c>
      <c r="C43169" s="2">
        <v>35</v>
      </c>
      <c r="D43169" s="2" t="s">
        <v>466</v>
      </c>
      <c r="E43169" s="2"/>
      <c r="F43169" s="2"/>
      <c r="G43169" s="2"/>
      <c r="H43169" s="2"/>
    </row>
    <row r="43170" spans="2:8">
      <c r="B43170" s="2" t="s">
        <v>43618</v>
      </c>
      <c r="C43170" s="2">
        <v>34</v>
      </c>
      <c r="D43170" s="2" t="s">
        <v>466</v>
      </c>
      <c r="E43170" s="2"/>
      <c r="F43170" s="2"/>
      <c r="G43170" s="2"/>
      <c r="H43170" s="2"/>
    </row>
    <row r="43171" spans="2:8">
      <c r="B43171" s="2" t="s">
        <v>43619</v>
      </c>
      <c r="C43171" s="2">
        <v>29</v>
      </c>
      <c r="D43171" s="2" t="s">
        <v>466</v>
      </c>
      <c r="E43171" s="2"/>
      <c r="F43171" s="2"/>
      <c r="G43171" s="2"/>
      <c r="H43171" s="2"/>
    </row>
    <row r="43172" spans="2:8">
      <c r="B43172" s="2" t="s">
        <v>43620</v>
      </c>
      <c r="C43172" s="2">
        <v>29</v>
      </c>
      <c r="D43172" s="2" t="s">
        <v>466</v>
      </c>
      <c r="E43172" s="2"/>
      <c r="F43172" s="2"/>
      <c r="G43172" s="2"/>
      <c r="H43172" s="2"/>
    </row>
    <row r="43173" spans="2:8">
      <c r="B43173" s="2" t="s">
        <v>43621</v>
      </c>
      <c r="C43173" s="2">
        <v>30</v>
      </c>
      <c r="D43173" s="2" t="s">
        <v>466</v>
      </c>
      <c r="E43173" s="2"/>
      <c r="F43173" s="2"/>
      <c r="G43173" s="2"/>
      <c r="H43173" s="2"/>
    </row>
    <row r="43174" spans="2:8">
      <c r="B43174" s="2" t="s">
        <v>43622</v>
      </c>
      <c r="C43174" s="2">
        <v>30</v>
      </c>
      <c r="D43174" s="2" t="s">
        <v>466</v>
      </c>
      <c r="E43174" s="2"/>
      <c r="F43174" s="2"/>
      <c r="G43174" s="2"/>
      <c r="H43174" s="2"/>
    </row>
    <row r="43175" spans="2:8">
      <c r="B43175" s="2" t="s">
        <v>43623</v>
      </c>
      <c r="C43175" s="2">
        <v>29</v>
      </c>
      <c r="D43175" s="2" t="s">
        <v>466</v>
      </c>
      <c r="E43175" s="2"/>
      <c r="F43175" s="2"/>
      <c r="G43175" s="2"/>
      <c r="H43175" s="2"/>
    </row>
    <row r="43176" spans="2:8">
      <c r="B43176" s="2" t="s">
        <v>43624</v>
      </c>
      <c r="C43176" s="2">
        <v>29</v>
      </c>
      <c r="D43176" s="2" t="s">
        <v>466</v>
      </c>
      <c r="E43176" s="2"/>
      <c r="F43176" s="2"/>
      <c r="G43176" s="2"/>
      <c r="H43176" s="2"/>
    </row>
    <row r="43177" spans="2:8">
      <c r="B43177" s="2" t="s">
        <v>43625</v>
      </c>
      <c r="C43177" s="2">
        <v>27</v>
      </c>
      <c r="D43177" s="2" t="s">
        <v>466</v>
      </c>
      <c r="E43177" s="2"/>
      <c r="F43177" s="2"/>
      <c r="G43177" s="2"/>
      <c r="H43177" s="2"/>
    </row>
    <row r="43178" spans="2:8">
      <c r="B43178" s="2" t="s">
        <v>43626</v>
      </c>
      <c r="C43178" s="2">
        <v>28</v>
      </c>
      <c r="D43178" s="2" t="s">
        <v>466</v>
      </c>
      <c r="E43178" s="2"/>
      <c r="F43178" s="2"/>
      <c r="G43178" s="2"/>
      <c r="H43178" s="2"/>
    </row>
    <row r="43179" spans="2:8">
      <c r="B43179" s="2" t="s">
        <v>43627</v>
      </c>
      <c r="C43179" s="2">
        <v>26</v>
      </c>
      <c r="D43179" s="2" t="s">
        <v>466</v>
      </c>
      <c r="E43179" s="2"/>
      <c r="F43179" s="2"/>
      <c r="G43179" s="2"/>
      <c r="H43179" s="2"/>
    </row>
    <row r="43180" spans="2:8">
      <c r="B43180" s="2" t="s">
        <v>43628</v>
      </c>
      <c r="C43180" s="2">
        <v>22</v>
      </c>
      <c r="D43180" s="2" t="s">
        <v>466</v>
      </c>
      <c r="E43180" s="2"/>
      <c r="F43180" s="2"/>
      <c r="G43180" s="2"/>
      <c r="H43180" s="2"/>
    </row>
    <row r="43181" spans="2:8">
      <c r="B43181" s="2" t="s">
        <v>43629</v>
      </c>
      <c r="C43181" s="2">
        <v>18</v>
      </c>
      <c r="D43181" s="2" t="s">
        <v>466</v>
      </c>
      <c r="E43181" s="2"/>
      <c r="F43181" s="2"/>
      <c r="G43181" s="2"/>
      <c r="H43181" s="2"/>
    </row>
    <row r="43182" spans="2:8">
      <c r="B43182" s="2" t="s">
        <v>43630</v>
      </c>
      <c r="C43182" s="2">
        <v>14</v>
      </c>
      <c r="D43182" s="2" t="s">
        <v>466</v>
      </c>
      <c r="E43182" s="2"/>
      <c r="F43182" s="2"/>
      <c r="G43182" s="2"/>
      <c r="H43182" s="2"/>
    </row>
    <row r="43183" spans="2:8">
      <c r="B43183" s="2" t="s">
        <v>43631</v>
      </c>
      <c r="C43183" s="2">
        <v>14</v>
      </c>
      <c r="D43183" s="2" t="s">
        <v>466</v>
      </c>
      <c r="E43183" s="2"/>
      <c r="F43183" s="2"/>
      <c r="G43183" s="2"/>
      <c r="H43183" s="2"/>
    </row>
    <row r="43184" spans="2:8">
      <c r="B43184" s="2" t="s">
        <v>43632</v>
      </c>
      <c r="C43184" s="2">
        <v>13</v>
      </c>
      <c r="D43184" s="2" t="s">
        <v>466</v>
      </c>
      <c r="E43184" s="2"/>
      <c r="F43184" s="2"/>
      <c r="G43184" s="2"/>
      <c r="H43184" s="2"/>
    </row>
    <row r="43185" spans="2:8">
      <c r="B43185" s="2" t="s">
        <v>43633</v>
      </c>
      <c r="C43185" s="2">
        <v>13</v>
      </c>
      <c r="D43185" s="2" t="s">
        <v>466</v>
      </c>
      <c r="E43185" s="2"/>
      <c r="F43185" s="2"/>
      <c r="G43185" s="2"/>
      <c r="H43185" s="2"/>
    </row>
    <row r="43186" spans="2:8">
      <c r="B43186" s="2" t="s">
        <v>43634</v>
      </c>
      <c r="C43186" s="2">
        <v>28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30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29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29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29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28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26</v>
      </c>
      <c r="D43192" s="2" t="s">
        <v>466</v>
      </c>
      <c r="E43192" s="2"/>
      <c r="F43192" s="2"/>
      <c r="G43192" s="2"/>
      <c r="H43192" s="2"/>
    </row>
    <row r="43193" spans="2:8">
      <c r="B43193" s="2" t="s">
        <v>43641</v>
      </c>
      <c r="C43193" s="2">
        <v>30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30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29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30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29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34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33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32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32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31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15</v>
      </c>
      <c r="D43203" s="2" t="s">
        <v>466</v>
      </c>
      <c r="E43203" s="2"/>
      <c r="F43203" s="2"/>
      <c r="G43203" s="2"/>
      <c r="H43203" s="2"/>
    </row>
    <row r="43204" spans="2:8">
      <c r="B43204" s="2" t="s">
        <v>43652</v>
      </c>
      <c r="C43204" s="2">
        <v>21</v>
      </c>
      <c r="D43204" s="2" t="s">
        <v>466</v>
      </c>
      <c r="E43204" s="2"/>
      <c r="F43204" s="2"/>
      <c r="G43204" s="2"/>
      <c r="H43204" s="2"/>
    </row>
    <row r="43205" spans="2:8">
      <c r="B43205" s="2" t="s">
        <v>43653</v>
      </c>
      <c r="C43205" s="2">
        <v>30</v>
      </c>
      <c r="D43205" s="2" t="s">
        <v>466</v>
      </c>
      <c r="E43205" s="2"/>
      <c r="F43205" s="2"/>
      <c r="G43205" s="2"/>
      <c r="H43205" s="2"/>
    </row>
    <row r="43206" spans="2:8">
      <c r="B43206" s="2" t="s">
        <v>43654</v>
      </c>
      <c r="C43206" s="2">
        <v>30</v>
      </c>
      <c r="D43206" s="2" t="s">
        <v>466</v>
      </c>
      <c r="E43206" s="2"/>
      <c r="F43206" s="2"/>
      <c r="G43206" s="2"/>
      <c r="H43206" s="2"/>
    </row>
    <row r="43207" spans="2:8">
      <c r="B43207" s="2" t="s">
        <v>43655</v>
      </c>
      <c r="C43207" s="2">
        <v>28</v>
      </c>
      <c r="D43207" s="2" t="s">
        <v>466</v>
      </c>
      <c r="E43207" s="2"/>
      <c r="F43207" s="2"/>
      <c r="G43207" s="2"/>
      <c r="H43207" s="2"/>
    </row>
    <row r="43208" spans="2:8">
      <c r="B43208" s="2" t="s">
        <v>43656</v>
      </c>
      <c r="C43208" s="2">
        <v>39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38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37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36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35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38</v>
      </c>
      <c r="D43213" s="2" t="s">
        <v>466</v>
      </c>
      <c r="E43213" s="2"/>
      <c r="F43213" s="2"/>
      <c r="G43213" s="2"/>
      <c r="H43213" s="2"/>
    </row>
    <row r="43214" spans="2:8">
      <c r="B43214" s="2" t="s">
        <v>43662</v>
      </c>
      <c r="C43214" s="2">
        <v>40</v>
      </c>
      <c r="D43214" s="2" t="s">
        <v>466</v>
      </c>
      <c r="E43214" s="2"/>
      <c r="F43214" s="2"/>
      <c r="G43214" s="2"/>
      <c r="H43214" s="2"/>
    </row>
    <row r="43215" spans="2:8">
      <c r="B43215" s="2" t="s">
        <v>43663</v>
      </c>
      <c r="C43215" s="2">
        <v>39</v>
      </c>
      <c r="D43215" s="2" t="s">
        <v>466</v>
      </c>
      <c r="E43215" s="2"/>
      <c r="F43215" s="2"/>
      <c r="G43215" s="2"/>
      <c r="H43215" s="2"/>
    </row>
    <row r="43216" spans="2:8">
      <c r="B43216" s="2" t="s">
        <v>43664</v>
      </c>
      <c r="C43216" s="2">
        <v>38</v>
      </c>
      <c r="D43216" s="2" t="s">
        <v>466</v>
      </c>
      <c r="E43216" s="2"/>
      <c r="F43216" s="2"/>
      <c r="G43216" s="2"/>
      <c r="H43216" s="2"/>
    </row>
    <row r="43217" spans="2:8">
      <c r="B43217" s="2" t="s">
        <v>43665</v>
      </c>
      <c r="C43217" s="2">
        <v>33</v>
      </c>
      <c r="D43217" s="2" t="s">
        <v>466</v>
      </c>
      <c r="E43217" s="2"/>
      <c r="F43217" s="2"/>
      <c r="G43217" s="2"/>
      <c r="H43217" s="2"/>
    </row>
    <row r="43218" spans="2:8">
      <c r="B43218" s="2" t="s">
        <v>43666</v>
      </c>
      <c r="C43218" s="2">
        <v>34</v>
      </c>
      <c r="D43218" s="2" t="s">
        <v>466</v>
      </c>
      <c r="E43218" s="2"/>
      <c r="F43218" s="2"/>
      <c r="G43218" s="2"/>
      <c r="H43218" s="2"/>
    </row>
    <row r="43219" spans="2:8">
      <c r="B43219" s="2" t="s">
        <v>43667</v>
      </c>
      <c r="C43219" s="2">
        <v>33</v>
      </c>
      <c r="D43219" s="2" t="s">
        <v>466</v>
      </c>
      <c r="E43219" s="2"/>
      <c r="F43219" s="2"/>
      <c r="G43219" s="2"/>
      <c r="H43219" s="2"/>
    </row>
    <row r="43220" spans="2:8">
      <c r="B43220" s="2" t="s">
        <v>43668</v>
      </c>
      <c r="C43220" s="2">
        <v>33</v>
      </c>
      <c r="D43220" s="2" t="s">
        <v>466</v>
      </c>
      <c r="E43220" s="2"/>
      <c r="F43220" s="2"/>
      <c r="G43220" s="2"/>
      <c r="H43220" s="2"/>
    </row>
    <row r="43221" spans="2:8">
      <c r="B43221" s="2" t="s">
        <v>43669</v>
      </c>
      <c r="C43221" s="2">
        <v>32</v>
      </c>
      <c r="D43221" s="2" t="s">
        <v>466</v>
      </c>
      <c r="E43221" s="2"/>
      <c r="F43221" s="2"/>
      <c r="G43221" s="2"/>
      <c r="H43221" s="2"/>
    </row>
    <row r="43222" spans="2:8">
      <c r="B43222" s="2" t="s">
        <v>43670</v>
      </c>
      <c r="C43222" s="2">
        <v>28</v>
      </c>
      <c r="D43222" s="2" t="s">
        <v>466</v>
      </c>
      <c r="E43222" s="2"/>
      <c r="F43222" s="2"/>
      <c r="G43222" s="2"/>
      <c r="H43222" s="2"/>
    </row>
    <row r="43223" spans="2:8">
      <c r="B43223" s="2" t="s">
        <v>43671</v>
      </c>
      <c r="C43223" s="2">
        <v>28</v>
      </c>
      <c r="D43223" s="2" t="s">
        <v>466</v>
      </c>
      <c r="E43223" s="2"/>
      <c r="F43223" s="2"/>
      <c r="G43223" s="2"/>
      <c r="H43223" s="2"/>
    </row>
    <row r="43224" spans="2:8">
      <c r="B43224" s="2" t="s">
        <v>43672</v>
      </c>
      <c r="C43224" s="2">
        <v>28</v>
      </c>
      <c r="D43224" s="2" t="s">
        <v>466</v>
      </c>
      <c r="E43224" s="2"/>
      <c r="F43224" s="2"/>
      <c r="G43224" s="2"/>
      <c r="H43224" s="2"/>
    </row>
    <row r="43225" spans="2:8">
      <c r="B43225" s="2" t="s">
        <v>43673</v>
      </c>
      <c r="C43225" s="2">
        <v>28</v>
      </c>
      <c r="D43225" s="2" t="s">
        <v>466</v>
      </c>
      <c r="E43225" s="2"/>
      <c r="F43225" s="2"/>
      <c r="G43225" s="2"/>
      <c r="H43225" s="2"/>
    </row>
    <row r="43226" spans="2:8">
      <c r="B43226" s="2" t="s">
        <v>43674</v>
      </c>
      <c r="C43226" s="2">
        <v>26</v>
      </c>
      <c r="D43226" s="2" t="s">
        <v>466</v>
      </c>
      <c r="E43226" s="2"/>
      <c r="F43226" s="2"/>
      <c r="G43226" s="2"/>
      <c r="H43226" s="2"/>
    </row>
    <row r="43227" spans="2:8">
      <c r="B43227" s="2" t="s">
        <v>43675</v>
      </c>
      <c r="C43227" s="2">
        <v>27</v>
      </c>
      <c r="D43227" s="2" t="s">
        <v>466</v>
      </c>
      <c r="E43227" s="2"/>
      <c r="F43227" s="2"/>
      <c r="G43227" s="2"/>
      <c r="H43227" s="2"/>
    </row>
    <row r="43228" spans="2:8">
      <c r="B43228" s="2" t="s">
        <v>43676</v>
      </c>
      <c r="C43228" s="2">
        <v>33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34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31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19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18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27</v>
      </c>
      <c r="D43233" s="2" t="s">
        <v>466</v>
      </c>
      <c r="E43233" s="2"/>
      <c r="F43233" s="2"/>
      <c r="G43233" s="2"/>
      <c r="H43233" s="2"/>
    </row>
    <row r="43234" spans="2:8">
      <c r="B43234" s="2" t="s">
        <v>43682</v>
      </c>
      <c r="C43234" s="2">
        <v>40</v>
      </c>
      <c r="D43234" s="2" t="s">
        <v>466</v>
      </c>
      <c r="E43234" s="2"/>
      <c r="F43234" s="2"/>
      <c r="G43234" s="2"/>
      <c r="H43234" s="2"/>
    </row>
    <row r="43235" spans="2:8">
      <c r="B43235" s="2" t="s">
        <v>43683</v>
      </c>
      <c r="C43235" s="2">
        <v>42</v>
      </c>
      <c r="D43235" s="2" t="s">
        <v>466</v>
      </c>
      <c r="E43235" s="2"/>
      <c r="F43235" s="2"/>
      <c r="G43235" s="2"/>
      <c r="H43235" s="2"/>
    </row>
    <row r="43236" spans="2:8">
      <c r="B43236" s="2" t="s">
        <v>43684</v>
      </c>
      <c r="C43236" s="2">
        <v>43</v>
      </c>
      <c r="D43236" s="2" t="s">
        <v>466</v>
      </c>
      <c r="E43236" s="2"/>
      <c r="F43236" s="2"/>
      <c r="G43236" s="2"/>
      <c r="H43236" s="2"/>
    </row>
    <row r="43237" spans="2:8">
      <c r="B43237" s="2" t="s">
        <v>43685</v>
      </c>
      <c r="C43237" s="2">
        <v>39</v>
      </c>
      <c r="D43237" s="2" t="s">
        <v>466</v>
      </c>
      <c r="E43237" s="2"/>
      <c r="F43237" s="2"/>
      <c r="G43237" s="2"/>
      <c r="H43237" s="2"/>
    </row>
    <row r="43238" spans="2:8">
      <c r="B43238" s="2" t="s">
        <v>43686</v>
      </c>
      <c r="C43238" s="2">
        <v>28</v>
      </c>
      <c r="D43238" s="2" t="s">
        <v>466</v>
      </c>
      <c r="E43238" s="2"/>
      <c r="F43238" s="2"/>
      <c r="G43238" s="2"/>
      <c r="H43238" s="2"/>
    </row>
    <row r="43239" spans="2:8">
      <c r="B43239" s="2" t="s">
        <v>43687</v>
      </c>
      <c r="C43239" s="2">
        <v>30</v>
      </c>
      <c r="D43239" s="2" t="s">
        <v>466</v>
      </c>
      <c r="E43239" s="2"/>
      <c r="F43239" s="2"/>
      <c r="G43239" s="2"/>
      <c r="H43239" s="2"/>
    </row>
    <row r="43240" spans="2:8">
      <c r="B43240" s="2" t="s">
        <v>43688</v>
      </c>
      <c r="C43240" s="2">
        <v>31</v>
      </c>
      <c r="D43240" s="2" t="s">
        <v>466</v>
      </c>
      <c r="E43240" s="2"/>
      <c r="F43240" s="2"/>
      <c r="G43240" s="2"/>
      <c r="H43240" s="2"/>
    </row>
    <row r="43241" spans="2:8">
      <c r="B43241" s="2" t="s">
        <v>43689</v>
      </c>
      <c r="C43241" s="2">
        <v>32</v>
      </c>
      <c r="D43241" s="2" t="s">
        <v>466</v>
      </c>
      <c r="E43241" s="2"/>
      <c r="F43241" s="2"/>
      <c r="G43241" s="2"/>
      <c r="H43241" s="2"/>
    </row>
    <row r="43242" spans="2:8">
      <c r="B43242" s="2" t="s">
        <v>43690</v>
      </c>
      <c r="C43242" s="2">
        <v>31</v>
      </c>
      <c r="D43242" s="2" t="s">
        <v>466</v>
      </c>
      <c r="E43242" s="2"/>
      <c r="F43242" s="2"/>
      <c r="G43242" s="2"/>
      <c r="H43242" s="2"/>
    </row>
    <row r="43243" spans="2:8">
      <c r="B43243" s="2" t="s">
        <v>43691</v>
      </c>
      <c r="C43243" s="2">
        <v>30</v>
      </c>
      <c r="D43243" s="2" t="s">
        <v>466</v>
      </c>
      <c r="E43243" s="2"/>
      <c r="F43243" s="2"/>
      <c r="G43243" s="2"/>
      <c r="H43243" s="2"/>
    </row>
    <row r="43244" spans="2:8">
      <c r="B43244" s="2" t="s">
        <v>43692</v>
      </c>
      <c r="C43244" s="2">
        <v>34</v>
      </c>
      <c r="D43244" s="2" t="s">
        <v>466</v>
      </c>
      <c r="E43244" s="2"/>
      <c r="F43244" s="2"/>
      <c r="G43244" s="2"/>
      <c r="H43244" s="2"/>
    </row>
    <row r="43245" spans="2:8">
      <c r="B43245" s="2" t="s">
        <v>43693</v>
      </c>
      <c r="C43245" s="2">
        <v>34</v>
      </c>
      <c r="D43245" s="2" t="s">
        <v>466</v>
      </c>
      <c r="E43245" s="2"/>
      <c r="F43245" s="2"/>
      <c r="G43245" s="2"/>
      <c r="H43245" s="2"/>
    </row>
    <row r="43246" spans="2:8">
      <c r="B43246" s="2" t="s">
        <v>43694</v>
      </c>
      <c r="C43246" s="2">
        <v>34</v>
      </c>
      <c r="D43246" s="2" t="s">
        <v>466</v>
      </c>
      <c r="E43246" s="2"/>
      <c r="F43246" s="2"/>
      <c r="G43246" s="2"/>
      <c r="H43246" s="2"/>
    </row>
    <row r="43247" spans="2:8">
      <c r="B43247" s="2" t="s">
        <v>43695</v>
      </c>
      <c r="C43247" s="2">
        <v>33</v>
      </c>
      <c r="D43247" s="2" t="s">
        <v>466</v>
      </c>
      <c r="E43247" s="2"/>
      <c r="F43247" s="2"/>
      <c r="G43247" s="2"/>
      <c r="H43247" s="2"/>
    </row>
    <row r="43248" spans="2:8">
      <c r="B43248" s="2" t="s">
        <v>43696</v>
      </c>
      <c r="C43248" s="2">
        <v>31</v>
      </c>
      <c r="D43248" s="2" t="s">
        <v>466</v>
      </c>
      <c r="E43248" s="2"/>
      <c r="F43248" s="2"/>
      <c r="G43248" s="2"/>
      <c r="H43248" s="2"/>
    </row>
    <row r="43249" spans="2:8">
      <c r="B43249" s="2" t="s">
        <v>43697</v>
      </c>
      <c r="C43249" s="2">
        <v>30</v>
      </c>
      <c r="D43249" s="2" t="s">
        <v>466</v>
      </c>
      <c r="E43249" s="2"/>
      <c r="F43249" s="2"/>
      <c r="G43249" s="2"/>
      <c r="H43249" s="2"/>
    </row>
    <row r="43250" spans="2:8">
      <c r="B43250" s="2" t="s">
        <v>43698</v>
      </c>
      <c r="C43250" s="2">
        <v>11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18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29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28</v>
      </c>
      <c r="D43253" s="2" t="s">
        <v>466</v>
      </c>
      <c r="E43253" s="2"/>
      <c r="F43253" s="2"/>
      <c r="G43253" s="2"/>
      <c r="H43253" s="2"/>
    </row>
    <row r="43254" spans="2:8">
      <c r="B43254" s="2" t="s">
        <v>43702</v>
      </c>
      <c r="C43254" s="2">
        <v>28</v>
      </c>
      <c r="D43254" s="2" t="s">
        <v>466</v>
      </c>
      <c r="E43254" s="2"/>
      <c r="F43254" s="2"/>
      <c r="G43254" s="2"/>
      <c r="H43254" s="2"/>
    </row>
    <row r="43255" spans="2:8">
      <c r="B43255" s="2" t="s">
        <v>43703</v>
      </c>
      <c r="C43255" s="2">
        <v>29</v>
      </c>
      <c r="D43255" s="2" t="s">
        <v>466</v>
      </c>
      <c r="E43255" s="2"/>
      <c r="F43255" s="2"/>
      <c r="G43255" s="2"/>
      <c r="H43255" s="2"/>
    </row>
    <row r="43256" spans="2:8">
      <c r="B43256" s="2" t="s">
        <v>43704</v>
      </c>
      <c r="C43256" s="2">
        <v>30</v>
      </c>
      <c r="D43256" s="2" t="s">
        <v>466</v>
      </c>
      <c r="E43256" s="2"/>
      <c r="F43256" s="2"/>
      <c r="G43256" s="2"/>
      <c r="H43256" s="2"/>
    </row>
    <row r="43257" spans="2:8">
      <c r="B43257" s="2" t="s">
        <v>43705</v>
      </c>
      <c r="C43257" s="2">
        <v>30</v>
      </c>
      <c r="D43257" s="2" t="s">
        <v>466</v>
      </c>
      <c r="E43257" s="2"/>
      <c r="F43257" s="2"/>
      <c r="G43257" s="2"/>
      <c r="H43257" s="2"/>
    </row>
    <row r="43258" spans="2:8">
      <c r="B43258" s="2" t="s">
        <v>43706</v>
      </c>
      <c r="C43258" s="2">
        <v>30</v>
      </c>
      <c r="D43258" s="2" t="s">
        <v>466</v>
      </c>
      <c r="E43258" s="2"/>
      <c r="F43258" s="2"/>
      <c r="G43258" s="2"/>
      <c r="H43258" s="2"/>
    </row>
    <row r="43259" spans="2:8">
      <c r="B43259" s="2" t="s">
        <v>43707</v>
      </c>
      <c r="C43259" s="2">
        <v>29</v>
      </c>
      <c r="D43259" s="2" t="s">
        <v>466</v>
      </c>
      <c r="E43259" s="2"/>
      <c r="F43259" s="2"/>
      <c r="G43259" s="2"/>
      <c r="H43259" s="2"/>
    </row>
    <row r="43260" spans="2:8">
      <c r="B43260" s="2" t="s">
        <v>43708</v>
      </c>
      <c r="C43260" s="2">
        <v>27</v>
      </c>
      <c r="D43260" s="2" t="s">
        <v>466</v>
      </c>
      <c r="E43260" s="2"/>
      <c r="F43260" s="2"/>
      <c r="G43260" s="2"/>
      <c r="H43260" s="2"/>
    </row>
    <row r="43261" spans="2:8">
      <c r="B43261" s="2" t="s">
        <v>43709</v>
      </c>
      <c r="C43261" s="2">
        <v>28</v>
      </c>
      <c r="D43261" s="2" t="s">
        <v>466</v>
      </c>
      <c r="E43261" s="2"/>
      <c r="F43261" s="2"/>
      <c r="G43261" s="2"/>
      <c r="H43261" s="2"/>
    </row>
    <row r="43262" spans="2:8">
      <c r="B43262" s="2" t="s">
        <v>43710</v>
      </c>
      <c r="C43262" s="2">
        <v>26</v>
      </c>
      <c r="D43262" s="2" t="s">
        <v>466</v>
      </c>
      <c r="E43262" s="2"/>
      <c r="F43262" s="2"/>
      <c r="G43262" s="2"/>
      <c r="H43262" s="2"/>
    </row>
    <row r="43263" spans="2:8">
      <c r="B43263" s="2" t="s">
        <v>43711</v>
      </c>
      <c r="C43263" s="2">
        <v>27</v>
      </c>
      <c r="D43263" s="2" t="s">
        <v>466</v>
      </c>
      <c r="E43263" s="2"/>
      <c r="F43263" s="2"/>
      <c r="G43263" s="2"/>
      <c r="H43263" s="2"/>
    </row>
    <row r="43264" spans="2:8">
      <c r="B43264" s="2" t="s">
        <v>43712</v>
      </c>
      <c r="C43264" s="2">
        <v>24</v>
      </c>
      <c r="D43264" s="2" t="s">
        <v>466</v>
      </c>
      <c r="E43264" s="2"/>
      <c r="F43264" s="2"/>
      <c r="G43264" s="2"/>
      <c r="H43264" s="2"/>
    </row>
    <row r="43265" spans="2:8">
      <c r="B43265" s="2" t="s">
        <v>43713</v>
      </c>
      <c r="C43265" s="2">
        <v>24</v>
      </c>
      <c r="D43265" s="2" t="s">
        <v>466</v>
      </c>
      <c r="E43265" s="2"/>
      <c r="F43265" s="2"/>
      <c r="G43265" s="2"/>
      <c r="H43265" s="2"/>
    </row>
    <row r="43266" spans="2:8">
      <c r="B43266" s="2" t="s">
        <v>43714</v>
      </c>
      <c r="C43266" s="2">
        <v>25</v>
      </c>
      <c r="D43266" s="2" t="s">
        <v>466</v>
      </c>
      <c r="E43266" s="2"/>
      <c r="F43266" s="2"/>
      <c r="G43266" s="2"/>
      <c r="H43266" s="2"/>
    </row>
    <row r="43267" spans="2:8">
      <c r="B43267" s="2" t="s">
        <v>43715</v>
      </c>
      <c r="C43267" s="2">
        <v>29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32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34</v>
      </c>
      <c r="D43269" s="2" t="s">
        <v>466</v>
      </c>
      <c r="E43269" s="2"/>
      <c r="F43269" s="2"/>
      <c r="G43269" s="2"/>
      <c r="H43269" s="2"/>
    </row>
    <row r="43270" spans="2:8">
      <c r="B43270" s="2" t="s">
        <v>43718</v>
      </c>
      <c r="C43270" s="2">
        <v>35</v>
      </c>
      <c r="D43270" s="2" t="s">
        <v>466</v>
      </c>
      <c r="E43270" s="2"/>
      <c r="F43270" s="2"/>
      <c r="G43270" s="2"/>
      <c r="H43270" s="2"/>
    </row>
    <row r="43271" spans="2:8">
      <c r="B43271" s="2" t="s">
        <v>43719</v>
      </c>
      <c r="C43271" s="2">
        <v>35</v>
      </c>
      <c r="D43271" s="2" t="s">
        <v>466</v>
      </c>
      <c r="E43271" s="2"/>
      <c r="F43271" s="2"/>
      <c r="G43271" s="2"/>
      <c r="H43271" s="2"/>
    </row>
    <row r="43272" spans="2:8">
      <c r="B43272" s="2" t="s">
        <v>43720</v>
      </c>
      <c r="C43272" s="2">
        <v>35</v>
      </c>
      <c r="D43272" s="2" t="s">
        <v>466</v>
      </c>
      <c r="E43272" s="2"/>
      <c r="F43272" s="2"/>
      <c r="G43272" s="2"/>
      <c r="H43272" s="2"/>
    </row>
    <row r="43273" spans="2:8">
      <c r="B43273" s="2" t="s">
        <v>43721</v>
      </c>
      <c r="C43273" s="2">
        <v>33</v>
      </c>
      <c r="D43273" s="2" t="s">
        <v>466</v>
      </c>
      <c r="E43273" s="2"/>
      <c r="F43273" s="2"/>
      <c r="G43273" s="2"/>
      <c r="H43273" s="2"/>
    </row>
    <row r="43274" spans="2:8">
      <c r="B43274" s="2" t="s">
        <v>43722</v>
      </c>
      <c r="C43274" s="2">
        <v>22</v>
      </c>
      <c r="D43274" s="2" t="s">
        <v>466</v>
      </c>
      <c r="E43274" s="2"/>
      <c r="F43274" s="2"/>
      <c r="G43274" s="2"/>
      <c r="H43274" s="2"/>
    </row>
    <row r="43275" spans="2:8">
      <c r="B43275" s="2" t="s">
        <v>43723</v>
      </c>
      <c r="C43275" s="2">
        <v>35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35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35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33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30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30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29</v>
      </c>
      <c r="D43281" s="2" t="s">
        <v>466</v>
      </c>
      <c r="E43281" s="2"/>
      <c r="F43281" s="2"/>
      <c r="G43281" s="2"/>
      <c r="H43281" s="2"/>
    </row>
    <row r="43282" spans="2:8">
      <c r="B43282" s="2" t="s">
        <v>43730</v>
      </c>
      <c r="C43282" s="2">
        <v>30</v>
      </c>
      <c r="D43282" s="2" t="s">
        <v>466</v>
      </c>
      <c r="E43282" s="2"/>
      <c r="F43282" s="2"/>
      <c r="G43282" s="2"/>
      <c r="H43282" s="2"/>
    </row>
    <row r="43283" spans="2:8">
      <c r="B43283" s="2" t="s">
        <v>43731</v>
      </c>
      <c r="C43283" s="2">
        <v>29</v>
      </c>
      <c r="D43283" s="2" t="s">
        <v>466</v>
      </c>
      <c r="E43283" s="2"/>
      <c r="F43283" s="2"/>
      <c r="G43283" s="2"/>
      <c r="H43283" s="2"/>
    </row>
    <row r="43284" spans="2:8">
      <c r="B43284" s="2" t="s">
        <v>43732</v>
      </c>
      <c r="C43284" s="2">
        <v>29</v>
      </c>
      <c r="D43284" s="2" t="s">
        <v>466</v>
      </c>
      <c r="E43284" s="2"/>
      <c r="F43284" s="2"/>
      <c r="G43284" s="2"/>
      <c r="H43284" s="2"/>
    </row>
    <row r="43285" spans="2:8">
      <c r="B43285" s="2" t="s">
        <v>43733</v>
      </c>
      <c r="C43285" s="2">
        <v>19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25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14</v>
      </c>
      <c r="D43287" s="2" t="s">
        <v>466</v>
      </c>
      <c r="E43287" s="2"/>
      <c r="F43287" s="2"/>
      <c r="G43287" s="2"/>
      <c r="H43287" s="2"/>
    </row>
    <row r="43288" spans="2:8">
      <c r="B43288" s="2" t="s">
        <v>43736</v>
      </c>
      <c r="C43288" s="2">
        <v>17</v>
      </c>
      <c r="D43288" s="2" t="s">
        <v>466</v>
      </c>
      <c r="E43288" s="2"/>
      <c r="F43288" s="2"/>
      <c r="G43288" s="2"/>
      <c r="H43288" s="2"/>
    </row>
    <row r="43289" spans="2:8">
      <c r="B43289" s="2" t="s">
        <v>43737</v>
      </c>
      <c r="C43289" s="2">
        <v>21</v>
      </c>
      <c r="D43289" s="2" t="s">
        <v>466</v>
      </c>
      <c r="E43289" s="2"/>
      <c r="F43289" s="2"/>
      <c r="G43289" s="2"/>
      <c r="H43289" s="2"/>
    </row>
    <row r="43290" spans="2:8">
      <c r="B43290" s="2" t="s">
        <v>43738</v>
      </c>
      <c r="C43290" s="2">
        <v>23</v>
      </c>
      <c r="D43290" s="2" t="s">
        <v>466</v>
      </c>
      <c r="E43290" s="2"/>
      <c r="F43290" s="2"/>
      <c r="G43290" s="2"/>
      <c r="H43290" s="2"/>
    </row>
    <row r="43291" spans="2:8">
      <c r="B43291" s="2" t="s">
        <v>43739</v>
      </c>
      <c r="C43291" s="2">
        <v>23</v>
      </c>
      <c r="D43291" s="2" t="s">
        <v>466</v>
      </c>
      <c r="E43291" s="2"/>
      <c r="F43291" s="2"/>
      <c r="G43291" s="2"/>
      <c r="H43291" s="2"/>
    </row>
    <row r="43292" spans="2:8">
      <c r="B43292" s="2" t="s">
        <v>43740</v>
      </c>
      <c r="C43292" s="2">
        <v>23</v>
      </c>
      <c r="D43292" s="2" t="s">
        <v>466</v>
      </c>
      <c r="E43292" s="2"/>
      <c r="F43292" s="2"/>
      <c r="G43292" s="2"/>
      <c r="H43292" s="2"/>
    </row>
    <row r="43293" spans="2:8">
      <c r="B43293" s="2" t="s">
        <v>43741</v>
      </c>
      <c r="C43293" s="2">
        <v>31</v>
      </c>
      <c r="D43293" s="2" t="s">
        <v>466</v>
      </c>
      <c r="E43293" s="2"/>
      <c r="F43293" s="2"/>
      <c r="G43293" s="2"/>
      <c r="H43293" s="2"/>
    </row>
    <row r="43294" spans="2:8">
      <c r="B43294" s="2" t="s">
        <v>43742</v>
      </c>
      <c r="C43294" s="2">
        <v>30</v>
      </c>
      <c r="D43294" s="2" t="s">
        <v>466</v>
      </c>
      <c r="E43294" s="2"/>
      <c r="F43294" s="2"/>
      <c r="G43294" s="2"/>
      <c r="H43294" s="2"/>
    </row>
    <row r="43295" spans="2:8">
      <c r="B43295" s="2" t="s">
        <v>43743</v>
      </c>
      <c r="C43295" s="2">
        <v>31</v>
      </c>
      <c r="D43295" s="2" t="s">
        <v>466</v>
      </c>
      <c r="E43295" s="2"/>
      <c r="F43295" s="2"/>
      <c r="G43295" s="2"/>
      <c r="H43295" s="2"/>
    </row>
    <row r="43296" spans="2:8">
      <c r="B43296" s="2" t="s">
        <v>43744</v>
      </c>
      <c r="C43296" s="2">
        <v>30</v>
      </c>
      <c r="D43296" s="2" t="s">
        <v>466</v>
      </c>
      <c r="E43296" s="2"/>
      <c r="F43296" s="2"/>
      <c r="G43296" s="2"/>
      <c r="H43296" s="2"/>
    </row>
    <row r="43297" spans="2:8">
      <c r="B43297" s="2" t="s">
        <v>43745</v>
      </c>
      <c r="C43297" s="2">
        <v>28</v>
      </c>
      <c r="D43297" s="2" t="s">
        <v>466</v>
      </c>
      <c r="E43297" s="2"/>
      <c r="F43297" s="2"/>
      <c r="G43297" s="2"/>
      <c r="H43297" s="2"/>
    </row>
    <row r="43298" spans="2:8">
      <c r="B43298" s="2" t="s">
        <v>43746</v>
      </c>
      <c r="C43298" s="2">
        <v>26</v>
      </c>
      <c r="D43298" s="2" t="s">
        <v>466</v>
      </c>
      <c r="E43298" s="2"/>
      <c r="F43298" s="2"/>
      <c r="G43298" s="2"/>
      <c r="H43298" s="2"/>
    </row>
    <row r="43299" spans="2:8">
      <c r="B43299" s="2" t="s">
        <v>43747</v>
      </c>
      <c r="C43299" s="2">
        <v>33</v>
      </c>
      <c r="D43299" s="2" t="s">
        <v>466</v>
      </c>
      <c r="E43299" s="2"/>
      <c r="F43299" s="2"/>
      <c r="G43299" s="2"/>
      <c r="H43299" s="2"/>
    </row>
    <row r="43300" spans="2:8">
      <c r="B43300" s="2" t="s">
        <v>43748</v>
      </c>
      <c r="C43300" s="2">
        <v>33</v>
      </c>
      <c r="D43300" s="2" t="s">
        <v>466</v>
      </c>
      <c r="E43300" s="2"/>
      <c r="F43300" s="2"/>
      <c r="G43300" s="2"/>
      <c r="H43300" s="2"/>
    </row>
    <row r="43301" spans="2:8">
      <c r="B43301" s="2" t="s">
        <v>43749</v>
      </c>
      <c r="C43301" s="2">
        <v>28</v>
      </c>
      <c r="D43301" s="2" t="s">
        <v>466</v>
      </c>
      <c r="E43301" s="2"/>
      <c r="F43301" s="2"/>
      <c r="G43301" s="2"/>
      <c r="H43301" s="2"/>
    </row>
    <row r="43302" spans="2:8">
      <c r="B43302" s="2" t="s">
        <v>43750</v>
      </c>
      <c r="C43302" s="2">
        <v>26</v>
      </c>
      <c r="D43302" s="2" t="s">
        <v>466</v>
      </c>
      <c r="E43302" s="2"/>
      <c r="F43302" s="2"/>
      <c r="G43302" s="2"/>
      <c r="H43302" s="2"/>
    </row>
    <row r="43303" spans="2:8">
      <c r="B43303" s="2" t="s">
        <v>43751</v>
      </c>
      <c r="C43303" s="2">
        <v>26</v>
      </c>
      <c r="D43303" s="2" t="s">
        <v>466</v>
      </c>
      <c r="E43303" s="2"/>
      <c r="F43303" s="2"/>
      <c r="G43303" s="2"/>
      <c r="H43303" s="2"/>
    </row>
    <row r="43304" spans="2:8">
      <c r="B43304" s="2" t="s">
        <v>43752</v>
      </c>
      <c r="C43304" s="2">
        <v>28</v>
      </c>
      <c r="D43304" s="2" t="s">
        <v>466</v>
      </c>
      <c r="E43304" s="2"/>
      <c r="F43304" s="2"/>
      <c r="G43304" s="2"/>
      <c r="H43304" s="2"/>
    </row>
    <row r="43305" spans="2:8">
      <c r="B43305" s="2" t="s">
        <v>43753</v>
      </c>
      <c r="C43305" s="2">
        <v>34</v>
      </c>
      <c r="D43305" s="2" t="s">
        <v>466</v>
      </c>
      <c r="E43305" s="2"/>
      <c r="F43305" s="2"/>
      <c r="G43305" s="2"/>
      <c r="H43305" s="2"/>
    </row>
    <row r="43306" spans="2:8">
      <c r="B43306" s="2" t="s">
        <v>43754</v>
      </c>
      <c r="C43306" s="2">
        <v>35</v>
      </c>
      <c r="D43306" s="2" t="s">
        <v>466</v>
      </c>
      <c r="E43306" s="2"/>
      <c r="F43306" s="2"/>
      <c r="G43306" s="2"/>
      <c r="H43306" s="2"/>
    </row>
    <row r="43307" spans="2:8">
      <c r="B43307" s="2" t="s">
        <v>43755</v>
      </c>
      <c r="C43307" s="2">
        <v>35</v>
      </c>
      <c r="D43307" s="2" t="s">
        <v>466</v>
      </c>
      <c r="E43307" s="2"/>
      <c r="F43307" s="2"/>
      <c r="G43307" s="2"/>
      <c r="H43307" s="2"/>
    </row>
    <row r="43308" spans="2:8">
      <c r="B43308" s="2" t="s">
        <v>43756</v>
      </c>
      <c r="C43308" s="2">
        <v>34</v>
      </c>
      <c r="D43308" s="2" t="s">
        <v>466</v>
      </c>
      <c r="E43308" s="2"/>
      <c r="F43308" s="2"/>
      <c r="G43308" s="2"/>
      <c r="H43308" s="2"/>
    </row>
    <row r="43309" spans="2:8">
      <c r="B43309" s="2" t="s">
        <v>43757</v>
      </c>
      <c r="C43309" s="2">
        <v>34</v>
      </c>
      <c r="D43309" s="2" t="s">
        <v>466</v>
      </c>
      <c r="E43309" s="2"/>
      <c r="F43309" s="2"/>
      <c r="G43309" s="2"/>
      <c r="H43309" s="2"/>
    </row>
    <row r="43310" spans="2:8">
      <c r="B43310" s="2" t="s">
        <v>43758</v>
      </c>
      <c r="C43310" s="2">
        <v>33</v>
      </c>
      <c r="D43310" s="2" t="s">
        <v>466</v>
      </c>
      <c r="E43310" s="2"/>
      <c r="F43310" s="2"/>
      <c r="G43310" s="2"/>
      <c r="H43310" s="2"/>
    </row>
    <row r="43311" spans="2:8">
      <c r="B43311" s="2" t="s">
        <v>43759</v>
      </c>
      <c r="C43311" s="2">
        <v>37</v>
      </c>
      <c r="D43311" s="2" t="s">
        <v>466</v>
      </c>
      <c r="E43311" s="2"/>
      <c r="F43311" s="2"/>
      <c r="G43311" s="2"/>
      <c r="H43311" s="2"/>
    </row>
    <row r="43312" spans="2:8">
      <c r="B43312" s="2" t="s">
        <v>43760</v>
      </c>
      <c r="C43312" s="2">
        <v>37</v>
      </c>
      <c r="D43312" s="2" t="s">
        <v>466</v>
      </c>
      <c r="E43312" s="2"/>
      <c r="F43312" s="2"/>
      <c r="G43312" s="2"/>
      <c r="H43312" s="2"/>
    </row>
    <row r="43313" spans="2:8">
      <c r="B43313" s="2" t="s">
        <v>43761</v>
      </c>
      <c r="C43313" s="2">
        <v>36</v>
      </c>
      <c r="D43313" s="2" t="s">
        <v>466</v>
      </c>
      <c r="E43313" s="2"/>
      <c r="F43313" s="2"/>
      <c r="G43313" s="2"/>
      <c r="H43313" s="2"/>
    </row>
    <row r="43314" spans="2:8">
      <c r="B43314" s="2" t="s">
        <v>43762</v>
      </c>
      <c r="C43314" s="2">
        <v>33</v>
      </c>
      <c r="D43314" s="2" t="s">
        <v>466</v>
      </c>
      <c r="E43314" s="2"/>
      <c r="F43314" s="2"/>
      <c r="G43314" s="2"/>
      <c r="H43314" s="2"/>
    </row>
    <row r="43315" spans="2:8">
      <c r="B43315" s="2" t="s">
        <v>43763</v>
      </c>
      <c r="C43315" s="2">
        <v>5</v>
      </c>
      <c r="D43315" s="2" t="s">
        <v>466</v>
      </c>
      <c r="E43315" s="2"/>
      <c r="F43315" s="2"/>
      <c r="G43315" s="2"/>
      <c r="H43315" s="2"/>
    </row>
    <row r="43316" spans="2:8">
      <c r="B43316" s="2" t="s">
        <v>43764</v>
      </c>
      <c r="C43316" s="2">
        <v>34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33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33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29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32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27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26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27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27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26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25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29</v>
      </c>
      <c r="D43327" s="2" t="s">
        <v>466</v>
      </c>
      <c r="E43327" s="2"/>
      <c r="F43327" s="2"/>
      <c r="G43327" s="2"/>
      <c r="H43327" s="2"/>
    </row>
    <row r="43328" spans="2:8">
      <c r="B43328" s="2" t="s">
        <v>43776</v>
      </c>
      <c r="C43328" s="2">
        <v>29</v>
      </c>
      <c r="D43328" s="2" t="s">
        <v>466</v>
      </c>
      <c r="E43328" s="2"/>
      <c r="F43328" s="2"/>
      <c r="G43328" s="2"/>
      <c r="H43328" s="2"/>
    </row>
    <row r="43329" spans="2:8">
      <c r="B43329" s="2" t="s">
        <v>43777</v>
      </c>
      <c r="C43329" s="2">
        <v>29</v>
      </c>
      <c r="D43329" s="2" t="s">
        <v>466</v>
      </c>
      <c r="E43329" s="2"/>
      <c r="F43329" s="2"/>
      <c r="G43329" s="2"/>
      <c r="H43329" s="2"/>
    </row>
    <row r="43330" spans="2:8">
      <c r="B43330" s="2" t="s">
        <v>43778</v>
      </c>
      <c r="C43330" s="2">
        <v>28</v>
      </c>
      <c r="D43330" s="2" t="s">
        <v>466</v>
      </c>
      <c r="E43330" s="2"/>
      <c r="F43330" s="2"/>
      <c r="G43330" s="2"/>
      <c r="H43330" s="2"/>
    </row>
    <row r="43331" spans="2:8">
      <c r="B43331" s="2" t="s">
        <v>43779</v>
      </c>
      <c r="C43331" s="2">
        <v>25</v>
      </c>
      <c r="D43331" s="2" t="s">
        <v>466</v>
      </c>
      <c r="E43331" s="2"/>
      <c r="F43331" s="2"/>
      <c r="G43331" s="2"/>
      <c r="H43331" s="2"/>
    </row>
    <row r="43332" spans="2:8">
      <c r="B43332" s="2" t="s">
        <v>43780</v>
      </c>
      <c r="C43332" s="2">
        <v>26</v>
      </c>
      <c r="D43332" s="2" t="s">
        <v>466</v>
      </c>
      <c r="E43332" s="2"/>
      <c r="F43332" s="2"/>
      <c r="G43332" s="2"/>
      <c r="H43332" s="2"/>
    </row>
    <row r="43333" spans="2:8">
      <c r="B43333" s="2" t="s">
        <v>43781</v>
      </c>
      <c r="C43333" s="2">
        <v>31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33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33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33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32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34</v>
      </c>
      <c r="D43338" s="2" t="s">
        <v>466</v>
      </c>
      <c r="E43338" s="2"/>
      <c r="F43338" s="2"/>
      <c r="G43338" s="2"/>
      <c r="H43338" s="2"/>
    </row>
    <row r="43339" spans="2:8">
      <c r="B43339" s="2" t="s">
        <v>43787</v>
      </c>
      <c r="C43339" s="2">
        <v>40</v>
      </c>
      <c r="D43339" s="2" t="s">
        <v>466</v>
      </c>
      <c r="E43339" s="2"/>
      <c r="F43339" s="2"/>
      <c r="G43339" s="2"/>
      <c r="H43339" s="2"/>
    </row>
    <row r="43340" spans="2:8">
      <c r="B43340" s="2" t="s">
        <v>43788</v>
      </c>
      <c r="C43340" s="2">
        <v>42</v>
      </c>
      <c r="D43340" s="2" t="s">
        <v>466</v>
      </c>
      <c r="E43340" s="2"/>
      <c r="F43340" s="2"/>
      <c r="G43340" s="2"/>
      <c r="H43340" s="2"/>
    </row>
    <row r="43341" spans="2:8">
      <c r="B43341" s="2" t="s">
        <v>43789</v>
      </c>
      <c r="C43341" s="2">
        <v>41</v>
      </c>
      <c r="D43341" s="2" t="s">
        <v>466</v>
      </c>
      <c r="E43341" s="2"/>
      <c r="F43341" s="2"/>
      <c r="G43341" s="2"/>
      <c r="H43341" s="2"/>
    </row>
    <row r="43342" spans="2:8">
      <c r="B43342" s="2" t="s">
        <v>43790</v>
      </c>
      <c r="C43342" s="2">
        <v>39</v>
      </c>
      <c r="D43342" s="2" t="s">
        <v>466</v>
      </c>
      <c r="E43342" s="2"/>
      <c r="F43342" s="2"/>
      <c r="G43342" s="2"/>
      <c r="H43342" s="2"/>
    </row>
    <row r="43343" spans="2:8">
      <c r="B43343" s="2" t="s">
        <v>43791</v>
      </c>
      <c r="C43343" s="2">
        <v>27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27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27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27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26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26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49</v>
      </c>
      <c r="D43349" s="2" t="s">
        <v>466</v>
      </c>
      <c r="E43349" s="2"/>
      <c r="F43349" s="2"/>
      <c r="G43349" s="2"/>
      <c r="H43349" s="2"/>
    </row>
    <row r="43350" spans="2:8">
      <c r="B43350" s="2" t="s">
        <v>43798</v>
      </c>
      <c r="C43350" s="2">
        <v>43</v>
      </c>
      <c r="D43350" s="2" t="s">
        <v>466</v>
      </c>
      <c r="E43350" s="2"/>
      <c r="F43350" s="2"/>
      <c r="G43350" s="2"/>
      <c r="H43350" s="2"/>
    </row>
    <row r="43351" spans="2:8">
      <c r="B43351" s="2" t="s">
        <v>43799</v>
      </c>
      <c r="C43351" s="2">
        <v>34</v>
      </c>
      <c r="D43351" s="2" t="s">
        <v>466</v>
      </c>
      <c r="E43351" s="2"/>
      <c r="F43351" s="2"/>
      <c r="G43351" s="2"/>
      <c r="H43351" s="2"/>
    </row>
    <row r="43352" spans="2:8">
      <c r="B43352" s="2" t="s">
        <v>43800</v>
      </c>
      <c r="C43352" s="2">
        <v>32</v>
      </c>
      <c r="D43352" s="2" t="s">
        <v>466</v>
      </c>
      <c r="E43352" s="2"/>
      <c r="F43352" s="2"/>
      <c r="G43352" s="2"/>
      <c r="H43352" s="2"/>
    </row>
    <row r="43353" spans="2:8">
      <c r="B43353" s="2" t="s">
        <v>43801</v>
      </c>
      <c r="C43353" s="2">
        <v>35</v>
      </c>
      <c r="D43353" s="2" t="s">
        <v>466</v>
      </c>
      <c r="E43353" s="2"/>
      <c r="F43353" s="2"/>
      <c r="G43353" s="2"/>
      <c r="H43353" s="2"/>
    </row>
    <row r="43354" spans="2:8">
      <c r="B43354" s="2" t="s">
        <v>43802</v>
      </c>
      <c r="C43354" s="2">
        <v>34</v>
      </c>
      <c r="D43354" s="2" t="s">
        <v>466</v>
      </c>
      <c r="E43354" s="2"/>
      <c r="F43354" s="2"/>
      <c r="G43354" s="2"/>
      <c r="H43354" s="2"/>
    </row>
    <row r="43355" spans="2:8">
      <c r="B43355" s="2" t="s">
        <v>43803</v>
      </c>
      <c r="C43355" s="2">
        <v>34</v>
      </c>
      <c r="D43355" s="2" t="s">
        <v>466</v>
      </c>
      <c r="E43355" s="2"/>
      <c r="F43355" s="2"/>
      <c r="G43355" s="2"/>
      <c r="H43355" s="2"/>
    </row>
    <row r="43356" spans="2:8">
      <c r="B43356" s="2" t="s">
        <v>43804</v>
      </c>
      <c r="C43356" s="2">
        <v>33</v>
      </c>
      <c r="D43356" s="2" t="s">
        <v>466</v>
      </c>
      <c r="E43356" s="2"/>
      <c r="F43356" s="2"/>
      <c r="G43356" s="2"/>
      <c r="H43356" s="2"/>
    </row>
    <row r="43357" spans="2:8">
      <c r="B43357" s="2" t="s">
        <v>43805</v>
      </c>
      <c r="C43357" s="2">
        <v>27</v>
      </c>
      <c r="D43357" s="2" t="s">
        <v>466</v>
      </c>
      <c r="E43357" s="2"/>
      <c r="F43357" s="2"/>
      <c r="G43357" s="2"/>
      <c r="H43357" s="2"/>
    </row>
    <row r="43358" spans="2:8">
      <c r="B43358" s="2" t="s">
        <v>43806</v>
      </c>
      <c r="C43358" s="2">
        <v>29</v>
      </c>
      <c r="D43358" s="2" t="s">
        <v>466</v>
      </c>
      <c r="E43358" s="2"/>
      <c r="F43358" s="2"/>
      <c r="G43358" s="2"/>
      <c r="H43358" s="2"/>
    </row>
    <row r="43359" spans="2:8">
      <c r="B43359" s="2" t="s">
        <v>43807</v>
      </c>
      <c r="C43359" s="2">
        <v>29</v>
      </c>
      <c r="D43359" s="2" t="s">
        <v>466</v>
      </c>
      <c r="E43359" s="2"/>
      <c r="F43359" s="2"/>
      <c r="G43359" s="2"/>
      <c r="H43359" s="2"/>
    </row>
    <row r="43360" spans="2:8">
      <c r="B43360" s="2" t="s">
        <v>43808</v>
      </c>
      <c r="C43360" s="2">
        <v>26</v>
      </c>
      <c r="D43360" s="2" t="s">
        <v>466</v>
      </c>
      <c r="E43360" s="2"/>
      <c r="F43360" s="2"/>
      <c r="G43360" s="2"/>
      <c r="H43360" s="2"/>
    </row>
    <row r="43361" spans="2:8">
      <c r="B43361" s="2" t="s">
        <v>43809</v>
      </c>
      <c r="C43361" s="2">
        <v>23</v>
      </c>
      <c r="D43361" s="2" t="s">
        <v>466</v>
      </c>
      <c r="E43361" s="2"/>
      <c r="F43361" s="2"/>
      <c r="G43361" s="2"/>
      <c r="H43361" s="2"/>
    </row>
    <row r="43362" spans="2:8">
      <c r="B43362" s="2" t="s">
        <v>43810</v>
      </c>
      <c r="C43362" s="2">
        <v>36</v>
      </c>
      <c r="D43362" s="2" t="s">
        <v>466</v>
      </c>
      <c r="E43362" s="2"/>
      <c r="F43362" s="2"/>
      <c r="G43362" s="2"/>
      <c r="H43362" s="2"/>
    </row>
    <row r="43363" spans="2:8">
      <c r="B43363" s="2" t="s">
        <v>43811</v>
      </c>
      <c r="C43363" s="2">
        <v>37</v>
      </c>
      <c r="D43363" s="2" t="s">
        <v>466</v>
      </c>
      <c r="E43363" s="2"/>
      <c r="F43363" s="2"/>
      <c r="G43363" s="2"/>
      <c r="H43363" s="2"/>
    </row>
    <row r="43364" spans="2:8">
      <c r="B43364" s="2" t="s">
        <v>43812</v>
      </c>
      <c r="C43364" s="2">
        <v>37</v>
      </c>
      <c r="D43364" s="2" t="s">
        <v>466</v>
      </c>
      <c r="E43364" s="2"/>
      <c r="F43364" s="2"/>
      <c r="G43364" s="2"/>
      <c r="H43364" s="2"/>
    </row>
    <row r="43365" spans="2:8">
      <c r="B43365" s="2" t="s">
        <v>43813</v>
      </c>
      <c r="C43365" s="2">
        <v>36</v>
      </c>
      <c r="D43365" s="2" t="s">
        <v>466</v>
      </c>
      <c r="E43365" s="2"/>
      <c r="F43365" s="2"/>
      <c r="G43365" s="2"/>
      <c r="H43365" s="2"/>
    </row>
    <row r="43366" spans="2:8">
      <c r="B43366" s="2" t="s">
        <v>43814</v>
      </c>
      <c r="C43366" s="2">
        <v>34</v>
      </c>
      <c r="D43366" s="2" t="s">
        <v>466</v>
      </c>
      <c r="E43366" s="2"/>
      <c r="F43366" s="2"/>
      <c r="G43366" s="2"/>
      <c r="H43366" s="2"/>
    </row>
    <row r="43367" spans="2:8">
      <c r="B43367" s="2" t="s">
        <v>43815</v>
      </c>
      <c r="C43367" s="2">
        <v>31</v>
      </c>
      <c r="D43367" s="2" t="s">
        <v>466</v>
      </c>
      <c r="E43367" s="2"/>
      <c r="F43367" s="2"/>
      <c r="G43367" s="2"/>
      <c r="H43367" s="2"/>
    </row>
    <row r="43368" spans="2:8">
      <c r="B43368" s="2" t="s">
        <v>43816</v>
      </c>
      <c r="C43368" s="2">
        <v>11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17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26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26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31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29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29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29</v>
      </c>
      <c r="D43375" s="2" t="s">
        <v>466</v>
      </c>
      <c r="E43375" s="2"/>
      <c r="F43375" s="2"/>
      <c r="G43375" s="2"/>
      <c r="H43375" s="2"/>
    </row>
    <row r="43376" spans="2:8">
      <c r="B43376" s="2" t="s">
        <v>43824</v>
      </c>
      <c r="C43376" s="2">
        <v>30</v>
      </c>
      <c r="D43376" s="2" t="s">
        <v>466</v>
      </c>
      <c r="E43376" s="2"/>
      <c r="F43376" s="2"/>
      <c r="G43376" s="2"/>
      <c r="H43376" s="2"/>
    </row>
    <row r="43377" spans="2:8">
      <c r="B43377" s="2" t="s">
        <v>43825</v>
      </c>
      <c r="C43377" s="2">
        <v>29</v>
      </c>
      <c r="D43377" s="2" t="s">
        <v>466</v>
      </c>
      <c r="E43377" s="2"/>
      <c r="F43377" s="2"/>
      <c r="G43377" s="2"/>
      <c r="H43377" s="2"/>
    </row>
    <row r="43378" spans="2:8">
      <c r="B43378" s="2" t="s">
        <v>43826</v>
      </c>
      <c r="C43378" s="2">
        <v>30</v>
      </c>
      <c r="D43378" s="2" t="s">
        <v>466</v>
      </c>
      <c r="E43378" s="2"/>
      <c r="F43378" s="2"/>
      <c r="G43378" s="2"/>
      <c r="H43378" s="2"/>
    </row>
    <row r="43379" spans="2:8">
      <c r="B43379" s="2" t="s">
        <v>43827</v>
      </c>
      <c r="C43379" s="2">
        <v>31</v>
      </c>
      <c r="D43379" s="2" t="s">
        <v>466</v>
      </c>
      <c r="E43379" s="2"/>
      <c r="F43379" s="2"/>
      <c r="G43379" s="2"/>
      <c r="H43379" s="2"/>
    </row>
    <row r="43380" spans="2:8">
      <c r="B43380" s="2" t="s">
        <v>43828</v>
      </c>
      <c r="C43380" s="2">
        <v>31</v>
      </c>
      <c r="D43380" s="2" t="s">
        <v>466</v>
      </c>
      <c r="E43380" s="2"/>
      <c r="F43380" s="2"/>
      <c r="G43380" s="2"/>
      <c r="H43380" s="2"/>
    </row>
    <row r="43381" spans="2:8">
      <c r="B43381" s="2" t="s">
        <v>43829</v>
      </c>
      <c r="C43381" s="2">
        <v>29</v>
      </c>
      <c r="D43381" s="2" t="s">
        <v>466</v>
      </c>
      <c r="E43381" s="2"/>
      <c r="F43381" s="2"/>
      <c r="G43381" s="2"/>
      <c r="H43381" s="2"/>
    </row>
    <row r="43382" spans="2:8">
      <c r="B43382" s="2" t="s">
        <v>43830</v>
      </c>
      <c r="C43382" s="2">
        <v>31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25</v>
      </c>
      <c r="D43383" s="2" t="s">
        <v>466</v>
      </c>
      <c r="E43383" s="2"/>
      <c r="F43383" s="2"/>
      <c r="G43383" s="2"/>
      <c r="H43383" s="2"/>
    </row>
    <row r="43384" spans="2:8">
      <c r="B43384" s="2" t="s">
        <v>43832</v>
      </c>
      <c r="C43384" s="2">
        <v>28</v>
      </c>
      <c r="D43384" s="2" t="s">
        <v>466</v>
      </c>
      <c r="E43384" s="2"/>
      <c r="F43384" s="2"/>
      <c r="G43384" s="2"/>
      <c r="H43384" s="2"/>
    </row>
    <row r="43385" spans="2:8">
      <c r="B43385" s="2" t="s">
        <v>43833</v>
      </c>
      <c r="C43385" s="2">
        <v>30</v>
      </c>
      <c r="D43385" s="2" t="s">
        <v>466</v>
      </c>
      <c r="E43385" s="2"/>
      <c r="F43385" s="2"/>
      <c r="G43385" s="2"/>
      <c r="H43385" s="2"/>
    </row>
    <row r="43386" spans="2:8">
      <c r="B43386" s="2" t="s">
        <v>43834</v>
      </c>
      <c r="C43386" s="2">
        <v>30</v>
      </c>
      <c r="D43386" s="2" t="s">
        <v>466</v>
      </c>
      <c r="E43386" s="2"/>
      <c r="F43386" s="2"/>
      <c r="G43386" s="2"/>
      <c r="H43386" s="2"/>
    </row>
    <row r="43387" spans="2:8">
      <c r="B43387" s="2" t="s">
        <v>43835</v>
      </c>
      <c r="C43387" s="2">
        <v>30</v>
      </c>
      <c r="D43387" s="2" t="s">
        <v>466</v>
      </c>
      <c r="E43387" s="2"/>
      <c r="F43387" s="2"/>
      <c r="G43387" s="2"/>
      <c r="H43387" s="2"/>
    </row>
    <row r="43388" spans="2:8">
      <c r="B43388" s="2" t="s">
        <v>43836</v>
      </c>
      <c r="C43388" s="2">
        <v>17</v>
      </c>
      <c r="D43388" s="2" t="s">
        <v>466</v>
      </c>
      <c r="E43388" s="2"/>
      <c r="F43388" s="2"/>
      <c r="G43388" s="2"/>
      <c r="H43388" s="2"/>
    </row>
    <row r="43389" spans="2:8">
      <c r="B43389" s="2" t="s">
        <v>43837</v>
      </c>
      <c r="C43389" s="2">
        <v>14</v>
      </c>
      <c r="D43389" s="2" t="s">
        <v>466</v>
      </c>
      <c r="E43389" s="2"/>
      <c r="F43389" s="2"/>
      <c r="G43389" s="2"/>
      <c r="H43389" s="2"/>
    </row>
    <row r="43390" spans="2:8">
      <c r="B43390" s="2" t="s">
        <v>43838</v>
      </c>
      <c r="C43390" s="2">
        <v>13</v>
      </c>
      <c r="D43390" s="2" t="s">
        <v>466</v>
      </c>
      <c r="E43390" s="2"/>
      <c r="F43390" s="2"/>
      <c r="G43390" s="2"/>
      <c r="H43390" s="2"/>
    </row>
    <row r="43391" spans="2:8">
      <c r="B43391" s="2" t="s">
        <v>43839</v>
      </c>
      <c r="C43391" s="2">
        <v>13</v>
      </c>
      <c r="D43391" s="2" t="s">
        <v>466</v>
      </c>
      <c r="E43391" s="2"/>
      <c r="F43391" s="2"/>
      <c r="G43391" s="2"/>
      <c r="H43391" s="2"/>
    </row>
    <row r="43392" spans="2:8">
      <c r="B43392" s="2" t="s">
        <v>43840</v>
      </c>
      <c r="C43392" s="2">
        <v>18</v>
      </c>
      <c r="D43392" s="2" t="s">
        <v>466</v>
      </c>
      <c r="E43392" s="2"/>
      <c r="F43392" s="2"/>
      <c r="G43392" s="2"/>
      <c r="H43392" s="2"/>
    </row>
    <row r="43393" spans="2:8">
      <c r="B43393" s="2" t="s">
        <v>43841</v>
      </c>
      <c r="C43393" s="2">
        <v>20</v>
      </c>
      <c r="D43393" s="2" t="s">
        <v>466</v>
      </c>
      <c r="E43393" s="2"/>
      <c r="F43393" s="2"/>
      <c r="G43393" s="2"/>
      <c r="H43393" s="2"/>
    </row>
    <row r="43394" spans="2:8">
      <c r="B43394" s="2" t="s">
        <v>43842</v>
      </c>
      <c r="C43394" s="2">
        <v>18</v>
      </c>
      <c r="D43394" s="2" t="s">
        <v>466</v>
      </c>
      <c r="E43394" s="2"/>
      <c r="F43394" s="2"/>
      <c r="G43394" s="2"/>
      <c r="H43394" s="2"/>
    </row>
    <row r="43395" spans="2:8">
      <c r="B43395" s="2" t="s">
        <v>43843</v>
      </c>
      <c r="C43395" s="2">
        <v>7</v>
      </c>
      <c r="D43395" s="2" t="s">
        <v>466</v>
      </c>
      <c r="E43395" s="2"/>
      <c r="F43395" s="2"/>
      <c r="G43395" s="2"/>
      <c r="H43395" s="2"/>
    </row>
    <row r="43396" spans="2:8">
      <c r="B43396" s="2" t="s">
        <v>43844</v>
      </c>
      <c r="C43396" s="2">
        <v>35</v>
      </c>
      <c r="D43396" s="2" t="s">
        <v>466</v>
      </c>
      <c r="E43396" s="2"/>
      <c r="F43396" s="2"/>
      <c r="G43396" s="2"/>
      <c r="H43396" s="2"/>
    </row>
    <row r="43397" spans="2:8">
      <c r="B43397" s="2" t="s">
        <v>43845</v>
      </c>
      <c r="C43397" s="2">
        <v>28</v>
      </c>
      <c r="D43397" s="2" t="s">
        <v>466</v>
      </c>
      <c r="E43397" s="2"/>
      <c r="F43397" s="2"/>
      <c r="G43397" s="2"/>
      <c r="H43397" s="2"/>
    </row>
    <row r="43398" spans="2:8">
      <c r="B43398" s="2" t="s">
        <v>43846</v>
      </c>
      <c r="C43398" s="2">
        <v>20</v>
      </c>
      <c r="D43398" s="2" t="s">
        <v>466</v>
      </c>
      <c r="E43398" s="2"/>
      <c r="F43398" s="2"/>
      <c r="G43398" s="2"/>
      <c r="H43398" s="2"/>
    </row>
    <row r="43399" spans="2:8">
      <c r="B43399" s="2" t="s">
        <v>43847</v>
      </c>
      <c r="C43399" s="2">
        <v>16</v>
      </c>
      <c r="D43399" s="2" t="s">
        <v>466</v>
      </c>
      <c r="E43399" s="2"/>
      <c r="F43399" s="2"/>
      <c r="G43399" s="2"/>
      <c r="H43399" s="2"/>
    </row>
    <row r="43400" spans="2:8">
      <c r="B43400" s="2" t="s">
        <v>43848</v>
      </c>
      <c r="C43400" s="2">
        <v>24</v>
      </c>
      <c r="D43400" s="2" t="s">
        <v>466</v>
      </c>
      <c r="E43400" s="2"/>
      <c r="F43400" s="2"/>
      <c r="G43400" s="2"/>
      <c r="H43400" s="2"/>
    </row>
    <row r="43401" spans="2:8">
      <c r="B43401" s="2" t="s">
        <v>43849</v>
      </c>
      <c r="C43401" s="2">
        <v>26</v>
      </c>
      <c r="D43401" s="2" t="s">
        <v>466</v>
      </c>
      <c r="E43401" s="2"/>
      <c r="F43401" s="2"/>
      <c r="G43401" s="2"/>
      <c r="H43401" s="2"/>
    </row>
    <row r="43402" spans="2:8">
      <c r="B43402" s="2" t="s">
        <v>43850</v>
      </c>
      <c r="C43402" s="2">
        <v>29</v>
      </c>
      <c r="D43402" s="2" t="s">
        <v>466</v>
      </c>
      <c r="E43402" s="2"/>
      <c r="F43402" s="2"/>
      <c r="G43402" s="2"/>
      <c r="H43402" s="2"/>
    </row>
    <row r="43403" spans="2:8">
      <c r="B43403" s="2" t="s">
        <v>43851</v>
      </c>
      <c r="C43403" s="2">
        <v>15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13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8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10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32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32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31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30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6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10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14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15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14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19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26</v>
      </c>
      <c r="D43417" s="2" t="s">
        <v>466</v>
      </c>
      <c r="E43417" s="2"/>
      <c r="F43417" s="2"/>
      <c r="G43417" s="2"/>
      <c r="H43417" s="2"/>
    </row>
    <row r="43418" spans="2:8">
      <c r="B43418" s="2" t="s">
        <v>43866</v>
      </c>
      <c r="C43418" s="2">
        <v>27</v>
      </c>
      <c r="D43418" s="2" t="s">
        <v>466</v>
      </c>
      <c r="E43418" s="2"/>
      <c r="F43418" s="2"/>
      <c r="G43418" s="2"/>
      <c r="H43418" s="2"/>
    </row>
    <row r="43419" spans="2:8">
      <c r="B43419" s="2" t="s">
        <v>43867</v>
      </c>
      <c r="C43419" s="2">
        <v>28</v>
      </c>
      <c r="D43419" s="2" t="s">
        <v>466</v>
      </c>
      <c r="E43419" s="2"/>
      <c r="F43419" s="2"/>
      <c r="G43419" s="2"/>
      <c r="H43419" s="2"/>
    </row>
    <row r="43420" spans="2:8">
      <c r="B43420" s="2" t="s">
        <v>43868</v>
      </c>
      <c r="C43420" s="2">
        <v>28</v>
      </c>
      <c r="D43420" s="2" t="s">
        <v>466</v>
      </c>
      <c r="E43420" s="2"/>
      <c r="F43420" s="2"/>
      <c r="G43420" s="2"/>
      <c r="H43420" s="2"/>
    </row>
    <row r="43421" spans="2:8">
      <c r="B43421" s="2" t="s">
        <v>43869</v>
      </c>
      <c r="C43421" s="2">
        <v>28</v>
      </c>
      <c r="D43421" s="2" t="s">
        <v>466</v>
      </c>
      <c r="E43421" s="2"/>
      <c r="F43421" s="2"/>
      <c r="G43421" s="2"/>
      <c r="H43421" s="2"/>
    </row>
    <row r="43422" spans="2:8">
      <c r="B43422" s="2" t="s">
        <v>43870</v>
      </c>
      <c r="C43422" s="2">
        <v>28</v>
      </c>
      <c r="D43422" s="2" t="s">
        <v>466</v>
      </c>
      <c r="E43422" s="2"/>
      <c r="F43422" s="2"/>
      <c r="G43422" s="2"/>
      <c r="H43422" s="2"/>
    </row>
    <row r="43423" spans="2:8">
      <c r="B43423" s="2" t="s">
        <v>43871</v>
      </c>
      <c r="C43423" s="2">
        <v>28</v>
      </c>
      <c r="D43423" s="2" t="s">
        <v>466</v>
      </c>
      <c r="E43423" s="2"/>
      <c r="F43423" s="2"/>
      <c r="G43423" s="2"/>
      <c r="H43423" s="2"/>
    </row>
    <row r="43424" spans="2:8">
      <c r="B43424" s="2" t="s">
        <v>43872</v>
      </c>
      <c r="C43424" s="2">
        <v>27</v>
      </c>
      <c r="D43424" s="2" t="s">
        <v>466</v>
      </c>
      <c r="E43424" s="2"/>
      <c r="F43424" s="2"/>
      <c r="G43424" s="2"/>
      <c r="H43424" s="2"/>
    </row>
    <row r="43425" spans="2:8">
      <c r="B43425" s="2" t="s">
        <v>43873</v>
      </c>
      <c r="C43425" s="2">
        <v>29</v>
      </c>
      <c r="D43425" s="2" t="s">
        <v>466</v>
      </c>
      <c r="E43425" s="2"/>
      <c r="F43425" s="2"/>
      <c r="G43425" s="2"/>
      <c r="H43425" s="2"/>
    </row>
    <row r="43426" spans="2:8">
      <c r="B43426" s="2" t="s">
        <v>43874</v>
      </c>
      <c r="C43426" s="2">
        <v>30</v>
      </c>
      <c r="D43426" s="2" t="s">
        <v>466</v>
      </c>
      <c r="E43426" s="2"/>
      <c r="F43426" s="2"/>
      <c r="G43426" s="2"/>
      <c r="H43426" s="2"/>
    </row>
    <row r="43427" spans="2:8">
      <c r="B43427" s="2" t="s">
        <v>43875</v>
      </c>
      <c r="C43427" s="2">
        <v>30</v>
      </c>
      <c r="D43427" s="2" t="s">
        <v>466</v>
      </c>
      <c r="E43427" s="2"/>
      <c r="F43427" s="2"/>
      <c r="G43427" s="2"/>
      <c r="H43427" s="2"/>
    </row>
    <row r="43428" spans="2:8">
      <c r="B43428" s="2" t="s">
        <v>43876</v>
      </c>
      <c r="C43428" s="2">
        <v>31</v>
      </c>
      <c r="D43428" s="2" t="s">
        <v>466</v>
      </c>
      <c r="E43428" s="2"/>
      <c r="F43428" s="2"/>
      <c r="G43428" s="2"/>
      <c r="H43428" s="2"/>
    </row>
    <row r="43429" spans="2:8">
      <c r="B43429" s="2" t="s">
        <v>43877</v>
      </c>
      <c r="C43429" s="2">
        <v>30</v>
      </c>
      <c r="D43429" s="2" t="s">
        <v>466</v>
      </c>
      <c r="E43429" s="2"/>
      <c r="F43429" s="2"/>
      <c r="G43429" s="2"/>
      <c r="H43429" s="2"/>
    </row>
    <row r="43430" spans="2:8">
      <c r="B43430" s="2" t="s">
        <v>43878</v>
      </c>
      <c r="C43430" s="2">
        <v>29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30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31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30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30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31</v>
      </c>
      <c r="D43435" s="2" t="s">
        <v>466</v>
      </c>
      <c r="E43435" s="2"/>
      <c r="F43435" s="2"/>
      <c r="G43435" s="2"/>
      <c r="H43435" s="2"/>
    </row>
    <row r="43436" spans="2:8">
      <c r="B43436" s="2" t="s">
        <v>43884</v>
      </c>
      <c r="C43436" s="2">
        <v>32</v>
      </c>
      <c r="D43436" s="2" t="s">
        <v>466</v>
      </c>
      <c r="E43436" s="2"/>
      <c r="F43436" s="2"/>
      <c r="G43436" s="2"/>
      <c r="H43436" s="2"/>
    </row>
    <row r="43437" spans="2:8">
      <c r="B43437" s="2" t="s">
        <v>43885</v>
      </c>
      <c r="C43437" s="2">
        <v>31</v>
      </c>
      <c r="D43437" s="2" t="s">
        <v>466</v>
      </c>
      <c r="E43437" s="2"/>
      <c r="F43437" s="2"/>
      <c r="G43437" s="2"/>
      <c r="H43437" s="2"/>
    </row>
    <row r="43438" spans="2:8">
      <c r="B43438" s="2" t="s">
        <v>43886</v>
      </c>
      <c r="C43438" s="2">
        <v>30</v>
      </c>
      <c r="D43438" s="2" t="s">
        <v>466</v>
      </c>
      <c r="E43438" s="2"/>
      <c r="F43438" s="2"/>
      <c r="G43438" s="2"/>
      <c r="H43438" s="2"/>
    </row>
    <row r="43439" spans="2:8">
      <c r="B43439" s="2" t="s">
        <v>43887</v>
      </c>
      <c r="C43439" s="2">
        <v>29</v>
      </c>
      <c r="D43439" s="2" t="s">
        <v>466</v>
      </c>
      <c r="E43439" s="2"/>
      <c r="F43439" s="2"/>
      <c r="G43439" s="2"/>
      <c r="H43439" s="2"/>
    </row>
    <row r="43440" spans="2:8">
      <c r="B43440" s="2" t="s">
        <v>43888</v>
      </c>
      <c r="C43440" s="2">
        <v>27</v>
      </c>
      <c r="D43440" s="2" t="s">
        <v>466</v>
      </c>
      <c r="E43440" s="2"/>
      <c r="F43440" s="2"/>
      <c r="G43440" s="2"/>
      <c r="H43440" s="2"/>
    </row>
    <row r="43441" spans="2:8">
      <c r="B43441" s="2" t="s">
        <v>43889</v>
      </c>
      <c r="C43441" s="2">
        <v>28</v>
      </c>
      <c r="D43441" s="2" t="s">
        <v>466</v>
      </c>
      <c r="E43441" s="2"/>
      <c r="F43441" s="2"/>
      <c r="G43441" s="2"/>
      <c r="H43441" s="2"/>
    </row>
    <row r="43442" spans="2:8">
      <c r="B43442" s="2" t="s">
        <v>43890</v>
      </c>
      <c r="C43442" s="2">
        <v>28</v>
      </c>
      <c r="D43442" s="2" t="s">
        <v>466</v>
      </c>
      <c r="E43442" s="2"/>
      <c r="F43442" s="2"/>
      <c r="G43442" s="2"/>
      <c r="H43442" s="2"/>
    </row>
    <row r="43443" spans="2:8">
      <c r="B43443" s="2" t="s">
        <v>43891</v>
      </c>
      <c r="C43443" s="2">
        <v>29</v>
      </c>
      <c r="D43443" s="2" t="s">
        <v>466</v>
      </c>
      <c r="E43443" s="2"/>
      <c r="F43443" s="2"/>
      <c r="G43443" s="2"/>
      <c r="H43443" s="2"/>
    </row>
    <row r="43444" spans="2:8">
      <c r="B43444" s="2" t="s">
        <v>43892</v>
      </c>
      <c r="C43444" s="2">
        <v>30</v>
      </c>
      <c r="D43444" s="2" t="s">
        <v>466</v>
      </c>
      <c r="E43444" s="2"/>
      <c r="F43444" s="2"/>
      <c r="G43444" s="2"/>
      <c r="H43444" s="2"/>
    </row>
    <row r="43445" spans="2:8">
      <c r="B43445" s="2" t="s">
        <v>43893</v>
      </c>
      <c r="C43445" s="2">
        <v>31</v>
      </c>
      <c r="D43445" s="2" t="s">
        <v>466</v>
      </c>
      <c r="E43445" s="2"/>
      <c r="F43445" s="2"/>
      <c r="G43445" s="2"/>
      <c r="H43445" s="2"/>
    </row>
    <row r="43446" spans="2:8">
      <c r="B43446" s="2" t="s">
        <v>43894</v>
      </c>
      <c r="C43446" s="2">
        <v>30</v>
      </c>
      <c r="D43446" s="2" t="s">
        <v>466</v>
      </c>
      <c r="E43446" s="2"/>
      <c r="F43446" s="2"/>
      <c r="G43446" s="2"/>
      <c r="H43446" s="2"/>
    </row>
    <row r="43447" spans="2:8">
      <c r="B43447" s="2" t="s">
        <v>43895</v>
      </c>
      <c r="C43447" s="2">
        <v>30</v>
      </c>
      <c r="D43447" s="2" t="s">
        <v>466</v>
      </c>
      <c r="E43447" s="2"/>
      <c r="F43447" s="2"/>
      <c r="G43447" s="2"/>
      <c r="H43447" s="2"/>
    </row>
    <row r="43448" spans="2:8">
      <c r="B43448" s="2" t="s">
        <v>43896</v>
      </c>
      <c r="C43448" s="2">
        <v>19</v>
      </c>
      <c r="D43448" s="2" t="s">
        <v>466</v>
      </c>
      <c r="E43448" s="2"/>
      <c r="F43448" s="2"/>
      <c r="G43448" s="2"/>
      <c r="H43448" s="2"/>
    </row>
    <row r="43449" spans="2:8">
      <c r="B43449" s="2" t="s">
        <v>43897</v>
      </c>
      <c r="C43449" s="2">
        <v>18</v>
      </c>
      <c r="D43449" s="2" t="s">
        <v>466</v>
      </c>
      <c r="E43449" s="2"/>
      <c r="F43449" s="2"/>
      <c r="G43449" s="2"/>
      <c r="H43449" s="2"/>
    </row>
    <row r="43450" spans="2:8">
      <c r="B43450" s="2" t="s">
        <v>43898</v>
      </c>
      <c r="C43450" s="2">
        <v>16</v>
      </c>
      <c r="D43450" s="2" t="s">
        <v>466</v>
      </c>
      <c r="E43450" s="2"/>
      <c r="F43450" s="2"/>
      <c r="G43450" s="2"/>
      <c r="H43450" s="2"/>
    </row>
    <row r="43451" spans="2:8">
      <c r="B43451" s="2" t="s">
        <v>43899</v>
      </c>
      <c r="C43451" s="2">
        <v>15</v>
      </c>
      <c r="D43451" s="2" t="s">
        <v>466</v>
      </c>
      <c r="E43451" s="2"/>
      <c r="F43451" s="2"/>
      <c r="G43451" s="2"/>
      <c r="H43451" s="2"/>
    </row>
    <row r="43452" spans="2:8">
      <c r="B43452" s="2" t="s">
        <v>43900</v>
      </c>
      <c r="C43452" s="2">
        <v>11</v>
      </c>
      <c r="D43452" s="2" t="s">
        <v>466</v>
      </c>
      <c r="E43452" s="2"/>
      <c r="F43452" s="2"/>
      <c r="G43452" s="2"/>
      <c r="H43452" s="2"/>
    </row>
    <row r="43453" spans="2:8">
      <c r="B43453" s="2" t="s">
        <v>43901</v>
      </c>
      <c r="C43453" s="2">
        <v>33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29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13</v>
      </c>
      <c r="D43455" s="2" t="s">
        <v>466</v>
      </c>
      <c r="E43455" s="2"/>
      <c r="F43455" s="2"/>
      <c r="G43455" s="2"/>
      <c r="H43455" s="2"/>
    </row>
    <row r="43456" spans="2:8">
      <c r="B43456" s="2" t="s">
        <v>43904</v>
      </c>
      <c r="C43456" s="2">
        <v>18</v>
      </c>
      <c r="D43456" s="2" t="s">
        <v>466</v>
      </c>
      <c r="E43456" s="2"/>
      <c r="F43456" s="2"/>
      <c r="G43456" s="2"/>
      <c r="H43456" s="2"/>
    </row>
    <row r="43457" spans="2:8">
      <c r="B43457" s="2" t="s">
        <v>43905</v>
      </c>
      <c r="C43457" s="2">
        <v>20</v>
      </c>
      <c r="D43457" s="2" t="s">
        <v>466</v>
      </c>
      <c r="E43457" s="2"/>
      <c r="F43457" s="2"/>
      <c r="G43457" s="2"/>
      <c r="H43457" s="2"/>
    </row>
    <row r="43458" spans="2:8">
      <c r="B43458" s="2" t="s">
        <v>43906</v>
      </c>
      <c r="C43458" s="2">
        <v>25</v>
      </c>
      <c r="D43458" s="2" t="s">
        <v>466</v>
      </c>
      <c r="E43458" s="2"/>
      <c r="F43458" s="2"/>
      <c r="G43458" s="2"/>
      <c r="H43458" s="2"/>
    </row>
    <row r="43459" spans="2:8">
      <c r="B43459" s="2" t="s">
        <v>43907</v>
      </c>
      <c r="C43459" s="2">
        <v>25</v>
      </c>
      <c r="D43459" s="2" t="s">
        <v>466</v>
      </c>
      <c r="E43459" s="2"/>
      <c r="F43459" s="2"/>
      <c r="G43459" s="2"/>
      <c r="H43459" s="2"/>
    </row>
    <row r="43460" spans="2:8">
      <c r="B43460" s="2" t="s">
        <v>43908</v>
      </c>
      <c r="C43460" s="2">
        <v>26</v>
      </c>
      <c r="D43460" s="2" t="s">
        <v>466</v>
      </c>
      <c r="E43460" s="2"/>
      <c r="F43460" s="2"/>
      <c r="G43460" s="2"/>
      <c r="H43460" s="2"/>
    </row>
    <row r="43461" spans="2:8">
      <c r="B43461" s="2" t="s">
        <v>43909</v>
      </c>
      <c r="C43461" s="2">
        <v>26</v>
      </c>
      <c r="D43461" s="2" t="s">
        <v>466</v>
      </c>
      <c r="E43461" s="2"/>
      <c r="F43461" s="2"/>
      <c r="G43461" s="2"/>
      <c r="H43461" s="2"/>
    </row>
    <row r="43462" spans="2:8">
      <c r="B43462" s="2" t="s">
        <v>43910</v>
      </c>
      <c r="C43462" s="2">
        <v>28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28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27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29</v>
      </c>
      <c r="D43465" s="2" t="s">
        <v>466</v>
      </c>
      <c r="E43465" s="2"/>
      <c r="F43465" s="2"/>
      <c r="G43465" s="2"/>
      <c r="H43465" s="2"/>
    </row>
    <row r="43466" spans="2:8">
      <c r="B43466" s="2" t="s">
        <v>43914</v>
      </c>
      <c r="C43466" s="2">
        <v>30</v>
      </c>
      <c r="D43466" s="2" t="s">
        <v>466</v>
      </c>
      <c r="E43466" s="2"/>
      <c r="F43466" s="2"/>
      <c r="G43466" s="2"/>
      <c r="H43466" s="2"/>
    </row>
    <row r="43467" spans="2:8">
      <c r="B43467" s="2" t="s">
        <v>43915</v>
      </c>
      <c r="C43467" s="2">
        <v>29</v>
      </c>
      <c r="D43467" s="2" t="s">
        <v>466</v>
      </c>
      <c r="E43467" s="2"/>
      <c r="F43467" s="2"/>
      <c r="G43467" s="2"/>
      <c r="H43467" s="2"/>
    </row>
    <row r="43468" spans="2:8">
      <c r="B43468" s="2" t="s">
        <v>43916</v>
      </c>
      <c r="C43468" s="2">
        <v>30</v>
      </c>
      <c r="D43468" s="2" t="s">
        <v>466</v>
      </c>
      <c r="E43468" s="2"/>
      <c r="F43468" s="2"/>
      <c r="G43468" s="2"/>
      <c r="H43468" s="2"/>
    </row>
    <row r="43469" spans="2:8">
      <c r="B43469" s="2" t="s">
        <v>43917</v>
      </c>
      <c r="C43469" s="2">
        <v>23</v>
      </c>
      <c r="D43469" s="2" t="s">
        <v>466</v>
      </c>
      <c r="E43469" s="2"/>
      <c r="F43469" s="2"/>
      <c r="G43469" s="2"/>
      <c r="H43469" s="2"/>
    </row>
    <row r="43470" spans="2:8">
      <c r="B43470" s="2" t="s">
        <v>43918</v>
      </c>
      <c r="C43470" s="2">
        <v>28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29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30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29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10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33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35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34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33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30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31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32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33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33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33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37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39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38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36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29</v>
      </c>
      <c r="D43489" s="2" t="s">
        <v>466</v>
      </c>
      <c r="E43489" s="2"/>
      <c r="F43489" s="2"/>
      <c r="G43489" s="2"/>
      <c r="H43489" s="2"/>
    </row>
    <row r="43490" spans="2:8">
      <c r="B43490" s="2" t="s">
        <v>43938</v>
      </c>
      <c r="C43490" s="2">
        <v>29</v>
      </c>
      <c r="D43490" s="2" t="s">
        <v>466</v>
      </c>
      <c r="E43490" s="2"/>
      <c r="F43490" s="2"/>
      <c r="G43490" s="2"/>
      <c r="H43490" s="2"/>
    </row>
    <row r="43491" spans="2:8">
      <c r="B43491" s="2" t="s">
        <v>43939</v>
      </c>
      <c r="C43491" s="2">
        <v>27</v>
      </c>
      <c r="D43491" s="2" t="s">
        <v>466</v>
      </c>
      <c r="E43491" s="2"/>
      <c r="F43491" s="2"/>
      <c r="G43491" s="2"/>
      <c r="H43491" s="2"/>
    </row>
    <row r="43492" spans="2:8">
      <c r="B43492" s="2" t="s">
        <v>43940</v>
      </c>
      <c r="C43492" s="2">
        <v>24</v>
      </c>
      <c r="D43492" s="2" t="s">
        <v>466</v>
      </c>
      <c r="E43492" s="2"/>
      <c r="F43492" s="2"/>
      <c r="G43492" s="2"/>
      <c r="H43492" s="2"/>
    </row>
    <row r="43493" spans="2:8">
      <c r="B43493" s="2" t="s">
        <v>43941</v>
      </c>
      <c r="C43493" s="2">
        <v>22</v>
      </c>
      <c r="D43493" s="2" t="s">
        <v>466</v>
      </c>
      <c r="E43493" s="2"/>
      <c r="F43493" s="2"/>
      <c r="G43493" s="2"/>
      <c r="H43493" s="2"/>
    </row>
    <row r="43494" spans="2:8">
      <c r="B43494" s="2" t="s">
        <v>43942</v>
      </c>
      <c r="C43494" s="2">
        <v>21</v>
      </c>
      <c r="D43494" s="2" t="s">
        <v>466</v>
      </c>
      <c r="E43494" s="2"/>
      <c r="F43494" s="2"/>
      <c r="G43494" s="2"/>
      <c r="H43494" s="2"/>
    </row>
    <row r="43495" spans="2:8">
      <c r="B43495" s="2" t="s">
        <v>43943</v>
      </c>
      <c r="C43495" s="2">
        <v>16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18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25</v>
      </c>
      <c r="D43497" s="2" t="s">
        <v>466</v>
      </c>
      <c r="E43497" s="2"/>
      <c r="F43497" s="2"/>
      <c r="G43497" s="2"/>
      <c r="H43497" s="2"/>
    </row>
    <row r="43498" spans="2:8">
      <c r="B43498" s="2" t="s">
        <v>43946</v>
      </c>
      <c r="C43498" s="2">
        <v>25</v>
      </c>
      <c r="D43498" s="2" t="s">
        <v>466</v>
      </c>
      <c r="E43498" s="2"/>
      <c r="F43498" s="2"/>
      <c r="G43498" s="2"/>
      <c r="H43498" s="2"/>
    </row>
    <row r="43499" spans="2:8">
      <c r="B43499" s="2" t="s">
        <v>43947</v>
      </c>
      <c r="C43499" s="2">
        <v>24</v>
      </c>
      <c r="D43499" s="2" t="s">
        <v>466</v>
      </c>
      <c r="E43499" s="2"/>
      <c r="F43499" s="2"/>
      <c r="G43499" s="2"/>
      <c r="H43499" s="2"/>
    </row>
    <row r="43500" spans="2:8">
      <c r="B43500" s="2" t="s">
        <v>43948</v>
      </c>
      <c r="C43500" s="2">
        <v>23</v>
      </c>
      <c r="D43500" s="2" t="s">
        <v>466</v>
      </c>
      <c r="E43500" s="2"/>
      <c r="F43500" s="2"/>
      <c r="G43500" s="2"/>
      <c r="H43500" s="2"/>
    </row>
    <row r="43501" spans="2:8">
      <c r="B43501" s="2" t="s">
        <v>43949</v>
      </c>
      <c r="C43501" s="2">
        <v>20</v>
      </c>
      <c r="D43501" s="2" t="s">
        <v>466</v>
      </c>
      <c r="E43501" s="2"/>
      <c r="F43501" s="2"/>
      <c r="G43501" s="2"/>
      <c r="H43501" s="2"/>
    </row>
    <row r="43502" spans="2:8">
      <c r="B43502" s="2" t="s">
        <v>43950</v>
      </c>
      <c r="C43502" s="2">
        <v>17</v>
      </c>
      <c r="D43502" s="2" t="s">
        <v>466</v>
      </c>
      <c r="E43502" s="2"/>
      <c r="F43502" s="2"/>
      <c r="G43502" s="2"/>
      <c r="H43502" s="2"/>
    </row>
    <row r="43503" spans="2:8">
      <c r="B43503" s="2" t="s">
        <v>43951</v>
      </c>
      <c r="C43503" s="2">
        <v>31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34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36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35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34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34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33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33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30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30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30</v>
      </c>
      <c r="D43513" s="2" t="s">
        <v>466</v>
      </c>
      <c r="E43513" s="2"/>
      <c r="F43513" s="2"/>
      <c r="G43513" s="2"/>
      <c r="H43513" s="2"/>
    </row>
    <row r="43514" spans="2:8">
      <c r="B43514" s="2" t="s">
        <v>43962</v>
      </c>
      <c r="C43514" s="2">
        <v>30</v>
      </c>
      <c r="D43514" s="2" t="s">
        <v>466</v>
      </c>
      <c r="E43514" s="2"/>
      <c r="F43514" s="2"/>
      <c r="G43514" s="2"/>
      <c r="H43514" s="2"/>
    </row>
    <row r="43515" spans="2:8">
      <c r="B43515" s="2" t="s">
        <v>43963</v>
      </c>
      <c r="C43515" s="2">
        <v>27</v>
      </c>
      <c r="D43515" s="2" t="s">
        <v>466</v>
      </c>
      <c r="E43515" s="2"/>
      <c r="F43515" s="2"/>
      <c r="G43515" s="2"/>
      <c r="H43515" s="2"/>
    </row>
    <row r="43516" spans="2:8">
      <c r="B43516" s="2" t="s">
        <v>43964</v>
      </c>
      <c r="C43516" s="2">
        <v>30</v>
      </c>
      <c r="D43516" s="2" t="s">
        <v>466</v>
      </c>
      <c r="E43516" s="2"/>
      <c r="F43516" s="2"/>
      <c r="G43516" s="2"/>
      <c r="H43516" s="2"/>
    </row>
    <row r="43517" spans="2:8">
      <c r="B43517" s="2" t="s">
        <v>43965</v>
      </c>
      <c r="C43517" s="2">
        <v>30</v>
      </c>
      <c r="D43517" s="2" t="s">
        <v>466</v>
      </c>
      <c r="E43517" s="2"/>
      <c r="F43517" s="2"/>
      <c r="G43517" s="2"/>
      <c r="H43517" s="2"/>
    </row>
    <row r="43518" spans="2:8">
      <c r="B43518" s="2" t="s">
        <v>43966</v>
      </c>
      <c r="C43518" s="2">
        <v>28</v>
      </c>
      <c r="D43518" s="2" t="s">
        <v>466</v>
      </c>
      <c r="E43518" s="2"/>
      <c r="F43518" s="2"/>
      <c r="G43518" s="2"/>
      <c r="H43518" s="2"/>
    </row>
    <row r="43519" spans="2:8">
      <c r="B43519" s="2" t="s">
        <v>43967</v>
      </c>
      <c r="C43519" s="2">
        <v>28</v>
      </c>
      <c r="D43519" s="2" t="s">
        <v>466</v>
      </c>
      <c r="E43519" s="2"/>
      <c r="F43519" s="2"/>
      <c r="G43519" s="2"/>
      <c r="H43519" s="2"/>
    </row>
    <row r="43520" spans="2:8">
      <c r="B43520" s="2" t="s">
        <v>43968</v>
      </c>
      <c r="C43520" s="2">
        <v>29</v>
      </c>
      <c r="D43520" s="2" t="s">
        <v>466</v>
      </c>
      <c r="E43520" s="2"/>
      <c r="F43520" s="2"/>
      <c r="G43520" s="2"/>
      <c r="H43520" s="2"/>
    </row>
    <row r="43521" spans="2:8">
      <c r="B43521" s="2" t="s">
        <v>43969</v>
      </c>
      <c r="C43521" s="2">
        <v>29</v>
      </c>
      <c r="D43521" s="2" t="s">
        <v>466</v>
      </c>
      <c r="E43521" s="2"/>
      <c r="F43521" s="2"/>
      <c r="G43521" s="2"/>
      <c r="H43521" s="2"/>
    </row>
    <row r="43522" spans="2:8">
      <c r="B43522" s="2" t="s">
        <v>43970</v>
      </c>
      <c r="C43522" s="2">
        <v>29</v>
      </c>
      <c r="D43522" s="2" t="s">
        <v>466</v>
      </c>
      <c r="E43522" s="2"/>
      <c r="F43522" s="2"/>
      <c r="G43522" s="2"/>
      <c r="H43522" s="2"/>
    </row>
    <row r="43523" spans="2:8">
      <c r="B43523" s="2" t="s">
        <v>43971</v>
      </c>
      <c r="C43523" s="2">
        <v>27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28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28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28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27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26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26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29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30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30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30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28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22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11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17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18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21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24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25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25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32</v>
      </c>
      <c r="D43543" s="2" t="s">
        <v>466</v>
      </c>
      <c r="E43543" s="2"/>
      <c r="F43543" s="2"/>
      <c r="G43543" s="2"/>
      <c r="H43543" s="2"/>
    </row>
    <row r="43544" spans="2:8">
      <c r="B43544" s="2" t="s">
        <v>43992</v>
      </c>
      <c r="C43544" s="2">
        <v>33</v>
      </c>
      <c r="D43544" s="2" t="s">
        <v>466</v>
      </c>
      <c r="E43544" s="2"/>
      <c r="F43544" s="2"/>
      <c r="G43544" s="2"/>
      <c r="H43544" s="2"/>
    </row>
    <row r="43545" spans="2:8">
      <c r="B43545" s="2" t="s">
        <v>43993</v>
      </c>
      <c r="C43545" s="2">
        <v>32</v>
      </c>
      <c r="D43545" s="2" t="s">
        <v>466</v>
      </c>
      <c r="E43545" s="2"/>
      <c r="F43545" s="2"/>
      <c r="G43545" s="2"/>
      <c r="H43545" s="2"/>
    </row>
    <row r="43546" spans="2:8">
      <c r="B43546" s="2" t="s">
        <v>43994</v>
      </c>
      <c r="C43546" s="2">
        <v>31</v>
      </c>
      <c r="D43546" s="2" t="s">
        <v>466</v>
      </c>
      <c r="E43546" s="2"/>
      <c r="F43546" s="2"/>
      <c r="G43546" s="2"/>
      <c r="H43546" s="2"/>
    </row>
    <row r="43547" spans="2:8">
      <c r="B43547" s="2" t="s">
        <v>43995</v>
      </c>
      <c r="C43547" s="2">
        <v>29</v>
      </c>
      <c r="D43547" s="2" t="s">
        <v>466</v>
      </c>
      <c r="E43547" s="2"/>
      <c r="F43547" s="2"/>
      <c r="G43547" s="2"/>
      <c r="H43547" s="2"/>
    </row>
    <row r="43548" spans="2:8">
      <c r="B43548" s="2" t="s">
        <v>43996</v>
      </c>
      <c r="C43548" s="2">
        <v>36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38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36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35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34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5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6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6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18</v>
      </c>
      <c r="D43556" s="2" t="s">
        <v>466</v>
      </c>
      <c r="E43556" s="2"/>
      <c r="F43556" s="2"/>
      <c r="G43556" s="2"/>
      <c r="H43556" s="2"/>
    </row>
    <row r="43557" spans="2:8">
      <c r="B43557" s="2" t="s">
        <v>44005</v>
      </c>
      <c r="C43557" s="2">
        <v>18</v>
      </c>
      <c r="D43557" s="2" t="s">
        <v>466</v>
      </c>
      <c r="E43557" s="2"/>
      <c r="F43557" s="2"/>
      <c r="G43557" s="2"/>
      <c r="H43557" s="2"/>
    </row>
    <row r="43558" spans="2:8">
      <c r="B43558" s="2" t="s">
        <v>44006</v>
      </c>
      <c r="C43558" s="2">
        <v>18</v>
      </c>
      <c r="D43558" s="2" t="s">
        <v>466</v>
      </c>
      <c r="E43558" s="2"/>
      <c r="F43558" s="2"/>
      <c r="G43558" s="2"/>
      <c r="H43558" s="2"/>
    </row>
    <row r="43559" spans="2:8">
      <c r="B43559" s="2" t="s">
        <v>44007</v>
      </c>
      <c r="C43559" s="2">
        <v>18</v>
      </c>
      <c r="D43559" s="2" t="s">
        <v>466</v>
      </c>
      <c r="E43559" s="2"/>
      <c r="F43559" s="2"/>
      <c r="G43559" s="2"/>
      <c r="H43559" s="2"/>
    </row>
    <row r="43560" spans="2:8">
      <c r="B43560" s="2" t="s">
        <v>44008</v>
      </c>
      <c r="C43560" s="2">
        <v>18</v>
      </c>
      <c r="D43560" s="2" t="s">
        <v>466</v>
      </c>
      <c r="E43560" s="2"/>
      <c r="F43560" s="2"/>
      <c r="G43560" s="2"/>
      <c r="H43560" s="2"/>
    </row>
    <row r="43561" spans="2:8">
      <c r="B43561" s="2" t="s">
        <v>44009</v>
      </c>
      <c r="C43561" s="2">
        <v>18</v>
      </c>
      <c r="D43561" s="2" t="s">
        <v>466</v>
      </c>
      <c r="E43561" s="2"/>
      <c r="F43561" s="2"/>
      <c r="G43561" s="2"/>
      <c r="H43561" s="2"/>
    </row>
    <row r="43562" spans="2:8">
      <c r="B43562" s="2" t="s">
        <v>44010</v>
      </c>
      <c r="C43562" s="2">
        <v>18</v>
      </c>
      <c r="D43562" s="2" t="s">
        <v>466</v>
      </c>
      <c r="E43562" s="2"/>
      <c r="F43562" s="2"/>
      <c r="G43562" s="2"/>
      <c r="H43562" s="2"/>
    </row>
    <row r="43563" spans="2:8">
      <c r="B43563" s="2" t="s">
        <v>44011</v>
      </c>
      <c r="C43563" s="2">
        <v>18</v>
      </c>
      <c r="D43563" s="2" t="s">
        <v>466</v>
      </c>
      <c r="E43563" s="2"/>
      <c r="F43563" s="2"/>
      <c r="G43563" s="2"/>
      <c r="H43563" s="2"/>
    </row>
    <row r="43564" spans="2:8">
      <c r="B43564" s="2" t="s">
        <v>44012</v>
      </c>
      <c r="C43564" s="2">
        <v>17</v>
      </c>
      <c r="D43564" s="2" t="s">
        <v>466</v>
      </c>
      <c r="E43564" s="2"/>
      <c r="F43564" s="2"/>
      <c r="G43564" s="2"/>
      <c r="H43564" s="2"/>
    </row>
    <row r="43565" spans="2:8">
      <c r="B43565" s="2" t="s">
        <v>44013</v>
      </c>
      <c r="C43565" s="2">
        <v>17</v>
      </c>
      <c r="D43565" s="2" t="s">
        <v>466</v>
      </c>
      <c r="E43565" s="2"/>
      <c r="F43565" s="2"/>
      <c r="G43565" s="2"/>
      <c r="H43565" s="2"/>
    </row>
    <row r="43566" spans="2:8">
      <c r="B43566" s="2" t="s">
        <v>44014</v>
      </c>
      <c r="C43566" s="2">
        <v>23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22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22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16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10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34</v>
      </c>
      <c r="D43571" s="2" t="s">
        <v>466</v>
      </c>
      <c r="E43571" s="2"/>
      <c r="F43571" s="2"/>
      <c r="G43571" s="2"/>
      <c r="H43571" s="2"/>
    </row>
    <row r="43572" spans="2:8">
      <c r="B43572" s="2" t="s">
        <v>44020</v>
      </c>
      <c r="C43572" s="2">
        <v>37</v>
      </c>
      <c r="D43572" s="2" t="s">
        <v>466</v>
      </c>
      <c r="E43572" s="2"/>
      <c r="F43572" s="2"/>
      <c r="G43572" s="2"/>
      <c r="H43572" s="2"/>
    </row>
    <row r="43573" spans="2:8">
      <c r="B43573" s="2" t="s">
        <v>44021</v>
      </c>
      <c r="C43573" s="2">
        <v>33</v>
      </c>
      <c r="D43573" s="2" t="s">
        <v>466</v>
      </c>
      <c r="E43573" s="2"/>
      <c r="F43573" s="2"/>
      <c r="G43573" s="2"/>
      <c r="H43573" s="2"/>
    </row>
    <row r="43574" spans="2:8">
      <c r="B43574" s="2" t="s">
        <v>44022</v>
      </c>
      <c r="C43574" s="2">
        <v>25</v>
      </c>
      <c r="D43574" s="2" t="s">
        <v>466</v>
      </c>
      <c r="E43574" s="2"/>
      <c r="F43574" s="2"/>
      <c r="G43574" s="2"/>
      <c r="H43574" s="2"/>
    </row>
    <row r="43575" spans="2:8">
      <c r="B43575" s="2" t="s">
        <v>44023</v>
      </c>
      <c r="C43575" s="2">
        <v>33</v>
      </c>
      <c r="D43575" s="2" t="s">
        <v>466</v>
      </c>
      <c r="E43575" s="2"/>
      <c r="F43575" s="2"/>
      <c r="G43575" s="2"/>
      <c r="H43575" s="2"/>
    </row>
    <row r="43576" spans="2:8">
      <c r="B43576" s="2" t="s">
        <v>44024</v>
      </c>
      <c r="C43576" s="2">
        <v>21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31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31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31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31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30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30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31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32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31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30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26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19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31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32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30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21</v>
      </c>
      <c r="D43592" s="2" t="s">
        <v>466</v>
      </c>
      <c r="E43592" s="2"/>
      <c r="F43592" s="2"/>
      <c r="G43592" s="2"/>
      <c r="H43592" s="2"/>
    </row>
    <row r="43593" spans="2:8">
      <c r="B43593" s="2" t="s">
        <v>44041</v>
      </c>
      <c r="C43593" s="2">
        <v>22</v>
      </c>
      <c r="D43593" s="2" t="s">
        <v>466</v>
      </c>
      <c r="E43593" s="2"/>
      <c r="F43593" s="2"/>
      <c r="G43593" s="2"/>
      <c r="H43593" s="2"/>
    </row>
    <row r="43594" spans="2:8">
      <c r="B43594" s="2" t="s">
        <v>44042</v>
      </c>
      <c r="C43594" s="2">
        <v>20</v>
      </c>
      <c r="D43594" s="2" t="s">
        <v>466</v>
      </c>
      <c r="E43594" s="2"/>
      <c r="F43594" s="2"/>
      <c r="G43594" s="2"/>
      <c r="H43594" s="2"/>
    </row>
    <row r="43595" spans="2:8">
      <c r="B43595" s="2" t="s">
        <v>44043</v>
      </c>
      <c r="C43595" s="2">
        <v>22</v>
      </c>
      <c r="D43595" s="2" t="s">
        <v>466</v>
      </c>
      <c r="E43595" s="2"/>
      <c r="F43595" s="2"/>
      <c r="G43595" s="2"/>
      <c r="H43595" s="2"/>
    </row>
    <row r="43596" spans="2:8">
      <c r="B43596" s="2" t="s">
        <v>44044</v>
      </c>
      <c r="C43596" s="2">
        <v>30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31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27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22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20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25</v>
      </c>
      <c r="D43601" s="2" t="s">
        <v>466</v>
      </c>
      <c r="E43601" s="2"/>
      <c r="F43601" s="2"/>
      <c r="G43601" s="2"/>
      <c r="H43601" s="2"/>
    </row>
    <row r="43602" spans="2:8">
      <c r="B43602" s="2" t="s">
        <v>44050</v>
      </c>
      <c r="C43602" s="2">
        <v>23</v>
      </c>
      <c r="D43602" s="2" t="s">
        <v>466</v>
      </c>
      <c r="E43602" s="2"/>
      <c r="F43602" s="2"/>
      <c r="G43602" s="2"/>
      <c r="H43602" s="2"/>
    </row>
    <row r="43603" spans="2:8">
      <c r="B43603" s="2" t="s">
        <v>44051</v>
      </c>
      <c r="C43603" s="2">
        <v>15</v>
      </c>
      <c r="D43603" s="2" t="s">
        <v>466</v>
      </c>
      <c r="E43603" s="2"/>
      <c r="F43603" s="2"/>
      <c r="G43603" s="2"/>
      <c r="H43603" s="2"/>
    </row>
    <row r="43604" spans="2:8">
      <c r="B43604" s="2" t="s">
        <v>44052</v>
      </c>
      <c r="C43604" s="2">
        <v>15</v>
      </c>
      <c r="D43604" s="2" t="s">
        <v>466</v>
      </c>
      <c r="E43604" s="2"/>
      <c r="F43604" s="2"/>
      <c r="G43604" s="2"/>
      <c r="H43604" s="2"/>
    </row>
    <row r="43605" spans="2:8">
      <c r="B43605" s="2" t="s">
        <v>44053</v>
      </c>
      <c r="C43605" s="2">
        <v>25</v>
      </c>
      <c r="D43605" s="2" t="s">
        <v>466</v>
      </c>
      <c r="E43605" s="2"/>
      <c r="F43605" s="2"/>
      <c r="G43605" s="2"/>
      <c r="H43605" s="2"/>
    </row>
    <row r="43606" spans="2:8">
      <c r="B43606" s="2" t="s">
        <v>44054</v>
      </c>
      <c r="C43606" s="2">
        <v>25</v>
      </c>
      <c r="D43606" s="2" t="s">
        <v>466</v>
      </c>
      <c r="E43606" s="2"/>
      <c r="F43606" s="2"/>
      <c r="G43606" s="2"/>
      <c r="H43606" s="2"/>
    </row>
    <row r="43607" spans="2:8">
      <c r="B43607" s="2" t="s">
        <v>44055</v>
      </c>
      <c r="C43607" s="2">
        <v>24</v>
      </c>
      <c r="D43607" s="2" t="s">
        <v>466</v>
      </c>
      <c r="E43607" s="2"/>
      <c r="F43607" s="2"/>
      <c r="G43607" s="2"/>
      <c r="H43607" s="2"/>
    </row>
    <row r="43608" spans="2:8">
      <c r="B43608" s="2" t="s">
        <v>44056</v>
      </c>
      <c r="C43608" s="2">
        <v>30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32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32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32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31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30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30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31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32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33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33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32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43</v>
      </c>
      <c r="D43620" s="2" t="s">
        <v>466</v>
      </c>
      <c r="E43620" s="2"/>
      <c r="F43620" s="2"/>
      <c r="G43620" s="2"/>
      <c r="H43620" s="2"/>
    </row>
    <row r="43621" spans="2:8">
      <c r="B43621" s="2" t="s">
        <v>44069</v>
      </c>
      <c r="C43621" s="2">
        <v>45</v>
      </c>
      <c r="D43621" s="2" t="s">
        <v>466</v>
      </c>
      <c r="E43621" s="2"/>
      <c r="F43621" s="2"/>
      <c r="G43621" s="2"/>
      <c r="H43621" s="2"/>
    </row>
    <row r="43622" spans="2:8">
      <c r="B43622" s="2" t="s">
        <v>44070</v>
      </c>
      <c r="C43622" s="2">
        <v>43</v>
      </c>
      <c r="D43622" s="2" t="s">
        <v>466</v>
      </c>
      <c r="E43622" s="2"/>
      <c r="F43622" s="2"/>
      <c r="G43622" s="2"/>
      <c r="H43622" s="2"/>
    </row>
    <row r="43623" spans="2:8">
      <c r="B43623" s="2" t="s">
        <v>44071</v>
      </c>
      <c r="C43623" s="2">
        <v>31</v>
      </c>
      <c r="D43623" s="2" t="s">
        <v>466</v>
      </c>
      <c r="E43623" s="2"/>
      <c r="F43623" s="2"/>
      <c r="G43623" s="2"/>
      <c r="H43623" s="2"/>
    </row>
    <row r="43624" spans="2:8">
      <c r="B43624" s="2" t="s">
        <v>44072</v>
      </c>
      <c r="C43624" s="2">
        <v>31</v>
      </c>
      <c r="D43624" s="2" t="s">
        <v>466</v>
      </c>
      <c r="E43624" s="2"/>
      <c r="F43624" s="2"/>
      <c r="G43624" s="2"/>
      <c r="H43624" s="2"/>
    </row>
    <row r="43625" spans="2:8">
      <c r="B43625" s="2" t="s">
        <v>44073</v>
      </c>
      <c r="C43625" s="2">
        <v>31</v>
      </c>
      <c r="D43625" s="2" t="s">
        <v>466</v>
      </c>
      <c r="E43625" s="2"/>
      <c r="F43625" s="2"/>
      <c r="G43625" s="2"/>
      <c r="H43625" s="2"/>
    </row>
    <row r="43626" spans="2:8">
      <c r="B43626" s="2" t="s">
        <v>44074</v>
      </c>
      <c r="C43626" s="2">
        <v>27</v>
      </c>
      <c r="D43626" s="2" t="s">
        <v>466</v>
      </c>
      <c r="E43626" s="2"/>
      <c r="F43626" s="2"/>
      <c r="G43626" s="2"/>
      <c r="H43626" s="2"/>
    </row>
    <row r="43627" spans="2:8">
      <c r="B43627" s="2" t="s">
        <v>44075</v>
      </c>
      <c r="C43627" s="2">
        <v>26</v>
      </c>
      <c r="D43627" s="2" t="s">
        <v>466</v>
      </c>
      <c r="E43627" s="2"/>
      <c r="F43627" s="2"/>
      <c r="G43627" s="2"/>
      <c r="H43627" s="2"/>
    </row>
    <row r="43628" spans="2:8">
      <c r="B43628" s="2" t="s">
        <v>44076</v>
      </c>
      <c r="C43628" s="2">
        <v>26</v>
      </c>
      <c r="D43628" s="2" t="s">
        <v>466</v>
      </c>
      <c r="E43628" s="2"/>
      <c r="F43628" s="2"/>
      <c r="G43628" s="2"/>
      <c r="H43628" s="2"/>
    </row>
    <row r="43629" spans="2:8">
      <c r="B43629" s="2" t="s">
        <v>44077</v>
      </c>
      <c r="C43629" s="2">
        <v>30</v>
      </c>
      <c r="D43629" s="2" t="s">
        <v>466</v>
      </c>
      <c r="E43629" s="2"/>
      <c r="F43629" s="2"/>
      <c r="G43629" s="2"/>
      <c r="H43629" s="2"/>
    </row>
    <row r="43630" spans="2:8">
      <c r="B43630" s="2" t="s">
        <v>44078</v>
      </c>
      <c r="C43630" s="2">
        <v>31</v>
      </c>
      <c r="D43630" s="2" t="s">
        <v>466</v>
      </c>
      <c r="E43630" s="2"/>
      <c r="F43630" s="2"/>
      <c r="G43630" s="2"/>
      <c r="H43630" s="2"/>
    </row>
    <row r="43631" spans="2:8">
      <c r="B43631" s="2" t="s">
        <v>44079</v>
      </c>
      <c r="C43631" s="2">
        <v>30</v>
      </c>
      <c r="D43631" s="2" t="s">
        <v>466</v>
      </c>
      <c r="E43631" s="2"/>
      <c r="F43631" s="2"/>
      <c r="G43631" s="2"/>
      <c r="H43631" s="2"/>
    </row>
    <row r="43632" spans="2:8">
      <c r="B43632" s="2" t="s">
        <v>44080</v>
      </c>
      <c r="C43632" s="2">
        <v>28</v>
      </c>
      <c r="D43632" s="2" t="s">
        <v>466</v>
      </c>
      <c r="E43632" s="2"/>
      <c r="F43632" s="2"/>
      <c r="G43632" s="2"/>
      <c r="H43632" s="2"/>
    </row>
    <row r="43633" spans="2:8">
      <c r="B43633" s="2" t="s">
        <v>44081</v>
      </c>
      <c r="C43633" s="2">
        <v>28</v>
      </c>
      <c r="D43633" s="2" t="s">
        <v>466</v>
      </c>
      <c r="E43633" s="2"/>
      <c r="F43633" s="2"/>
      <c r="G43633" s="2"/>
      <c r="H43633" s="2"/>
    </row>
    <row r="43634" spans="2:8">
      <c r="B43634" s="2" t="s">
        <v>44082</v>
      </c>
      <c r="C43634" s="2">
        <v>27</v>
      </c>
      <c r="D43634" s="2" t="s">
        <v>466</v>
      </c>
      <c r="E43634" s="2"/>
      <c r="F43634" s="2"/>
      <c r="G43634" s="2"/>
      <c r="H43634" s="2"/>
    </row>
    <row r="43635" spans="2:8">
      <c r="B43635" s="2" t="s">
        <v>44083</v>
      </c>
      <c r="C43635" s="2">
        <v>35</v>
      </c>
      <c r="D43635" s="2" t="s">
        <v>466</v>
      </c>
      <c r="E43635" s="2"/>
      <c r="F43635" s="2"/>
      <c r="G43635" s="2"/>
      <c r="H43635" s="2"/>
    </row>
    <row r="43636" spans="2:8">
      <c r="B43636" s="2" t="s">
        <v>44084</v>
      </c>
      <c r="C43636" s="2">
        <v>36</v>
      </c>
      <c r="D43636" s="2" t="s">
        <v>466</v>
      </c>
      <c r="E43636" s="2"/>
      <c r="F43636" s="2"/>
      <c r="G43636" s="2"/>
      <c r="H43636" s="2"/>
    </row>
    <row r="43637" spans="2:8">
      <c r="B43637" s="2" t="s">
        <v>44085</v>
      </c>
      <c r="C43637" s="2">
        <v>37</v>
      </c>
      <c r="D43637" s="2" t="s">
        <v>466</v>
      </c>
      <c r="E43637" s="2"/>
      <c r="F43637" s="2"/>
      <c r="G43637" s="2"/>
      <c r="H43637" s="2"/>
    </row>
    <row r="43638" spans="2:8">
      <c r="B43638" s="2" t="s">
        <v>44086</v>
      </c>
      <c r="C43638" s="2">
        <v>35</v>
      </c>
      <c r="D43638" s="2" t="s">
        <v>466</v>
      </c>
      <c r="E43638" s="2"/>
      <c r="F43638" s="2"/>
      <c r="G43638" s="2"/>
      <c r="H43638" s="2"/>
    </row>
    <row r="43639" spans="2:8">
      <c r="B43639" s="2" t="s">
        <v>44087</v>
      </c>
      <c r="C43639" s="2">
        <v>33</v>
      </c>
      <c r="D43639" s="2" t="s">
        <v>466</v>
      </c>
      <c r="E43639" s="2"/>
      <c r="F43639" s="2"/>
      <c r="G43639" s="2"/>
      <c r="H43639" s="2"/>
    </row>
    <row r="43640" spans="2:8">
      <c r="B43640" s="2" t="s">
        <v>44088</v>
      </c>
      <c r="C43640" s="2">
        <v>27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27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27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26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22</v>
      </c>
      <c r="D43644" s="2" t="s">
        <v>466</v>
      </c>
      <c r="E43644" s="2"/>
      <c r="F43644" s="2"/>
      <c r="G43644" s="2"/>
      <c r="H43644" s="2"/>
    </row>
    <row r="43645" spans="2:8">
      <c r="B43645" s="2" t="s">
        <v>44093</v>
      </c>
      <c r="C43645" s="2">
        <v>21</v>
      </c>
      <c r="D43645" s="2" t="s">
        <v>466</v>
      </c>
      <c r="E43645" s="2"/>
      <c r="F43645" s="2"/>
      <c r="G43645" s="2"/>
      <c r="H43645" s="2"/>
    </row>
    <row r="43646" spans="2:8">
      <c r="B43646" s="2" t="s">
        <v>44094</v>
      </c>
      <c r="C43646" s="2">
        <v>20</v>
      </c>
      <c r="D43646" s="2" t="s">
        <v>466</v>
      </c>
      <c r="E43646" s="2"/>
      <c r="F43646" s="2"/>
      <c r="G43646" s="2"/>
      <c r="H43646" s="2"/>
    </row>
    <row r="43647" spans="2:8">
      <c r="B43647" s="2" t="s">
        <v>44095</v>
      </c>
      <c r="C43647" s="2">
        <v>22</v>
      </c>
      <c r="D43647" s="2" t="s">
        <v>466</v>
      </c>
      <c r="E43647" s="2"/>
      <c r="F43647" s="2"/>
      <c r="G43647" s="2"/>
      <c r="H43647" s="2"/>
    </row>
    <row r="43648" spans="2:8">
      <c r="B43648" s="2" t="s">
        <v>44096</v>
      </c>
      <c r="C43648" s="2">
        <v>12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20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30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30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33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35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35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34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30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31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31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30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30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30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29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27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28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28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32</v>
      </c>
      <c r="D43666" s="2" t="s">
        <v>466</v>
      </c>
      <c r="E43666" s="2"/>
      <c r="F43666" s="2"/>
      <c r="G43666" s="2"/>
      <c r="H43666" s="2"/>
    </row>
    <row r="43667" spans="2:8">
      <c r="B43667" s="2" t="s">
        <v>44115</v>
      </c>
      <c r="C43667" s="2">
        <v>33</v>
      </c>
      <c r="D43667" s="2" t="s">
        <v>466</v>
      </c>
      <c r="E43667" s="2"/>
      <c r="F43667" s="2"/>
      <c r="G43667" s="2"/>
      <c r="H43667" s="2"/>
    </row>
    <row r="43668" spans="2:8">
      <c r="B43668" s="2" t="s">
        <v>44116</v>
      </c>
      <c r="C43668" s="2">
        <v>31</v>
      </c>
      <c r="D43668" s="2" t="s">
        <v>466</v>
      </c>
      <c r="E43668" s="2"/>
      <c r="F43668" s="2"/>
      <c r="G43668" s="2"/>
      <c r="H43668" s="2"/>
    </row>
    <row r="43669" spans="2:8">
      <c r="B43669" s="2" t="s">
        <v>44117</v>
      </c>
      <c r="C43669" s="2">
        <v>29</v>
      </c>
      <c r="D43669" s="2" t="s">
        <v>466</v>
      </c>
      <c r="E43669" s="2"/>
      <c r="F43669" s="2"/>
      <c r="G43669" s="2"/>
      <c r="H43669" s="2"/>
    </row>
    <row r="43670" spans="2:8">
      <c r="B43670" s="2" t="s">
        <v>44118</v>
      </c>
      <c r="C43670" s="2">
        <v>29</v>
      </c>
      <c r="D43670" s="2" t="s">
        <v>466</v>
      </c>
      <c r="E43670" s="2"/>
      <c r="F43670" s="2"/>
      <c r="G43670" s="2"/>
      <c r="H43670" s="2"/>
    </row>
    <row r="43671" spans="2:8">
      <c r="B43671" s="2" t="s">
        <v>44119</v>
      </c>
      <c r="C43671" s="2">
        <v>29</v>
      </c>
      <c r="D43671" s="2" t="s">
        <v>466</v>
      </c>
      <c r="E43671" s="2"/>
      <c r="F43671" s="2"/>
      <c r="G43671" s="2"/>
      <c r="H43671" s="2"/>
    </row>
    <row r="43672" spans="2:8">
      <c r="B43672" s="2" t="s">
        <v>44120</v>
      </c>
      <c r="C43672" s="2">
        <v>29</v>
      </c>
      <c r="D43672" s="2" t="s">
        <v>466</v>
      </c>
      <c r="E43672" s="2"/>
      <c r="F43672" s="2"/>
      <c r="G43672" s="2"/>
      <c r="H43672" s="2"/>
    </row>
    <row r="43673" spans="2:8">
      <c r="B43673" s="2" t="s">
        <v>44121</v>
      </c>
      <c r="C43673" s="2">
        <v>29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31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30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29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32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34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34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34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34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33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27</v>
      </c>
      <c r="D43683" s="2" t="s">
        <v>466</v>
      </c>
      <c r="E43683" s="2"/>
      <c r="F43683" s="2"/>
      <c r="G43683" s="2"/>
      <c r="H43683" s="2"/>
    </row>
    <row r="43684" spans="2:8">
      <c r="B43684" s="2" t="s">
        <v>44132</v>
      </c>
      <c r="C43684" s="2">
        <v>27</v>
      </c>
      <c r="D43684" s="2" t="s">
        <v>466</v>
      </c>
      <c r="E43684" s="2"/>
      <c r="F43684" s="2"/>
      <c r="G43684" s="2"/>
      <c r="H43684" s="2"/>
    </row>
    <row r="43685" spans="2:8">
      <c r="B43685" s="2" t="s">
        <v>44133</v>
      </c>
      <c r="C43685" s="2">
        <v>28</v>
      </c>
      <c r="D43685" s="2" t="s">
        <v>466</v>
      </c>
      <c r="E43685" s="2"/>
      <c r="F43685" s="2"/>
      <c r="G43685" s="2"/>
      <c r="H43685" s="2"/>
    </row>
    <row r="43686" spans="2:8">
      <c r="B43686" s="2" t="s">
        <v>44134</v>
      </c>
      <c r="C43686" s="2">
        <v>28</v>
      </c>
      <c r="D43686" s="2" t="s">
        <v>466</v>
      </c>
      <c r="E43686" s="2"/>
      <c r="F43686" s="2"/>
      <c r="G43686" s="2"/>
      <c r="H43686" s="2"/>
    </row>
    <row r="43687" spans="2:8">
      <c r="B43687" s="2" t="s">
        <v>44135</v>
      </c>
      <c r="C43687" s="2">
        <v>27</v>
      </c>
      <c r="D43687" s="2" t="s">
        <v>466</v>
      </c>
      <c r="E43687" s="2"/>
      <c r="F43687" s="2"/>
      <c r="G43687" s="2"/>
      <c r="H43687" s="2"/>
    </row>
    <row r="43688" spans="2:8">
      <c r="B43688" s="2" t="s">
        <v>44136</v>
      </c>
      <c r="C43688" s="2">
        <v>27</v>
      </c>
      <c r="D43688" s="2" t="s">
        <v>466</v>
      </c>
      <c r="E43688" s="2"/>
      <c r="F43688" s="2"/>
      <c r="G43688" s="2"/>
      <c r="H43688" s="2"/>
    </row>
    <row r="43689" spans="2:8">
      <c r="B43689" s="2" t="s">
        <v>44137</v>
      </c>
      <c r="C43689" s="2">
        <v>27</v>
      </c>
      <c r="D43689" s="2" t="s">
        <v>466</v>
      </c>
      <c r="E43689" s="2"/>
      <c r="F43689" s="2"/>
      <c r="G43689" s="2"/>
      <c r="H43689" s="2"/>
    </row>
    <row r="43690" spans="2:8">
      <c r="B43690" s="2" t="s">
        <v>44138</v>
      </c>
      <c r="C43690" s="2">
        <v>25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25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25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25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31</v>
      </c>
      <c r="D43694" s="2" t="s">
        <v>466</v>
      </c>
      <c r="E43694" s="2"/>
      <c r="F43694" s="2"/>
      <c r="G43694" s="2"/>
      <c r="H43694" s="2"/>
    </row>
    <row r="43695" spans="2:8">
      <c r="B43695" s="2" t="s">
        <v>44143</v>
      </c>
      <c r="C43695" s="2">
        <v>32</v>
      </c>
      <c r="D43695" s="2" t="s">
        <v>466</v>
      </c>
      <c r="E43695" s="2"/>
      <c r="F43695" s="2"/>
      <c r="G43695" s="2"/>
      <c r="H43695" s="2"/>
    </row>
    <row r="43696" spans="2:8">
      <c r="B43696" s="2" t="s">
        <v>44144</v>
      </c>
      <c r="C43696" s="2">
        <v>30</v>
      </c>
      <c r="D43696" s="2" t="s">
        <v>466</v>
      </c>
      <c r="E43696" s="2"/>
      <c r="F43696" s="2"/>
      <c r="G43696" s="2"/>
      <c r="H43696" s="2"/>
    </row>
    <row r="43697" spans="2:8">
      <c r="B43697" s="2" t="s">
        <v>44145</v>
      </c>
      <c r="C43697" s="2">
        <v>26</v>
      </c>
      <c r="D43697" s="2" t="s">
        <v>466</v>
      </c>
      <c r="E43697" s="2"/>
      <c r="F43697" s="2"/>
      <c r="G43697" s="2"/>
      <c r="H43697" s="2"/>
    </row>
    <row r="43698" spans="2:8">
      <c r="B43698" s="2" t="s">
        <v>44146</v>
      </c>
      <c r="C43698" s="2">
        <v>25</v>
      </c>
      <c r="D43698" s="2" t="s">
        <v>466</v>
      </c>
      <c r="E43698" s="2"/>
      <c r="F43698" s="2"/>
      <c r="G43698" s="2"/>
      <c r="H43698" s="2"/>
    </row>
    <row r="43699" spans="2:8">
      <c r="B43699" s="2" t="s">
        <v>44147</v>
      </c>
      <c r="C43699" s="2">
        <v>24</v>
      </c>
      <c r="D43699" s="2" t="s">
        <v>466</v>
      </c>
      <c r="E43699" s="2"/>
      <c r="F43699" s="2"/>
      <c r="G43699" s="2"/>
      <c r="H43699" s="2"/>
    </row>
    <row r="43700" spans="2:8">
      <c r="B43700" s="2" t="s">
        <v>44148</v>
      </c>
      <c r="C43700" s="2">
        <v>26</v>
      </c>
      <c r="D43700" s="2" t="s">
        <v>466</v>
      </c>
      <c r="E43700" s="2"/>
      <c r="F43700" s="2"/>
      <c r="G43700" s="2"/>
      <c r="H43700" s="2"/>
    </row>
    <row r="43701" spans="2:8">
      <c r="B43701" s="2" t="s">
        <v>44149</v>
      </c>
      <c r="C43701" s="2">
        <v>27</v>
      </c>
      <c r="D43701" s="2" t="s">
        <v>466</v>
      </c>
      <c r="E43701" s="2"/>
      <c r="F43701" s="2"/>
      <c r="G43701" s="2"/>
      <c r="H43701" s="2"/>
    </row>
    <row r="43702" spans="2:8">
      <c r="B43702" s="2" t="s">
        <v>44150</v>
      </c>
      <c r="C43702" s="2">
        <v>27</v>
      </c>
      <c r="D43702" s="2" t="s">
        <v>466</v>
      </c>
      <c r="E43702" s="2"/>
      <c r="F43702" s="2"/>
      <c r="G43702" s="2"/>
      <c r="H43702" s="2"/>
    </row>
    <row r="43703" spans="2:8">
      <c r="B43703" s="2" t="s">
        <v>44151</v>
      </c>
      <c r="C43703" s="2">
        <v>27</v>
      </c>
      <c r="D43703" s="2" t="s">
        <v>466</v>
      </c>
      <c r="E43703" s="2"/>
      <c r="F43703" s="2"/>
      <c r="G43703" s="2"/>
      <c r="H43703" s="2"/>
    </row>
    <row r="43704" spans="2:8">
      <c r="B43704" s="2" t="s">
        <v>44152</v>
      </c>
      <c r="C43704" s="2">
        <v>27</v>
      </c>
      <c r="D43704" s="2" t="s">
        <v>466</v>
      </c>
      <c r="E43704" s="2"/>
      <c r="F43704" s="2"/>
      <c r="G43704" s="2"/>
      <c r="H43704" s="2"/>
    </row>
    <row r="43705" spans="2:8">
      <c r="B43705" s="2" t="s">
        <v>44153</v>
      </c>
      <c r="C43705" s="2">
        <v>26</v>
      </c>
      <c r="D43705" s="2" t="s">
        <v>466</v>
      </c>
      <c r="E43705" s="2"/>
      <c r="F43705" s="2"/>
      <c r="G43705" s="2"/>
      <c r="H43705" s="2"/>
    </row>
    <row r="43706" spans="2:8">
      <c r="B43706" s="2" t="s">
        <v>44154</v>
      </c>
      <c r="C43706" s="2">
        <v>23</v>
      </c>
      <c r="D43706" s="2" t="s">
        <v>466</v>
      </c>
      <c r="E43706" s="2"/>
      <c r="F43706" s="2"/>
      <c r="G43706" s="2"/>
      <c r="H43706" s="2"/>
    </row>
    <row r="43707" spans="2:8">
      <c r="B43707" s="2" t="s">
        <v>44155</v>
      </c>
      <c r="C43707" s="2">
        <v>22</v>
      </c>
      <c r="D43707" s="2" t="s">
        <v>466</v>
      </c>
      <c r="E43707" s="2"/>
      <c r="F43707" s="2"/>
      <c r="G43707" s="2"/>
      <c r="H43707" s="2"/>
    </row>
    <row r="43708" spans="2:8">
      <c r="B43708" s="2" t="s">
        <v>44156</v>
      </c>
      <c r="C43708" s="2">
        <v>22</v>
      </c>
      <c r="D43708" s="2" t="s">
        <v>466</v>
      </c>
      <c r="E43708" s="2"/>
      <c r="F43708" s="2"/>
      <c r="G43708" s="2"/>
      <c r="H43708" s="2"/>
    </row>
    <row r="43709" spans="2:8">
      <c r="B43709" s="2" t="s">
        <v>44157</v>
      </c>
      <c r="C43709" s="2">
        <v>35</v>
      </c>
      <c r="D43709" s="2" t="s">
        <v>466</v>
      </c>
      <c r="E43709" s="2"/>
      <c r="F43709" s="2"/>
      <c r="G43709" s="2"/>
      <c r="H43709" s="2"/>
    </row>
    <row r="43710" spans="2:8">
      <c r="B43710" s="2" t="s">
        <v>44158</v>
      </c>
      <c r="C43710" s="2">
        <v>35</v>
      </c>
      <c r="D43710" s="2" t="s">
        <v>466</v>
      </c>
      <c r="E43710" s="2"/>
      <c r="F43710" s="2"/>
      <c r="G43710" s="2"/>
      <c r="H43710" s="2"/>
    </row>
    <row r="43711" spans="2:8">
      <c r="B43711" s="2" t="s">
        <v>44159</v>
      </c>
      <c r="C43711" s="2">
        <v>34</v>
      </c>
      <c r="D43711" s="2" t="s">
        <v>466</v>
      </c>
      <c r="E43711" s="2"/>
      <c r="F43711" s="2"/>
      <c r="G43711" s="2"/>
      <c r="H43711" s="2"/>
    </row>
    <row r="43712" spans="2:8">
      <c r="B43712" s="2" t="s">
        <v>44160</v>
      </c>
      <c r="C43712" s="2">
        <v>35</v>
      </c>
      <c r="D43712" s="2" t="s">
        <v>466</v>
      </c>
      <c r="E43712" s="2"/>
      <c r="F43712" s="2"/>
      <c r="G43712" s="2"/>
      <c r="H43712" s="2"/>
    </row>
    <row r="43713" spans="2:8">
      <c r="B43713" s="2" t="s">
        <v>44161</v>
      </c>
      <c r="C43713" s="2">
        <v>33</v>
      </c>
      <c r="D43713" s="2" t="s">
        <v>466</v>
      </c>
      <c r="E43713" s="2"/>
      <c r="F43713" s="2"/>
      <c r="G43713" s="2"/>
      <c r="H43713" s="2"/>
    </row>
    <row r="43714" spans="2:8">
      <c r="B43714" s="2" t="s">
        <v>44162</v>
      </c>
      <c r="C43714" s="2">
        <v>32</v>
      </c>
      <c r="D43714" s="2" t="s">
        <v>466</v>
      </c>
      <c r="E43714" s="2"/>
      <c r="F43714" s="2"/>
      <c r="G43714" s="2"/>
      <c r="H43714" s="2"/>
    </row>
    <row r="43715" spans="2:8">
      <c r="B43715" s="2" t="s">
        <v>44163</v>
      </c>
      <c r="C43715" s="2">
        <v>34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35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34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35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35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34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25</v>
      </c>
      <c r="D43721" s="2" t="s">
        <v>466</v>
      </c>
      <c r="E43721" s="2"/>
      <c r="F43721" s="2"/>
      <c r="G43721" s="2"/>
      <c r="H43721" s="2"/>
    </row>
    <row r="43722" spans="2:8">
      <c r="B43722" s="2" t="s">
        <v>44170</v>
      </c>
      <c r="C43722" s="2">
        <v>26</v>
      </c>
      <c r="D43722" s="2" t="s">
        <v>466</v>
      </c>
      <c r="E43722" s="2"/>
      <c r="F43722" s="2"/>
      <c r="G43722" s="2"/>
      <c r="H43722" s="2"/>
    </row>
    <row r="43723" spans="2:8">
      <c r="B43723" s="2" t="s">
        <v>44171</v>
      </c>
      <c r="C43723" s="2">
        <v>25</v>
      </c>
      <c r="D43723" s="2" t="s">
        <v>466</v>
      </c>
      <c r="E43723" s="2"/>
      <c r="F43723" s="2"/>
      <c r="G43723" s="2"/>
      <c r="H43723" s="2"/>
    </row>
    <row r="43724" spans="2:8">
      <c r="B43724" s="2" t="s">
        <v>44172</v>
      </c>
      <c r="C43724" s="2">
        <v>26</v>
      </c>
      <c r="D43724" s="2" t="s">
        <v>466</v>
      </c>
      <c r="E43724" s="2"/>
      <c r="F43724" s="2"/>
      <c r="G43724" s="2"/>
      <c r="H43724" s="2"/>
    </row>
    <row r="43725" spans="2:8">
      <c r="B43725" s="2" t="s">
        <v>44173</v>
      </c>
      <c r="C43725" s="2">
        <v>25</v>
      </c>
      <c r="D43725" s="2" t="s">
        <v>466</v>
      </c>
      <c r="E43725" s="2"/>
      <c r="F43725" s="2"/>
      <c r="G43725" s="2"/>
      <c r="H43725" s="2"/>
    </row>
    <row r="43726" spans="2:8">
      <c r="B43726" s="2" t="s">
        <v>44174</v>
      </c>
      <c r="C43726" s="2">
        <v>20</v>
      </c>
      <c r="D43726" s="2" t="s">
        <v>466</v>
      </c>
      <c r="E43726" s="2"/>
      <c r="F43726" s="2"/>
      <c r="G43726" s="2"/>
      <c r="H43726" s="2"/>
    </row>
    <row r="43727" spans="2:8">
      <c r="B43727" s="2" t="s">
        <v>44175</v>
      </c>
      <c r="C43727" s="2">
        <v>11</v>
      </c>
      <c r="D43727" s="2" t="s">
        <v>466</v>
      </c>
      <c r="E43727" s="2"/>
      <c r="F43727" s="2"/>
      <c r="G43727" s="2"/>
      <c r="H43727" s="2"/>
    </row>
    <row r="43728" spans="2:8">
      <c r="B43728" s="2" t="s">
        <v>44176</v>
      </c>
      <c r="C43728" s="2">
        <v>29</v>
      </c>
      <c r="D43728" s="2" t="s">
        <v>466</v>
      </c>
      <c r="E43728" s="2"/>
      <c r="F43728" s="2"/>
      <c r="G43728" s="2"/>
      <c r="H43728" s="2"/>
    </row>
    <row r="43729" spans="2:8">
      <c r="B43729" s="2" t="s">
        <v>44177</v>
      </c>
      <c r="C43729" s="2">
        <v>31</v>
      </c>
      <c r="D43729" s="2" t="s">
        <v>466</v>
      </c>
      <c r="E43729" s="2"/>
      <c r="F43729" s="2"/>
      <c r="G43729" s="2"/>
      <c r="H43729" s="2"/>
    </row>
    <row r="43730" spans="2:8">
      <c r="B43730" s="2" t="s">
        <v>44178</v>
      </c>
      <c r="C43730" s="2">
        <v>33</v>
      </c>
      <c r="D43730" s="2" t="s">
        <v>466</v>
      </c>
      <c r="E43730" s="2"/>
      <c r="F43730" s="2"/>
      <c r="G43730" s="2"/>
      <c r="H43730" s="2"/>
    </row>
    <row r="43731" spans="2:8">
      <c r="B43731" s="2" t="s">
        <v>44179</v>
      </c>
      <c r="C43731" s="2">
        <v>32</v>
      </c>
      <c r="D43731" s="2" t="s">
        <v>466</v>
      </c>
      <c r="E43731" s="2"/>
      <c r="F43731" s="2"/>
      <c r="G43731" s="2"/>
      <c r="H43731" s="2"/>
    </row>
    <row r="43732" spans="2:8">
      <c r="B43732" s="2" t="s">
        <v>44180</v>
      </c>
      <c r="C43732" s="2">
        <v>34</v>
      </c>
      <c r="D43732" s="2" t="s">
        <v>466</v>
      </c>
      <c r="E43732" s="2"/>
      <c r="F43732" s="2"/>
      <c r="G43732" s="2"/>
      <c r="H43732" s="2"/>
    </row>
    <row r="43733" spans="2:8">
      <c r="B43733" s="2" t="s">
        <v>44181</v>
      </c>
      <c r="C43733" s="2">
        <v>32</v>
      </c>
      <c r="D43733" s="2" t="s">
        <v>466</v>
      </c>
      <c r="E43733" s="2"/>
      <c r="F43733" s="2"/>
      <c r="G43733" s="2"/>
      <c r="H43733" s="2"/>
    </row>
    <row r="43734" spans="2:8">
      <c r="B43734" s="2" t="s">
        <v>44182</v>
      </c>
      <c r="C43734" s="2">
        <v>31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29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33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35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37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37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35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10</v>
      </c>
      <c r="D43741" s="2" t="s">
        <v>466</v>
      </c>
      <c r="E43741" s="2"/>
      <c r="F43741" s="2"/>
      <c r="G43741" s="2"/>
      <c r="H43741" s="2"/>
    </row>
    <row r="43742" spans="2:8">
      <c r="B43742" s="2" t="s">
        <v>44190</v>
      </c>
      <c r="C43742" s="2">
        <v>9</v>
      </c>
      <c r="D43742" s="2" t="s">
        <v>466</v>
      </c>
      <c r="E43742" s="2"/>
      <c r="F43742" s="2"/>
      <c r="G43742" s="2"/>
      <c r="H43742" s="2"/>
    </row>
    <row r="43743" spans="2:8">
      <c r="B43743" s="2" t="s">
        <v>44191</v>
      </c>
      <c r="C43743" s="2">
        <v>30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31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30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29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28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29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35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33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31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29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28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35</v>
      </c>
      <c r="D43754" s="2" t="s">
        <v>466</v>
      </c>
      <c r="E43754" s="2"/>
      <c r="F43754" s="2"/>
      <c r="G43754" s="2"/>
      <c r="H43754" s="2"/>
    </row>
    <row r="43755" spans="2:8">
      <c r="B43755" s="2" t="s">
        <v>44203</v>
      </c>
      <c r="C43755" s="2">
        <v>37</v>
      </c>
      <c r="D43755" s="2" t="s">
        <v>466</v>
      </c>
      <c r="E43755" s="2"/>
      <c r="F43755" s="2"/>
      <c r="G43755" s="2"/>
      <c r="H43755" s="2"/>
    </row>
    <row r="43756" spans="2:8">
      <c r="B43756" s="2" t="s">
        <v>44204</v>
      </c>
      <c r="C43756" s="2">
        <v>35</v>
      </c>
      <c r="D43756" s="2" t="s">
        <v>466</v>
      </c>
      <c r="E43756" s="2"/>
      <c r="F43756" s="2"/>
      <c r="G43756" s="2"/>
      <c r="H43756" s="2"/>
    </row>
    <row r="43757" spans="2:8">
      <c r="B43757" s="2" t="s">
        <v>44205</v>
      </c>
      <c r="C43757" s="2">
        <v>32</v>
      </c>
      <c r="D43757" s="2" t="s">
        <v>466</v>
      </c>
      <c r="E43757" s="2"/>
      <c r="F43757" s="2"/>
      <c r="G43757" s="2"/>
      <c r="H43757" s="2"/>
    </row>
    <row r="43758" spans="2:8">
      <c r="B43758" s="2" t="s">
        <v>44206</v>
      </c>
      <c r="C43758" s="2">
        <v>31</v>
      </c>
      <c r="D43758" s="2" t="s">
        <v>466</v>
      </c>
      <c r="E43758" s="2"/>
      <c r="F43758" s="2"/>
      <c r="G43758" s="2"/>
      <c r="H43758" s="2"/>
    </row>
    <row r="43759" spans="2:8">
      <c r="B43759" s="2" t="s">
        <v>44207</v>
      </c>
      <c r="C43759" s="2">
        <v>29</v>
      </c>
      <c r="D43759" s="2" t="s">
        <v>466</v>
      </c>
      <c r="E43759" s="2"/>
      <c r="F43759" s="2"/>
      <c r="G43759" s="2"/>
      <c r="H43759" s="2"/>
    </row>
    <row r="43760" spans="2:8">
      <c r="B43760" s="2" t="s">
        <v>44208</v>
      </c>
      <c r="C43760" s="2">
        <v>24</v>
      </c>
      <c r="D43760" s="2" t="s">
        <v>466</v>
      </c>
      <c r="E43760" s="2"/>
      <c r="F43760" s="2"/>
      <c r="G43760" s="2"/>
      <c r="H43760" s="2"/>
    </row>
    <row r="43761" spans="2:8">
      <c r="B43761" s="2" t="s">
        <v>44209</v>
      </c>
      <c r="C43761" s="2">
        <v>26</v>
      </c>
      <c r="D43761" s="2" t="s">
        <v>466</v>
      </c>
      <c r="E43761" s="2"/>
      <c r="F43761" s="2"/>
      <c r="G43761" s="2"/>
      <c r="H43761" s="2"/>
    </row>
    <row r="43762" spans="2:8">
      <c r="B43762" s="2" t="s">
        <v>44210</v>
      </c>
      <c r="C43762" s="2">
        <v>25</v>
      </c>
      <c r="D43762" s="2" t="s">
        <v>466</v>
      </c>
      <c r="E43762" s="2"/>
      <c r="F43762" s="2"/>
      <c r="G43762" s="2"/>
      <c r="H43762" s="2"/>
    </row>
    <row r="43763" spans="2:8">
      <c r="B43763" s="2" t="s">
        <v>44211</v>
      </c>
      <c r="C43763" s="2">
        <v>26</v>
      </c>
      <c r="D43763" s="2" t="s">
        <v>466</v>
      </c>
      <c r="E43763" s="2"/>
      <c r="F43763" s="2"/>
      <c r="G43763" s="2"/>
      <c r="H43763" s="2"/>
    </row>
    <row r="43764" spans="2:8">
      <c r="B43764" s="2" t="s">
        <v>44212</v>
      </c>
      <c r="C43764" s="2">
        <v>26</v>
      </c>
      <c r="D43764" s="2" t="s">
        <v>466</v>
      </c>
      <c r="E43764" s="2"/>
      <c r="F43764" s="2"/>
      <c r="G43764" s="2"/>
      <c r="H43764" s="2"/>
    </row>
    <row r="43765" spans="2:8">
      <c r="B43765" s="2" t="s">
        <v>44213</v>
      </c>
      <c r="C43765" s="2">
        <v>25</v>
      </c>
      <c r="D43765" s="2" t="s">
        <v>466</v>
      </c>
      <c r="E43765" s="2"/>
      <c r="F43765" s="2"/>
      <c r="G43765" s="2"/>
      <c r="H43765" s="2"/>
    </row>
    <row r="43766" spans="2:8">
      <c r="B43766" s="2" t="s">
        <v>44214</v>
      </c>
      <c r="C43766" s="2">
        <v>25</v>
      </c>
      <c r="D43766" s="2" t="s">
        <v>466</v>
      </c>
      <c r="E43766" s="2"/>
      <c r="F43766" s="2"/>
      <c r="G43766" s="2"/>
      <c r="H43766" s="2"/>
    </row>
    <row r="43767" spans="2:8">
      <c r="B43767" s="2" t="s">
        <v>44215</v>
      </c>
      <c r="C43767" s="2">
        <v>30</v>
      </c>
      <c r="D43767" s="2" t="s">
        <v>466</v>
      </c>
      <c r="E43767" s="2"/>
      <c r="F43767" s="2"/>
      <c r="G43767" s="2"/>
      <c r="H43767" s="2"/>
    </row>
    <row r="43768" spans="2:8">
      <c r="B43768" s="2" t="s">
        <v>44216</v>
      </c>
      <c r="C43768" s="2">
        <v>29</v>
      </c>
      <c r="D43768" s="2" t="s">
        <v>466</v>
      </c>
      <c r="E43768" s="2"/>
      <c r="F43768" s="2"/>
      <c r="G43768" s="2"/>
      <c r="H43768" s="2"/>
    </row>
    <row r="43769" spans="2:8">
      <c r="B43769" s="2" t="s">
        <v>44217</v>
      </c>
      <c r="C43769" s="2">
        <v>24</v>
      </c>
      <c r="D43769" s="2" t="s">
        <v>466</v>
      </c>
      <c r="E43769" s="2"/>
      <c r="F43769" s="2"/>
      <c r="G43769" s="2"/>
      <c r="H43769" s="2"/>
    </row>
    <row r="43770" spans="2:8">
      <c r="B43770" s="2" t="s">
        <v>44218</v>
      </c>
      <c r="C43770" s="2">
        <v>26</v>
      </c>
      <c r="D43770" s="2" t="s">
        <v>466</v>
      </c>
      <c r="E43770" s="2"/>
      <c r="F43770" s="2"/>
      <c r="G43770" s="2"/>
      <c r="H43770" s="2"/>
    </row>
    <row r="43771" spans="2:8">
      <c r="B43771" s="2" t="s">
        <v>44219</v>
      </c>
      <c r="C43771" s="2">
        <v>28</v>
      </c>
      <c r="D43771" s="2" t="s">
        <v>466</v>
      </c>
      <c r="E43771" s="2"/>
      <c r="F43771" s="2"/>
      <c r="G43771" s="2"/>
      <c r="H43771" s="2"/>
    </row>
    <row r="43772" spans="2:8">
      <c r="B43772" s="2" t="s">
        <v>44220</v>
      </c>
      <c r="C43772" s="2">
        <v>28</v>
      </c>
      <c r="D43772" s="2" t="s">
        <v>466</v>
      </c>
      <c r="E43772" s="2"/>
      <c r="F43772" s="2"/>
      <c r="G43772" s="2"/>
      <c r="H43772" s="2"/>
    </row>
    <row r="43773" spans="2:8">
      <c r="B43773" s="2" t="s">
        <v>44221</v>
      </c>
      <c r="C43773" s="2">
        <v>34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33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33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30</v>
      </c>
      <c r="D43776" s="2" t="s">
        <v>466</v>
      </c>
      <c r="E43776" s="2"/>
      <c r="F43776" s="2"/>
      <c r="G43776" s="2"/>
      <c r="H43776" s="2"/>
    </row>
    <row r="43777" spans="2:8">
      <c r="B43777" s="2" t="s">
        <v>44225</v>
      </c>
      <c r="C43777" s="2">
        <v>29</v>
      </c>
      <c r="D43777" s="2" t="s">
        <v>466</v>
      </c>
      <c r="E43777" s="2"/>
      <c r="F43777" s="2"/>
      <c r="G43777" s="2"/>
      <c r="H43777" s="2"/>
    </row>
    <row r="43778" spans="2:8">
      <c r="B43778" s="2" t="s">
        <v>44226</v>
      </c>
      <c r="C43778" s="2">
        <v>29</v>
      </c>
      <c r="D43778" s="2" t="s">
        <v>466</v>
      </c>
      <c r="E43778" s="2"/>
      <c r="F43778" s="2"/>
      <c r="G43778" s="2"/>
      <c r="H43778" s="2"/>
    </row>
    <row r="43779" spans="2:8">
      <c r="B43779" s="2" t="s">
        <v>44227</v>
      </c>
      <c r="C43779" s="2">
        <v>28</v>
      </c>
      <c r="D43779" s="2" t="s">
        <v>466</v>
      </c>
      <c r="E43779" s="2"/>
      <c r="F43779" s="2"/>
      <c r="G43779" s="2"/>
      <c r="H43779" s="2"/>
    </row>
    <row r="43780" spans="2:8">
      <c r="B43780" s="2" t="s">
        <v>44228</v>
      </c>
      <c r="C43780" s="2">
        <v>27</v>
      </c>
      <c r="D43780" s="2" t="s">
        <v>466</v>
      </c>
      <c r="E43780" s="2"/>
      <c r="F43780" s="2"/>
      <c r="G43780" s="2"/>
      <c r="H43780" s="2"/>
    </row>
    <row r="43781" spans="2:8">
      <c r="B43781" s="2" t="s">
        <v>44229</v>
      </c>
      <c r="C43781" s="2">
        <v>27</v>
      </c>
      <c r="D43781" s="2" t="s">
        <v>466</v>
      </c>
      <c r="E43781" s="2"/>
      <c r="F43781" s="2"/>
      <c r="G43781" s="2"/>
      <c r="H43781" s="2"/>
    </row>
    <row r="43782" spans="2:8">
      <c r="B43782" s="2" t="s">
        <v>44230</v>
      </c>
      <c r="C43782" s="2">
        <v>30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30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30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30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30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29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31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32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32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32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30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29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33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36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35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32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31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30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30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30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32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32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32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32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31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31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30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30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29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31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29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14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19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22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24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23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16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21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15</v>
      </c>
      <c r="D43820" s="2" t="s">
        <v>466</v>
      </c>
      <c r="E43820" s="2"/>
      <c r="F43820" s="2"/>
      <c r="G43820" s="2"/>
      <c r="H43820" s="2"/>
    </row>
    <row r="43821" spans="2:8">
      <c r="B43821" s="2" t="s">
        <v>44269</v>
      </c>
      <c r="C43821" s="2">
        <v>18</v>
      </c>
      <c r="D43821" s="2" t="s">
        <v>466</v>
      </c>
      <c r="E43821" s="2"/>
      <c r="F43821" s="2"/>
      <c r="G43821" s="2"/>
      <c r="H43821" s="2"/>
    </row>
    <row r="43822" spans="2:8">
      <c r="B43822" s="2" t="s">
        <v>44270</v>
      </c>
      <c r="C43822" s="2">
        <v>21</v>
      </c>
      <c r="D43822" s="2" t="s">
        <v>466</v>
      </c>
      <c r="E43822" s="2"/>
      <c r="F43822" s="2"/>
      <c r="G43822" s="2"/>
      <c r="H43822" s="2"/>
    </row>
    <row r="43823" spans="2:8">
      <c r="B43823" s="2" t="s">
        <v>44271</v>
      </c>
      <c r="C43823" s="2">
        <v>24</v>
      </c>
      <c r="D43823" s="2" t="s">
        <v>466</v>
      </c>
      <c r="E43823" s="2"/>
      <c r="F43823" s="2"/>
      <c r="G43823" s="2"/>
      <c r="H43823" s="2"/>
    </row>
    <row r="43824" spans="2:8">
      <c r="B43824" s="2" t="s">
        <v>44272</v>
      </c>
      <c r="C43824" s="2">
        <v>26</v>
      </c>
      <c r="D43824" s="2" t="s">
        <v>466</v>
      </c>
      <c r="E43824" s="2"/>
      <c r="F43824" s="2"/>
      <c r="G43824" s="2"/>
      <c r="H43824" s="2"/>
    </row>
    <row r="43825" spans="2:8">
      <c r="B43825" s="2" t="s">
        <v>44273</v>
      </c>
      <c r="C43825" s="2">
        <v>21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25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25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31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33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33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32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31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30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29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29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29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30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30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29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30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29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28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28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27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23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20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20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21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20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28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29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30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29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26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27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26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41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41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40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37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28</v>
      </c>
      <c r="D43861" s="2" t="s">
        <v>466</v>
      </c>
      <c r="E43861" s="2"/>
      <c r="F43861" s="2"/>
      <c r="G43861" s="2"/>
      <c r="H43861" s="2"/>
    </row>
    <row r="43862" spans="2:8">
      <c r="B43862" s="2" t="s">
        <v>44310</v>
      </c>
      <c r="C43862" s="2">
        <v>29</v>
      </c>
      <c r="D43862" s="2" t="s">
        <v>466</v>
      </c>
      <c r="E43862" s="2"/>
      <c r="F43862" s="2"/>
      <c r="G43862" s="2"/>
      <c r="H43862" s="2"/>
    </row>
    <row r="43863" spans="2:8">
      <c r="B43863" s="2" t="s">
        <v>44311</v>
      </c>
      <c r="C43863" s="2">
        <v>30</v>
      </c>
      <c r="D43863" s="2" t="s">
        <v>466</v>
      </c>
      <c r="E43863" s="2"/>
      <c r="F43863" s="2"/>
      <c r="G43863" s="2"/>
      <c r="H43863" s="2"/>
    </row>
    <row r="43864" spans="2:8">
      <c r="B43864" s="2" t="s">
        <v>44312</v>
      </c>
      <c r="C43864" s="2">
        <v>30</v>
      </c>
      <c r="D43864" s="2" t="s">
        <v>466</v>
      </c>
      <c r="E43864" s="2"/>
      <c r="F43864" s="2"/>
      <c r="G43864" s="2"/>
      <c r="H43864" s="2"/>
    </row>
    <row r="43865" spans="2:8">
      <c r="B43865" s="2" t="s">
        <v>44313</v>
      </c>
      <c r="C43865" s="2">
        <v>22</v>
      </c>
      <c r="D43865" s="2" t="s">
        <v>466</v>
      </c>
      <c r="E43865" s="2"/>
      <c r="F43865" s="2"/>
      <c r="G43865" s="2"/>
      <c r="H43865" s="2"/>
    </row>
    <row r="43866" spans="2:8">
      <c r="B43866" s="2" t="s">
        <v>44314</v>
      </c>
      <c r="C43866" s="2">
        <v>15</v>
      </c>
      <c r="D43866" s="2" t="s">
        <v>466</v>
      </c>
      <c r="E43866" s="2"/>
      <c r="F43866" s="2"/>
      <c r="G43866" s="2"/>
      <c r="H43866" s="2"/>
    </row>
    <row r="43867" spans="2:8">
      <c r="B43867" s="2" t="s">
        <v>44315</v>
      </c>
      <c r="C43867" s="2">
        <v>18</v>
      </c>
      <c r="D43867" s="2" t="s">
        <v>466</v>
      </c>
      <c r="E43867" s="2"/>
      <c r="F43867" s="2"/>
      <c r="G43867" s="2"/>
      <c r="H43867" s="2"/>
    </row>
    <row r="43868" spans="2:8">
      <c r="B43868" s="2" t="s">
        <v>44316</v>
      </c>
      <c r="C43868" s="2">
        <v>31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31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24</v>
      </c>
      <c r="D43870" s="2" t="s">
        <v>466</v>
      </c>
      <c r="E43870" s="2"/>
      <c r="F43870" s="2"/>
      <c r="G43870" s="2"/>
      <c r="H43870" s="2"/>
    </row>
    <row r="43871" spans="2:8">
      <c r="B43871" s="2" t="s">
        <v>44319</v>
      </c>
      <c r="C43871" s="2">
        <v>25</v>
      </c>
      <c r="D43871" s="2" t="s">
        <v>466</v>
      </c>
      <c r="E43871" s="2"/>
      <c r="F43871" s="2"/>
      <c r="G43871" s="2"/>
      <c r="H43871" s="2"/>
    </row>
    <row r="43872" spans="2:8">
      <c r="B43872" s="2" t="s">
        <v>44320</v>
      </c>
      <c r="C43872" s="2">
        <v>26</v>
      </c>
      <c r="D43872" s="2" t="s">
        <v>466</v>
      </c>
      <c r="E43872" s="2"/>
      <c r="F43872" s="2"/>
      <c r="G43872" s="2"/>
      <c r="H43872" s="2"/>
    </row>
    <row r="43873" spans="2:8">
      <c r="B43873" s="2" t="s">
        <v>44321</v>
      </c>
      <c r="C43873" s="2">
        <v>26</v>
      </c>
      <c r="D43873" s="2" t="s">
        <v>466</v>
      </c>
      <c r="E43873" s="2"/>
      <c r="F43873" s="2"/>
      <c r="G43873" s="2"/>
      <c r="H43873" s="2"/>
    </row>
    <row r="43874" spans="2:8">
      <c r="B43874" s="2" t="s">
        <v>44322</v>
      </c>
      <c r="C43874" s="2">
        <v>25</v>
      </c>
      <c r="D43874" s="2" t="s">
        <v>466</v>
      </c>
      <c r="E43874" s="2"/>
      <c r="F43874" s="2"/>
      <c r="G43874" s="2"/>
      <c r="H43874" s="2"/>
    </row>
    <row r="43875" spans="2:8">
      <c r="B43875" s="2" t="s">
        <v>44323</v>
      </c>
      <c r="C43875" s="2">
        <v>24</v>
      </c>
      <c r="D43875" s="2" t="s">
        <v>466</v>
      </c>
      <c r="E43875" s="2"/>
      <c r="F43875" s="2"/>
      <c r="G43875" s="2"/>
      <c r="H43875" s="2"/>
    </row>
    <row r="43876" spans="2:8">
      <c r="B43876" s="2" t="s">
        <v>44324</v>
      </c>
      <c r="C43876" s="2">
        <v>25</v>
      </c>
      <c r="D43876" s="2" t="s">
        <v>466</v>
      </c>
      <c r="E43876" s="2"/>
      <c r="F43876" s="2"/>
      <c r="G43876" s="2"/>
      <c r="H43876" s="2"/>
    </row>
    <row r="43877" spans="2:8">
      <c r="B43877" s="2" t="s">
        <v>44325</v>
      </c>
      <c r="C43877" s="2">
        <v>30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31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31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29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31</v>
      </c>
      <c r="D43881" s="2" t="s">
        <v>466</v>
      </c>
      <c r="E43881" s="2"/>
      <c r="F43881" s="2"/>
      <c r="G43881" s="2"/>
      <c r="H43881" s="2"/>
    </row>
    <row r="43882" spans="2:8">
      <c r="B43882" s="2" t="s">
        <v>44330</v>
      </c>
      <c r="C43882" s="2">
        <v>32</v>
      </c>
      <c r="D43882" s="2" t="s">
        <v>466</v>
      </c>
      <c r="E43882" s="2"/>
      <c r="F43882" s="2"/>
      <c r="G43882" s="2"/>
      <c r="H43882" s="2"/>
    </row>
    <row r="43883" spans="2:8">
      <c r="B43883" s="2" t="s">
        <v>44331</v>
      </c>
      <c r="C43883" s="2">
        <v>33</v>
      </c>
      <c r="D43883" s="2" t="s">
        <v>466</v>
      </c>
      <c r="E43883" s="2"/>
      <c r="F43883" s="2"/>
      <c r="G43883" s="2"/>
      <c r="H43883" s="2"/>
    </row>
    <row r="43884" spans="2:8">
      <c r="B43884" s="2" t="s">
        <v>44332</v>
      </c>
      <c r="C43884" s="2">
        <v>31</v>
      </c>
      <c r="D43884" s="2" t="s">
        <v>466</v>
      </c>
      <c r="E43884" s="2"/>
      <c r="F43884" s="2"/>
      <c r="G43884" s="2"/>
      <c r="H43884" s="2"/>
    </row>
    <row r="43885" spans="2:8">
      <c r="B43885" s="2" t="s">
        <v>44333</v>
      </c>
      <c r="C43885" s="2">
        <v>29</v>
      </c>
      <c r="D43885" s="2" t="s">
        <v>466</v>
      </c>
      <c r="E43885" s="2"/>
      <c r="F43885" s="2"/>
      <c r="G43885" s="2"/>
      <c r="H43885" s="2"/>
    </row>
    <row r="43886" spans="2:8">
      <c r="B43886" s="2" t="s">
        <v>44334</v>
      </c>
      <c r="C43886" s="2">
        <v>28</v>
      </c>
      <c r="D43886" s="2" t="s">
        <v>466</v>
      </c>
      <c r="E43886" s="2"/>
      <c r="F43886" s="2"/>
      <c r="G43886" s="2"/>
      <c r="H43886" s="2"/>
    </row>
    <row r="43887" spans="2:8">
      <c r="B43887" s="2" t="s">
        <v>44335</v>
      </c>
      <c r="C43887" s="2">
        <v>37</v>
      </c>
      <c r="D43887" s="2" t="s">
        <v>466</v>
      </c>
      <c r="E43887" s="2"/>
      <c r="F43887" s="2"/>
      <c r="G43887" s="2"/>
      <c r="H43887" s="2"/>
    </row>
    <row r="43888" spans="2:8">
      <c r="B43888" s="2" t="s">
        <v>44336</v>
      </c>
      <c r="C43888" s="2">
        <v>37</v>
      </c>
      <c r="D43888" s="2" t="s">
        <v>466</v>
      </c>
      <c r="E43888" s="2"/>
      <c r="F43888" s="2"/>
      <c r="G43888" s="2"/>
      <c r="H43888" s="2"/>
    </row>
    <row r="43889" spans="2:8">
      <c r="B43889" s="2" t="s">
        <v>44337</v>
      </c>
      <c r="C43889" s="2">
        <v>38</v>
      </c>
      <c r="D43889" s="2" t="s">
        <v>466</v>
      </c>
      <c r="E43889" s="2"/>
      <c r="F43889" s="2"/>
      <c r="G43889" s="2"/>
      <c r="H43889" s="2"/>
    </row>
    <row r="43890" spans="2:8">
      <c r="B43890" s="2" t="s">
        <v>44338</v>
      </c>
      <c r="C43890" s="2">
        <v>38</v>
      </c>
      <c r="D43890" s="2" t="s">
        <v>466</v>
      </c>
      <c r="E43890" s="2"/>
      <c r="F43890" s="2"/>
      <c r="G43890" s="2"/>
      <c r="H43890" s="2"/>
    </row>
    <row r="43891" spans="2:8">
      <c r="B43891" s="2" t="s">
        <v>44339</v>
      </c>
      <c r="C43891" s="2">
        <v>37</v>
      </c>
      <c r="D43891" s="2" t="s">
        <v>466</v>
      </c>
      <c r="E43891" s="2"/>
      <c r="F43891" s="2"/>
      <c r="G43891" s="2"/>
      <c r="H43891" s="2"/>
    </row>
    <row r="43892" spans="2:8">
      <c r="B43892" s="2" t="s">
        <v>44340</v>
      </c>
      <c r="C43892" s="2">
        <v>35</v>
      </c>
      <c r="D43892" s="2" t="s">
        <v>466</v>
      </c>
      <c r="E43892" s="2"/>
      <c r="F43892" s="2"/>
      <c r="G43892" s="2"/>
      <c r="H43892" s="2"/>
    </row>
    <row r="43893" spans="2:8">
      <c r="B43893" s="2" t="s">
        <v>44341</v>
      </c>
      <c r="C43893" s="2">
        <v>35</v>
      </c>
      <c r="D43893" s="2" t="s">
        <v>466</v>
      </c>
      <c r="E43893" s="2"/>
      <c r="F43893" s="2"/>
      <c r="G43893" s="2"/>
      <c r="H43893" s="2"/>
    </row>
    <row r="43894" spans="2:8">
      <c r="B43894" s="2" t="s">
        <v>44342</v>
      </c>
      <c r="C43894" s="2">
        <v>33</v>
      </c>
      <c r="D43894" s="2" t="s">
        <v>466</v>
      </c>
      <c r="E43894" s="2"/>
      <c r="F43894" s="2"/>
      <c r="G43894" s="2"/>
      <c r="H43894" s="2"/>
    </row>
    <row r="43895" spans="2:8">
      <c r="B43895" s="2" t="s">
        <v>44343</v>
      </c>
      <c r="C43895" s="2">
        <v>30</v>
      </c>
      <c r="D43895" s="2" t="s">
        <v>466</v>
      </c>
      <c r="E43895" s="2"/>
      <c r="F43895" s="2"/>
      <c r="G43895" s="2"/>
      <c r="H43895" s="2"/>
    </row>
    <row r="43896" spans="2:8">
      <c r="B43896" s="2" t="s">
        <v>44344</v>
      </c>
      <c r="C43896" s="2">
        <v>30</v>
      </c>
      <c r="D43896" s="2" t="s">
        <v>466</v>
      </c>
      <c r="E43896" s="2"/>
      <c r="F43896" s="2"/>
      <c r="G43896" s="2"/>
      <c r="H43896" s="2"/>
    </row>
    <row r="43897" spans="2:8">
      <c r="B43897" s="2" t="s">
        <v>44345</v>
      </c>
      <c r="C43897" s="2">
        <v>32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33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34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33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27</v>
      </c>
      <c r="D43901" s="2" t="s">
        <v>466</v>
      </c>
      <c r="E43901" s="2"/>
      <c r="F43901" s="2"/>
      <c r="G43901" s="2"/>
      <c r="H43901" s="2"/>
    </row>
    <row r="43902" spans="2:8">
      <c r="B43902" s="2" t="s">
        <v>44350</v>
      </c>
      <c r="C43902" s="2">
        <v>28</v>
      </c>
      <c r="D43902" s="2" t="s">
        <v>466</v>
      </c>
      <c r="E43902" s="2"/>
      <c r="F43902" s="2"/>
      <c r="G43902" s="2"/>
      <c r="H43902" s="2"/>
    </row>
    <row r="43903" spans="2:8">
      <c r="B43903" s="2" t="s">
        <v>44351</v>
      </c>
      <c r="C43903" s="2">
        <v>29</v>
      </c>
      <c r="D43903" s="2" t="s">
        <v>466</v>
      </c>
      <c r="E43903" s="2"/>
      <c r="F43903" s="2"/>
      <c r="G43903" s="2"/>
      <c r="H43903" s="2"/>
    </row>
    <row r="43904" spans="2:8">
      <c r="B43904" s="2" t="s">
        <v>44352</v>
      </c>
      <c r="C43904" s="2">
        <v>29</v>
      </c>
      <c r="D43904" s="2" t="s">
        <v>466</v>
      </c>
      <c r="E43904" s="2"/>
      <c r="F43904" s="2"/>
      <c r="G43904" s="2"/>
      <c r="H43904" s="2"/>
    </row>
    <row r="43905" spans="2:8">
      <c r="B43905" s="2" t="s">
        <v>44353</v>
      </c>
      <c r="C43905" s="2">
        <v>30</v>
      </c>
      <c r="D43905" s="2" t="s">
        <v>466</v>
      </c>
      <c r="E43905" s="2"/>
      <c r="F43905" s="2"/>
      <c r="G43905" s="2"/>
      <c r="H43905" s="2"/>
    </row>
    <row r="43906" spans="2:8">
      <c r="B43906" s="2" t="s">
        <v>44354</v>
      </c>
      <c r="C43906" s="2">
        <v>29</v>
      </c>
      <c r="D43906" s="2" t="s">
        <v>466</v>
      </c>
      <c r="E43906" s="2"/>
      <c r="F43906" s="2"/>
      <c r="G43906" s="2"/>
      <c r="H43906" s="2"/>
    </row>
    <row r="43907" spans="2:8">
      <c r="B43907" s="2" t="s">
        <v>44355</v>
      </c>
      <c r="C43907" s="2">
        <v>28</v>
      </c>
      <c r="D43907" s="2" t="s">
        <v>466</v>
      </c>
      <c r="E43907" s="2"/>
      <c r="F43907" s="2"/>
      <c r="G43907" s="2"/>
      <c r="H43907" s="2"/>
    </row>
    <row r="43908" spans="2:8">
      <c r="B43908" s="2" t="s">
        <v>44356</v>
      </c>
      <c r="C43908" s="2">
        <v>27</v>
      </c>
      <c r="D43908" s="2" t="s">
        <v>466</v>
      </c>
      <c r="E43908" s="2"/>
      <c r="F43908" s="2"/>
      <c r="G43908" s="2"/>
      <c r="H43908" s="2"/>
    </row>
    <row r="43909" spans="2:8">
      <c r="B43909" s="2" t="s">
        <v>44357</v>
      </c>
      <c r="C43909" s="2">
        <v>26</v>
      </c>
      <c r="D43909" s="2" t="s">
        <v>466</v>
      </c>
      <c r="E43909" s="2"/>
      <c r="F43909" s="2"/>
      <c r="G43909" s="2"/>
      <c r="H43909" s="2"/>
    </row>
    <row r="43910" spans="2:8">
      <c r="B43910" s="2" t="s">
        <v>44358</v>
      </c>
      <c r="C43910" s="2">
        <v>27</v>
      </c>
      <c r="D43910" s="2" t="s">
        <v>466</v>
      </c>
      <c r="E43910" s="2"/>
      <c r="F43910" s="2"/>
      <c r="G43910" s="2"/>
      <c r="H43910" s="2"/>
    </row>
    <row r="43911" spans="2:8">
      <c r="B43911" s="2" t="s">
        <v>44359</v>
      </c>
      <c r="C43911" s="2">
        <v>25</v>
      </c>
      <c r="D43911" s="2" t="s">
        <v>466</v>
      </c>
      <c r="E43911" s="2"/>
      <c r="F43911" s="2"/>
      <c r="G43911" s="2"/>
      <c r="H43911" s="2"/>
    </row>
    <row r="43912" spans="2:8">
      <c r="B43912" s="2" t="s">
        <v>44360</v>
      </c>
      <c r="C43912" s="2">
        <v>41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40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38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37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37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31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32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33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32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29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27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31</v>
      </c>
      <c r="D43923" s="2" t="s">
        <v>466</v>
      </c>
      <c r="E43923" s="2"/>
      <c r="F43923" s="2"/>
      <c r="G43923" s="2"/>
      <c r="H43923" s="2"/>
    </row>
    <row r="43924" spans="2:8">
      <c r="B43924" s="2" t="s">
        <v>44372</v>
      </c>
      <c r="C43924" s="2">
        <v>30</v>
      </c>
      <c r="D43924" s="2" t="s">
        <v>466</v>
      </c>
      <c r="E43924" s="2"/>
      <c r="F43924" s="2"/>
      <c r="G43924" s="2"/>
      <c r="H43924" s="2"/>
    </row>
    <row r="43925" spans="2:8">
      <c r="B43925" s="2" t="s">
        <v>44373</v>
      </c>
      <c r="C43925" s="2">
        <v>30</v>
      </c>
      <c r="D43925" s="2" t="s">
        <v>466</v>
      </c>
      <c r="E43925" s="2"/>
      <c r="F43925" s="2"/>
      <c r="G43925" s="2"/>
      <c r="H43925" s="2"/>
    </row>
    <row r="43926" spans="2:8">
      <c r="B43926" s="2" t="s">
        <v>44374</v>
      </c>
      <c r="C43926" s="2">
        <v>26</v>
      </c>
      <c r="D43926" s="2" t="s">
        <v>466</v>
      </c>
      <c r="E43926" s="2"/>
      <c r="F43926" s="2"/>
      <c r="G43926" s="2"/>
      <c r="H43926" s="2"/>
    </row>
    <row r="43927" spans="2:8">
      <c r="B43927" s="2" t="s">
        <v>44375</v>
      </c>
      <c r="C43927" s="2">
        <v>29</v>
      </c>
      <c r="D43927" s="2" t="s">
        <v>466</v>
      </c>
      <c r="E43927" s="2"/>
      <c r="F43927" s="2"/>
      <c r="G43927" s="2"/>
      <c r="H43927" s="2"/>
    </row>
    <row r="43928" spans="2:8">
      <c r="B43928" s="2" t="s">
        <v>44376</v>
      </c>
      <c r="C43928" s="2">
        <v>29</v>
      </c>
      <c r="D43928" s="2" t="s">
        <v>466</v>
      </c>
      <c r="E43928" s="2"/>
      <c r="F43928" s="2"/>
      <c r="G43928" s="2"/>
      <c r="H43928" s="2"/>
    </row>
    <row r="43929" spans="2:8">
      <c r="B43929" s="2" t="s">
        <v>44377</v>
      </c>
      <c r="C43929" s="2">
        <v>34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34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34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33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32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30</v>
      </c>
      <c r="D43934" s="2" t="s">
        <v>466</v>
      </c>
      <c r="E43934" s="2"/>
      <c r="F43934" s="2"/>
      <c r="G43934" s="2"/>
      <c r="H43934" s="2"/>
    </row>
    <row r="43935" spans="2:8">
      <c r="B43935" s="2" t="s">
        <v>44383</v>
      </c>
      <c r="C43935" s="2">
        <v>28</v>
      </c>
      <c r="D43935" s="2" t="s">
        <v>466</v>
      </c>
      <c r="E43935" s="2"/>
      <c r="F43935" s="2"/>
      <c r="G43935" s="2"/>
      <c r="H43935" s="2"/>
    </row>
    <row r="43936" spans="2:8">
      <c r="B43936" s="2" t="s">
        <v>44384</v>
      </c>
      <c r="C43936" s="2">
        <v>29</v>
      </c>
      <c r="D43936" s="2" t="s">
        <v>466</v>
      </c>
      <c r="E43936" s="2"/>
      <c r="F43936" s="2"/>
      <c r="G43936" s="2"/>
      <c r="H43936" s="2"/>
    </row>
    <row r="43937" spans="2:8">
      <c r="B43937" s="2" t="s">
        <v>44385</v>
      </c>
      <c r="C43937" s="2">
        <v>29</v>
      </c>
      <c r="D43937" s="2" t="s">
        <v>466</v>
      </c>
      <c r="E43937" s="2"/>
      <c r="F43937" s="2"/>
      <c r="G43937" s="2"/>
      <c r="H43937" s="2"/>
    </row>
    <row r="43938" spans="2:8">
      <c r="B43938" s="2" t="s">
        <v>44386</v>
      </c>
      <c r="C43938" s="2">
        <v>29</v>
      </c>
      <c r="D43938" s="2" t="s">
        <v>466</v>
      </c>
      <c r="E43938" s="2"/>
      <c r="F43938" s="2"/>
      <c r="G43938" s="2"/>
      <c r="H43938" s="2"/>
    </row>
    <row r="43939" spans="2:8">
      <c r="B43939" s="2" t="s">
        <v>44387</v>
      </c>
      <c r="C43939" s="2">
        <v>27</v>
      </c>
      <c r="D43939" s="2" t="s">
        <v>466</v>
      </c>
      <c r="E43939" s="2"/>
      <c r="F43939" s="2"/>
      <c r="G43939" s="2"/>
      <c r="H43939" s="2"/>
    </row>
    <row r="43940" spans="2:8">
      <c r="B43940" s="2" t="s">
        <v>44388</v>
      </c>
      <c r="C43940" s="2">
        <v>25</v>
      </c>
      <c r="D43940" s="2" t="s">
        <v>466</v>
      </c>
      <c r="E43940" s="2"/>
      <c r="F43940" s="2"/>
      <c r="G43940" s="2"/>
      <c r="H43940" s="2"/>
    </row>
    <row r="43941" spans="2:8">
      <c r="B43941" s="2" t="s">
        <v>44389</v>
      </c>
      <c r="C43941" s="2">
        <v>29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30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32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33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33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39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39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37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35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33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15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41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40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30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27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29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35</v>
      </c>
      <c r="D43957" s="2" t="s">
        <v>466</v>
      </c>
      <c r="E43957" s="2"/>
      <c r="F43957" s="2"/>
      <c r="G43957" s="2"/>
      <c r="H43957" s="2"/>
    </row>
    <row r="43958" spans="2:8">
      <c r="B43958" s="2" t="s">
        <v>44406</v>
      </c>
      <c r="C43958" s="2">
        <v>35</v>
      </c>
      <c r="D43958" s="2" t="s">
        <v>466</v>
      </c>
      <c r="E43958" s="2"/>
      <c r="F43958" s="2"/>
      <c r="G43958" s="2"/>
      <c r="H43958" s="2"/>
    </row>
    <row r="43959" spans="2:8">
      <c r="B43959" s="2" t="s">
        <v>44407</v>
      </c>
      <c r="C43959" s="2">
        <v>34</v>
      </c>
      <c r="D43959" s="2" t="s">
        <v>466</v>
      </c>
      <c r="E43959" s="2"/>
      <c r="F43959" s="2"/>
      <c r="G43959" s="2"/>
      <c r="H43959" s="2"/>
    </row>
    <row r="43960" spans="2:8">
      <c r="B43960" s="2" t="s">
        <v>44408</v>
      </c>
      <c r="C43960" s="2">
        <v>16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21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26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29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29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17</v>
      </c>
      <c r="D43965" s="2" t="s">
        <v>466</v>
      </c>
      <c r="E43965" s="2"/>
      <c r="F43965" s="2"/>
      <c r="G43965" s="2"/>
      <c r="H43965" s="2"/>
    </row>
    <row r="43966" spans="2:8">
      <c r="B43966" s="2" t="s">
        <v>44414</v>
      </c>
      <c r="C43966" s="2">
        <v>19</v>
      </c>
      <c r="D43966" s="2" t="s">
        <v>466</v>
      </c>
      <c r="E43966" s="2"/>
      <c r="F43966" s="2"/>
      <c r="G43966" s="2"/>
      <c r="H43966" s="2"/>
    </row>
    <row r="43967" spans="2:8">
      <c r="B43967" s="2" t="s">
        <v>44415</v>
      </c>
      <c r="C43967" s="2">
        <v>19</v>
      </c>
      <c r="D43967" s="2" t="s">
        <v>466</v>
      </c>
      <c r="E43967" s="2"/>
      <c r="F43967" s="2"/>
      <c r="G43967" s="2"/>
      <c r="H43967" s="2"/>
    </row>
    <row r="43968" spans="2:8">
      <c r="B43968" s="2" t="s">
        <v>44416</v>
      </c>
      <c r="C43968" s="2">
        <v>17</v>
      </c>
      <c r="D43968" s="2" t="s">
        <v>466</v>
      </c>
      <c r="E43968" s="2"/>
      <c r="F43968" s="2"/>
      <c r="G43968" s="2"/>
      <c r="H43968" s="2"/>
    </row>
    <row r="43969" spans="2:8">
      <c r="B43969" s="2" t="s">
        <v>44417</v>
      </c>
      <c r="C43969" s="2">
        <v>17</v>
      </c>
      <c r="D43969" s="2" t="s">
        <v>466</v>
      </c>
      <c r="E43969" s="2"/>
      <c r="F43969" s="2"/>
      <c r="G43969" s="2"/>
      <c r="H43969" s="2"/>
    </row>
    <row r="43970" spans="2:8">
      <c r="B43970" s="2" t="s">
        <v>44418</v>
      </c>
      <c r="C43970" s="2">
        <v>18</v>
      </c>
      <c r="D43970" s="2" t="s">
        <v>466</v>
      </c>
      <c r="E43970" s="2"/>
      <c r="F43970" s="2"/>
      <c r="G43970" s="2"/>
      <c r="H43970" s="2"/>
    </row>
    <row r="43971" spans="2:8">
      <c r="B43971" s="2" t="s">
        <v>44419</v>
      </c>
      <c r="C43971" s="2">
        <v>19</v>
      </c>
      <c r="D43971" s="2" t="s">
        <v>466</v>
      </c>
      <c r="E43971" s="2"/>
      <c r="F43971" s="2"/>
      <c r="G43971" s="2"/>
      <c r="H43971" s="2"/>
    </row>
    <row r="43972" spans="2:8">
      <c r="B43972" s="2" t="s">
        <v>44420</v>
      </c>
      <c r="C43972" s="2">
        <v>28</v>
      </c>
      <c r="D43972" s="2" t="s">
        <v>466</v>
      </c>
      <c r="E43972" s="2"/>
      <c r="F43972" s="2"/>
      <c r="G43972" s="2"/>
      <c r="H43972" s="2"/>
    </row>
    <row r="43973" spans="2:8">
      <c r="B43973" s="2" t="s">
        <v>44421</v>
      </c>
      <c r="C43973" s="2">
        <v>28</v>
      </c>
      <c r="D43973" s="2" t="s">
        <v>466</v>
      </c>
      <c r="E43973" s="2"/>
      <c r="F43973" s="2"/>
      <c r="G43973" s="2"/>
      <c r="H43973" s="2"/>
    </row>
    <row r="43974" spans="2:8">
      <c r="B43974" s="2" t="s">
        <v>44422</v>
      </c>
      <c r="C43974" s="2">
        <v>28</v>
      </c>
      <c r="D43974" s="2" t="s">
        <v>466</v>
      </c>
      <c r="E43974" s="2"/>
      <c r="F43974" s="2"/>
      <c r="G43974" s="2"/>
      <c r="H43974" s="2"/>
    </row>
    <row r="43975" spans="2:8">
      <c r="B43975" s="2" t="s">
        <v>44423</v>
      </c>
      <c r="C43975" s="2">
        <v>27</v>
      </c>
      <c r="D43975" s="2" t="s">
        <v>466</v>
      </c>
      <c r="E43975" s="2"/>
      <c r="F43975" s="2"/>
      <c r="G43975" s="2"/>
      <c r="H43975" s="2"/>
    </row>
    <row r="43976" spans="2:8">
      <c r="B43976" s="2" t="s">
        <v>44424</v>
      </c>
      <c r="C43976" s="2">
        <v>26</v>
      </c>
      <c r="D43976" s="2" t="s">
        <v>466</v>
      </c>
      <c r="E43976" s="2"/>
      <c r="F43976" s="2"/>
      <c r="G43976" s="2"/>
      <c r="H43976" s="2"/>
    </row>
    <row r="43977" spans="2:8">
      <c r="B43977" s="2" t="s">
        <v>44425</v>
      </c>
      <c r="C43977" s="2">
        <v>26</v>
      </c>
      <c r="D43977" s="2" t="s">
        <v>466</v>
      </c>
      <c r="E43977" s="2"/>
      <c r="F43977" s="2"/>
      <c r="G43977" s="2"/>
      <c r="H43977" s="2"/>
    </row>
    <row r="43978" spans="2:8">
      <c r="B43978" s="2" t="s">
        <v>44426</v>
      </c>
      <c r="C43978" s="2">
        <v>36</v>
      </c>
      <c r="D43978" s="2" t="s">
        <v>466</v>
      </c>
      <c r="E43978" s="2"/>
      <c r="F43978" s="2"/>
      <c r="G43978" s="2"/>
      <c r="H43978" s="2"/>
    </row>
    <row r="43979" spans="2:8">
      <c r="B43979" s="2" t="s">
        <v>44427</v>
      </c>
      <c r="C43979" s="2">
        <v>36</v>
      </c>
      <c r="D43979" s="2" t="s">
        <v>466</v>
      </c>
      <c r="E43979" s="2"/>
      <c r="F43979" s="2"/>
      <c r="G43979" s="2"/>
      <c r="H43979" s="2"/>
    </row>
    <row r="43980" spans="2:8">
      <c r="B43980" s="2" t="s">
        <v>44428</v>
      </c>
      <c r="C43980" s="2">
        <v>34</v>
      </c>
      <c r="D43980" s="2" t="s">
        <v>466</v>
      </c>
      <c r="E43980" s="2"/>
      <c r="F43980" s="2"/>
      <c r="G43980" s="2"/>
      <c r="H43980" s="2"/>
    </row>
    <row r="43981" spans="2:8">
      <c r="B43981" s="2" t="s">
        <v>44429</v>
      </c>
      <c r="C43981" s="2">
        <v>34</v>
      </c>
      <c r="D43981" s="2" t="s">
        <v>466</v>
      </c>
      <c r="E43981" s="2"/>
      <c r="F43981" s="2"/>
      <c r="G43981" s="2"/>
      <c r="H43981" s="2"/>
    </row>
    <row r="43982" spans="2:8">
      <c r="B43982" s="2" t="s">
        <v>44430</v>
      </c>
      <c r="C43982" s="2">
        <v>35</v>
      </c>
      <c r="D43982" s="2" t="s">
        <v>466</v>
      </c>
      <c r="E43982" s="2"/>
      <c r="F43982" s="2"/>
      <c r="G43982" s="2"/>
      <c r="H43982" s="2"/>
    </row>
    <row r="43983" spans="2:8">
      <c r="B43983" s="2" t="s">
        <v>44431</v>
      </c>
      <c r="C43983" s="2">
        <v>33</v>
      </c>
      <c r="D43983" s="2" t="s">
        <v>466</v>
      </c>
      <c r="E43983" s="2"/>
      <c r="F43983" s="2"/>
      <c r="G43983" s="2"/>
      <c r="H43983" s="2"/>
    </row>
    <row r="43984" spans="2:8">
      <c r="B43984" s="2" t="s">
        <v>44432</v>
      </c>
      <c r="C43984" s="2">
        <v>22</v>
      </c>
      <c r="D43984" s="2" t="s">
        <v>466</v>
      </c>
      <c r="E43984" s="2"/>
      <c r="F43984" s="2"/>
      <c r="G43984" s="2"/>
      <c r="H43984" s="2"/>
    </row>
    <row r="43985" spans="2:8">
      <c r="B43985" s="2" t="s">
        <v>44433</v>
      </c>
      <c r="C43985" s="2">
        <v>22</v>
      </c>
      <c r="D43985" s="2" t="s">
        <v>466</v>
      </c>
      <c r="E43985" s="2"/>
      <c r="F43985" s="2"/>
      <c r="G43985" s="2"/>
      <c r="H43985" s="2"/>
    </row>
    <row r="43986" spans="2:8">
      <c r="B43986" s="2" t="s">
        <v>44434</v>
      </c>
      <c r="C43986" s="2">
        <v>24</v>
      </c>
      <c r="D43986" s="2" t="s">
        <v>466</v>
      </c>
      <c r="E43986" s="2"/>
      <c r="F43986" s="2"/>
      <c r="G43986" s="2"/>
      <c r="H43986" s="2"/>
    </row>
    <row r="43987" spans="2:8">
      <c r="B43987" s="2" t="s">
        <v>44435</v>
      </c>
      <c r="C43987" s="2">
        <v>22</v>
      </c>
      <c r="D43987" s="2" t="s">
        <v>466</v>
      </c>
      <c r="E43987" s="2"/>
      <c r="F43987" s="2"/>
      <c r="G43987" s="2"/>
      <c r="H43987" s="2"/>
    </row>
    <row r="43988" spans="2:8">
      <c r="B43988" s="2" t="s">
        <v>44436</v>
      </c>
      <c r="C43988" s="2">
        <v>23</v>
      </c>
      <c r="D43988" s="2" t="s">
        <v>466</v>
      </c>
      <c r="E43988" s="2"/>
      <c r="F43988" s="2"/>
      <c r="G43988" s="2"/>
      <c r="H43988" s="2"/>
    </row>
    <row r="43989" spans="2:8">
      <c r="B43989" s="2" t="s">
        <v>44437</v>
      </c>
      <c r="C43989" s="2">
        <v>35</v>
      </c>
      <c r="D43989" s="2" t="s">
        <v>466</v>
      </c>
      <c r="E43989" s="2"/>
      <c r="F43989" s="2"/>
      <c r="G43989" s="2"/>
      <c r="H43989" s="2"/>
    </row>
    <row r="43990" spans="2:8">
      <c r="B43990" s="2" t="s">
        <v>44438</v>
      </c>
      <c r="C43990" s="2">
        <v>36</v>
      </c>
      <c r="D43990" s="2" t="s">
        <v>466</v>
      </c>
      <c r="E43990" s="2"/>
      <c r="F43990" s="2"/>
      <c r="G43990" s="2"/>
      <c r="H43990" s="2"/>
    </row>
    <row r="43991" spans="2:8">
      <c r="B43991" s="2" t="s">
        <v>44439</v>
      </c>
      <c r="C43991" s="2">
        <v>35</v>
      </c>
      <c r="D43991" s="2" t="s">
        <v>466</v>
      </c>
      <c r="E43991" s="2"/>
      <c r="F43991" s="2"/>
      <c r="G43991" s="2"/>
      <c r="H43991" s="2"/>
    </row>
    <row r="43992" spans="2:8">
      <c r="B43992" s="2" t="s">
        <v>44440</v>
      </c>
      <c r="C43992" s="2">
        <v>33</v>
      </c>
      <c r="D43992" s="2" t="s">
        <v>466</v>
      </c>
      <c r="E43992" s="2"/>
      <c r="F43992" s="2"/>
      <c r="G43992" s="2"/>
      <c r="H43992" s="2"/>
    </row>
    <row r="43993" spans="2:8">
      <c r="B43993" s="2" t="s">
        <v>44441</v>
      </c>
      <c r="C43993" s="2">
        <v>31</v>
      </c>
      <c r="D43993" s="2" t="s">
        <v>466</v>
      </c>
      <c r="E43993" s="2"/>
      <c r="F43993" s="2"/>
      <c r="G43993" s="2"/>
      <c r="H43993" s="2"/>
    </row>
    <row r="43994" spans="2:8">
      <c r="B43994" s="2" t="s">
        <v>44442</v>
      </c>
      <c r="C43994" s="2">
        <v>28</v>
      </c>
      <c r="D43994" s="2" t="s">
        <v>466</v>
      </c>
      <c r="E43994" s="2"/>
      <c r="F43994" s="2"/>
      <c r="G43994" s="2"/>
      <c r="H43994" s="2"/>
    </row>
    <row r="43995" spans="2:8">
      <c r="B43995" s="2" t="s">
        <v>44443</v>
      </c>
      <c r="C43995" s="2">
        <v>36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40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40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39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36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35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25</v>
      </c>
      <c r="D44001" s="2" t="s">
        <v>466</v>
      </c>
      <c r="E44001" s="2"/>
      <c r="F44001" s="2"/>
      <c r="G44001" s="2"/>
      <c r="H44001" s="2"/>
    </row>
    <row r="44002" spans="2:8">
      <c r="B44002" s="2" t="s">
        <v>44450</v>
      </c>
      <c r="C44002" s="2">
        <v>16</v>
      </c>
      <c r="D44002" s="2" t="s">
        <v>466</v>
      </c>
      <c r="E44002" s="2"/>
      <c r="F44002" s="2"/>
      <c r="G44002" s="2"/>
      <c r="H44002" s="2"/>
    </row>
    <row r="44003" spans="2:8">
      <c r="B44003" s="2" t="s">
        <v>44451</v>
      </c>
      <c r="C44003" s="2">
        <v>19</v>
      </c>
      <c r="D44003" s="2" t="s">
        <v>466</v>
      </c>
      <c r="E44003" s="2"/>
      <c r="F44003" s="2"/>
      <c r="G44003" s="2"/>
      <c r="H44003" s="2"/>
    </row>
    <row r="44004" spans="2:8">
      <c r="B44004" s="2" t="s">
        <v>44452</v>
      </c>
      <c r="C44004" s="2">
        <v>16</v>
      </c>
      <c r="D44004" s="2" t="s">
        <v>466</v>
      </c>
      <c r="E44004" s="2"/>
      <c r="F44004" s="2"/>
      <c r="G44004" s="2"/>
      <c r="H44004" s="2"/>
    </row>
    <row r="44005" spans="2:8">
      <c r="B44005" s="2" t="s">
        <v>44453</v>
      </c>
      <c r="C44005" s="2">
        <v>15</v>
      </c>
      <c r="D44005" s="2" t="s">
        <v>466</v>
      </c>
      <c r="E44005" s="2"/>
      <c r="F44005" s="2"/>
      <c r="G44005" s="2"/>
      <c r="H44005" s="2"/>
    </row>
    <row r="44006" spans="2:8">
      <c r="B44006" s="2" t="s">
        <v>44454</v>
      </c>
      <c r="C44006" s="2">
        <v>16</v>
      </c>
      <c r="D44006" s="2" t="s">
        <v>466</v>
      </c>
      <c r="E44006" s="2"/>
      <c r="F44006" s="2"/>
      <c r="G44006" s="2"/>
      <c r="H44006" s="2"/>
    </row>
    <row r="44007" spans="2:8">
      <c r="B44007" s="2" t="s">
        <v>44455</v>
      </c>
      <c r="C44007" s="2">
        <v>34</v>
      </c>
      <c r="D44007" s="2" t="s">
        <v>466</v>
      </c>
      <c r="E44007" s="2"/>
      <c r="F44007" s="2"/>
      <c r="G44007" s="2"/>
      <c r="H44007" s="2"/>
    </row>
    <row r="44008" spans="2:8">
      <c r="B44008" s="2" t="s">
        <v>44456</v>
      </c>
      <c r="C44008" s="2">
        <v>34</v>
      </c>
      <c r="D44008" s="2" t="s">
        <v>466</v>
      </c>
      <c r="E44008" s="2"/>
      <c r="F44008" s="2"/>
      <c r="G44008" s="2"/>
      <c r="H44008" s="2"/>
    </row>
    <row r="44009" spans="2:8">
      <c r="B44009" s="2" t="s">
        <v>44457</v>
      </c>
      <c r="C44009" s="2">
        <v>26</v>
      </c>
      <c r="D44009" s="2" t="s">
        <v>466</v>
      </c>
      <c r="E44009" s="2"/>
      <c r="F44009" s="2"/>
      <c r="G44009" s="2"/>
      <c r="H44009" s="2"/>
    </row>
    <row r="44010" spans="2:8">
      <c r="B44010" s="2" t="s">
        <v>44458</v>
      </c>
      <c r="C44010" s="2">
        <v>18</v>
      </c>
      <c r="D44010" s="2" t="s">
        <v>466</v>
      </c>
      <c r="E44010" s="2"/>
      <c r="F44010" s="2"/>
      <c r="G44010" s="2"/>
      <c r="H44010" s="2"/>
    </row>
    <row r="44011" spans="2:8">
      <c r="B44011" s="2" t="s">
        <v>44459</v>
      </c>
      <c r="C44011" s="2">
        <v>22</v>
      </c>
      <c r="D44011" s="2" t="s">
        <v>466</v>
      </c>
      <c r="E44011" s="2"/>
      <c r="F44011" s="2"/>
      <c r="G44011" s="2"/>
      <c r="H44011" s="2"/>
    </row>
    <row r="44012" spans="2:8">
      <c r="B44012" s="2" t="s">
        <v>44460</v>
      </c>
      <c r="C44012" s="2">
        <v>28</v>
      </c>
      <c r="D44012" s="2" t="s">
        <v>466</v>
      </c>
      <c r="E44012" s="2"/>
      <c r="F44012" s="2"/>
      <c r="G44012" s="2"/>
      <c r="H44012" s="2"/>
    </row>
    <row r="44013" spans="2:8">
      <c r="B44013" s="2" t="s">
        <v>44461</v>
      </c>
      <c r="C44013" s="2">
        <v>31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32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32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31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30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23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24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24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24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24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23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22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22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26</v>
      </c>
      <c r="D44026" s="2" t="s">
        <v>466</v>
      </c>
      <c r="E44026" s="2"/>
      <c r="F44026" s="2"/>
      <c r="G44026" s="2"/>
      <c r="H44026" s="2"/>
    </row>
    <row r="44027" spans="2:8">
      <c r="B44027" s="2" t="s">
        <v>44475</v>
      </c>
      <c r="C44027" s="2">
        <v>26</v>
      </c>
      <c r="D44027" s="2" t="s">
        <v>466</v>
      </c>
      <c r="E44027" s="2"/>
      <c r="F44027" s="2"/>
      <c r="G44027" s="2"/>
      <c r="H44027" s="2"/>
    </row>
    <row r="44028" spans="2:8">
      <c r="B44028" s="2" t="s">
        <v>44476</v>
      </c>
      <c r="C44028" s="2">
        <v>25</v>
      </c>
      <c r="D44028" s="2" t="s">
        <v>466</v>
      </c>
      <c r="E44028" s="2"/>
      <c r="F44028" s="2"/>
      <c r="G44028" s="2"/>
      <c r="H44028" s="2"/>
    </row>
    <row r="44029" spans="2:8">
      <c r="B44029" s="2" t="s">
        <v>44477</v>
      </c>
      <c r="C44029" s="2">
        <v>24</v>
      </c>
      <c r="D44029" s="2" t="s">
        <v>466</v>
      </c>
      <c r="E44029" s="2"/>
      <c r="F44029" s="2"/>
      <c r="G44029" s="2"/>
      <c r="H44029" s="2"/>
    </row>
    <row r="44030" spans="2:8">
      <c r="B44030" s="2" t="s">
        <v>44478</v>
      </c>
      <c r="C44030" s="2">
        <v>26</v>
      </c>
      <c r="D44030" s="2" t="s">
        <v>466</v>
      </c>
      <c r="E44030" s="2"/>
      <c r="F44030" s="2"/>
      <c r="G44030" s="2"/>
      <c r="H44030" s="2"/>
    </row>
    <row r="44031" spans="2:8">
      <c r="B44031" s="2" t="s">
        <v>44479</v>
      </c>
      <c r="C44031" s="2">
        <v>22</v>
      </c>
      <c r="D44031" s="2" t="s">
        <v>466</v>
      </c>
      <c r="E44031" s="2"/>
      <c r="F44031" s="2"/>
      <c r="G44031" s="2"/>
      <c r="H44031" s="2"/>
    </row>
    <row r="44032" spans="2:8">
      <c r="B44032" s="2" t="s">
        <v>44480</v>
      </c>
      <c r="C44032" s="2">
        <v>16</v>
      </c>
      <c r="D44032" s="2" t="s">
        <v>466</v>
      </c>
      <c r="E44032" s="2"/>
      <c r="F44032" s="2"/>
      <c r="G44032" s="2"/>
      <c r="H44032" s="2"/>
    </row>
    <row r="44033" spans="2:8">
      <c r="B44033" s="2" t="s">
        <v>44481</v>
      </c>
      <c r="C44033" s="2">
        <v>10</v>
      </c>
      <c r="D44033" s="2" t="s">
        <v>466</v>
      </c>
      <c r="E44033" s="2"/>
      <c r="F44033" s="2"/>
      <c r="G44033" s="2"/>
      <c r="H44033" s="2"/>
    </row>
    <row r="44034" spans="2:8">
      <c r="B44034" s="2" t="s">
        <v>44482</v>
      </c>
      <c r="C44034" s="2">
        <v>26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26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26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26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26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26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25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21</v>
      </c>
      <c r="D44041" s="2" t="s">
        <v>466</v>
      </c>
      <c r="E44041" s="2"/>
      <c r="F44041" s="2"/>
      <c r="G44041" s="2"/>
      <c r="H44041" s="2"/>
    </row>
    <row r="44042" spans="2:8">
      <c r="B44042" s="2" t="s">
        <v>44490</v>
      </c>
      <c r="C44042" s="2">
        <v>30</v>
      </c>
      <c r="D44042" s="2" t="s">
        <v>466</v>
      </c>
      <c r="E44042" s="2"/>
      <c r="F44042" s="2"/>
      <c r="G44042" s="2"/>
      <c r="H44042" s="2"/>
    </row>
    <row r="44043" spans="2:8">
      <c r="B44043" s="2" t="s">
        <v>44491</v>
      </c>
      <c r="C44043" s="2">
        <v>30</v>
      </c>
      <c r="D44043" s="2" t="s">
        <v>466</v>
      </c>
      <c r="E44043" s="2"/>
      <c r="F44043" s="2"/>
      <c r="G44043" s="2"/>
      <c r="H44043" s="2"/>
    </row>
    <row r="44044" spans="2:8">
      <c r="B44044" s="2" t="s">
        <v>44492</v>
      </c>
      <c r="C44044" s="2">
        <v>29</v>
      </c>
      <c r="D44044" s="2" t="s">
        <v>466</v>
      </c>
      <c r="E44044" s="2"/>
      <c r="F44044" s="2"/>
      <c r="G44044" s="2"/>
      <c r="H44044" s="2"/>
    </row>
    <row r="44045" spans="2:8">
      <c r="B44045" s="2" t="s">
        <v>44493</v>
      </c>
      <c r="C44045" s="2">
        <v>28</v>
      </c>
      <c r="D44045" s="2" t="s">
        <v>466</v>
      </c>
      <c r="E44045" s="2"/>
      <c r="F44045" s="2"/>
      <c r="G44045" s="2"/>
      <c r="H44045" s="2"/>
    </row>
    <row r="44046" spans="2:8">
      <c r="B44046" s="2" t="s">
        <v>44494</v>
      </c>
      <c r="C44046" s="2">
        <v>29</v>
      </c>
      <c r="D44046" s="2" t="s">
        <v>466</v>
      </c>
      <c r="E44046" s="2"/>
      <c r="F44046" s="2"/>
      <c r="G44046" s="2"/>
      <c r="H44046" s="2"/>
    </row>
    <row r="44047" spans="2:8">
      <c r="B44047" s="2" t="s">
        <v>44495</v>
      </c>
      <c r="C44047" s="2">
        <v>29</v>
      </c>
      <c r="D44047" s="2" t="s">
        <v>466</v>
      </c>
      <c r="E44047" s="2"/>
      <c r="F44047" s="2"/>
      <c r="G44047" s="2"/>
      <c r="H44047" s="2"/>
    </row>
    <row r="44048" spans="2:8">
      <c r="B44048" s="2" t="s">
        <v>44496</v>
      </c>
      <c r="C44048" s="2">
        <v>32</v>
      </c>
      <c r="D44048" s="2" t="s">
        <v>466</v>
      </c>
      <c r="E44048" s="2"/>
      <c r="F44048" s="2"/>
      <c r="G44048" s="2"/>
      <c r="H44048" s="2"/>
    </row>
    <row r="44049" spans="2:8">
      <c r="B44049" s="2" t="s">
        <v>44497</v>
      </c>
      <c r="C44049" s="2">
        <v>32</v>
      </c>
      <c r="D44049" s="2" t="s">
        <v>466</v>
      </c>
      <c r="E44049" s="2"/>
      <c r="F44049" s="2"/>
      <c r="G44049" s="2"/>
      <c r="H44049" s="2"/>
    </row>
    <row r="44050" spans="2:8">
      <c r="B44050" s="2" t="s">
        <v>44498</v>
      </c>
      <c r="C44050" s="2">
        <v>32</v>
      </c>
      <c r="D44050" s="2" t="s">
        <v>466</v>
      </c>
      <c r="E44050" s="2"/>
      <c r="F44050" s="2"/>
      <c r="G44050" s="2"/>
      <c r="H44050" s="2"/>
    </row>
    <row r="44051" spans="2:8">
      <c r="B44051" s="2" t="s">
        <v>44499</v>
      </c>
      <c r="C44051" s="2">
        <v>29</v>
      </c>
      <c r="D44051" s="2" t="s">
        <v>466</v>
      </c>
      <c r="E44051" s="2"/>
      <c r="F44051" s="2"/>
      <c r="G44051" s="2"/>
      <c r="H44051" s="2"/>
    </row>
    <row r="44052" spans="2:8">
      <c r="B44052" s="2" t="s">
        <v>44500</v>
      </c>
      <c r="C44052" s="2">
        <v>30</v>
      </c>
      <c r="D44052" s="2" t="s">
        <v>466</v>
      </c>
      <c r="E44052" s="2"/>
      <c r="F44052" s="2"/>
      <c r="G44052" s="2"/>
      <c r="H44052" s="2"/>
    </row>
    <row r="44053" spans="2:8">
      <c r="B44053" s="2" t="s">
        <v>44501</v>
      </c>
      <c r="C44053" s="2">
        <v>32</v>
      </c>
      <c r="D44053" s="2" t="s">
        <v>466</v>
      </c>
      <c r="E44053" s="2"/>
      <c r="F44053" s="2"/>
      <c r="G44053" s="2"/>
      <c r="H44053" s="2"/>
    </row>
    <row r="44054" spans="2:8">
      <c r="B44054" s="2" t="s">
        <v>44502</v>
      </c>
      <c r="C44054" s="2">
        <v>22</v>
      </c>
      <c r="D44054" s="2" t="s">
        <v>466</v>
      </c>
      <c r="E44054" s="2"/>
      <c r="F44054" s="2"/>
      <c r="G44054" s="2"/>
      <c r="H44054" s="2"/>
    </row>
    <row r="44055" spans="2:8">
      <c r="B44055" s="2" t="s">
        <v>44503</v>
      </c>
      <c r="C44055" s="2">
        <v>25</v>
      </c>
      <c r="D44055" s="2" t="s">
        <v>466</v>
      </c>
      <c r="E44055" s="2"/>
      <c r="F44055" s="2"/>
      <c r="G44055" s="2"/>
      <c r="H44055" s="2"/>
    </row>
    <row r="44056" spans="2:8">
      <c r="B44056" s="2" t="s">
        <v>44504</v>
      </c>
      <c r="C44056" s="2">
        <v>31</v>
      </c>
      <c r="D44056" s="2" t="s">
        <v>466</v>
      </c>
      <c r="E44056" s="2"/>
      <c r="F44056" s="2"/>
      <c r="G44056" s="2"/>
      <c r="H44056" s="2"/>
    </row>
    <row r="44057" spans="2:8">
      <c r="B44057" s="2" t="s">
        <v>44505</v>
      </c>
      <c r="C44057" s="2">
        <v>33</v>
      </c>
      <c r="D44057" s="2" t="s">
        <v>466</v>
      </c>
      <c r="E44057" s="2"/>
      <c r="F44057" s="2"/>
      <c r="G44057" s="2"/>
      <c r="H44057" s="2"/>
    </row>
    <row r="44058" spans="2:8">
      <c r="B44058" s="2" t="s">
        <v>44506</v>
      </c>
      <c r="C44058" s="2">
        <v>33</v>
      </c>
      <c r="D44058" s="2" t="s">
        <v>466</v>
      </c>
      <c r="E44058" s="2"/>
      <c r="F44058" s="2"/>
      <c r="G44058" s="2"/>
      <c r="H44058" s="2"/>
    </row>
    <row r="44059" spans="2:8">
      <c r="B44059" s="2" t="s">
        <v>44507</v>
      </c>
      <c r="C44059" s="2">
        <v>11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33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31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29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28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30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29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24</v>
      </c>
      <c r="D44066" s="2" t="s">
        <v>466</v>
      </c>
      <c r="E44066" s="2"/>
      <c r="F44066" s="2"/>
      <c r="G44066" s="2"/>
      <c r="H44066" s="2"/>
    </row>
    <row r="44067" spans="2:8">
      <c r="B44067" s="2" t="s">
        <v>44515</v>
      </c>
      <c r="C44067" s="2">
        <v>27</v>
      </c>
      <c r="D44067" s="2" t="s">
        <v>466</v>
      </c>
      <c r="E44067" s="2"/>
      <c r="F44067" s="2"/>
      <c r="G44067" s="2"/>
      <c r="H44067" s="2"/>
    </row>
    <row r="44068" spans="2:8">
      <c r="B44068" s="2" t="s">
        <v>44516</v>
      </c>
      <c r="C44068" s="2">
        <v>27</v>
      </c>
      <c r="D44068" s="2" t="s">
        <v>466</v>
      </c>
      <c r="E44068" s="2"/>
      <c r="F44068" s="2"/>
      <c r="G44068" s="2"/>
      <c r="H44068" s="2"/>
    </row>
    <row r="44069" spans="2:8">
      <c r="B44069" s="2" t="s">
        <v>44517</v>
      </c>
      <c r="C44069" s="2">
        <v>27</v>
      </c>
      <c r="D44069" s="2" t="s">
        <v>466</v>
      </c>
      <c r="E44069" s="2"/>
      <c r="F44069" s="2"/>
      <c r="G44069" s="2"/>
      <c r="H44069" s="2"/>
    </row>
    <row r="44070" spans="2:8">
      <c r="B44070" s="2" t="s">
        <v>44518</v>
      </c>
      <c r="C44070" s="2">
        <v>19</v>
      </c>
      <c r="D44070" s="2" t="s">
        <v>466</v>
      </c>
      <c r="E44070" s="2"/>
      <c r="F44070" s="2"/>
      <c r="G44070" s="2"/>
      <c r="H44070" s="2"/>
    </row>
    <row r="44071" spans="2:8">
      <c r="B44071" s="2" t="s">
        <v>44519</v>
      </c>
      <c r="C44071" s="2">
        <v>12</v>
      </c>
      <c r="D44071" s="2" t="s">
        <v>466</v>
      </c>
      <c r="E44071" s="2"/>
      <c r="F44071" s="2"/>
      <c r="G44071" s="2"/>
      <c r="H44071" s="2"/>
    </row>
    <row r="44072" spans="2:8">
      <c r="B44072" s="2" t="s">
        <v>44520</v>
      </c>
      <c r="C44072" s="2">
        <v>12</v>
      </c>
      <c r="D44072" s="2" t="s">
        <v>466</v>
      </c>
      <c r="E44072" s="2"/>
      <c r="F44072" s="2"/>
      <c r="G44072" s="2"/>
      <c r="H44072" s="2"/>
    </row>
    <row r="44073" spans="2:8">
      <c r="B44073" s="2" t="s">
        <v>44521</v>
      </c>
      <c r="C44073" s="2">
        <v>15</v>
      </c>
      <c r="D44073" s="2" t="s">
        <v>466</v>
      </c>
      <c r="E44073" s="2"/>
      <c r="F44073" s="2"/>
      <c r="G44073" s="2"/>
      <c r="H44073" s="2"/>
    </row>
    <row r="44074" spans="2:8">
      <c r="B44074" s="2" t="s">
        <v>44522</v>
      </c>
      <c r="C44074" s="2">
        <v>28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28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28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27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26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25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25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26</v>
      </c>
      <c r="D44081" s="2" t="s">
        <v>466</v>
      </c>
      <c r="E44081" s="2"/>
      <c r="F44081" s="2"/>
      <c r="G44081" s="2"/>
      <c r="H44081" s="2"/>
    </row>
    <row r="44082" spans="2:8">
      <c r="B44082" s="2" t="s">
        <v>44530</v>
      </c>
      <c r="C44082" s="2">
        <v>28</v>
      </c>
      <c r="D44082" s="2" t="s">
        <v>466</v>
      </c>
      <c r="E44082" s="2"/>
      <c r="F44082" s="2"/>
      <c r="G44082" s="2"/>
      <c r="H44082" s="2"/>
    </row>
    <row r="44083" spans="2:8">
      <c r="B44083" s="2" t="s">
        <v>44531</v>
      </c>
      <c r="C44083" s="2">
        <v>28</v>
      </c>
      <c r="D44083" s="2" t="s">
        <v>466</v>
      </c>
      <c r="E44083" s="2"/>
      <c r="F44083" s="2"/>
      <c r="G44083" s="2"/>
      <c r="H44083" s="2"/>
    </row>
    <row r="44084" spans="2:8">
      <c r="B44084" s="2" t="s">
        <v>44532</v>
      </c>
      <c r="C44084" s="2">
        <v>28</v>
      </c>
      <c r="D44084" s="2" t="s">
        <v>466</v>
      </c>
      <c r="E44084" s="2"/>
      <c r="F44084" s="2"/>
      <c r="G44084" s="2"/>
      <c r="H44084" s="2"/>
    </row>
    <row r="44085" spans="2:8">
      <c r="B44085" s="2" t="s">
        <v>44533</v>
      </c>
      <c r="C44085" s="2">
        <v>28</v>
      </c>
      <c r="D44085" s="2" t="s">
        <v>466</v>
      </c>
      <c r="E44085" s="2"/>
      <c r="F44085" s="2"/>
      <c r="G44085" s="2"/>
      <c r="H44085" s="2"/>
    </row>
    <row r="44086" spans="2:8">
      <c r="B44086" s="2" t="s">
        <v>44534</v>
      </c>
      <c r="C44086" s="2">
        <v>26</v>
      </c>
      <c r="D44086" s="2" t="s">
        <v>466</v>
      </c>
      <c r="E44086" s="2"/>
      <c r="F44086" s="2"/>
      <c r="G44086" s="2"/>
      <c r="H44086" s="2"/>
    </row>
    <row r="44087" spans="2:8">
      <c r="B44087" s="2" t="s">
        <v>44535</v>
      </c>
      <c r="C44087" s="2">
        <v>37</v>
      </c>
      <c r="D44087" s="2" t="s">
        <v>466</v>
      </c>
      <c r="E44087" s="2"/>
      <c r="F44087" s="2"/>
      <c r="G44087" s="2"/>
      <c r="H44087" s="2"/>
    </row>
    <row r="44088" spans="2:8">
      <c r="B44088" s="2" t="s">
        <v>44536</v>
      </c>
      <c r="C44088" s="2">
        <v>39</v>
      </c>
      <c r="D44088" s="2" t="s">
        <v>466</v>
      </c>
      <c r="E44088" s="2"/>
      <c r="F44088" s="2"/>
      <c r="G44088" s="2"/>
      <c r="H44088" s="2"/>
    </row>
    <row r="44089" spans="2:8">
      <c r="B44089" s="2" t="s">
        <v>44537</v>
      </c>
      <c r="C44089" s="2">
        <v>40</v>
      </c>
      <c r="D44089" s="2" t="s">
        <v>466</v>
      </c>
      <c r="E44089" s="2"/>
      <c r="F44089" s="2"/>
      <c r="G44089" s="2"/>
      <c r="H44089" s="2"/>
    </row>
    <row r="44090" spans="2:8">
      <c r="B44090" s="2" t="s">
        <v>44538</v>
      </c>
      <c r="C44090" s="2">
        <v>37</v>
      </c>
      <c r="D44090" s="2" t="s">
        <v>466</v>
      </c>
      <c r="E44090" s="2"/>
      <c r="F44090" s="2"/>
      <c r="G44090" s="2"/>
      <c r="H44090" s="2"/>
    </row>
    <row r="44091" spans="2:8">
      <c r="B44091" s="2" t="s">
        <v>44539</v>
      </c>
      <c r="C44091" s="2">
        <v>29</v>
      </c>
      <c r="D44091" s="2" t="s">
        <v>466</v>
      </c>
      <c r="E44091" s="2"/>
      <c r="F44091" s="2"/>
      <c r="G44091" s="2"/>
      <c r="H44091" s="2"/>
    </row>
    <row r="44092" spans="2:8">
      <c r="B44092" s="2" t="s">
        <v>44540</v>
      </c>
      <c r="C44092" s="2">
        <v>32</v>
      </c>
      <c r="D44092" s="2" t="s">
        <v>466</v>
      </c>
      <c r="E44092" s="2"/>
      <c r="F44092" s="2"/>
      <c r="G44092" s="2"/>
      <c r="H44092" s="2"/>
    </row>
    <row r="44093" spans="2:8">
      <c r="B44093" s="2" t="s">
        <v>44541</v>
      </c>
      <c r="C44093" s="2">
        <v>30</v>
      </c>
      <c r="D44093" s="2" t="s">
        <v>466</v>
      </c>
      <c r="E44093" s="2"/>
      <c r="F44093" s="2"/>
      <c r="G44093" s="2"/>
      <c r="H44093" s="2"/>
    </row>
    <row r="44094" spans="2:8">
      <c r="B44094" s="2" t="s">
        <v>44542</v>
      </c>
      <c r="C44094" s="2">
        <v>29</v>
      </c>
      <c r="D44094" s="2" t="s">
        <v>466</v>
      </c>
      <c r="E44094" s="2"/>
      <c r="F44094" s="2"/>
      <c r="G44094" s="2"/>
      <c r="H44094" s="2"/>
    </row>
    <row r="44095" spans="2:8">
      <c r="B44095" s="2" t="s">
        <v>44543</v>
      </c>
      <c r="C44095" s="2">
        <v>27</v>
      </c>
      <c r="D44095" s="2" t="s">
        <v>466</v>
      </c>
      <c r="E44095" s="2"/>
      <c r="F44095" s="2"/>
      <c r="G44095" s="2"/>
      <c r="H44095" s="2"/>
    </row>
    <row r="44096" spans="2:8">
      <c r="B44096" s="2" t="s">
        <v>44544</v>
      </c>
      <c r="C44096" s="2">
        <v>33</v>
      </c>
      <c r="D44096" s="2" t="s">
        <v>466</v>
      </c>
      <c r="E44096" s="2"/>
      <c r="F44096" s="2"/>
      <c r="G44096" s="2"/>
      <c r="H44096" s="2"/>
    </row>
    <row r="44097" spans="2:8">
      <c r="B44097" s="2" t="s">
        <v>44545</v>
      </c>
      <c r="C44097" s="2">
        <v>33</v>
      </c>
      <c r="D44097" s="2" t="s">
        <v>466</v>
      </c>
      <c r="E44097" s="2"/>
      <c r="F44097" s="2"/>
      <c r="G44097" s="2"/>
      <c r="H44097" s="2"/>
    </row>
    <row r="44098" spans="2:8">
      <c r="B44098" s="2" t="s">
        <v>44546</v>
      </c>
      <c r="C44098" s="2">
        <v>31</v>
      </c>
      <c r="D44098" s="2" t="s">
        <v>466</v>
      </c>
      <c r="E44098" s="2"/>
      <c r="F44098" s="2"/>
      <c r="G44098" s="2"/>
      <c r="H44098" s="2"/>
    </row>
    <row r="44099" spans="2:8">
      <c r="B44099" s="2" t="s">
        <v>44547</v>
      </c>
      <c r="C44099" s="2">
        <v>27</v>
      </c>
      <c r="D44099" s="2" t="s">
        <v>466</v>
      </c>
      <c r="E44099" s="2"/>
      <c r="F44099" s="2"/>
      <c r="G44099" s="2"/>
      <c r="H44099" s="2"/>
    </row>
    <row r="44100" spans="2:8">
      <c r="B44100" s="2" t="s">
        <v>44548</v>
      </c>
      <c r="C44100" s="2">
        <v>24</v>
      </c>
      <c r="D44100" s="2" t="s">
        <v>466</v>
      </c>
      <c r="E44100" s="2"/>
      <c r="F44100" s="2"/>
      <c r="G44100" s="2"/>
      <c r="H44100" s="2"/>
    </row>
    <row r="44101" spans="2:8">
      <c r="B44101" s="2" t="s">
        <v>44549</v>
      </c>
      <c r="C44101" s="2">
        <v>19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30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32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33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33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33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29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29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29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30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28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26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26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24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36</v>
      </c>
      <c r="D44115" s="2" t="s">
        <v>466</v>
      </c>
      <c r="E44115" s="2"/>
      <c r="F44115" s="2"/>
      <c r="G44115" s="2"/>
      <c r="H44115" s="2"/>
    </row>
    <row r="44116" spans="2:8">
      <c r="B44116" s="2" t="s">
        <v>44564</v>
      </c>
      <c r="C44116" s="2">
        <v>36</v>
      </c>
      <c r="D44116" s="2" t="s">
        <v>466</v>
      </c>
      <c r="E44116" s="2"/>
      <c r="F44116" s="2"/>
      <c r="G44116" s="2"/>
      <c r="H44116" s="2"/>
    </row>
    <row r="44117" spans="2:8">
      <c r="B44117" s="2" t="s">
        <v>44565</v>
      </c>
      <c r="C44117" s="2">
        <v>33</v>
      </c>
      <c r="D44117" s="2" t="s">
        <v>466</v>
      </c>
      <c r="E44117" s="2"/>
      <c r="F44117" s="2"/>
      <c r="G44117" s="2"/>
      <c r="H44117" s="2"/>
    </row>
    <row r="44118" spans="2:8">
      <c r="B44118" s="2" t="s">
        <v>44566</v>
      </c>
      <c r="C44118" s="2">
        <v>30</v>
      </c>
      <c r="D44118" s="2" t="s">
        <v>466</v>
      </c>
      <c r="E44118" s="2"/>
      <c r="F44118" s="2"/>
      <c r="G44118" s="2"/>
      <c r="H44118" s="2"/>
    </row>
    <row r="44119" spans="2:8">
      <c r="B44119" s="2" t="s">
        <v>44567</v>
      </c>
      <c r="C44119" s="2">
        <v>36</v>
      </c>
      <c r="D44119" s="2" t="s">
        <v>466</v>
      </c>
      <c r="E44119" s="2"/>
      <c r="F44119" s="2"/>
      <c r="G44119" s="2"/>
      <c r="H44119" s="2"/>
    </row>
    <row r="44120" spans="2:8">
      <c r="B44120" s="2" t="s">
        <v>44568</v>
      </c>
      <c r="C44120" s="2">
        <v>37</v>
      </c>
      <c r="D44120" s="2" t="s">
        <v>466</v>
      </c>
      <c r="E44120" s="2"/>
      <c r="F44120" s="2"/>
      <c r="G44120" s="2"/>
      <c r="H44120" s="2"/>
    </row>
    <row r="44121" spans="2:8">
      <c r="B44121" s="2" t="s">
        <v>44569</v>
      </c>
      <c r="C44121" s="2">
        <v>37</v>
      </c>
      <c r="D44121" s="2" t="s">
        <v>466</v>
      </c>
      <c r="E44121" s="2"/>
      <c r="F44121" s="2"/>
      <c r="G44121" s="2"/>
      <c r="H44121" s="2"/>
    </row>
    <row r="44122" spans="2:8">
      <c r="B44122" s="2" t="s">
        <v>44570</v>
      </c>
      <c r="C44122" s="2">
        <v>36</v>
      </c>
      <c r="D44122" s="2" t="s">
        <v>466</v>
      </c>
      <c r="E44122" s="2"/>
      <c r="F44122" s="2"/>
      <c r="G44122" s="2"/>
      <c r="H44122" s="2"/>
    </row>
    <row r="44123" spans="2:8">
      <c r="B44123" s="2" t="s">
        <v>44571</v>
      </c>
      <c r="C44123" s="2">
        <v>28</v>
      </c>
      <c r="D44123" s="2" t="s">
        <v>466</v>
      </c>
      <c r="E44123" s="2"/>
      <c r="F44123" s="2"/>
      <c r="G44123" s="2"/>
      <c r="H44123" s="2"/>
    </row>
    <row r="44124" spans="2:8">
      <c r="B44124" s="2" t="s">
        <v>44572</v>
      </c>
      <c r="C44124" s="2">
        <v>32</v>
      </c>
      <c r="D44124" s="2" t="s">
        <v>466</v>
      </c>
      <c r="E44124" s="2"/>
      <c r="F44124" s="2"/>
      <c r="G44124" s="2"/>
      <c r="H44124" s="2"/>
    </row>
    <row r="44125" spans="2:8">
      <c r="B44125" s="2" t="s">
        <v>44573</v>
      </c>
      <c r="C44125" s="2">
        <v>34</v>
      </c>
      <c r="D44125" s="2" t="s">
        <v>466</v>
      </c>
      <c r="E44125" s="2"/>
      <c r="F44125" s="2"/>
      <c r="G44125" s="2"/>
      <c r="H44125" s="2"/>
    </row>
    <row r="44126" spans="2:8">
      <c r="B44126" s="2" t="s">
        <v>44574</v>
      </c>
      <c r="C44126" s="2">
        <v>34</v>
      </c>
      <c r="D44126" s="2" t="s">
        <v>466</v>
      </c>
      <c r="E44126" s="2"/>
      <c r="F44126" s="2"/>
      <c r="G44126" s="2"/>
      <c r="H44126" s="2"/>
    </row>
    <row r="44127" spans="2:8">
      <c r="B44127" s="2" t="s">
        <v>44575</v>
      </c>
      <c r="C44127" s="2">
        <v>32</v>
      </c>
      <c r="D44127" s="2" t="s">
        <v>466</v>
      </c>
      <c r="E44127" s="2"/>
      <c r="F44127" s="2"/>
      <c r="G44127" s="2"/>
      <c r="H44127" s="2"/>
    </row>
    <row r="44128" spans="2:8">
      <c r="B44128" s="2" t="s">
        <v>44576</v>
      </c>
      <c r="C44128" s="2">
        <v>30</v>
      </c>
      <c r="D44128" s="2" t="s">
        <v>466</v>
      </c>
      <c r="E44128" s="2"/>
      <c r="F44128" s="2"/>
      <c r="G44128" s="2"/>
      <c r="H44128" s="2"/>
    </row>
    <row r="44129" spans="2:8">
      <c r="B44129" s="2" t="s">
        <v>44577</v>
      </c>
      <c r="C44129" s="2">
        <v>26</v>
      </c>
      <c r="D44129" s="2" t="s">
        <v>466</v>
      </c>
      <c r="E44129" s="2"/>
      <c r="F44129" s="2"/>
      <c r="G44129" s="2"/>
      <c r="H44129" s="2"/>
    </row>
    <row r="44130" spans="2:8">
      <c r="B44130" s="2" t="s">
        <v>44578</v>
      </c>
      <c r="C44130" s="2">
        <v>29</v>
      </c>
      <c r="D44130" s="2" t="s">
        <v>466</v>
      </c>
      <c r="E44130" s="2"/>
      <c r="F44130" s="2"/>
      <c r="G44130" s="2"/>
      <c r="H44130" s="2"/>
    </row>
    <row r="44131" spans="2:8">
      <c r="B44131" s="2" t="s">
        <v>44579</v>
      </c>
      <c r="C44131" s="2">
        <v>30</v>
      </c>
      <c r="D44131" s="2" t="s">
        <v>466</v>
      </c>
      <c r="E44131" s="2"/>
      <c r="F44131" s="2"/>
      <c r="G44131" s="2"/>
      <c r="H44131" s="2"/>
    </row>
    <row r="44132" spans="2:8">
      <c r="B44132" s="2" t="s">
        <v>44580</v>
      </c>
      <c r="C44132" s="2">
        <v>28</v>
      </c>
      <c r="D44132" s="2" t="s">
        <v>466</v>
      </c>
      <c r="E44132" s="2"/>
      <c r="F44132" s="2"/>
      <c r="G44132" s="2"/>
      <c r="H44132" s="2"/>
    </row>
    <row r="44133" spans="2:8">
      <c r="B44133" s="2" t="s">
        <v>44581</v>
      </c>
      <c r="C44133" s="2">
        <v>25</v>
      </c>
      <c r="D44133" s="2" t="s">
        <v>466</v>
      </c>
      <c r="E44133" s="2"/>
      <c r="F44133" s="2"/>
      <c r="G44133" s="2"/>
      <c r="H44133" s="2"/>
    </row>
    <row r="44134" spans="2:8">
      <c r="B44134" s="2" t="s">
        <v>44582</v>
      </c>
      <c r="C44134" s="2">
        <v>23</v>
      </c>
      <c r="D44134" s="2" t="s">
        <v>466</v>
      </c>
      <c r="E44134" s="2"/>
      <c r="F44134" s="2"/>
      <c r="G44134" s="2"/>
      <c r="H44134" s="2"/>
    </row>
    <row r="44135" spans="2:8">
      <c r="B44135" s="2" t="s">
        <v>44583</v>
      </c>
      <c r="C44135" s="2">
        <v>24</v>
      </c>
      <c r="D44135" s="2" t="s">
        <v>466</v>
      </c>
      <c r="E44135" s="2"/>
      <c r="F44135" s="2"/>
      <c r="G44135" s="2"/>
      <c r="H44135" s="2"/>
    </row>
    <row r="44136" spans="2:8">
      <c r="B44136" s="2" t="s">
        <v>44584</v>
      </c>
      <c r="C44136" s="2">
        <v>26</v>
      </c>
      <c r="D44136" s="2" t="s">
        <v>466</v>
      </c>
      <c r="E44136" s="2"/>
      <c r="F44136" s="2"/>
      <c r="G44136" s="2"/>
      <c r="H44136" s="2"/>
    </row>
    <row r="44137" spans="2:8">
      <c r="B44137" s="2" t="s">
        <v>44585</v>
      </c>
      <c r="C44137" s="2">
        <v>27</v>
      </c>
      <c r="D44137" s="2" t="s">
        <v>466</v>
      </c>
      <c r="E44137" s="2"/>
      <c r="F44137" s="2"/>
      <c r="G44137" s="2"/>
      <c r="H44137" s="2"/>
    </row>
    <row r="44138" spans="2:8">
      <c r="B44138" s="2" t="s">
        <v>44586</v>
      </c>
      <c r="C44138" s="2">
        <v>27</v>
      </c>
      <c r="D44138" s="2" t="s">
        <v>466</v>
      </c>
      <c r="E44138" s="2"/>
      <c r="F44138" s="2"/>
      <c r="G44138" s="2"/>
      <c r="H44138" s="2"/>
    </row>
    <row r="44139" spans="2:8">
      <c r="B44139" s="2" t="s">
        <v>44587</v>
      </c>
      <c r="C44139" s="2">
        <v>26</v>
      </c>
      <c r="D44139" s="2" t="s">
        <v>466</v>
      </c>
      <c r="E44139" s="2"/>
      <c r="F44139" s="2"/>
      <c r="G44139" s="2"/>
      <c r="H44139" s="2"/>
    </row>
    <row r="44140" spans="2:8">
      <c r="B44140" s="2" t="s">
        <v>44588</v>
      </c>
      <c r="C44140" s="2">
        <v>26</v>
      </c>
      <c r="D44140" s="2" t="s">
        <v>466</v>
      </c>
      <c r="E44140" s="2"/>
      <c r="F44140" s="2"/>
      <c r="G44140" s="2"/>
      <c r="H44140" s="2"/>
    </row>
    <row r="44141" spans="2:8">
      <c r="B44141" s="2" t="s">
        <v>44589</v>
      </c>
      <c r="C44141" s="2">
        <v>26</v>
      </c>
      <c r="D44141" s="2" t="s">
        <v>466</v>
      </c>
      <c r="E44141" s="2"/>
      <c r="F44141" s="2"/>
      <c r="G44141" s="2"/>
      <c r="H44141" s="2"/>
    </row>
    <row r="44142" spans="2:8">
      <c r="B44142" s="2" t="s">
        <v>44590</v>
      </c>
      <c r="C44142" s="2">
        <v>29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28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14</v>
      </c>
      <c r="D44144" s="2" t="s">
        <v>466</v>
      </c>
      <c r="E44144" s="2"/>
      <c r="F44144" s="2"/>
      <c r="G44144" s="2"/>
      <c r="H44144" s="2"/>
    </row>
    <row r="44145" spans="2:8">
      <c r="B44145" s="2" t="s">
        <v>44593</v>
      </c>
      <c r="C44145" s="2">
        <v>22</v>
      </c>
      <c r="D44145" s="2" t="s">
        <v>466</v>
      </c>
      <c r="E44145" s="2"/>
      <c r="F44145" s="2"/>
      <c r="G44145" s="2"/>
      <c r="H44145" s="2"/>
    </row>
    <row r="44146" spans="2:8">
      <c r="B44146" s="2" t="s">
        <v>44594</v>
      </c>
      <c r="C44146" s="2">
        <v>25</v>
      </c>
      <c r="D44146" s="2" t="s">
        <v>466</v>
      </c>
      <c r="E44146" s="2"/>
      <c r="F44146" s="2"/>
      <c r="G44146" s="2"/>
      <c r="H44146" s="2"/>
    </row>
    <row r="44147" spans="2:8">
      <c r="B44147" s="2" t="s">
        <v>44595</v>
      </c>
      <c r="C44147" s="2">
        <v>27</v>
      </c>
      <c r="D44147" s="2" t="s">
        <v>466</v>
      </c>
      <c r="E44147" s="2"/>
      <c r="F44147" s="2"/>
      <c r="G44147" s="2"/>
      <c r="H44147" s="2"/>
    </row>
    <row r="44148" spans="2:8">
      <c r="B44148" s="2" t="s">
        <v>44596</v>
      </c>
      <c r="C44148" s="2">
        <v>25</v>
      </c>
      <c r="D44148" s="2" t="s">
        <v>466</v>
      </c>
      <c r="E44148" s="2"/>
      <c r="F44148" s="2"/>
      <c r="G44148" s="2"/>
      <c r="H44148" s="2"/>
    </row>
    <row r="44149" spans="2:8">
      <c r="B44149" s="2" t="s">
        <v>44597</v>
      </c>
      <c r="C44149" s="2">
        <v>28</v>
      </c>
      <c r="D44149" s="2" t="s">
        <v>466</v>
      </c>
      <c r="E44149" s="2"/>
      <c r="F44149" s="2"/>
      <c r="G44149" s="2"/>
      <c r="H44149" s="2"/>
    </row>
    <row r="44150" spans="2:8">
      <c r="B44150" s="2" t="s">
        <v>44598</v>
      </c>
      <c r="C44150" s="2">
        <v>32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33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32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32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34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38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40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38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36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36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30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31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32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32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31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32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5</v>
      </c>
      <c r="D44166" s="2" t="s">
        <v>466</v>
      </c>
      <c r="E44166" s="2"/>
      <c r="F44166" s="2"/>
      <c r="G44166" s="2"/>
      <c r="H44166" s="2"/>
    </row>
    <row r="44167" spans="2:8">
      <c r="B44167" s="2" t="s">
        <v>44615</v>
      </c>
      <c r="C44167" s="2">
        <v>26</v>
      </c>
      <c r="D44167" s="2" t="s">
        <v>466</v>
      </c>
      <c r="E44167" s="2"/>
      <c r="F44167" s="2"/>
      <c r="G44167" s="2"/>
      <c r="H44167" s="2"/>
    </row>
    <row r="44168" spans="2:8">
      <c r="B44168" s="2" t="s">
        <v>44616</v>
      </c>
      <c r="C44168" s="2">
        <v>27</v>
      </c>
      <c r="D44168" s="2" t="s">
        <v>466</v>
      </c>
      <c r="E44168" s="2"/>
      <c r="F44168" s="2"/>
      <c r="G44168" s="2"/>
      <c r="H44168" s="2"/>
    </row>
    <row r="44169" spans="2:8">
      <c r="B44169" s="2" t="s">
        <v>44617</v>
      </c>
      <c r="C44169" s="2">
        <v>27</v>
      </c>
      <c r="D44169" s="2" t="s">
        <v>466</v>
      </c>
      <c r="E44169" s="2"/>
      <c r="F44169" s="2"/>
      <c r="G44169" s="2"/>
      <c r="H44169" s="2"/>
    </row>
    <row r="44170" spans="2:8">
      <c r="B44170" s="2" t="s">
        <v>44618</v>
      </c>
      <c r="C44170" s="2">
        <v>26</v>
      </c>
      <c r="D44170" s="2" t="s">
        <v>466</v>
      </c>
      <c r="E44170" s="2"/>
      <c r="F44170" s="2"/>
      <c r="G44170" s="2"/>
      <c r="H44170" s="2"/>
    </row>
    <row r="44171" spans="2:8">
      <c r="B44171" s="2" t="s">
        <v>44619</v>
      </c>
      <c r="C44171" s="2">
        <v>24</v>
      </c>
      <c r="D44171" s="2" t="s">
        <v>466</v>
      </c>
      <c r="E44171" s="2"/>
      <c r="F44171" s="2"/>
      <c r="G44171" s="2"/>
      <c r="H44171" s="2"/>
    </row>
    <row r="44172" spans="2:8">
      <c r="B44172" s="2" t="s">
        <v>44620</v>
      </c>
      <c r="C44172" s="2">
        <v>25</v>
      </c>
      <c r="D44172" s="2" t="s">
        <v>466</v>
      </c>
      <c r="E44172" s="2"/>
      <c r="F44172" s="2"/>
      <c r="G44172" s="2"/>
      <c r="H44172" s="2"/>
    </row>
    <row r="44173" spans="2:8">
      <c r="B44173" s="2" t="s">
        <v>44621</v>
      </c>
      <c r="C44173" s="2">
        <v>26</v>
      </c>
      <c r="D44173" s="2" t="s">
        <v>466</v>
      </c>
      <c r="E44173" s="2"/>
      <c r="F44173" s="2"/>
      <c r="G44173" s="2"/>
      <c r="H44173" s="2"/>
    </row>
    <row r="44174" spans="2:8">
      <c r="B44174" s="2" t="s">
        <v>44622</v>
      </c>
      <c r="C44174" s="2">
        <v>34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36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37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36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30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33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34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33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27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29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18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7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18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28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31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26</v>
      </c>
      <c r="D44189" s="2" t="s">
        <v>466</v>
      </c>
      <c r="E44189" s="2"/>
      <c r="F44189" s="2"/>
      <c r="G44189" s="2"/>
      <c r="H44189" s="2"/>
    </row>
    <row r="44190" spans="2:8">
      <c r="B44190" s="2" t="s">
        <v>44638</v>
      </c>
      <c r="C44190" s="2">
        <v>26</v>
      </c>
      <c r="D44190" s="2" t="s">
        <v>466</v>
      </c>
      <c r="E44190" s="2"/>
      <c r="F44190" s="2"/>
      <c r="G44190" s="2"/>
      <c r="H44190" s="2"/>
    </row>
    <row r="44191" spans="2:8">
      <c r="B44191" s="2" t="s">
        <v>44639</v>
      </c>
      <c r="C44191" s="2">
        <v>27</v>
      </c>
      <c r="D44191" s="2" t="s">
        <v>466</v>
      </c>
      <c r="E44191" s="2"/>
      <c r="F44191" s="2"/>
      <c r="G44191" s="2"/>
      <c r="H44191" s="2"/>
    </row>
    <row r="44192" spans="2:8">
      <c r="B44192" s="2" t="s">
        <v>44640</v>
      </c>
      <c r="C44192" s="2">
        <v>27</v>
      </c>
      <c r="D44192" s="2" t="s">
        <v>466</v>
      </c>
      <c r="E44192" s="2"/>
      <c r="F44192" s="2"/>
      <c r="G44192" s="2"/>
      <c r="H44192" s="2"/>
    </row>
    <row r="44193" spans="2:8">
      <c r="B44193" s="2" t="s">
        <v>44641</v>
      </c>
      <c r="C44193" s="2">
        <v>25</v>
      </c>
      <c r="D44193" s="2" t="s">
        <v>466</v>
      </c>
      <c r="E44193" s="2"/>
      <c r="F44193" s="2"/>
      <c r="G44193" s="2"/>
      <c r="H44193" s="2"/>
    </row>
    <row r="44194" spans="2:8">
      <c r="B44194" s="2" t="s">
        <v>44642</v>
      </c>
      <c r="C44194" s="2">
        <v>22</v>
      </c>
      <c r="D44194" s="2" t="s">
        <v>466</v>
      </c>
      <c r="E44194" s="2"/>
      <c r="F44194" s="2"/>
      <c r="G44194" s="2"/>
      <c r="H44194" s="2"/>
    </row>
    <row r="44195" spans="2:8">
      <c r="B44195" s="2" t="s">
        <v>44643</v>
      </c>
      <c r="C44195" s="2">
        <v>20</v>
      </c>
      <c r="D44195" s="2" t="s">
        <v>466</v>
      </c>
      <c r="E44195" s="2"/>
      <c r="F44195" s="2"/>
      <c r="G44195" s="2"/>
      <c r="H44195" s="2"/>
    </row>
    <row r="44196" spans="2:8">
      <c r="B44196" s="2" t="s">
        <v>44644</v>
      </c>
      <c r="C44196" s="2">
        <v>43</v>
      </c>
      <c r="D44196" s="2" t="s">
        <v>466</v>
      </c>
      <c r="E44196" s="2"/>
      <c r="F44196" s="2"/>
      <c r="G44196" s="2"/>
      <c r="H44196" s="2"/>
    </row>
    <row r="44197" spans="2:8">
      <c r="B44197" s="2" t="s">
        <v>44645</v>
      </c>
      <c r="C44197" s="2">
        <v>42</v>
      </c>
      <c r="D44197" s="2" t="s">
        <v>466</v>
      </c>
      <c r="E44197" s="2"/>
      <c r="F44197" s="2"/>
      <c r="G44197" s="2"/>
      <c r="H44197" s="2"/>
    </row>
    <row r="44198" spans="2:8">
      <c r="B44198" s="2" t="s">
        <v>44646</v>
      </c>
      <c r="C44198" s="2">
        <v>40</v>
      </c>
      <c r="D44198" s="2" t="s">
        <v>466</v>
      </c>
      <c r="E44198" s="2"/>
      <c r="F44198" s="2"/>
      <c r="G44198" s="2"/>
      <c r="H44198" s="2"/>
    </row>
    <row r="44199" spans="2:8">
      <c r="B44199" s="2" t="s">
        <v>44647</v>
      </c>
      <c r="C44199" s="2">
        <v>22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24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24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24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27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30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29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33</v>
      </c>
      <c r="D44206" s="2" t="s">
        <v>466</v>
      </c>
      <c r="E44206" s="2"/>
      <c r="F44206" s="2"/>
      <c r="G44206" s="2"/>
      <c r="H44206" s="2"/>
    </row>
    <row r="44207" spans="2:8">
      <c r="B44207" s="2" t="s">
        <v>44655</v>
      </c>
      <c r="C44207" s="2">
        <v>33</v>
      </c>
      <c r="D44207" s="2" t="s">
        <v>466</v>
      </c>
      <c r="E44207" s="2"/>
      <c r="F44207" s="2"/>
      <c r="G44207" s="2"/>
      <c r="H44207" s="2"/>
    </row>
    <row r="44208" spans="2:8">
      <c r="B44208" s="2" t="s">
        <v>44656</v>
      </c>
      <c r="C44208" s="2">
        <v>32</v>
      </c>
      <c r="D44208" s="2" t="s">
        <v>466</v>
      </c>
      <c r="E44208" s="2"/>
      <c r="F44208" s="2"/>
      <c r="G44208" s="2"/>
      <c r="H44208" s="2"/>
    </row>
    <row r="44209" spans="2:8">
      <c r="B44209" s="2" t="s">
        <v>44657</v>
      </c>
      <c r="C44209" s="2">
        <v>33</v>
      </c>
      <c r="D44209" s="2" t="s">
        <v>466</v>
      </c>
      <c r="E44209" s="2"/>
      <c r="F44209" s="2"/>
      <c r="G44209" s="2"/>
      <c r="H44209" s="2"/>
    </row>
    <row r="44210" spans="2:8">
      <c r="B44210" s="2" t="s">
        <v>44658</v>
      </c>
      <c r="C44210" s="2">
        <v>33</v>
      </c>
      <c r="D44210" s="2" t="s">
        <v>466</v>
      </c>
      <c r="E44210" s="2"/>
      <c r="F44210" s="2"/>
      <c r="G44210" s="2"/>
      <c r="H44210" s="2"/>
    </row>
    <row r="44211" spans="2:8">
      <c r="B44211" s="2" t="s">
        <v>44659</v>
      </c>
      <c r="C44211" s="2">
        <v>32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32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33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33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31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31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30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32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31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30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30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28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30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30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31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32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31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31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35</v>
      </c>
      <c r="D44229" s="2" t="s">
        <v>466</v>
      </c>
      <c r="E44229" s="2"/>
      <c r="F44229" s="2"/>
      <c r="G44229" s="2"/>
      <c r="H44229" s="2"/>
    </row>
    <row r="44230" spans="2:8">
      <c r="B44230" s="2" t="s">
        <v>44678</v>
      </c>
      <c r="C44230" s="2">
        <v>35</v>
      </c>
      <c r="D44230" s="2" t="s">
        <v>466</v>
      </c>
      <c r="E44230" s="2"/>
      <c r="F44230" s="2"/>
      <c r="G44230" s="2"/>
      <c r="H44230" s="2"/>
    </row>
    <row r="44231" spans="2:8">
      <c r="B44231" s="2" t="s">
        <v>44679</v>
      </c>
      <c r="C44231" s="2">
        <v>36</v>
      </c>
      <c r="D44231" s="2" t="s">
        <v>466</v>
      </c>
      <c r="E44231" s="2"/>
      <c r="F44231" s="2"/>
      <c r="G44231" s="2"/>
      <c r="H44231" s="2"/>
    </row>
    <row r="44232" spans="2:8">
      <c r="B44232" s="2" t="s">
        <v>44680</v>
      </c>
      <c r="C44232" s="2">
        <v>36</v>
      </c>
      <c r="D44232" s="2" t="s">
        <v>466</v>
      </c>
      <c r="E44232" s="2"/>
      <c r="F44232" s="2"/>
      <c r="G44232" s="2"/>
      <c r="H44232" s="2"/>
    </row>
    <row r="44233" spans="2:8">
      <c r="B44233" s="2" t="s">
        <v>44681</v>
      </c>
      <c r="C44233" s="2">
        <v>35</v>
      </c>
      <c r="D44233" s="2" t="s">
        <v>466</v>
      </c>
      <c r="E44233" s="2"/>
      <c r="F44233" s="2"/>
      <c r="G44233" s="2"/>
      <c r="H44233" s="2"/>
    </row>
    <row r="44234" spans="2:8">
      <c r="B44234" s="2" t="s">
        <v>44682</v>
      </c>
      <c r="C44234" s="2">
        <v>33</v>
      </c>
      <c r="D44234" s="2" t="s">
        <v>466</v>
      </c>
      <c r="E44234" s="2"/>
      <c r="F44234" s="2"/>
      <c r="G44234" s="2"/>
      <c r="H44234" s="2"/>
    </row>
    <row r="44235" spans="2:8">
      <c r="B44235" s="2" t="s">
        <v>44683</v>
      </c>
      <c r="C44235" s="2">
        <v>30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31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31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30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29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34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34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34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34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32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30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25</v>
      </c>
      <c r="D44246" s="2" t="s">
        <v>466</v>
      </c>
      <c r="E44246" s="2"/>
      <c r="F44246" s="2"/>
      <c r="G44246" s="2"/>
      <c r="H44246" s="2"/>
    </row>
    <row r="44247" spans="2:8">
      <c r="B44247" s="2" t="s">
        <v>44695</v>
      </c>
      <c r="C44247" s="2">
        <v>27</v>
      </c>
      <c r="D44247" s="2" t="s">
        <v>466</v>
      </c>
      <c r="E44247" s="2"/>
      <c r="F44247" s="2"/>
      <c r="G44247" s="2"/>
      <c r="H44247" s="2"/>
    </row>
    <row r="44248" spans="2:8">
      <c r="B44248" s="2" t="s">
        <v>44696</v>
      </c>
      <c r="C44248" s="2">
        <v>28</v>
      </c>
      <c r="D44248" s="2" t="s">
        <v>466</v>
      </c>
      <c r="E44248" s="2"/>
      <c r="F44248" s="2"/>
      <c r="G44248" s="2"/>
      <c r="H44248" s="2"/>
    </row>
    <row r="44249" spans="2:8">
      <c r="B44249" s="2" t="s">
        <v>44697</v>
      </c>
      <c r="C44249" s="2">
        <v>28</v>
      </c>
      <c r="D44249" s="2" t="s">
        <v>466</v>
      </c>
      <c r="E44249" s="2"/>
      <c r="F44249" s="2"/>
      <c r="G44249" s="2"/>
      <c r="H44249" s="2"/>
    </row>
    <row r="44250" spans="2:8">
      <c r="B44250" s="2" t="s">
        <v>44698</v>
      </c>
      <c r="C44250" s="2">
        <v>25</v>
      </c>
      <c r="D44250" s="2" t="s">
        <v>466</v>
      </c>
      <c r="E44250" s="2"/>
      <c r="F44250" s="2"/>
      <c r="G44250" s="2"/>
      <c r="H44250" s="2"/>
    </row>
    <row r="44251" spans="2:8">
      <c r="B44251" s="2" t="s">
        <v>44699</v>
      </c>
      <c r="C44251" s="2">
        <v>23</v>
      </c>
      <c r="D44251" s="2" t="s">
        <v>466</v>
      </c>
      <c r="E44251" s="2"/>
      <c r="F44251" s="2"/>
      <c r="G44251" s="2"/>
      <c r="H44251" s="2"/>
    </row>
    <row r="44252" spans="2:8">
      <c r="B44252" s="2" t="s">
        <v>44700</v>
      </c>
      <c r="C44252" s="2">
        <v>22</v>
      </c>
      <c r="D44252" s="2" t="s">
        <v>466</v>
      </c>
      <c r="E44252" s="2"/>
      <c r="F44252" s="2"/>
      <c r="G44252" s="2"/>
      <c r="H44252" s="2"/>
    </row>
    <row r="44253" spans="2:8">
      <c r="B44253" s="2" t="s">
        <v>44701</v>
      </c>
      <c r="C44253" s="2">
        <v>29</v>
      </c>
      <c r="D44253" s="2" t="s">
        <v>466</v>
      </c>
      <c r="E44253" s="2"/>
      <c r="F44253" s="2"/>
      <c r="G44253" s="2"/>
      <c r="H44253" s="2"/>
    </row>
    <row r="44254" spans="2:8">
      <c r="B44254" s="2" t="s">
        <v>44702</v>
      </c>
      <c r="C44254" s="2">
        <v>29</v>
      </c>
      <c r="D44254" s="2" t="s">
        <v>466</v>
      </c>
      <c r="E44254" s="2"/>
      <c r="F44254" s="2"/>
      <c r="G44254" s="2"/>
      <c r="H44254" s="2"/>
    </row>
    <row r="44255" spans="2:8">
      <c r="B44255" s="2" t="s">
        <v>44703</v>
      </c>
      <c r="C44255" s="2">
        <v>30</v>
      </c>
      <c r="D44255" s="2" t="s">
        <v>466</v>
      </c>
      <c r="E44255" s="2"/>
      <c r="F44255" s="2"/>
      <c r="G44255" s="2"/>
      <c r="H44255" s="2"/>
    </row>
    <row r="44256" spans="2:8">
      <c r="B44256" s="2" t="s">
        <v>44704</v>
      </c>
      <c r="C44256" s="2">
        <v>31</v>
      </c>
      <c r="D44256" s="2" t="s">
        <v>466</v>
      </c>
      <c r="E44256" s="2"/>
      <c r="F44256" s="2"/>
      <c r="G44256" s="2"/>
      <c r="H44256" s="2"/>
    </row>
    <row r="44257" spans="2:8">
      <c r="B44257" s="2" t="s">
        <v>44705</v>
      </c>
      <c r="C44257" s="2">
        <v>31</v>
      </c>
      <c r="D44257" s="2" t="s">
        <v>466</v>
      </c>
      <c r="E44257" s="2"/>
      <c r="F44257" s="2"/>
      <c r="G44257" s="2"/>
      <c r="H44257" s="2"/>
    </row>
    <row r="44258" spans="2:8">
      <c r="B44258" s="2" t="s">
        <v>44706</v>
      </c>
      <c r="C44258" s="2">
        <v>30</v>
      </c>
      <c r="D44258" s="2" t="s">
        <v>466</v>
      </c>
      <c r="E44258" s="2"/>
      <c r="F44258" s="2"/>
      <c r="G44258" s="2"/>
      <c r="H44258" s="2"/>
    </row>
    <row r="44259" spans="2:8">
      <c r="B44259" s="2" t="s">
        <v>44707</v>
      </c>
      <c r="C44259" s="2">
        <v>23</v>
      </c>
      <c r="D44259" s="2" t="s">
        <v>466</v>
      </c>
      <c r="E44259" s="2"/>
      <c r="F44259" s="2"/>
      <c r="G44259" s="2"/>
      <c r="H44259" s="2"/>
    </row>
    <row r="44260" spans="2:8">
      <c r="B44260" s="2" t="s">
        <v>44708</v>
      </c>
      <c r="C44260" s="2">
        <v>23</v>
      </c>
      <c r="D44260" s="2" t="s">
        <v>466</v>
      </c>
      <c r="E44260" s="2"/>
      <c r="F44260" s="2"/>
      <c r="G44260" s="2"/>
      <c r="H44260" s="2"/>
    </row>
    <row r="44261" spans="2:8">
      <c r="B44261" s="2" t="s">
        <v>44709</v>
      </c>
      <c r="C44261" s="2">
        <v>19</v>
      </c>
      <c r="D44261" s="2" t="s">
        <v>466</v>
      </c>
      <c r="E44261" s="2"/>
      <c r="F44261" s="2"/>
      <c r="G44261" s="2"/>
      <c r="H44261" s="2"/>
    </row>
    <row r="44262" spans="2:8">
      <c r="B44262" s="2" t="s">
        <v>44710</v>
      </c>
      <c r="C44262" s="2">
        <v>23</v>
      </c>
      <c r="D44262" s="2" t="s">
        <v>466</v>
      </c>
      <c r="E44262" s="2"/>
      <c r="F44262" s="2"/>
      <c r="G44262" s="2"/>
      <c r="H44262" s="2"/>
    </row>
    <row r="44263" spans="2:8">
      <c r="B44263" s="2" t="s">
        <v>44711</v>
      </c>
      <c r="C44263" s="2">
        <v>26</v>
      </c>
      <c r="D44263" s="2" t="s">
        <v>466</v>
      </c>
      <c r="E44263" s="2"/>
      <c r="F44263" s="2"/>
      <c r="G44263" s="2"/>
      <c r="H44263" s="2"/>
    </row>
    <row r="44264" spans="2:8">
      <c r="B44264" s="2" t="s">
        <v>44712</v>
      </c>
      <c r="C44264" s="2">
        <v>25</v>
      </c>
      <c r="D44264" s="2" t="s">
        <v>466</v>
      </c>
      <c r="E44264" s="2"/>
      <c r="F44264" s="2"/>
      <c r="G44264" s="2"/>
      <c r="H44264" s="2"/>
    </row>
    <row r="44265" spans="2:8">
      <c r="B44265" s="2" t="s">
        <v>44713</v>
      </c>
      <c r="C44265" s="2">
        <v>25</v>
      </c>
      <c r="D44265" s="2" t="s">
        <v>466</v>
      </c>
      <c r="E44265" s="2"/>
      <c r="F44265" s="2"/>
      <c r="G44265" s="2"/>
      <c r="H44265" s="2"/>
    </row>
    <row r="44266" spans="2:8">
      <c r="B44266" s="2" t="s">
        <v>44714</v>
      </c>
      <c r="C44266" s="2">
        <v>24</v>
      </c>
      <c r="D44266" s="2" t="s">
        <v>466</v>
      </c>
      <c r="E44266" s="2"/>
      <c r="F44266" s="2"/>
      <c r="G44266" s="2"/>
      <c r="H44266" s="2"/>
    </row>
    <row r="44267" spans="2:8">
      <c r="B44267" s="2" t="s">
        <v>44715</v>
      </c>
      <c r="C44267" s="2">
        <v>24</v>
      </c>
      <c r="D44267" s="2" t="s">
        <v>466</v>
      </c>
      <c r="E44267" s="2"/>
      <c r="F44267" s="2"/>
      <c r="G44267" s="2"/>
      <c r="H44267" s="2"/>
    </row>
    <row r="44268" spans="2:8">
      <c r="B44268" s="2" t="s">
        <v>44716</v>
      </c>
      <c r="C44268" s="2">
        <v>15</v>
      </c>
      <c r="D44268" s="2" t="s">
        <v>466</v>
      </c>
      <c r="E44268" s="2"/>
      <c r="F44268" s="2"/>
      <c r="G44268" s="2"/>
      <c r="H44268" s="2"/>
    </row>
    <row r="44269" spans="2:8">
      <c r="B44269" s="2" t="s">
        <v>44717</v>
      </c>
      <c r="C44269" s="2">
        <v>19</v>
      </c>
      <c r="D44269" s="2" t="s">
        <v>466</v>
      </c>
      <c r="E44269" s="2"/>
      <c r="F44269" s="2"/>
      <c r="G44269" s="2"/>
      <c r="H44269" s="2"/>
    </row>
    <row r="44270" spans="2:8">
      <c r="B44270" s="2" t="s">
        <v>44718</v>
      </c>
      <c r="C44270" s="2">
        <v>20</v>
      </c>
      <c r="D44270" s="2" t="s">
        <v>466</v>
      </c>
      <c r="E44270" s="2"/>
      <c r="F44270" s="2"/>
      <c r="G44270" s="2"/>
      <c r="H44270" s="2"/>
    </row>
    <row r="44271" spans="2:8">
      <c r="B44271" s="2" t="s">
        <v>44719</v>
      </c>
      <c r="C44271" s="2">
        <v>19</v>
      </c>
      <c r="D44271" s="2" t="s">
        <v>466</v>
      </c>
      <c r="E44271" s="2"/>
      <c r="F44271" s="2"/>
      <c r="G44271" s="2"/>
      <c r="H44271" s="2"/>
    </row>
    <row r="44272" spans="2:8">
      <c r="B44272" s="2" t="s">
        <v>44720</v>
      </c>
      <c r="C44272" s="2">
        <v>19</v>
      </c>
      <c r="D44272" s="2" t="s">
        <v>466</v>
      </c>
      <c r="E44272" s="2"/>
      <c r="F44272" s="2"/>
      <c r="G44272" s="2"/>
      <c r="H44272" s="2"/>
    </row>
    <row r="44273" spans="2:8">
      <c r="B44273" s="2" t="s">
        <v>44721</v>
      </c>
      <c r="C44273" s="2">
        <v>18</v>
      </c>
      <c r="D44273" s="2" t="s">
        <v>466</v>
      </c>
      <c r="E44273" s="2"/>
      <c r="F44273" s="2"/>
      <c r="G44273" s="2"/>
      <c r="H44273" s="2"/>
    </row>
    <row r="44274" spans="2:8">
      <c r="B44274" s="2" t="s">
        <v>44722</v>
      </c>
      <c r="C44274" s="2">
        <v>14</v>
      </c>
      <c r="D44274" s="2" t="s">
        <v>466</v>
      </c>
      <c r="E44274" s="2"/>
      <c r="F44274" s="2"/>
      <c r="G44274" s="2"/>
      <c r="H44274" s="2"/>
    </row>
    <row r="44275" spans="2:8">
      <c r="B44275" s="2" t="s">
        <v>44723</v>
      </c>
      <c r="C44275" s="2">
        <v>40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41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41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37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36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36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37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36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37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35</v>
      </c>
      <c r="D44284" s="2" t="s">
        <v>466</v>
      </c>
      <c r="E44284" s="2"/>
      <c r="F44284" s="2"/>
      <c r="G44284" s="2"/>
      <c r="H44284" s="2"/>
    </row>
    <row r="44285" spans="2:8">
      <c r="B44285" s="2" t="s">
        <v>44733</v>
      </c>
      <c r="C44285" s="2">
        <v>36</v>
      </c>
      <c r="D44285" s="2" t="s">
        <v>466</v>
      </c>
      <c r="E44285" s="2"/>
      <c r="F44285" s="2"/>
      <c r="G44285" s="2"/>
      <c r="H44285" s="2"/>
    </row>
    <row r="44286" spans="2:8">
      <c r="B44286" s="2" t="s">
        <v>44734</v>
      </c>
      <c r="C44286" s="2">
        <v>35</v>
      </c>
      <c r="D44286" s="2" t="s">
        <v>466</v>
      </c>
      <c r="E44286" s="2"/>
      <c r="F44286" s="2"/>
      <c r="G44286" s="2"/>
      <c r="H44286" s="2"/>
    </row>
    <row r="44287" spans="2:8">
      <c r="B44287" s="2" t="s">
        <v>44735</v>
      </c>
      <c r="C44287" s="2">
        <v>31</v>
      </c>
      <c r="D44287" s="2" t="s">
        <v>466</v>
      </c>
      <c r="E44287" s="2"/>
      <c r="F44287" s="2"/>
      <c r="G44287" s="2"/>
      <c r="H44287" s="2"/>
    </row>
    <row r="44288" spans="2:8">
      <c r="B44288" s="2" t="s">
        <v>44736</v>
      </c>
      <c r="C44288" s="2">
        <v>29</v>
      </c>
      <c r="D44288" s="2" t="s">
        <v>466</v>
      </c>
      <c r="E44288" s="2"/>
      <c r="F44288" s="2"/>
      <c r="G44288" s="2"/>
      <c r="H44288" s="2"/>
    </row>
    <row r="44289" spans="2:8">
      <c r="B44289" s="2" t="s">
        <v>44737</v>
      </c>
      <c r="C44289" s="2">
        <v>30</v>
      </c>
      <c r="D44289" s="2" t="s">
        <v>466</v>
      </c>
      <c r="E44289" s="2"/>
      <c r="F44289" s="2"/>
      <c r="G44289" s="2"/>
      <c r="H44289" s="2"/>
    </row>
    <row r="44290" spans="2:8">
      <c r="B44290" s="2" t="s">
        <v>44738</v>
      </c>
      <c r="C44290" s="2">
        <v>18</v>
      </c>
      <c r="D44290" s="2" t="s">
        <v>466</v>
      </c>
      <c r="E44290" s="2"/>
      <c r="F44290" s="2"/>
      <c r="G44290" s="2"/>
      <c r="H44290" s="2"/>
    </row>
    <row r="44291" spans="2:8">
      <c r="B44291" s="2" t="s">
        <v>44739</v>
      </c>
      <c r="C44291" s="2">
        <v>13</v>
      </c>
      <c r="D44291" s="2" t="s">
        <v>466</v>
      </c>
      <c r="E44291" s="2"/>
      <c r="F44291" s="2"/>
      <c r="G44291" s="2"/>
      <c r="H44291" s="2"/>
    </row>
    <row r="44292" spans="2:8">
      <c r="B44292" s="2" t="s">
        <v>44740</v>
      </c>
      <c r="C44292" s="2">
        <v>13</v>
      </c>
      <c r="D44292" s="2" t="s">
        <v>466</v>
      </c>
      <c r="E44292" s="2"/>
      <c r="F44292" s="2"/>
      <c r="G44292" s="2"/>
      <c r="H44292" s="2"/>
    </row>
    <row r="44293" spans="2:8">
      <c r="B44293" s="2" t="s">
        <v>44741</v>
      </c>
      <c r="C44293" s="2">
        <v>12</v>
      </c>
      <c r="D44293" s="2" t="s">
        <v>466</v>
      </c>
      <c r="E44293" s="2"/>
      <c r="F44293" s="2"/>
      <c r="G44293" s="2"/>
      <c r="H44293" s="2"/>
    </row>
    <row r="44294" spans="2:8">
      <c r="B44294" s="2" t="s">
        <v>44742</v>
      </c>
      <c r="C44294" s="2">
        <v>10</v>
      </c>
      <c r="D44294" s="2" t="s">
        <v>466</v>
      </c>
      <c r="E44294" s="2"/>
      <c r="F44294" s="2"/>
      <c r="G44294" s="2"/>
      <c r="H44294" s="2"/>
    </row>
    <row r="44295" spans="2:8">
      <c r="B44295" s="2" t="s">
        <v>44743</v>
      </c>
      <c r="C44295" s="2">
        <v>31</v>
      </c>
      <c r="D44295" s="2" t="s">
        <v>466</v>
      </c>
      <c r="E44295" s="2"/>
      <c r="F44295" s="2"/>
      <c r="G44295" s="2"/>
      <c r="H44295" s="2"/>
    </row>
    <row r="44296" spans="2:8">
      <c r="B44296" s="2" t="s">
        <v>44744</v>
      </c>
      <c r="C44296" s="2">
        <v>33</v>
      </c>
      <c r="D44296" s="2" t="s">
        <v>466</v>
      </c>
      <c r="E44296" s="2"/>
      <c r="F44296" s="2"/>
      <c r="G44296" s="2"/>
      <c r="H44296" s="2"/>
    </row>
    <row r="44297" spans="2:8">
      <c r="B44297" s="2" t="s">
        <v>44745</v>
      </c>
      <c r="C44297" s="2">
        <v>33</v>
      </c>
      <c r="D44297" s="2" t="s">
        <v>466</v>
      </c>
      <c r="E44297" s="2"/>
      <c r="F44297" s="2"/>
      <c r="G44297" s="2"/>
      <c r="H44297" s="2"/>
    </row>
    <row r="44298" spans="2:8">
      <c r="B44298" s="2" t="s">
        <v>44746</v>
      </c>
      <c r="C44298" s="2">
        <v>31</v>
      </c>
      <c r="D44298" s="2" t="s">
        <v>466</v>
      </c>
      <c r="E44298" s="2"/>
      <c r="F44298" s="2"/>
      <c r="G44298" s="2"/>
      <c r="H44298" s="2"/>
    </row>
    <row r="44299" spans="2:8">
      <c r="B44299" s="2" t="s">
        <v>44747</v>
      </c>
      <c r="C44299" s="2">
        <v>27</v>
      </c>
      <c r="D44299" s="2" t="s">
        <v>466</v>
      </c>
      <c r="E44299" s="2"/>
      <c r="F44299" s="2"/>
      <c r="G44299" s="2"/>
      <c r="H44299" s="2"/>
    </row>
    <row r="44300" spans="2:8">
      <c r="B44300" s="2" t="s">
        <v>44748</v>
      </c>
      <c r="C44300" s="2">
        <v>15</v>
      </c>
      <c r="D44300" s="2" t="s">
        <v>466</v>
      </c>
      <c r="E44300" s="2"/>
      <c r="F44300" s="2"/>
      <c r="G44300" s="2"/>
      <c r="H44300" s="2"/>
    </row>
    <row r="44301" spans="2:8">
      <c r="B44301" s="2" t="s">
        <v>44749</v>
      </c>
      <c r="C44301" s="2">
        <v>15</v>
      </c>
      <c r="D44301" s="2" t="s">
        <v>466</v>
      </c>
      <c r="E44301" s="2"/>
      <c r="F44301" s="2"/>
      <c r="G44301" s="2"/>
      <c r="H44301" s="2"/>
    </row>
    <row r="44302" spans="2:8">
      <c r="B44302" s="2" t="s">
        <v>44750</v>
      </c>
      <c r="C44302" s="2">
        <v>9</v>
      </c>
      <c r="D44302" s="2" t="s">
        <v>466</v>
      </c>
      <c r="E44302" s="2"/>
      <c r="F44302" s="2"/>
      <c r="G44302" s="2"/>
      <c r="H44302" s="2"/>
    </row>
    <row r="44303" spans="2:8">
      <c r="B44303" s="2" t="s">
        <v>44751</v>
      </c>
      <c r="C44303" s="2">
        <v>18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20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26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23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25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27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29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38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39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38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37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34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44</v>
      </c>
      <c r="D44315" s="2" t="s">
        <v>466</v>
      </c>
      <c r="E44315" s="2"/>
      <c r="F44315" s="2"/>
      <c r="G44315" s="2"/>
      <c r="H44315" s="2"/>
    </row>
    <row r="44316" spans="2:8">
      <c r="B44316" s="2" t="s">
        <v>44764</v>
      </c>
      <c r="C44316" s="2">
        <v>44</v>
      </c>
      <c r="D44316" s="2" t="s">
        <v>466</v>
      </c>
      <c r="E44316" s="2"/>
      <c r="F44316" s="2"/>
      <c r="G44316" s="2"/>
      <c r="H44316" s="2"/>
    </row>
    <row r="44317" spans="2:8">
      <c r="B44317" s="2" t="s">
        <v>44765</v>
      </c>
      <c r="C44317" s="2">
        <v>44</v>
      </c>
      <c r="D44317" s="2" t="s">
        <v>466</v>
      </c>
      <c r="E44317" s="2"/>
      <c r="F44317" s="2"/>
      <c r="G44317" s="2"/>
      <c r="H44317" s="2"/>
    </row>
    <row r="44318" spans="2:8">
      <c r="B44318" s="2" t="s">
        <v>44766</v>
      </c>
      <c r="C44318" s="2">
        <v>19</v>
      </c>
      <c r="D44318" s="2" t="s">
        <v>466</v>
      </c>
      <c r="E44318" s="2"/>
      <c r="F44318" s="2"/>
      <c r="G44318" s="2"/>
      <c r="H44318" s="2"/>
    </row>
    <row r="44319" spans="2:8">
      <c r="B44319" s="2" t="s">
        <v>44767</v>
      </c>
      <c r="C44319" s="2">
        <v>15</v>
      </c>
      <c r="D44319" s="2" t="s">
        <v>466</v>
      </c>
      <c r="E44319" s="2"/>
      <c r="F44319" s="2"/>
      <c r="G44319" s="2"/>
      <c r="H44319" s="2"/>
    </row>
    <row r="44320" spans="2:8">
      <c r="B44320" s="2" t="s">
        <v>44768</v>
      </c>
      <c r="C44320" s="2">
        <v>30</v>
      </c>
      <c r="D44320" s="2" t="s">
        <v>466</v>
      </c>
      <c r="E44320" s="2"/>
      <c r="F44320" s="2"/>
      <c r="G44320" s="2"/>
      <c r="H44320" s="2"/>
    </row>
    <row r="44321" spans="2:8">
      <c r="B44321" s="2" t="s">
        <v>44769</v>
      </c>
      <c r="C44321" s="2">
        <v>36</v>
      </c>
      <c r="D44321" s="2" t="s">
        <v>466</v>
      </c>
      <c r="E44321" s="2"/>
      <c r="F44321" s="2"/>
      <c r="G44321" s="2"/>
      <c r="H44321" s="2"/>
    </row>
    <row r="44322" spans="2:8">
      <c r="B44322" s="2" t="s">
        <v>44770</v>
      </c>
      <c r="C44322" s="2">
        <v>40</v>
      </c>
      <c r="D44322" s="2" t="s">
        <v>466</v>
      </c>
      <c r="E44322" s="2"/>
      <c r="F44322" s="2"/>
      <c r="G44322" s="2"/>
      <c r="H44322" s="2"/>
    </row>
    <row r="44323" spans="2:8">
      <c r="B44323" s="2" t="s">
        <v>44771</v>
      </c>
      <c r="C44323" s="2">
        <v>39</v>
      </c>
      <c r="D44323" s="2" t="s">
        <v>466</v>
      </c>
      <c r="E44323" s="2"/>
      <c r="F44323" s="2"/>
      <c r="G44323" s="2"/>
      <c r="H44323" s="2"/>
    </row>
    <row r="44324" spans="2:8">
      <c r="B44324" s="2" t="s">
        <v>44772</v>
      </c>
      <c r="C44324" s="2">
        <v>37</v>
      </c>
      <c r="D44324" s="2" t="s">
        <v>466</v>
      </c>
      <c r="E44324" s="2"/>
      <c r="F44324" s="2"/>
      <c r="G44324" s="2"/>
      <c r="H44324" s="2"/>
    </row>
    <row r="44325" spans="2:8">
      <c r="B44325" s="2" t="s">
        <v>44773</v>
      </c>
      <c r="C44325" s="2">
        <v>16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34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34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31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27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21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28</v>
      </c>
      <c r="D44331" s="2" t="s">
        <v>466</v>
      </c>
      <c r="E44331" s="2"/>
      <c r="F44331" s="2"/>
      <c r="G44331" s="2"/>
      <c r="H44331" s="2"/>
    </row>
    <row r="44332" spans="2:8">
      <c r="B44332" s="2" t="s">
        <v>44780</v>
      </c>
      <c r="C44332" s="2">
        <v>29</v>
      </c>
      <c r="D44332" s="2" t="s">
        <v>466</v>
      </c>
      <c r="E44332" s="2"/>
      <c r="F44332" s="2"/>
      <c r="G44332" s="2"/>
      <c r="H44332" s="2"/>
    </row>
    <row r="44333" spans="2:8">
      <c r="B44333" s="2" t="s">
        <v>44781</v>
      </c>
      <c r="C44333" s="2">
        <v>29</v>
      </c>
      <c r="D44333" s="2" t="s">
        <v>466</v>
      </c>
      <c r="E44333" s="2"/>
      <c r="F44333" s="2"/>
      <c r="G44333" s="2"/>
      <c r="H44333" s="2"/>
    </row>
    <row r="44334" spans="2:8">
      <c r="B44334" s="2" t="s">
        <v>44782</v>
      </c>
      <c r="C44334" s="2">
        <v>29</v>
      </c>
      <c r="D44334" s="2" t="s">
        <v>466</v>
      </c>
      <c r="E44334" s="2"/>
      <c r="F44334" s="2"/>
      <c r="G44334" s="2"/>
      <c r="H44334" s="2"/>
    </row>
    <row r="44335" spans="2:8">
      <c r="B44335" s="2" t="s">
        <v>44783</v>
      </c>
      <c r="C44335" s="2">
        <v>30</v>
      </c>
      <c r="D44335" s="2" t="s">
        <v>466</v>
      </c>
      <c r="E44335" s="2"/>
      <c r="F44335" s="2"/>
      <c r="G44335" s="2"/>
      <c r="H44335" s="2"/>
    </row>
    <row r="44336" spans="2:8">
      <c r="B44336" s="2" t="s">
        <v>44784</v>
      </c>
      <c r="C44336" s="2">
        <v>29</v>
      </c>
      <c r="D44336" s="2" t="s">
        <v>466</v>
      </c>
      <c r="E44336" s="2"/>
      <c r="F44336" s="2"/>
      <c r="G44336" s="2"/>
      <c r="H44336" s="2"/>
    </row>
    <row r="44337" spans="2:8">
      <c r="B44337" s="2" t="s">
        <v>44785</v>
      </c>
      <c r="C44337" s="2">
        <v>41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45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44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40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22</v>
      </c>
      <c r="D44341" s="2" t="s">
        <v>466</v>
      </c>
      <c r="E44341" s="2"/>
      <c r="F44341" s="2"/>
      <c r="G44341" s="2"/>
      <c r="H44341" s="2"/>
    </row>
    <row r="44342" spans="2:8">
      <c r="B44342" s="2" t="s">
        <v>44790</v>
      </c>
      <c r="C44342" s="2">
        <v>22</v>
      </c>
      <c r="D44342" s="2" t="s">
        <v>466</v>
      </c>
      <c r="E44342" s="2"/>
      <c r="F44342" s="2"/>
      <c r="G44342" s="2"/>
      <c r="H44342" s="2"/>
    </row>
    <row r="44343" spans="2:8">
      <c r="B44343" s="2" t="s">
        <v>44791</v>
      </c>
      <c r="C44343" s="2">
        <v>24</v>
      </c>
      <c r="D44343" s="2" t="s">
        <v>466</v>
      </c>
      <c r="E44343" s="2"/>
      <c r="F44343" s="2"/>
      <c r="G44343" s="2"/>
      <c r="H44343" s="2"/>
    </row>
    <row r="44344" spans="2:8">
      <c r="B44344" s="2" t="s">
        <v>44792</v>
      </c>
      <c r="C44344" s="2">
        <v>25</v>
      </c>
      <c r="D44344" s="2" t="s">
        <v>466</v>
      </c>
      <c r="E44344" s="2"/>
      <c r="F44344" s="2"/>
      <c r="G44344" s="2"/>
      <c r="H44344" s="2"/>
    </row>
    <row r="44345" spans="2:8">
      <c r="B44345" s="2" t="s">
        <v>44793</v>
      </c>
      <c r="C44345" s="2">
        <v>24</v>
      </c>
      <c r="D44345" s="2" t="s">
        <v>466</v>
      </c>
      <c r="E44345" s="2"/>
      <c r="F44345" s="2"/>
      <c r="G44345" s="2"/>
      <c r="H44345" s="2"/>
    </row>
    <row r="44346" spans="2:8">
      <c r="B44346" s="2" t="s">
        <v>44794</v>
      </c>
      <c r="C44346" s="2">
        <v>24</v>
      </c>
      <c r="D44346" s="2" t="s">
        <v>466</v>
      </c>
      <c r="E44346" s="2"/>
      <c r="F44346" s="2"/>
      <c r="G44346" s="2"/>
      <c r="H44346" s="2"/>
    </row>
    <row r="44347" spans="2:8">
      <c r="B44347" s="2" t="s">
        <v>44795</v>
      </c>
      <c r="C44347" s="2">
        <v>10</v>
      </c>
      <c r="D44347" s="2" t="s">
        <v>466</v>
      </c>
      <c r="E44347" s="2"/>
      <c r="F44347" s="2"/>
      <c r="G44347" s="2"/>
      <c r="H44347" s="2"/>
    </row>
    <row r="44348" spans="2:8">
      <c r="B44348" s="2" t="s">
        <v>44796</v>
      </c>
      <c r="C44348" s="2">
        <v>17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16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15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13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14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30</v>
      </c>
      <c r="D44353" s="2" t="s">
        <v>466</v>
      </c>
      <c r="E44353" s="2"/>
      <c r="F44353" s="2"/>
      <c r="G44353" s="2"/>
      <c r="H44353" s="2"/>
    </row>
    <row r="44354" spans="2:8">
      <c r="B44354" s="2" t="s">
        <v>44802</v>
      </c>
      <c r="C44354" s="2">
        <v>32</v>
      </c>
      <c r="D44354" s="2" t="s">
        <v>466</v>
      </c>
      <c r="E44354" s="2"/>
      <c r="F44354" s="2"/>
      <c r="G44354" s="2"/>
      <c r="H44354" s="2"/>
    </row>
    <row r="44355" spans="2:8">
      <c r="B44355" s="2" t="s">
        <v>44803</v>
      </c>
      <c r="C44355" s="2">
        <v>32</v>
      </c>
      <c r="D44355" s="2" t="s">
        <v>466</v>
      </c>
      <c r="E44355" s="2"/>
      <c r="F44355" s="2"/>
      <c r="G44355" s="2"/>
      <c r="H44355" s="2"/>
    </row>
    <row r="44356" spans="2:8">
      <c r="B44356" s="2" t="s">
        <v>44804</v>
      </c>
      <c r="C44356" s="2">
        <v>31</v>
      </c>
      <c r="D44356" s="2" t="s">
        <v>466</v>
      </c>
      <c r="E44356" s="2"/>
      <c r="F44356" s="2"/>
      <c r="G44356" s="2"/>
      <c r="H44356" s="2"/>
    </row>
    <row r="44357" spans="2:8">
      <c r="B44357" s="2" t="s">
        <v>44805</v>
      </c>
      <c r="C44357" s="2">
        <v>29</v>
      </c>
      <c r="D44357" s="2" t="s">
        <v>466</v>
      </c>
      <c r="E44357" s="2"/>
      <c r="F44357" s="2"/>
      <c r="G44357" s="2"/>
      <c r="H44357" s="2"/>
    </row>
    <row r="44358" spans="2:8">
      <c r="B44358" s="2" t="s">
        <v>44806</v>
      </c>
      <c r="C44358" s="2">
        <v>27</v>
      </c>
      <c r="D44358" s="2" t="s">
        <v>466</v>
      </c>
      <c r="E44358" s="2"/>
      <c r="F44358" s="2"/>
      <c r="G44358" s="2"/>
      <c r="H44358" s="2"/>
    </row>
    <row r="44359" spans="2:8">
      <c r="B44359" s="2" t="s">
        <v>44807</v>
      </c>
      <c r="C44359" s="2">
        <v>17</v>
      </c>
      <c r="D44359" s="2" t="s">
        <v>466</v>
      </c>
      <c r="E44359" s="2"/>
      <c r="F44359" s="2"/>
      <c r="G44359" s="2"/>
      <c r="H44359" s="2"/>
    </row>
    <row r="44360" spans="2:8">
      <c r="B44360" s="2" t="s">
        <v>44808</v>
      </c>
      <c r="C44360" s="2">
        <v>17</v>
      </c>
      <c r="D44360" s="2" t="s">
        <v>466</v>
      </c>
      <c r="E44360" s="2"/>
      <c r="F44360" s="2"/>
      <c r="G44360" s="2"/>
      <c r="H44360" s="2"/>
    </row>
    <row r="44361" spans="2:8">
      <c r="B44361" s="2" t="s">
        <v>44809</v>
      </c>
      <c r="C44361" s="2">
        <v>16</v>
      </c>
      <c r="D44361" s="2" t="s">
        <v>466</v>
      </c>
      <c r="E44361" s="2"/>
      <c r="F44361" s="2"/>
      <c r="G44361" s="2"/>
      <c r="H44361" s="2"/>
    </row>
    <row r="44362" spans="2:8">
      <c r="B44362" s="2" t="s">
        <v>44810</v>
      </c>
      <c r="C44362" s="2">
        <v>16</v>
      </c>
      <c r="D44362" s="2" t="s">
        <v>466</v>
      </c>
      <c r="E44362" s="2"/>
      <c r="F44362" s="2"/>
      <c r="G44362" s="2"/>
      <c r="H44362" s="2"/>
    </row>
    <row r="44363" spans="2:8">
      <c r="B44363" s="2" t="s">
        <v>44811</v>
      </c>
      <c r="C44363" s="2">
        <v>16</v>
      </c>
      <c r="D44363" s="2" t="s">
        <v>466</v>
      </c>
      <c r="E44363" s="2"/>
      <c r="F44363" s="2"/>
      <c r="G44363" s="2"/>
      <c r="H44363" s="2"/>
    </row>
    <row r="44364" spans="2:8">
      <c r="B44364" s="2" t="s">
        <v>44812</v>
      </c>
      <c r="C44364" s="2">
        <v>15</v>
      </c>
      <c r="D44364" s="2" t="s">
        <v>466</v>
      </c>
      <c r="E44364" s="2"/>
      <c r="F44364" s="2"/>
      <c r="G44364" s="2"/>
      <c r="H44364" s="2"/>
    </row>
    <row r="44365" spans="2:8">
      <c r="B44365" s="2" t="s">
        <v>44813</v>
      </c>
      <c r="C44365" s="2">
        <v>14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18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16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15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14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13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11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24</v>
      </c>
      <c r="D44372" s="2" t="s">
        <v>466</v>
      </c>
      <c r="E44372" s="2"/>
      <c r="F44372" s="2"/>
      <c r="G44372" s="2"/>
      <c r="H44372" s="2"/>
    </row>
    <row r="44373" spans="2:8">
      <c r="B44373" s="2" t="s">
        <v>44821</v>
      </c>
      <c r="C44373" s="2">
        <v>25</v>
      </c>
      <c r="D44373" s="2" t="s">
        <v>466</v>
      </c>
      <c r="E44373" s="2"/>
      <c r="F44373" s="2"/>
      <c r="G44373" s="2"/>
      <c r="H44373" s="2"/>
    </row>
    <row r="44374" spans="2:8">
      <c r="B44374" s="2" t="s">
        <v>44822</v>
      </c>
      <c r="C44374" s="2">
        <v>25</v>
      </c>
      <c r="D44374" s="2" t="s">
        <v>466</v>
      </c>
      <c r="E44374" s="2"/>
      <c r="F44374" s="2"/>
      <c r="G44374" s="2"/>
      <c r="H44374" s="2"/>
    </row>
    <row r="44375" spans="2:8">
      <c r="B44375" s="2" t="s">
        <v>44823</v>
      </c>
      <c r="C44375" s="2">
        <v>24</v>
      </c>
      <c r="D44375" s="2" t="s">
        <v>466</v>
      </c>
      <c r="E44375" s="2"/>
      <c r="F44375" s="2"/>
      <c r="G44375" s="2"/>
      <c r="H44375" s="2"/>
    </row>
    <row r="44376" spans="2:8">
      <c r="B44376" s="2" t="s">
        <v>44824</v>
      </c>
      <c r="C44376" s="2">
        <v>34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36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35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32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29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31</v>
      </c>
      <c r="D44381" s="2" t="s">
        <v>466</v>
      </c>
      <c r="E44381" s="2"/>
      <c r="F44381" s="2"/>
      <c r="G44381" s="2"/>
      <c r="H44381" s="2"/>
    </row>
    <row r="44382" spans="2:8">
      <c r="B44382" s="2" t="s">
        <v>44830</v>
      </c>
      <c r="C44382" s="2">
        <v>31</v>
      </c>
      <c r="D44382" s="2" t="s">
        <v>466</v>
      </c>
      <c r="E44382" s="2"/>
      <c r="F44382" s="2"/>
      <c r="G44382" s="2"/>
      <c r="H44382" s="2"/>
    </row>
    <row r="44383" spans="2:8">
      <c r="B44383" s="2" t="s">
        <v>44831</v>
      </c>
      <c r="C44383" s="2">
        <v>31</v>
      </c>
      <c r="D44383" s="2" t="s">
        <v>466</v>
      </c>
      <c r="E44383" s="2"/>
      <c r="F44383" s="2"/>
      <c r="G44383" s="2"/>
      <c r="H44383" s="2"/>
    </row>
    <row r="44384" spans="2:8">
      <c r="B44384" s="2" t="s">
        <v>44832</v>
      </c>
      <c r="C44384" s="2">
        <v>30</v>
      </c>
      <c r="D44384" s="2" t="s">
        <v>466</v>
      </c>
      <c r="E44384" s="2"/>
      <c r="F44384" s="2"/>
      <c r="G44384" s="2"/>
      <c r="H44384" s="2"/>
    </row>
    <row r="44385" spans="2:8">
      <c r="B44385" s="2" t="s">
        <v>44833</v>
      </c>
      <c r="C44385" s="2">
        <v>31</v>
      </c>
      <c r="D44385" s="2" t="s">
        <v>466</v>
      </c>
      <c r="E44385" s="2"/>
      <c r="F44385" s="2"/>
      <c r="G44385" s="2"/>
      <c r="H44385" s="2"/>
    </row>
    <row r="44386" spans="2:8">
      <c r="B44386" s="2" t="s">
        <v>44834</v>
      </c>
      <c r="C44386" s="2">
        <v>31</v>
      </c>
      <c r="D44386" s="2" t="s">
        <v>466</v>
      </c>
      <c r="E44386" s="2"/>
      <c r="F44386" s="2"/>
      <c r="G44386" s="2"/>
      <c r="H44386" s="2"/>
    </row>
    <row r="44387" spans="2:8">
      <c r="B44387" s="2" t="s">
        <v>44835</v>
      </c>
      <c r="C44387" s="2">
        <v>27</v>
      </c>
      <c r="D44387" s="2" t="s">
        <v>466</v>
      </c>
      <c r="E44387" s="2"/>
      <c r="F44387" s="2"/>
      <c r="G44387" s="2"/>
      <c r="H44387" s="2"/>
    </row>
    <row r="44388" spans="2:8">
      <c r="B44388" s="2" t="s">
        <v>44836</v>
      </c>
      <c r="C44388" s="2">
        <v>27</v>
      </c>
      <c r="D44388" s="2" t="s">
        <v>466</v>
      </c>
      <c r="E44388" s="2"/>
      <c r="F44388" s="2"/>
      <c r="G44388" s="2"/>
      <c r="H44388" s="2"/>
    </row>
    <row r="44389" spans="2:8">
      <c r="B44389" s="2" t="s">
        <v>44837</v>
      </c>
      <c r="C44389" s="2">
        <v>27</v>
      </c>
      <c r="D44389" s="2" t="s">
        <v>466</v>
      </c>
      <c r="E44389" s="2"/>
      <c r="F44389" s="2"/>
      <c r="G44389" s="2"/>
      <c r="H44389" s="2"/>
    </row>
    <row r="44390" spans="2:8">
      <c r="B44390" s="2" t="s">
        <v>44838</v>
      </c>
      <c r="C44390" s="2">
        <v>27</v>
      </c>
      <c r="D44390" s="2" t="s">
        <v>466</v>
      </c>
      <c r="E44390" s="2"/>
      <c r="F44390" s="2"/>
      <c r="G44390" s="2"/>
      <c r="H44390" s="2"/>
    </row>
    <row r="44391" spans="2:8">
      <c r="B44391" s="2" t="s">
        <v>44839</v>
      </c>
      <c r="C44391" s="2">
        <v>26</v>
      </c>
      <c r="D44391" s="2" t="s">
        <v>466</v>
      </c>
      <c r="E44391" s="2"/>
      <c r="F44391" s="2"/>
      <c r="G44391" s="2"/>
      <c r="H44391" s="2"/>
    </row>
    <row r="44392" spans="2:8">
      <c r="B44392" s="2" t="s">
        <v>44840</v>
      </c>
      <c r="C44392" s="2">
        <v>27</v>
      </c>
      <c r="D44392" s="2" t="s">
        <v>466</v>
      </c>
      <c r="E44392" s="2"/>
      <c r="F44392" s="2"/>
      <c r="G44392" s="2"/>
      <c r="H44392" s="2"/>
    </row>
    <row r="44393" spans="2:8">
      <c r="B44393" s="2" t="s">
        <v>44841</v>
      </c>
      <c r="C44393" s="2">
        <v>27</v>
      </c>
      <c r="D44393" s="2" t="s">
        <v>466</v>
      </c>
      <c r="E44393" s="2"/>
      <c r="F44393" s="2"/>
      <c r="G44393" s="2"/>
      <c r="H44393" s="2"/>
    </row>
    <row r="44394" spans="2:8">
      <c r="B44394" s="2" t="s">
        <v>44842</v>
      </c>
      <c r="C44394" s="2">
        <v>28</v>
      </c>
      <c r="D44394" s="2" t="s">
        <v>466</v>
      </c>
      <c r="E44394" s="2"/>
      <c r="F44394" s="2"/>
      <c r="G44394" s="2"/>
      <c r="H44394" s="2"/>
    </row>
    <row r="44395" spans="2:8">
      <c r="B44395" s="2" t="s">
        <v>44843</v>
      </c>
      <c r="C44395" s="2">
        <v>28</v>
      </c>
      <c r="D44395" s="2" t="s">
        <v>466</v>
      </c>
      <c r="E44395" s="2"/>
      <c r="F44395" s="2"/>
      <c r="G44395" s="2"/>
      <c r="H44395" s="2"/>
    </row>
    <row r="44396" spans="2:8">
      <c r="B44396" s="2" t="s">
        <v>44844</v>
      </c>
      <c r="C44396" s="2">
        <v>28</v>
      </c>
      <c r="D44396" s="2" t="s">
        <v>466</v>
      </c>
      <c r="E44396" s="2"/>
      <c r="F44396" s="2"/>
      <c r="G44396" s="2"/>
      <c r="H44396" s="2"/>
    </row>
    <row r="44397" spans="2:8">
      <c r="B44397" s="2" t="s">
        <v>44845</v>
      </c>
      <c r="C44397" s="2">
        <v>31</v>
      </c>
      <c r="D44397" s="2" t="s">
        <v>466</v>
      </c>
      <c r="E44397" s="2"/>
      <c r="F44397" s="2"/>
      <c r="G44397" s="2"/>
      <c r="H44397" s="2"/>
    </row>
    <row r="44398" spans="2:8">
      <c r="B44398" s="2" t="s">
        <v>44846</v>
      </c>
      <c r="C44398" s="2">
        <v>27</v>
      </c>
      <c r="D44398" s="2" t="s">
        <v>466</v>
      </c>
      <c r="E44398" s="2"/>
      <c r="F44398" s="2"/>
      <c r="G44398" s="2"/>
      <c r="H44398" s="2"/>
    </row>
    <row r="44399" spans="2:8">
      <c r="B44399" s="2" t="s">
        <v>44847</v>
      </c>
      <c r="C44399" s="2">
        <v>29</v>
      </c>
      <c r="D44399" s="2" t="s">
        <v>466</v>
      </c>
      <c r="E44399" s="2"/>
      <c r="F44399" s="2"/>
      <c r="G44399" s="2"/>
      <c r="H44399" s="2"/>
    </row>
    <row r="44400" spans="2:8">
      <c r="B44400" s="2" t="s">
        <v>44848</v>
      </c>
      <c r="C44400" s="2">
        <v>28</v>
      </c>
      <c r="D44400" s="2" t="s">
        <v>466</v>
      </c>
      <c r="E44400" s="2"/>
      <c r="F44400" s="2"/>
      <c r="G44400" s="2"/>
      <c r="H44400" s="2"/>
    </row>
    <row r="44401" spans="2:8">
      <c r="B44401" s="2" t="s">
        <v>44849</v>
      </c>
      <c r="C44401" s="2">
        <v>41</v>
      </c>
      <c r="D44401" s="2" t="s">
        <v>466</v>
      </c>
      <c r="E44401" s="2"/>
      <c r="F44401" s="2"/>
      <c r="G44401" s="2"/>
      <c r="H44401" s="2"/>
    </row>
    <row r="44402" spans="2:8">
      <c r="B44402" s="2" t="s">
        <v>44850</v>
      </c>
      <c r="C44402" s="2">
        <v>43</v>
      </c>
      <c r="D44402" s="2" t="s">
        <v>466</v>
      </c>
      <c r="E44402" s="2"/>
      <c r="F44402" s="2"/>
      <c r="G44402" s="2"/>
      <c r="H44402" s="2"/>
    </row>
    <row r="44403" spans="2:8">
      <c r="B44403" s="2" t="s">
        <v>44851</v>
      </c>
      <c r="C44403" s="2">
        <v>39</v>
      </c>
      <c r="D44403" s="2" t="s">
        <v>466</v>
      </c>
      <c r="E44403" s="2"/>
      <c r="F44403" s="2"/>
      <c r="G44403" s="2"/>
      <c r="H44403" s="2"/>
    </row>
    <row r="44404" spans="2:8">
      <c r="B44404" s="2" t="s">
        <v>44852</v>
      </c>
      <c r="C44404" s="2">
        <v>37</v>
      </c>
      <c r="D44404" s="2" t="s">
        <v>466</v>
      </c>
      <c r="E44404" s="2"/>
      <c r="F44404" s="2"/>
      <c r="G44404" s="2"/>
      <c r="H44404" s="2"/>
    </row>
    <row r="44405" spans="2:8">
      <c r="B44405" s="2" t="s">
        <v>44853</v>
      </c>
      <c r="C44405" s="2">
        <v>12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20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24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23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22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22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23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25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25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27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20</v>
      </c>
      <c r="D44415" s="2" t="s">
        <v>466</v>
      </c>
      <c r="E44415" s="2"/>
      <c r="F44415" s="2"/>
      <c r="G44415" s="2"/>
      <c r="H44415" s="2"/>
    </row>
    <row r="44416" spans="2:8">
      <c r="B44416" s="2" t="s">
        <v>44864</v>
      </c>
      <c r="C44416" s="2">
        <v>20</v>
      </c>
      <c r="D44416" s="2" t="s">
        <v>466</v>
      </c>
      <c r="E44416" s="2"/>
      <c r="F44416" s="2"/>
      <c r="G44416" s="2"/>
      <c r="H44416" s="2"/>
    </row>
    <row r="44417" spans="2:8">
      <c r="B44417" s="2" t="s">
        <v>44865</v>
      </c>
      <c r="C44417" s="2">
        <v>20</v>
      </c>
      <c r="D44417" s="2" t="s">
        <v>466</v>
      </c>
      <c r="E44417" s="2"/>
      <c r="F44417" s="2"/>
      <c r="G44417" s="2"/>
      <c r="H44417" s="2"/>
    </row>
    <row r="44418" spans="2:8">
      <c r="B44418" s="2" t="s">
        <v>44866</v>
      </c>
      <c r="C44418" s="2">
        <v>20</v>
      </c>
      <c r="D44418" s="2" t="s">
        <v>466</v>
      </c>
      <c r="E44418" s="2"/>
      <c r="F44418" s="2"/>
      <c r="G44418" s="2"/>
      <c r="H44418" s="2"/>
    </row>
    <row r="44419" spans="2:8">
      <c r="B44419" s="2" t="s">
        <v>44867</v>
      </c>
      <c r="C44419" s="2">
        <v>15</v>
      </c>
      <c r="D44419" s="2" t="s">
        <v>466</v>
      </c>
      <c r="E44419" s="2"/>
      <c r="F44419" s="2"/>
      <c r="G44419" s="2"/>
      <c r="H44419" s="2"/>
    </row>
    <row r="44420" spans="2:8">
      <c r="B44420" s="2" t="s">
        <v>44868</v>
      </c>
      <c r="C44420" s="2">
        <v>13</v>
      </c>
      <c r="D44420" s="2" t="s">
        <v>466</v>
      </c>
      <c r="E44420" s="2"/>
      <c r="F44420" s="2"/>
      <c r="G44420" s="2"/>
      <c r="H44420" s="2"/>
    </row>
    <row r="44421" spans="2:8">
      <c r="B44421" s="2" t="s">
        <v>44869</v>
      </c>
      <c r="C44421" s="2">
        <v>11</v>
      </c>
      <c r="D44421" s="2" t="s">
        <v>466</v>
      </c>
      <c r="E44421" s="2"/>
      <c r="F44421" s="2"/>
      <c r="G44421" s="2"/>
      <c r="H44421" s="2"/>
    </row>
    <row r="44422" spans="2:8">
      <c r="B44422" s="2" t="s">
        <v>44870</v>
      </c>
      <c r="C44422" s="2">
        <v>7</v>
      </c>
      <c r="D44422" s="2" t="s">
        <v>466</v>
      </c>
      <c r="E44422" s="2"/>
      <c r="F44422" s="2"/>
      <c r="G44422" s="2"/>
      <c r="H44422" s="2"/>
    </row>
    <row r="44423" spans="2:8">
      <c r="B44423" s="2" t="s">
        <v>44871</v>
      </c>
      <c r="C44423" s="2">
        <v>22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23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23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23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23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21</v>
      </c>
      <c r="D44428" s="2" t="s">
        <v>466</v>
      </c>
      <c r="E44428" s="2"/>
      <c r="F44428" s="2"/>
      <c r="G44428" s="2"/>
      <c r="H44428" s="2"/>
    </row>
    <row r="44429" spans="2:8">
      <c r="B44429" s="2" t="s">
        <v>44877</v>
      </c>
      <c r="C44429" s="2">
        <v>28</v>
      </c>
      <c r="D44429" s="2" t="s">
        <v>466</v>
      </c>
      <c r="E44429" s="2"/>
      <c r="F44429" s="2"/>
      <c r="G44429" s="2"/>
      <c r="H44429" s="2"/>
    </row>
    <row r="44430" spans="2:8">
      <c r="B44430" s="2" t="s">
        <v>44878</v>
      </c>
      <c r="C44430" s="2">
        <v>26</v>
      </c>
      <c r="D44430" s="2" t="s">
        <v>466</v>
      </c>
      <c r="E44430" s="2"/>
      <c r="F44430" s="2"/>
      <c r="G44430" s="2"/>
      <c r="H44430" s="2"/>
    </row>
    <row r="44431" spans="2:8">
      <c r="B44431" s="2" t="s">
        <v>44879</v>
      </c>
      <c r="C44431" s="2">
        <v>24</v>
      </c>
      <c r="D44431" s="2" t="s">
        <v>466</v>
      </c>
      <c r="E44431" s="2"/>
      <c r="F44431" s="2"/>
      <c r="G44431" s="2"/>
      <c r="H44431" s="2"/>
    </row>
    <row r="44432" spans="2:8">
      <c r="B44432" s="2" t="s">
        <v>44880</v>
      </c>
      <c r="C44432" s="2">
        <v>22</v>
      </c>
      <c r="D44432" s="2" t="s">
        <v>466</v>
      </c>
      <c r="E44432" s="2"/>
      <c r="F44432" s="2"/>
      <c r="G44432" s="2"/>
      <c r="H44432" s="2"/>
    </row>
    <row r="44433" spans="2:8">
      <c r="B44433" s="2" t="s">
        <v>44881</v>
      </c>
      <c r="C44433" s="2">
        <v>20</v>
      </c>
      <c r="D44433" s="2" t="s">
        <v>466</v>
      </c>
      <c r="E44433" s="2"/>
      <c r="F44433" s="2"/>
      <c r="G44433" s="2"/>
      <c r="H44433" s="2"/>
    </row>
    <row r="44434" spans="2:8">
      <c r="B44434" s="2" t="s">
        <v>44882</v>
      </c>
      <c r="C44434" s="2">
        <v>18</v>
      </c>
      <c r="D44434" s="2" t="s">
        <v>466</v>
      </c>
      <c r="E44434" s="2"/>
      <c r="F44434" s="2"/>
      <c r="G44434" s="2"/>
      <c r="H44434" s="2"/>
    </row>
    <row r="44435" spans="2:8">
      <c r="B44435" s="2" t="s">
        <v>44883</v>
      </c>
      <c r="C44435" s="2">
        <v>34</v>
      </c>
      <c r="D44435" s="2" t="s">
        <v>466</v>
      </c>
      <c r="E44435" s="2"/>
      <c r="F44435" s="2"/>
      <c r="G44435" s="2"/>
      <c r="H44435" s="2"/>
    </row>
    <row r="44436" spans="2:8">
      <c r="B44436" s="2" t="s">
        <v>44884</v>
      </c>
      <c r="C44436" s="2">
        <v>31</v>
      </c>
      <c r="D44436" s="2" t="s">
        <v>466</v>
      </c>
      <c r="E44436" s="2"/>
      <c r="F44436" s="2"/>
      <c r="G44436" s="2"/>
      <c r="H44436" s="2"/>
    </row>
    <row r="44437" spans="2:8">
      <c r="B44437" s="2" t="s">
        <v>44885</v>
      </c>
      <c r="C44437" s="2">
        <v>29</v>
      </c>
      <c r="D44437" s="2" t="s">
        <v>466</v>
      </c>
      <c r="E44437" s="2"/>
      <c r="F44437" s="2"/>
      <c r="G44437" s="2"/>
      <c r="H44437" s="2"/>
    </row>
    <row r="44438" spans="2:8">
      <c r="B44438" s="2" t="s">
        <v>44886</v>
      </c>
      <c r="C44438" s="2">
        <v>35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36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37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36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30</v>
      </c>
      <c r="D44442" s="2" t="s">
        <v>466</v>
      </c>
      <c r="E44442" s="2"/>
      <c r="F44442" s="2"/>
      <c r="G44442" s="2"/>
      <c r="H44442" s="2"/>
    </row>
    <row r="44443" spans="2:8">
      <c r="B44443" s="2" t="s">
        <v>44891</v>
      </c>
      <c r="C44443" s="2">
        <v>28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29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29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27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27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28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26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8</v>
      </c>
      <c r="D44450" s="2" t="s">
        <v>466</v>
      </c>
      <c r="E44450" s="2"/>
      <c r="F44450" s="2"/>
      <c r="G44450" s="2"/>
      <c r="H44450" s="2"/>
    </row>
    <row r="44451" spans="2:8">
      <c r="B44451" s="2" t="s">
        <v>44899</v>
      </c>
      <c r="C44451" s="2">
        <v>8</v>
      </c>
      <c r="D44451" s="2" t="s">
        <v>466</v>
      </c>
      <c r="E44451" s="2"/>
      <c r="F44451" s="2"/>
      <c r="G44451" s="2"/>
      <c r="H44451" s="2"/>
    </row>
    <row r="44452" spans="2:8">
      <c r="B44452" s="2" t="s">
        <v>44900</v>
      </c>
      <c r="C44452" s="2">
        <v>28</v>
      </c>
      <c r="D44452" s="2" t="s">
        <v>466</v>
      </c>
      <c r="E44452" s="2"/>
      <c r="F44452" s="2"/>
      <c r="G44452" s="2"/>
      <c r="H44452" s="2"/>
    </row>
    <row r="44453" spans="2:8">
      <c r="B44453" s="2" t="s">
        <v>44901</v>
      </c>
      <c r="C44453" s="2">
        <v>29</v>
      </c>
      <c r="D44453" s="2" t="s">
        <v>466</v>
      </c>
      <c r="E44453" s="2"/>
      <c r="F44453" s="2"/>
      <c r="G44453" s="2"/>
      <c r="H44453" s="2"/>
    </row>
    <row r="44454" spans="2:8">
      <c r="B44454" s="2" t="s">
        <v>44902</v>
      </c>
      <c r="C44454" s="2">
        <v>30</v>
      </c>
      <c r="D44454" s="2" t="s">
        <v>466</v>
      </c>
      <c r="E44454" s="2"/>
      <c r="F44454" s="2"/>
      <c r="G44454" s="2"/>
      <c r="H44454" s="2"/>
    </row>
    <row r="44455" spans="2:8">
      <c r="B44455" s="2" t="s">
        <v>44903</v>
      </c>
      <c r="C44455" s="2">
        <v>28</v>
      </c>
      <c r="D44455" s="2" t="s">
        <v>466</v>
      </c>
      <c r="E44455" s="2"/>
      <c r="F44455" s="2"/>
      <c r="G44455" s="2"/>
      <c r="H44455" s="2"/>
    </row>
    <row r="44456" spans="2:8">
      <c r="B44456" s="2" t="s">
        <v>44904</v>
      </c>
      <c r="C44456" s="2">
        <v>26</v>
      </c>
      <c r="D44456" s="2" t="s">
        <v>466</v>
      </c>
      <c r="E44456" s="2"/>
      <c r="F44456" s="2"/>
      <c r="G44456" s="2"/>
      <c r="H44456" s="2"/>
    </row>
    <row r="44457" spans="2:8">
      <c r="B44457" s="2" t="s">
        <v>44905</v>
      </c>
      <c r="C44457" s="2">
        <v>26</v>
      </c>
      <c r="D44457" s="2" t="s">
        <v>466</v>
      </c>
      <c r="E44457" s="2"/>
      <c r="F44457" s="2"/>
      <c r="G44457" s="2"/>
      <c r="H44457" s="2"/>
    </row>
    <row r="44458" spans="2:8">
      <c r="B44458" s="2" t="s">
        <v>44906</v>
      </c>
      <c r="C44458" s="2">
        <v>20</v>
      </c>
      <c r="D44458" s="2" t="s">
        <v>466</v>
      </c>
      <c r="E44458" s="2"/>
      <c r="F44458" s="2"/>
      <c r="G44458" s="2"/>
      <c r="H44458" s="2"/>
    </row>
    <row r="44459" spans="2:8">
      <c r="B44459" s="2" t="s">
        <v>44907</v>
      </c>
      <c r="C44459" s="2">
        <v>20</v>
      </c>
      <c r="D44459" s="2" t="s">
        <v>466</v>
      </c>
      <c r="E44459" s="2"/>
      <c r="F44459" s="2"/>
      <c r="G44459" s="2"/>
      <c r="H44459" s="2"/>
    </row>
    <row r="44460" spans="2:8">
      <c r="B44460" s="2" t="s">
        <v>44908</v>
      </c>
      <c r="C44460" s="2">
        <v>23</v>
      </c>
      <c r="D44460" s="2" t="s">
        <v>466</v>
      </c>
      <c r="E44460" s="2"/>
      <c r="F44460" s="2"/>
      <c r="G44460" s="2"/>
      <c r="H44460" s="2"/>
    </row>
    <row r="44461" spans="2:8">
      <c r="B44461" s="2" t="s">
        <v>44909</v>
      </c>
      <c r="C44461" s="2">
        <v>23</v>
      </c>
      <c r="D44461" s="2" t="s">
        <v>466</v>
      </c>
      <c r="E44461" s="2"/>
      <c r="F44461" s="2"/>
      <c r="G44461" s="2"/>
      <c r="H44461" s="2"/>
    </row>
    <row r="44462" spans="2:8">
      <c r="B44462" s="2" t="s">
        <v>44910</v>
      </c>
      <c r="C44462" s="2">
        <v>23</v>
      </c>
      <c r="D44462" s="2" t="s">
        <v>466</v>
      </c>
      <c r="E44462" s="2"/>
      <c r="F44462" s="2"/>
      <c r="G44462" s="2"/>
      <c r="H44462" s="2"/>
    </row>
    <row r="44463" spans="2:8">
      <c r="B44463" s="2" t="s">
        <v>44911</v>
      </c>
      <c r="C44463" s="2">
        <v>20</v>
      </c>
      <c r="D44463" s="2" t="s">
        <v>466</v>
      </c>
      <c r="E44463" s="2"/>
      <c r="F44463" s="2"/>
      <c r="G44463" s="2"/>
      <c r="H44463" s="2"/>
    </row>
    <row r="44464" spans="2:8">
      <c r="B44464" s="2" t="s">
        <v>44912</v>
      </c>
      <c r="C44464" s="2">
        <v>20</v>
      </c>
      <c r="D44464" s="2" t="s">
        <v>466</v>
      </c>
      <c r="E44464" s="2"/>
      <c r="F44464" s="2"/>
      <c r="G44464" s="2"/>
      <c r="H44464" s="2"/>
    </row>
    <row r="44465" spans="2:8">
      <c r="B44465" s="2" t="s">
        <v>44913</v>
      </c>
      <c r="C44465" s="2">
        <v>26</v>
      </c>
      <c r="D44465" s="2" t="s">
        <v>466</v>
      </c>
      <c r="E44465" s="2"/>
      <c r="F44465" s="2"/>
      <c r="G44465" s="2"/>
      <c r="H44465" s="2"/>
    </row>
    <row r="44466" spans="2:8">
      <c r="B44466" s="2" t="s">
        <v>44914</v>
      </c>
      <c r="C44466" s="2">
        <v>19</v>
      </c>
      <c r="D44466" s="2" t="s">
        <v>466</v>
      </c>
      <c r="E44466" s="2"/>
      <c r="F44466" s="2"/>
      <c r="G44466" s="2"/>
      <c r="H44466" s="2"/>
    </row>
    <row r="44467" spans="2:8">
      <c r="B44467" s="2" t="s">
        <v>44915</v>
      </c>
      <c r="C44467" s="2">
        <v>19</v>
      </c>
      <c r="D44467" s="2" t="s">
        <v>466</v>
      </c>
      <c r="E44467" s="2"/>
      <c r="F44467" s="2"/>
      <c r="G44467" s="2"/>
      <c r="H44467" s="2"/>
    </row>
    <row r="44468" spans="2:8">
      <c r="B44468" s="2" t="s">
        <v>44916</v>
      </c>
      <c r="C44468" s="2">
        <v>19</v>
      </c>
      <c r="D44468" s="2" t="s">
        <v>466</v>
      </c>
      <c r="E44468" s="2"/>
      <c r="F44468" s="2"/>
      <c r="G44468" s="2"/>
      <c r="H44468" s="2"/>
    </row>
    <row r="44469" spans="2:8">
      <c r="B44469" s="2" t="s">
        <v>44917</v>
      </c>
      <c r="C44469" s="2">
        <v>20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27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34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39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36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37</v>
      </c>
      <c r="D44474" s="2" t="s">
        <v>466</v>
      </c>
      <c r="E44474" s="2"/>
      <c r="F44474" s="2"/>
      <c r="G44474" s="2"/>
      <c r="H44474" s="2"/>
    </row>
    <row r="44475" spans="2:8">
      <c r="B44475" s="2" t="s">
        <v>44923</v>
      </c>
      <c r="C44475" s="2">
        <v>36</v>
      </c>
      <c r="D44475" s="2" t="s">
        <v>466</v>
      </c>
      <c r="E44475" s="2"/>
      <c r="F44475" s="2"/>
      <c r="G44475" s="2"/>
      <c r="H44475" s="2"/>
    </row>
    <row r="44476" spans="2:8">
      <c r="B44476" s="2" t="s">
        <v>44924</v>
      </c>
      <c r="C44476" s="2">
        <v>33</v>
      </c>
      <c r="D44476" s="2" t="s">
        <v>466</v>
      </c>
      <c r="E44476" s="2"/>
      <c r="F44476" s="2"/>
      <c r="G44476" s="2"/>
      <c r="H44476" s="2"/>
    </row>
    <row r="44477" spans="2:8">
      <c r="B44477" s="2" t="s">
        <v>44925</v>
      </c>
      <c r="C44477" s="2">
        <v>32</v>
      </c>
      <c r="D44477" s="2" t="s">
        <v>466</v>
      </c>
      <c r="E44477" s="2"/>
      <c r="F44477" s="2"/>
      <c r="G44477" s="2"/>
      <c r="H44477" s="2"/>
    </row>
    <row r="44478" spans="2:8">
      <c r="B44478" s="2" t="s">
        <v>44926</v>
      </c>
      <c r="C44478" s="2">
        <v>30</v>
      </c>
      <c r="D44478" s="2" t="s">
        <v>466</v>
      </c>
      <c r="E44478" s="2"/>
      <c r="F44478" s="2"/>
      <c r="G44478" s="2"/>
      <c r="H44478" s="2"/>
    </row>
    <row r="44479" spans="2:8">
      <c r="B44479" s="2" t="s">
        <v>44927</v>
      </c>
      <c r="C44479" s="2">
        <v>26</v>
      </c>
      <c r="D44479" s="2" t="s">
        <v>466</v>
      </c>
      <c r="E44479" s="2"/>
      <c r="F44479" s="2"/>
      <c r="G44479" s="2"/>
      <c r="H44479" s="2"/>
    </row>
    <row r="44480" spans="2:8">
      <c r="B44480" s="2" t="s">
        <v>44928</v>
      </c>
      <c r="C44480" s="2">
        <v>27</v>
      </c>
      <c r="D44480" s="2" t="s">
        <v>466</v>
      </c>
      <c r="E44480" s="2"/>
      <c r="F44480" s="2"/>
      <c r="G44480" s="2"/>
      <c r="H44480" s="2"/>
    </row>
    <row r="44481" spans="2:8">
      <c r="B44481" s="2" t="s">
        <v>44929</v>
      </c>
      <c r="C44481" s="2">
        <v>27</v>
      </c>
      <c r="D44481" s="2" t="s">
        <v>466</v>
      </c>
      <c r="E44481" s="2"/>
      <c r="F44481" s="2"/>
      <c r="G44481" s="2"/>
      <c r="H44481" s="2"/>
    </row>
    <row r="44482" spans="2:8">
      <c r="B44482" s="2" t="s">
        <v>44930</v>
      </c>
      <c r="C44482" s="2">
        <v>27</v>
      </c>
      <c r="D44482" s="2" t="s">
        <v>466</v>
      </c>
      <c r="E44482" s="2"/>
      <c r="F44482" s="2"/>
      <c r="G44482" s="2"/>
      <c r="H44482" s="2"/>
    </row>
    <row r="44483" spans="2:8">
      <c r="B44483" s="2" t="s">
        <v>44931</v>
      </c>
      <c r="C44483" s="2">
        <v>25</v>
      </c>
      <c r="D44483" s="2" t="s">
        <v>466</v>
      </c>
      <c r="E44483" s="2"/>
      <c r="F44483" s="2"/>
      <c r="G44483" s="2"/>
      <c r="H44483" s="2"/>
    </row>
    <row r="44484" spans="2:8">
      <c r="B44484" s="2" t="s">
        <v>44932</v>
      </c>
      <c r="C44484" s="2">
        <v>17</v>
      </c>
      <c r="D44484" s="2" t="s">
        <v>466</v>
      </c>
      <c r="E44484" s="2"/>
      <c r="F44484" s="2"/>
      <c r="G44484" s="2"/>
      <c r="H44484" s="2"/>
    </row>
    <row r="44485" spans="2:8">
      <c r="B44485" s="2" t="s">
        <v>44933</v>
      </c>
      <c r="C44485" s="2">
        <v>27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28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27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27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27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27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32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32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32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32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31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30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33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35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34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34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31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32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31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29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29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26</v>
      </c>
      <c r="D44506" s="2" t="s">
        <v>466</v>
      </c>
      <c r="E44506" s="2"/>
      <c r="F44506" s="2"/>
      <c r="G44506" s="2"/>
      <c r="H44506" s="2"/>
    </row>
    <row r="44507" spans="2:8">
      <c r="B44507" s="2" t="s">
        <v>44955</v>
      </c>
      <c r="C44507" s="2">
        <v>27</v>
      </c>
      <c r="D44507" s="2" t="s">
        <v>466</v>
      </c>
      <c r="E44507" s="2"/>
      <c r="F44507" s="2"/>
      <c r="G44507" s="2"/>
      <c r="H44507" s="2"/>
    </row>
    <row r="44508" spans="2:8">
      <c r="B44508" s="2" t="s">
        <v>44956</v>
      </c>
      <c r="C44508" s="2">
        <v>28</v>
      </c>
      <c r="D44508" s="2" t="s">
        <v>466</v>
      </c>
      <c r="E44508" s="2"/>
      <c r="F44508" s="2"/>
      <c r="G44508" s="2"/>
      <c r="H44508" s="2"/>
    </row>
    <row r="44509" spans="2:8">
      <c r="B44509" s="2" t="s">
        <v>44957</v>
      </c>
      <c r="C44509" s="2">
        <v>26</v>
      </c>
      <c r="D44509" s="2" t="s">
        <v>466</v>
      </c>
      <c r="E44509" s="2"/>
      <c r="F44509" s="2"/>
      <c r="G44509" s="2"/>
      <c r="H44509" s="2"/>
    </row>
    <row r="44510" spans="2:8">
      <c r="B44510" s="2" t="s">
        <v>44958</v>
      </c>
      <c r="C44510" s="2">
        <v>20</v>
      </c>
      <c r="D44510" s="2" t="s">
        <v>466</v>
      </c>
      <c r="E44510" s="2"/>
      <c r="F44510" s="2"/>
      <c r="G44510" s="2"/>
      <c r="H44510" s="2"/>
    </row>
    <row r="44511" spans="2:8">
      <c r="B44511" s="2" t="s">
        <v>44959</v>
      </c>
      <c r="C44511" s="2">
        <v>11</v>
      </c>
      <c r="D44511" s="2" t="s">
        <v>466</v>
      </c>
      <c r="E44511" s="2"/>
      <c r="F44511" s="2"/>
      <c r="G44511" s="2"/>
      <c r="H44511" s="2"/>
    </row>
    <row r="44512" spans="2:8">
      <c r="B44512" s="2" t="s">
        <v>44960</v>
      </c>
      <c r="C44512" s="2">
        <v>30</v>
      </c>
      <c r="D44512" s="2" t="s">
        <v>466</v>
      </c>
      <c r="E44512" s="2"/>
      <c r="F44512" s="2"/>
      <c r="G44512" s="2"/>
      <c r="H44512" s="2"/>
    </row>
    <row r="44513" spans="2:8">
      <c r="B44513" s="2" t="s">
        <v>44961</v>
      </c>
      <c r="C44513" s="2">
        <v>31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33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32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24</v>
      </c>
      <c r="D44516" s="2" t="s">
        <v>466</v>
      </c>
      <c r="E44516" s="2"/>
      <c r="F44516" s="2"/>
      <c r="G44516" s="2"/>
      <c r="H44516" s="2"/>
    </row>
    <row r="44517" spans="2:8">
      <c r="B44517" s="2" t="s">
        <v>44965</v>
      </c>
      <c r="C44517" s="2">
        <v>29</v>
      </c>
      <c r="D44517" s="2" t="s">
        <v>466</v>
      </c>
      <c r="E44517" s="2"/>
      <c r="F44517" s="2"/>
      <c r="G44517" s="2"/>
      <c r="H44517" s="2"/>
    </row>
    <row r="44518" spans="2:8">
      <c r="B44518" s="2" t="s">
        <v>44966</v>
      </c>
      <c r="C44518" s="2">
        <v>29</v>
      </c>
      <c r="D44518" s="2" t="s">
        <v>466</v>
      </c>
      <c r="E44518" s="2"/>
      <c r="F44518" s="2"/>
      <c r="G44518" s="2"/>
      <c r="H44518" s="2"/>
    </row>
    <row r="44519" spans="2:8">
      <c r="B44519" s="2" t="s">
        <v>44967</v>
      </c>
      <c r="C44519" s="2">
        <v>28</v>
      </c>
      <c r="D44519" s="2" t="s">
        <v>466</v>
      </c>
      <c r="E44519" s="2"/>
      <c r="F44519" s="2"/>
      <c r="G44519" s="2"/>
      <c r="H44519" s="2"/>
    </row>
    <row r="44520" spans="2:8">
      <c r="B44520" s="2" t="s">
        <v>44968</v>
      </c>
      <c r="C44520" s="2">
        <v>29</v>
      </c>
      <c r="D44520" s="2" t="s">
        <v>466</v>
      </c>
      <c r="E44520" s="2"/>
      <c r="F44520" s="2"/>
      <c r="G44520" s="2"/>
      <c r="H44520" s="2"/>
    </row>
    <row r="44521" spans="2:8">
      <c r="B44521" s="2" t="s">
        <v>44969</v>
      </c>
      <c r="C44521" s="2">
        <v>29</v>
      </c>
      <c r="D44521" s="2" t="s">
        <v>466</v>
      </c>
      <c r="E44521" s="2"/>
      <c r="F44521" s="2"/>
      <c r="G44521" s="2"/>
      <c r="H44521" s="2"/>
    </row>
    <row r="44522" spans="2:8">
      <c r="B44522" s="2" t="s">
        <v>44970</v>
      </c>
      <c r="C44522" s="2">
        <v>30</v>
      </c>
      <c r="D44522" s="2" t="s">
        <v>466</v>
      </c>
      <c r="E44522" s="2"/>
      <c r="F44522" s="2"/>
      <c r="G44522" s="2"/>
      <c r="H44522" s="2"/>
    </row>
    <row r="44523" spans="2:8">
      <c r="B44523" s="2" t="s">
        <v>44971</v>
      </c>
      <c r="C44523" s="2">
        <v>28</v>
      </c>
      <c r="D44523" s="2" t="s">
        <v>466</v>
      </c>
      <c r="E44523" s="2"/>
      <c r="F44523" s="2"/>
      <c r="G44523" s="2"/>
      <c r="H44523" s="2"/>
    </row>
    <row r="44524" spans="2:8">
      <c r="B44524" s="2" t="s">
        <v>44972</v>
      </c>
      <c r="C44524" s="2">
        <v>20</v>
      </c>
      <c r="D44524" s="2" t="s">
        <v>466</v>
      </c>
      <c r="E44524" s="2"/>
      <c r="F44524" s="2"/>
      <c r="G44524" s="2"/>
      <c r="H44524" s="2"/>
    </row>
    <row r="44525" spans="2:8">
      <c r="B44525" s="2" t="s">
        <v>44973</v>
      </c>
      <c r="C44525" s="2">
        <v>11</v>
      </c>
      <c r="D44525" s="2" t="s">
        <v>466</v>
      </c>
      <c r="E44525" s="2"/>
      <c r="F44525" s="2"/>
      <c r="G44525" s="2"/>
      <c r="H44525" s="2"/>
    </row>
    <row r="44526" spans="2:8">
      <c r="B44526" s="2" t="s">
        <v>44974</v>
      </c>
      <c r="C44526" s="2">
        <v>28</v>
      </c>
      <c r="D44526" s="2" t="s">
        <v>466</v>
      </c>
      <c r="E44526" s="2"/>
      <c r="F44526" s="2"/>
      <c r="G44526" s="2"/>
      <c r="H44526" s="2"/>
    </row>
    <row r="44527" spans="2:8">
      <c r="B44527" s="2" t="s">
        <v>44975</v>
      </c>
      <c r="C44527" s="2">
        <v>30</v>
      </c>
      <c r="D44527" s="2" t="s">
        <v>466</v>
      </c>
      <c r="E44527" s="2"/>
      <c r="F44527" s="2"/>
      <c r="G44527" s="2"/>
      <c r="H44527" s="2"/>
    </row>
    <row r="44528" spans="2:8">
      <c r="B44528" s="2" t="s">
        <v>44976</v>
      </c>
      <c r="C44528" s="2">
        <v>32</v>
      </c>
      <c r="D44528" s="2" t="s">
        <v>466</v>
      </c>
      <c r="E44528" s="2"/>
      <c r="F44528" s="2"/>
      <c r="G44528" s="2"/>
      <c r="H44528" s="2"/>
    </row>
    <row r="44529" spans="2:8">
      <c r="B44529" s="2" t="s">
        <v>44977</v>
      </c>
      <c r="C44529" s="2">
        <v>32</v>
      </c>
      <c r="D44529" s="2" t="s">
        <v>466</v>
      </c>
      <c r="E44529" s="2"/>
      <c r="F44529" s="2"/>
      <c r="G44529" s="2"/>
      <c r="H44529" s="2"/>
    </row>
    <row r="44530" spans="2:8">
      <c r="B44530" s="2" t="s">
        <v>44978</v>
      </c>
      <c r="C44530" s="2">
        <v>32</v>
      </c>
      <c r="D44530" s="2" t="s">
        <v>466</v>
      </c>
      <c r="E44530" s="2"/>
      <c r="F44530" s="2"/>
      <c r="G44530" s="2"/>
      <c r="H44530" s="2"/>
    </row>
    <row r="44531" spans="2:8">
      <c r="B44531" s="2" t="s">
        <v>44979</v>
      </c>
      <c r="C44531" s="2">
        <v>32</v>
      </c>
      <c r="D44531" s="2" t="s">
        <v>466</v>
      </c>
      <c r="E44531" s="2"/>
      <c r="F44531" s="2"/>
      <c r="G44531" s="2"/>
      <c r="H44531" s="2"/>
    </row>
    <row r="44532" spans="2:8">
      <c r="B44532" s="2" t="s">
        <v>44980</v>
      </c>
      <c r="C44532" s="2">
        <v>30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31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30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27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24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16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18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31</v>
      </c>
      <c r="D44539" s="2" t="s">
        <v>466</v>
      </c>
      <c r="E44539" s="2"/>
      <c r="F44539" s="2"/>
      <c r="G44539" s="2"/>
      <c r="H44539" s="2"/>
    </row>
    <row r="44540" spans="2:8">
      <c r="B44540" s="2" t="s">
        <v>44988</v>
      </c>
      <c r="C44540" s="2">
        <v>32</v>
      </c>
      <c r="D44540" s="2" t="s">
        <v>466</v>
      </c>
      <c r="E44540" s="2"/>
      <c r="F44540" s="2"/>
      <c r="G44540" s="2"/>
      <c r="H44540" s="2"/>
    </row>
    <row r="44541" spans="2:8">
      <c r="B44541" s="2" t="s">
        <v>44989</v>
      </c>
      <c r="C44541" s="2">
        <v>32</v>
      </c>
      <c r="D44541" s="2" t="s">
        <v>466</v>
      </c>
      <c r="E44541" s="2"/>
      <c r="F44541" s="2"/>
      <c r="G44541" s="2"/>
      <c r="H44541" s="2"/>
    </row>
    <row r="44542" spans="2:8">
      <c r="B44542" s="2" t="s">
        <v>44990</v>
      </c>
      <c r="C44542" s="2">
        <v>32</v>
      </c>
      <c r="D44542" s="2" t="s">
        <v>466</v>
      </c>
      <c r="E44542" s="2"/>
      <c r="F44542" s="2"/>
      <c r="G44542" s="2"/>
      <c r="H44542" s="2"/>
    </row>
    <row r="44543" spans="2:8">
      <c r="B44543" s="2" t="s">
        <v>44991</v>
      </c>
      <c r="C44543" s="2">
        <v>31</v>
      </c>
      <c r="D44543" s="2" t="s">
        <v>466</v>
      </c>
      <c r="E44543" s="2"/>
      <c r="F44543" s="2"/>
      <c r="G44543" s="2"/>
      <c r="H44543" s="2"/>
    </row>
    <row r="44544" spans="2:8">
      <c r="B44544" s="2" t="s">
        <v>44992</v>
      </c>
      <c r="C44544" s="2">
        <v>29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30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28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28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28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17</v>
      </c>
      <c r="D44549" s="2" t="s">
        <v>466</v>
      </c>
      <c r="E44549" s="2"/>
      <c r="F44549" s="2"/>
      <c r="G44549" s="2"/>
      <c r="H44549" s="2"/>
    </row>
    <row r="44550" spans="2:8">
      <c r="B44550" s="2" t="s">
        <v>44998</v>
      </c>
      <c r="C44550" s="2">
        <v>25</v>
      </c>
      <c r="D44550" s="2" t="s">
        <v>466</v>
      </c>
      <c r="E44550" s="2"/>
      <c r="F44550" s="2"/>
      <c r="G44550" s="2"/>
      <c r="H44550" s="2"/>
    </row>
    <row r="44551" spans="2:8">
      <c r="B44551" s="2" t="s">
        <v>44999</v>
      </c>
      <c r="C44551" s="2">
        <v>28</v>
      </c>
      <c r="D44551" s="2" t="s">
        <v>466</v>
      </c>
      <c r="E44551" s="2"/>
      <c r="F44551" s="2"/>
      <c r="G44551" s="2"/>
      <c r="H44551" s="2"/>
    </row>
    <row r="44552" spans="2:8">
      <c r="B44552" s="2" t="s">
        <v>45000</v>
      </c>
      <c r="C44552" s="2">
        <v>23</v>
      </c>
      <c r="D44552" s="2" t="s">
        <v>466</v>
      </c>
      <c r="E44552" s="2"/>
      <c r="F44552" s="2"/>
      <c r="G44552" s="2"/>
      <c r="H44552" s="2"/>
    </row>
    <row r="44553" spans="2:8">
      <c r="B44553" s="2" t="s">
        <v>45001</v>
      </c>
      <c r="C44553" s="2">
        <v>12</v>
      </c>
      <c r="D44553" s="2" t="s">
        <v>466</v>
      </c>
      <c r="E44553" s="2"/>
      <c r="F44553" s="2"/>
      <c r="G44553" s="2"/>
      <c r="H44553" s="2"/>
    </row>
    <row r="44554" spans="2:8">
      <c r="B44554" s="2" t="s">
        <v>45002</v>
      </c>
      <c r="C44554" s="2">
        <v>27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28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27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26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25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23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23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33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33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33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32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29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33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33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34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35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18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24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29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30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30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31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42</v>
      </c>
      <c r="D44576" s="2" t="s">
        <v>466</v>
      </c>
      <c r="E44576" s="2"/>
      <c r="F44576" s="2"/>
      <c r="G44576" s="2"/>
      <c r="H44576" s="2"/>
    </row>
    <row r="44577" spans="2:8">
      <c r="B44577" s="2" t="s">
        <v>45025</v>
      </c>
      <c r="C44577" s="2">
        <v>41</v>
      </c>
      <c r="D44577" s="2" t="s">
        <v>466</v>
      </c>
      <c r="E44577" s="2"/>
      <c r="F44577" s="2"/>
      <c r="G44577" s="2"/>
      <c r="H44577" s="2"/>
    </row>
    <row r="44578" spans="2:8">
      <c r="B44578" s="2" t="s">
        <v>45026</v>
      </c>
      <c r="C44578" s="2">
        <v>36</v>
      </c>
      <c r="D44578" s="2" t="s">
        <v>466</v>
      </c>
      <c r="E44578" s="2"/>
      <c r="F44578" s="2"/>
      <c r="G44578" s="2"/>
      <c r="H44578" s="2"/>
    </row>
    <row r="44579" spans="2:8">
      <c r="B44579" s="2" t="s">
        <v>45027</v>
      </c>
      <c r="C44579" s="2">
        <v>34</v>
      </c>
      <c r="D44579" s="2" t="s">
        <v>466</v>
      </c>
      <c r="E44579" s="2"/>
      <c r="F44579" s="2"/>
      <c r="G44579" s="2"/>
      <c r="H44579" s="2"/>
    </row>
    <row r="44580" spans="2:8">
      <c r="B44580" s="2" t="s">
        <v>45028</v>
      </c>
      <c r="C44580" s="2">
        <v>32</v>
      </c>
      <c r="D44580" s="2" t="s">
        <v>466</v>
      </c>
      <c r="E44580" s="2"/>
      <c r="F44580" s="2"/>
      <c r="G44580" s="2"/>
      <c r="H44580" s="2"/>
    </row>
    <row r="44581" spans="2:8">
      <c r="B44581" s="2" t="s">
        <v>45029</v>
      </c>
      <c r="C44581" s="2">
        <v>30</v>
      </c>
      <c r="D44581" s="2" t="s">
        <v>466</v>
      </c>
      <c r="E44581" s="2"/>
      <c r="F44581" s="2"/>
      <c r="G44581" s="2"/>
      <c r="H44581" s="2"/>
    </row>
    <row r="44582" spans="2:8">
      <c r="B44582" s="2" t="s">
        <v>45030</v>
      </c>
      <c r="C44582" s="2">
        <v>31</v>
      </c>
      <c r="D44582" s="2" t="s">
        <v>466</v>
      </c>
      <c r="E44582" s="2"/>
      <c r="F44582" s="2"/>
      <c r="G44582" s="2"/>
      <c r="H44582" s="2"/>
    </row>
    <row r="44583" spans="2:8">
      <c r="B44583" s="2" t="s">
        <v>45031</v>
      </c>
      <c r="C44583" s="2">
        <v>31</v>
      </c>
      <c r="D44583" s="2" t="s">
        <v>466</v>
      </c>
      <c r="E44583" s="2"/>
      <c r="F44583" s="2"/>
      <c r="G44583" s="2"/>
      <c r="H44583" s="2"/>
    </row>
    <row r="44584" spans="2:8">
      <c r="B44584" s="2" t="s">
        <v>45032</v>
      </c>
      <c r="C44584" s="2">
        <v>32</v>
      </c>
      <c r="D44584" s="2" t="s">
        <v>466</v>
      </c>
      <c r="E44584" s="2"/>
      <c r="F44584" s="2"/>
      <c r="G44584" s="2"/>
      <c r="H44584" s="2"/>
    </row>
    <row r="44585" spans="2:8">
      <c r="B44585" s="2" t="s">
        <v>45033</v>
      </c>
      <c r="C44585" s="2">
        <v>25</v>
      </c>
      <c r="D44585" s="2" t="s">
        <v>466</v>
      </c>
      <c r="E44585" s="2"/>
      <c r="F44585" s="2"/>
      <c r="G44585" s="2"/>
      <c r="H44585" s="2"/>
    </row>
    <row r="44586" spans="2:8">
      <c r="B44586" s="2" t="s">
        <v>45034</v>
      </c>
      <c r="C44586" s="2">
        <v>22</v>
      </c>
      <c r="D44586" s="2" t="s">
        <v>466</v>
      </c>
      <c r="E44586" s="2"/>
      <c r="F44586" s="2"/>
      <c r="G44586" s="2"/>
      <c r="H44586" s="2"/>
    </row>
    <row r="44587" spans="2:8">
      <c r="B44587" s="2" t="s">
        <v>45035</v>
      </c>
      <c r="C44587" s="2">
        <v>24</v>
      </c>
      <c r="D44587" s="2" t="s">
        <v>466</v>
      </c>
      <c r="E44587" s="2"/>
      <c r="F44587" s="2"/>
      <c r="G44587" s="2"/>
      <c r="H44587" s="2"/>
    </row>
    <row r="44588" spans="2:8">
      <c r="B44588" s="2" t="s">
        <v>45036</v>
      </c>
      <c r="C44588" s="2">
        <v>29</v>
      </c>
      <c r="D44588" s="2" t="s">
        <v>466</v>
      </c>
      <c r="E44588" s="2"/>
      <c r="F44588" s="2"/>
      <c r="G44588" s="2"/>
      <c r="H44588" s="2"/>
    </row>
    <row r="44589" spans="2:8">
      <c r="B44589" s="2" t="s">
        <v>45037</v>
      </c>
      <c r="C44589" s="2">
        <v>24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25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26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26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24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36</v>
      </c>
      <c r="D44594" s="2" t="s">
        <v>466</v>
      </c>
      <c r="E44594" s="2"/>
      <c r="F44594" s="2"/>
      <c r="G44594" s="2"/>
      <c r="H44594" s="2"/>
    </row>
    <row r="44595" spans="2:8">
      <c r="B44595" s="2" t="s">
        <v>45043</v>
      </c>
      <c r="C44595" s="2">
        <v>33</v>
      </c>
      <c r="D44595" s="2" t="s">
        <v>466</v>
      </c>
      <c r="E44595" s="2"/>
      <c r="F44595" s="2"/>
      <c r="G44595" s="2"/>
      <c r="H44595" s="2"/>
    </row>
    <row r="44596" spans="2:8">
      <c r="B44596" s="2" t="s">
        <v>45044</v>
      </c>
      <c r="C44596" s="2">
        <v>29</v>
      </c>
      <c r="D44596" s="2" t="s">
        <v>466</v>
      </c>
      <c r="E44596" s="2"/>
      <c r="F44596" s="2"/>
      <c r="G44596" s="2"/>
      <c r="H44596" s="2"/>
    </row>
    <row r="44597" spans="2:8">
      <c r="B44597" s="2" t="s">
        <v>45045</v>
      </c>
      <c r="C44597" s="2">
        <v>18</v>
      </c>
      <c r="D44597" s="2" t="s">
        <v>466</v>
      </c>
      <c r="E44597" s="2"/>
      <c r="F44597" s="2"/>
      <c r="G44597" s="2"/>
      <c r="H44597" s="2"/>
    </row>
    <row r="44598" spans="2:8">
      <c r="B44598" s="2" t="s">
        <v>45046</v>
      </c>
      <c r="C44598" s="2">
        <v>28</v>
      </c>
      <c r="D44598" s="2" t="s">
        <v>466</v>
      </c>
      <c r="E44598" s="2"/>
      <c r="F44598" s="2"/>
      <c r="G44598" s="2"/>
      <c r="H44598" s="2"/>
    </row>
    <row r="44599" spans="2:8">
      <c r="B44599" s="2" t="s">
        <v>45047</v>
      </c>
      <c r="C44599" s="2">
        <v>31</v>
      </c>
      <c r="D44599" s="2" t="s">
        <v>466</v>
      </c>
      <c r="E44599" s="2"/>
      <c r="F44599" s="2"/>
      <c r="G44599" s="2"/>
      <c r="H44599" s="2"/>
    </row>
    <row r="44600" spans="2:8">
      <c r="B44600" s="2" t="s">
        <v>45048</v>
      </c>
      <c r="C44600" s="2">
        <v>31</v>
      </c>
      <c r="D44600" s="2" t="s">
        <v>466</v>
      </c>
      <c r="E44600" s="2"/>
      <c r="F44600" s="2"/>
      <c r="G44600" s="2"/>
      <c r="H44600" s="2"/>
    </row>
    <row r="44601" spans="2:8">
      <c r="B44601" s="2" t="s">
        <v>45049</v>
      </c>
      <c r="C44601" s="2">
        <v>28</v>
      </c>
      <c r="D44601" s="2" t="s">
        <v>466</v>
      </c>
      <c r="E44601" s="2"/>
      <c r="F44601" s="2"/>
      <c r="G44601" s="2"/>
      <c r="H44601" s="2"/>
    </row>
    <row r="44602" spans="2:8">
      <c r="B44602" s="2" t="s">
        <v>45050</v>
      </c>
      <c r="C44602" s="2">
        <v>21</v>
      </c>
      <c r="D44602" s="2" t="s">
        <v>466</v>
      </c>
      <c r="E44602" s="2"/>
      <c r="F44602" s="2"/>
      <c r="G44602" s="2"/>
      <c r="H44602" s="2"/>
    </row>
    <row r="44603" spans="2:8">
      <c r="B44603" s="2" t="s">
        <v>45051</v>
      </c>
      <c r="C44603" s="2">
        <v>21</v>
      </c>
      <c r="D44603" s="2" t="s">
        <v>466</v>
      </c>
      <c r="E44603" s="2"/>
      <c r="F44603" s="2"/>
      <c r="G44603" s="2"/>
      <c r="H44603" s="2"/>
    </row>
    <row r="44604" spans="2:8">
      <c r="B44604" s="2" t="s">
        <v>45052</v>
      </c>
      <c r="C44604" s="2">
        <v>24</v>
      </c>
      <c r="D44604" s="2" t="s">
        <v>466</v>
      </c>
      <c r="E44604" s="2"/>
      <c r="F44604" s="2"/>
      <c r="G44604" s="2"/>
      <c r="H44604" s="2"/>
    </row>
    <row r="44605" spans="2:8">
      <c r="B44605" s="2" t="s">
        <v>45053</v>
      </c>
      <c r="C44605" s="2">
        <v>31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31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29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27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25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36</v>
      </c>
      <c r="D44610" s="2" t="s">
        <v>466</v>
      </c>
      <c r="E44610" s="2"/>
      <c r="F44610" s="2"/>
      <c r="G44610" s="2"/>
      <c r="H44610" s="2"/>
    </row>
    <row r="44611" spans="2:8">
      <c r="B44611" s="2" t="s">
        <v>45059</v>
      </c>
      <c r="C44611" s="2">
        <v>34</v>
      </c>
      <c r="D44611" s="2" t="s">
        <v>466</v>
      </c>
      <c r="E44611" s="2"/>
      <c r="F44611" s="2"/>
      <c r="G44611" s="2"/>
      <c r="H44611" s="2"/>
    </row>
    <row r="44612" spans="2:8">
      <c r="B44612" s="2" t="s">
        <v>45060</v>
      </c>
      <c r="C44612" s="2">
        <v>27</v>
      </c>
      <c r="D44612" s="2" t="s">
        <v>466</v>
      </c>
      <c r="E44612" s="2"/>
      <c r="F44612" s="2"/>
      <c r="G44612" s="2"/>
      <c r="H44612" s="2"/>
    </row>
    <row r="44613" spans="2:8">
      <c r="B44613" s="2" t="s">
        <v>45061</v>
      </c>
      <c r="C44613" s="2">
        <v>19</v>
      </c>
      <c r="D44613" s="2" t="s">
        <v>466</v>
      </c>
      <c r="E44613" s="2"/>
      <c r="F44613" s="2"/>
      <c r="G44613" s="2"/>
      <c r="H44613" s="2"/>
    </row>
    <row r="44614" spans="2:8">
      <c r="B44614" s="2" t="s">
        <v>45062</v>
      </c>
      <c r="C44614" s="2">
        <v>37</v>
      </c>
      <c r="D44614" s="2" t="s">
        <v>466</v>
      </c>
      <c r="E44614" s="2"/>
      <c r="F44614" s="2"/>
      <c r="G44614" s="2"/>
      <c r="H44614" s="2"/>
    </row>
    <row r="44615" spans="2:8">
      <c r="B44615" s="2" t="s">
        <v>45063</v>
      </c>
      <c r="C44615" s="2">
        <v>38</v>
      </c>
      <c r="D44615" s="2" t="s">
        <v>466</v>
      </c>
      <c r="E44615" s="2"/>
      <c r="F44615" s="2"/>
      <c r="G44615" s="2"/>
      <c r="H44615" s="2"/>
    </row>
    <row r="44616" spans="2:8">
      <c r="B44616" s="2" t="s">
        <v>45064</v>
      </c>
      <c r="C44616" s="2">
        <v>41</v>
      </c>
      <c r="D44616" s="2" t="s">
        <v>466</v>
      </c>
      <c r="E44616" s="2"/>
      <c r="F44616" s="2"/>
      <c r="G44616" s="2"/>
      <c r="H44616" s="2"/>
    </row>
    <row r="44617" spans="2:8">
      <c r="B44617" s="2" t="s">
        <v>45065</v>
      </c>
      <c r="C44617" s="2">
        <v>40</v>
      </c>
      <c r="D44617" s="2" t="s">
        <v>466</v>
      </c>
      <c r="E44617" s="2"/>
      <c r="F44617" s="2"/>
      <c r="G44617" s="2"/>
      <c r="H44617" s="2"/>
    </row>
    <row r="44618" spans="2:8">
      <c r="B44618" s="2" t="s">
        <v>45066</v>
      </c>
      <c r="C44618" s="2">
        <v>38</v>
      </c>
      <c r="D44618" s="2" t="s">
        <v>466</v>
      </c>
      <c r="E44618" s="2"/>
      <c r="F44618" s="2"/>
      <c r="G44618" s="2"/>
      <c r="H44618" s="2"/>
    </row>
    <row r="44619" spans="2:8">
      <c r="B44619" s="2" t="s">
        <v>45067</v>
      </c>
      <c r="C44619" s="2">
        <v>30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30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29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29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29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39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36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36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37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33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35</v>
      </c>
      <c r="D44629" s="2" t="s">
        <v>466</v>
      </c>
      <c r="E44629" s="2"/>
      <c r="F44629" s="2"/>
      <c r="G44629" s="2"/>
      <c r="H44629" s="2"/>
    </row>
    <row r="44630" spans="2:8">
      <c r="B44630" s="2" t="s">
        <v>45078</v>
      </c>
      <c r="C44630" s="2">
        <v>33</v>
      </c>
      <c r="D44630" s="2" t="s">
        <v>466</v>
      </c>
      <c r="E44630" s="2"/>
      <c r="F44630" s="2"/>
      <c r="G44630" s="2"/>
      <c r="H44630" s="2"/>
    </row>
    <row r="44631" spans="2:8">
      <c r="B44631" s="2" t="s">
        <v>45079</v>
      </c>
      <c r="C44631" s="2">
        <v>26</v>
      </c>
      <c r="D44631" s="2" t="s">
        <v>466</v>
      </c>
      <c r="E44631" s="2"/>
      <c r="F44631" s="2"/>
      <c r="G44631" s="2"/>
      <c r="H44631" s="2"/>
    </row>
    <row r="44632" spans="2:8">
      <c r="B44632" s="2" t="s">
        <v>45080</v>
      </c>
      <c r="C44632" s="2">
        <v>40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39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36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33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34</v>
      </c>
      <c r="D44636" s="2" t="s">
        <v>466</v>
      </c>
      <c r="E44636" s="2"/>
      <c r="F44636" s="2"/>
      <c r="G44636" s="2"/>
      <c r="H44636" s="2"/>
    </row>
    <row r="44637" spans="2:8">
      <c r="B44637" s="2" t="s">
        <v>45085</v>
      </c>
      <c r="C44637" s="2">
        <v>34</v>
      </c>
      <c r="D44637" s="2" t="s">
        <v>466</v>
      </c>
      <c r="E44637" s="2"/>
      <c r="F44637" s="2"/>
      <c r="G44637" s="2"/>
      <c r="H44637" s="2"/>
    </row>
    <row r="44638" spans="2:8">
      <c r="B44638" s="2" t="s">
        <v>45086</v>
      </c>
      <c r="C44638" s="2">
        <v>35</v>
      </c>
      <c r="D44638" s="2" t="s">
        <v>466</v>
      </c>
      <c r="E44638" s="2"/>
      <c r="F44638" s="2"/>
      <c r="G44638" s="2"/>
      <c r="H44638" s="2"/>
    </row>
    <row r="44639" spans="2:8">
      <c r="B44639" s="2" t="s">
        <v>45087</v>
      </c>
      <c r="C44639" s="2">
        <v>35</v>
      </c>
      <c r="D44639" s="2" t="s">
        <v>466</v>
      </c>
      <c r="E44639" s="2"/>
      <c r="F44639" s="2"/>
      <c r="G44639" s="2"/>
      <c r="H44639" s="2"/>
    </row>
    <row r="44640" spans="2:8">
      <c r="B44640" s="2" t="s">
        <v>45088</v>
      </c>
      <c r="C44640" s="2">
        <v>33</v>
      </c>
      <c r="D44640" s="2" t="s">
        <v>466</v>
      </c>
      <c r="E44640" s="2"/>
      <c r="F44640" s="2"/>
      <c r="G44640" s="2"/>
      <c r="H44640" s="2"/>
    </row>
    <row r="44641" spans="2:8">
      <c r="B44641" s="2" t="s">
        <v>45089</v>
      </c>
      <c r="C44641" s="2">
        <v>31</v>
      </c>
      <c r="D44641" s="2" t="s">
        <v>466</v>
      </c>
      <c r="E44641" s="2"/>
      <c r="F44641" s="2"/>
      <c r="G44641" s="2"/>
      <c r="H44641" s="2"/>
    </row>
    <row r="44642" spans="2:8">
      <c r="B44642" s="2" t="s">
        <v>45090</v>
      </c>
      <c r="C44642" s="2">
        <v>12</v>
      </c>
      <c r="D44642" s="2" t="s">
        <v>466</v>
      </c>
      <c r="E44642" s="2"/>
      <c r="F44642" s="2"/>
      <c r="G44642" s="2"/>
      <c r="H44642" s="2"/>
    </row>
    <row r="44643" spans="2:8">
      <c r="B44643" s="2" t="s">
        <v>45091</v>
      </c>
      <c r="C44643" s="2">
        <v>13</v>
      </c>
      <c r="D44643" s="2" t="s">
        <v>466</v>
      </c>
      <c r="E44643" s="2"/>
      <c r="F44643" s="2"/>
      <c r="G44643" s="2"/>
      <c r="H44643" s="2"/>
    </row>
    <row r="44644" spans="2:8">
      <c r="B44644" s="2" t="s">
        <v>45092</v>
      </c>
      <c r="C44644" s="2">
        <v>29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27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24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22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23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26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28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17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19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26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28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28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29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28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28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28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31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32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33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32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32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31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27</v>
      </c>
      <c r="D44666" s="2" t="s">
        <v>466</v>
      </c>
      <c r="E44666" s="2"/>
      <c r="F44666" s="2"/>
      <c r="G44666" s="2"/>
      <c r="H44666" s="2"/>
    </row>
    <row r="44667" spans="2:8">
      <c r="B44667" s="2" t="s">
        <v>45115</v>
      </c>
      <c r="C44667" s="2">
        <v>27</v>
      </c>
      <c r="D44667" s="2" t="s">
        <v>466</v>
      </c>
      <c r="E44667" s="2"/>
      <c r="F44667" s="2"/>
      <c r="G44667" s="2"/>
      <c r="H44667" s="2"/>
    </row>
    <row r="44668" spans="2:8">
      <c r="B44668" s="2" t="s">
        <v>45116</v>
      </c>
      <c r="C44668" s="2">
        <v>30</v>
      </c>
      <c r="D44668" s="2" t="s">
        <v>466</v>
      </c>
      <c r="E44668" s="2"/>
      <c r="F44668" s="2"/>
      <c r="G44668" s="2"/>
      <c r="H44668" s="2"/>
    </row>
    <row r="44669" spans="2:8">
      <c r="B44669" s="2" t="s">
        <v>45117</v>
      </c>
      <c r="C44669" s="2">
        <v>29</v>
      </c>
      <c r="D44669" s="2" t="s">
        <v>466</v>
      </c>
      <c r="E44669" s="2"/>
      <c r="F44669" s="2"/>
      <c r="G44669" s="2"/>
      <c r="H44669" s="2"/>
    </row>
    <row r="44670" spans="2:8">
      <c r="B44670" s="2" t="s">
        <v>45118</v>
      </c>
      <c r="C44670" s="2">
        <v>29</v>
      </c>
      <c r="D44670" s="2" t="s">
        <v>466</v>
      </c>
      <c r="E44670" s="2"/>
      <c r="F44670" s="2"/>
      <c r="G44670" s="2"/>
      <c r="H44670" s="2"/>
    </row>
    <row r="44671" spans="2:8">
      <c r="B44671" s="2" t="s">
        <v>45119</v>
      </c>
      <c r="C44671" s="2">
        <v>26</v>
      </c>
      <c r="D44671" s="2" t="s">
        <v>466</v>
      </c>
      <c r="E44671" s="2"/>
      <c r="F44671" s="2"/>
      <c r="G44671" s="2"/>
      <c r="H44671" s="2"/>
    </row>
    <row r="44672" spans="2:8">
      <c r="B44672" s="2" t="s">
        <v>45120</v>
      </c>
      <c r="C44672" s="2">
        <v>26</v>
      </c>
      <c r="D44672" s="2" t="s">
        <v>466</v>
      </c>
      <c r="E44672" s="2"/>
      <c r="F44672" s="2"/>
      <c r="G44672" s="2"/>
      <c r="H44672" s="2"/>
    </row>
    <row r="44673" spans="2:8">
      <c r="B44673" s="2" t="s">
        <v>45121</v>
      </c>
      <c r="C44673" s="2">
        <v>26</v>
      </c>
      <c r="D44673" s="2" t="s">
        <v>466</v>
      </c>
      <c r="E44673" s="2"/>
      <c r="F44673" s="2"/>
      <c r="G44673" s="2"/>
      <c r="H44673" s="2"/>
    </row>
    <row r="44674" spans="2:8">
      <c r="B44674" s="2" t="s">
        <v>45122</v>
      </c>
      <c r="C44674" s="2">
        <v>25</v>
      </c>
      <c r="D44674" s="2" t="s">
        <v>466</v>
      </c>
      <c r="E44674" s="2"/>
      <c r="F44674" s="2"/>
      <c r="G44674" s="2"/>
      <c r="H44674" s="2"/>
    </row>
    <row r="44675" spans="2:8">
      <c r="B44675" s="2" t="s">
        <v>45123</v>
      </c>
      <c r="C44675" s="2">
        <v>33</v>
      </c>
      <c r="D44675" s="2" t="s">
        <v>466</v>
      </c>
      <c r="E44675" s="2"/>
      <c r="F44675" s="2"/>
      <c r="G44675" s="2"/>
      <c r="H44675" s="2"/>
    </row>
    <row r="44676" spans="2:8">
      <c r="B44676" s="2" t="s">
        <v>45124</v>
      </c>
      <c r="C44676" s="2">
        <v>33</v>
      </c>
      <c r="D44676" s="2" t="s">
        <v>466</v>
      </c>
      <c r="E44676" s="2"/>
      <c r="F44676" s="2"/>
      <c r="G44676" s="2"/>
      <c r="H44676" s="2"/>
    </row>
    <row r="44677" spans="2:8">
      <c r="B44677" s="2" t="s">
        <v>45125</v>
      </c>
      <c r="C44677" s="2">
        <v>33</v>
      </c>
      <c r="D44677" s="2" t="s">
        <v>466</v>
      </c>
      <c r="E44677" s="2"/>
      <c r="F44677" s="2"/>
      <c r="G44677" s="2"/>
      <c r="H44677" s="2"/>
    </row>
    <row r="44678" spans="2:8">
      <c r="B44678" s="2" t="s">
        <v>45126</v>
      </c>
      <c r="C44678" s="2">
        <v>35</v>
      </c>
      <c r="D44678" s="2" t="s">
        <v>466</v>
      </c>
      <c r="E44678" s="2"/>
      <c r="F44678" s="2"/>
      <c r="G44678" s="2"/>
      <c r="H44678" s="2"/>
    </row>
    <row r="44679" spans="2:8">
      <c r="B44679" s="2" t="s">
        <v>45127</v>
      </c>
      <c r="C44679" s="2">
        <v>35</v>
      </c>
      <c r="D44679" s="2" t="s">
        <v>466</v>
      </c>
      <c r="E44679" s="2"/>
      <c r="F44679" s="2"/>
      <c r="G44679" s="2"/>
      <c r="H44679" s="2"/>
    </row>
    <row r="44680" spans="2:8">
      <c r="B44680" s="2" t="s">
        <v>45128</v>
      </c>
      <c r="C44680" s="2">
        <v>34</v>
      </c>
      <c r="D44680" s="2" t="s">
        <v>466</v>
      </c>
      <c r="E44680" s="2"/>
      <c r="F44680" s="2"/>
      <c r="G44680" s="2"/>
      <c r="H44680" s="2"/>
    </row>
    <row r="44681" spans="2:8">
      <c r="B44681" s="2" t="s">
        <v>45129</v>
      </c>
      <c r="C44681" s="2">
        <v>29</v>
      </c>
      <c r="D44681" s="2" t="s">
        <v>466</v>
      </c>
      <c r="E44681" s="2"/>
      <c r="F44681" s="2"/>
      <c r="G44681" s="2"/>
      <c r="H44681" s="2"/>
    </row>
    <row r="44682" spans="2:8">
      <c r="B44682" s="2" t="s">
        <v>45130</v>
      </c>
      <c r="C44682" s="2">
        <v>30</v>
      </c>
      <c r="D44682" s="2" t="s">
        <v>466</v>
      </c>
      <c r="E44682" s="2"/>
      <c r="F44682" s="2"/>
      <c r="G44682" s="2"/>
      <c r="H44682" s="2"/>
    </row>
    <row r="44683" spans="2:8">
      <c r="B44683" s="2" t="s">
        <v>45131</v>
      </c>
      <c r="C44683" s="2">
        <v>29</v>
      </c>
      <c r="D44683" s="2" t="s">
        <v>466</v>
      </c>
      <c r="E44683" s="2"/>
      <c r="F44683" s="2"/>
      <c r="G44683" s="2"/>
      <c r="H44683" s="2"/>
    </row>
    <row r="44684" spans="2:8">
      <c r="B44684" s="2" t="s">
        <v>45132</v>
      </c>
      <c r="C44684" s="2">
        <v>28</v>
      </c>
      <c r="D44684" s="2" t="s">
        <v>466</v>
      </c>
      <c r="E44684" s="2"/>
      <c r="F44684" s="2"/>
      <c r="G44684" s="2"/>
      <c r="H44684" s="2"/>
    </row>
    <row r="44685" spans="2:8">
      <c r="B44685" s="2" t="s">
        <v>45133</v>
      </c>
      <c r="C44685" s="2">
        <v>28</v>
      </c>
      <c r="D44685" s="2" t="s">
        <v>466</v>
      </c>
      <c r="E44685" s="2"/>
      <c r="F44685" s="2"/>
      <c r="G44685" s="2"/>
      <c r="H44685" s="2"/>
    </row>
    <row r="44686" spans="2:8">
      <c r="B44686" s="2" t="s">
        <v>45134</v>
      </c>
      <c r="C44686" s="2">
        <v>36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37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37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36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30</v>
      </c>
      <c r="D44690" s="2" t="s">
        <v>466</v>
      </c>
      <c r="E44690" s="2"/>
      <c r="F44690" s="2"/>
      <c r="G44690" s="2"/>
      <c r="H44690" s="2"/>
    </row>
    <row r="44691" spans="2:8">
      <c r="B44691" s="2" t="s">
        <v>45139</v>
      </c>
      <c r="C44691" s="2">
        <v>32</v>
      </c>
      <c r="D44691" s="2" t="s">
        <v>466</v>
      </c>
      <c r="E44691" s="2"/>
      <c r="F44691" s="2"/>
      <c r="G44691" s="2"/>
      <c r="H44691" s="2"/>
    </row>
    <row r="44692" spans="2:8">
      <c r="B44692" s="2" t="s">
        <v>45140</v>
      </c>
      <c r="C44692" s="2">
        <v>34</v>
      </c>
      <c r="D44692" s="2" t="s">
        <v>466</v>
      </c>
      <c r="E44692" s="2"/>
      <c r="F44692" s="2"/>
      <c r="G44692" s="2"/>
      <c r="H44692" s="2"/>
    </row>
    <row r="44693" spans="2:8">
      <c r="B44693" s="2" t="s">
        <v>45141</v>
      </c>
      <c r="C44693" s="2">
        <v>33</v>
      </c>
      <c r="D44693" s="2" t="s">
        <v>466</v>
      </c>
      <c r="E44693" s="2"/>
      <c r="F44693" s="2"/>
      <c r="G44693" s="2"/>
      <c r="H44693" s="2"/>
    </row>
    <row r="44694" spans="2:8">
      <c r="B44694" s="2" t="s">
        <v>45142</v>
      </c>
      <c r="C44694" s="2">
        <v>32</v>
      </c>
      <c r="D44694" s="2" t="s">
        <v>466</v>
      </c>
      <c r="E44694" s="2"/>
      <c r="F44694" s="2"/>
      <c r="G44694" s="2"/>
      <c r="H44694" s="2"/>
    </row>
    <row r="44695" spans="2:8">
      <c r="B44695" s="2" t="s">
        <v>45143</v>
      </c>
      <c r="C44695" s="2">
        <v>29</v>
      </c>
      <c r="D44695" s="2" t="s">
        <v>466</v>
      </c>
      <c r="E44695" s="2"/>
      <c r="F44695" s="2"/>
      <c r="G44695" s="2"/>
      <c r="H44695" s="2"/>
    </row>
    <row r="44696" spans="2:8">
      <c r="B44696" s="2" t="s">
        <v>45144</v>
      </c>
      <c r="C44696" s="2">
        <v>28</v>
      </c>
      <c r="D44696" s="2" t="s">
        <v>466</v>
      </c>
      <c r="E44696" s="2"/>
      <c r="F44696" s="2"/>
      <c r="G44696" s="2"/>
      <c r="H44696" s="2"/>
    </row>
    <row r="44697" spans="2:8">
      <c r="B44697" s="2" t="s">
        <v>45145</v>
      </c>
      <c r="C44697" s="2">
        <v>29</v>
      </c>
      <c r="D44697" s="2" t="s">
        <v>466</v>
      </c>
      <c r="E44697" s="2"/>
      <c r="F44697" s="2"/>
      <c r="G44697" s="2"/>
      <c r="H44697" s="2"/>
    </row>
    <row r="44698" spans="2:8">
      <c r="B44698" s="2" t="s">
        <v>45146</v>
      </c>
      <c r="C44698" s="2">
        <v>30</v>
      </c>
      <c r="D44698" s="2" t="s">
        <v>466</v>
      </c>
      <c r="E44698" s="2"/>
      <c r="F44698" s="2"/>
      <c r="G44698" s="2"/>
      <c r="H44698" s="2"/>
    </row>
    <row r="44699" spans="2:8">
      <c r="B44699" s="2" t="s">
        <v>45147</v>
      </c>
      <c r="C44699" s="2">
        <v>30</v>
      </c>
      <c r="D44699" s="2" t="s">
        <v>466</v>
      </c>
      <c r="E44699" s="2"/>
      <c r="F44699" s="2"/>
      <c r="G44699" s="2"/>
      <c r="H44699" s="2"/>
    </row>
    <row r="44700" spans="2:8">
      <c r="B44700" s="2" t="s">
        <v>45148</v>
      </c>
      <c r="C44700" s="2">
        <v>28</v>
      </c>
      <c r="D44700" s="2" t="s">
        <v>466</v>
      </c>
      <c r="E44700" s="2"/>
      <c r="F44700" s="2"/>
      <c r="G44700" s="2"/>
      <c r="H44700" s="2"/>
    </row>
    <row r="44701" spans="2:8">
      <c r="B44701" s="2" t="s">
        <v>45149</v>
      </c>
      <c r="C44701" s="2">
        <v>24</v>
      </c>
      <c r="D44701" s="2" t="s">
        <v>466</v>
      </c>
      <c r="E44701" s="2"/>
      <c r="F44701" s="2"/>
      <c r="G44701" s="2"/>
      <c r="H44701" s="2"/>
    </row>
    <row r="44702" spans="2:8">
      <c r="B44702" s="2" t="s">
        <v>45150</v>
      </c>
      <c r="C44702" s="2">
        <v>25</v>
      </c>
      <c r="D44702" s="2" t="s">
        <v>466</v>
      </c>
      <c r="E44702" s="2"/>
      <c r="F44702" s="2"/>
      <c r="G44702" s="2"/>
      <c r="H44702" s="2"/>
    </row>
    <row r="44703" spans="2:8">
      <c r="B44703" s="2" t="s">
        <v>45151</v>
      </c>
      <c r="C44703" s="2">
        <v>33</v>
      </c>
      <c r="D44703" s="2" t="s">
        <v>466</v>
      </c>
      <c r="E44703" s="2"/>
      <c r="F44703" s="2"/>
      <c r="G44703" s="2"/>
      <c r="H44703" s="2"/>
    </row>
    <row r="44704" spans="2:8">
      <c r="B44704" s="2" t="s">
        <v>45152</v>
      </c>
      <c r="C44704" s="2">
        <v>33</v>
      </c>
      <c r="D44704" s="2" t="s">
        <v>466</v>
      </c>
      <c r="E44704" s="2"/>
      <c r="F44704" s="2"/>
      <c r="G44704" s="2"/>
      <c r="H44704" s="2"/>
    </row>
    <row r="44705" spans="2:8">
      <c r="B44705" s="2" t="s">
        <v>45153</v>
      </c>
      <c r="C44705" s="2">
        <v>33</v>
      </c>
      <c r="D44705" s="2" t="s">
        <v>466</v>
      </c>
      <c r="E44705" s="2"/>
      <c r="F44705" s="2"/>
      <c r="G44705" s="2"/>
      <c r="H44705" s="2"/>
    </row>
    <row r="44706" spans="2:8">
      <c r="B44706" s="2" t="s">
        <v>45154</v>
      </c>
      <c r="C44706" s="2">
        <v>33</v>
      </c>
      <c r="D44706" s="2" t="s">
        <v>466</v>
      </c>
      <c r="E44706" s="2"/>
      <c r="F44706" s="2"/>
      <c r="G44706" s="2"/>
      <c r="H44706" s="2"/>
    </row>
    <row r="44707" spans="2:8">
      <c r="B44707" s="2" t="s">
        <v>45155</v>
      </c>
      <c r="C44707" s="2">
        <v>33</v>
      </c>
      <c r="D44707" s="2" t="s">
        <v>466</v>
      </c>
      <c r="E44707" s="2"/>
      <c r="F44707" s="2"/>
      <c r="G44707" s="2"/>
      <c r="H44707" s="2"/>
    </row>
    <row r="44708" spans="2:8">
      <c r="B44708" s="2" t="s">
        <v>45156</v>
      </c>
      <c r="C44708" s="2">
        <v>31</v>
      </c>
      <c r="D44708" s="2" t="s">
        <v>466</v>
      </c>
      <c r="E44708" s="2"/>
      <c r="F44708" s="2"/>
      <c r="G44708" s="2"/>
      <c r="H44708" s="2"/>
    </row>
    <row r="44709" spans="2:8">
      <c r="B44709" s="2" t="s">
        <v>45157</v>
      </c>
      <c r="C44709" s="2">
        <v>27</v>
      </c>
      <c r="D44709" s="2" t="s">
        <v>466</v>
      </c>
      <c r="E44709" s="2"/>
      <c r="F44709" s="2"/>
      <c r="G44709" s="2"/>
      <c r="H44709" s="2"/>
    </row>
    <row r="44710" spans="2:8">
      <c r="B44710" s="2" t="s">
        <v>45158</v>
      </c>
      <c r="C44710" s="2">
        <v>24</v>
      </c>
      <c r="D44710" s="2" t="s">
        <v>466</v>
      </c>
      <c r="E44710" s="2"/>
      <c r="F44710" s="2"/>
      <c r="G44710" s="2"/>
      <c r="H44710" s="2"/>
    </row>
    <row r="44711" spans="2:8">
      <c r="B44711" s="2" t="s">
        <v>45159</v>
      </c>
      <c r="C44711" s="2">
        <v>24</v>
      </c>
      <c r="D44711" s="2" t="s">
        <v>466</v>
      </c>
      <c r="E44711" s="2"/>
      <c r="F44711" s="2"/>
      <c r="G44711" s="2"/>
      <c r="H44711" s="2"/>
    </row>
    <row r="44712" spans="2:8">
      <c r="B44712" s="2" t="s">
        <v>45160</v>
      </c>
      <c r="C44712" s="2">
        <v>23</v>
      </c>
      <c r="D44712" s="2" t="s">
        <v>466</v>
      </c>
      <c r="E44712" s="2"/>
      <c r="F44712" s="2"/>
      <c r="G44712" s="2"/>
      <c r="H44712" s="2"/>
    </row>
    <row r="44713" spans="2:8">
      <c r="B44713" s="2" t="s">
        <v>45161</v>
      </c>
      <c r="C44713" s="2">
        <v>31</v>
      </c>
      <c r="D44713" s="2" t="s">
        <v>466</v>
      </c>
      <c r="E44713" s="2"/>
      <c r="F44713" s="2"/>
      <c r="G44713" s="2"/>
      <c r="H44713" s="2"/>
    </row>
    <row r="44714" spans="2:8">
      <c r="B44714" s="2" t="s">
        <v>45162</v>
      </c>
      <c r="C44714" s="2">
        <v>34</v>
      </c>
      <c r="D44714" s="2" t="s">
        <v>466</v>
      </c>
      <c r="E44714" s="2"/>
      <c r="F44714" s="2"/>
      <c r="G44714" s="2"/>
      <c r="H44714" s="2"/>
    </row>
    <row r="44715" spans="2:8">
      <c r="B44715" s="2" t="s">
        <v>45163</v>
      </c>
      <c r="C44715" s="2">
        <v>34</v>
      </c>
      <c r="D44715" s="2" t="s">
        <v>466</v>
      </c>
      <c r="E44715" s="2"/>
      <c r="F44715" s="2"/>
      <c r="G44715" s="2"/>
      <c r="H44715" s="2"/>
    </row>
    <row r="44716" spans="2:8">
      <c r="B44716" s="2" t="s">
        <v>45164</v>
      </c>
      <c r="C44716" s="2">
        <v>34</v>
      </c>
      <c r="D44716" s="2" t="s">
        <v>466</v>
      </c>
      <c r="E44716" s="2"/>
      <c r="F44716" s="2"/>
      <c r="G44716" s="2"/>
      <c r="H44716" s="2"/>
    </row>
    <row r="44717" spans="2:8">
      <c r="B44717" s="2" t="s">
        <v>45165</v>
      </c>
      <c r="C44717" s="2">
        <v>31</v>
      </c>
      <c r="D44717" s="2" t="s">
        <v>466</v>
      </c>
      <c r="E44717" s="2"/>
      <c r="F44717" s="2"/>
      <c r="G44717" s="2"/>
      <c r="H44717" s="2"/>
    </row>
    <row r="44718" spans="2:8">
      <c r="B44718" s="2" t="s">
        <v>45166</v>
      </c>
      <c r="C44718" s="2">
        <v>29</v>
      </c>
      <c r="D44718" s="2" t="s">
        <v>466</v>
      </c>
      <c r="E44718" s="2"/>
      <c r="F44718" s="2"/>
      <c r="G44718" s="2"/>
      <c r="H44718" s="2"/>
    </row>
    <row r="44719" spans="2:8">
      <c r="B44719" s="2" t="s">
        <v>45167</v>
      </c>
      <c r="C44719" s="2">
        <v>33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34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35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35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34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30</v>
      </c>
      <c r="D44724" s="2" t="s">
        <v>466</v>
      </c>
      <c r="E44724" s="2"/>
      <c r="F44724" s="2"/>
      <c r="G44724" s="2"/>
      <c r="H44724" s="2"/>
    </row>
    <row r="44725" spans="2:8">
      <c r="B44725" s="2" t="s">
        <v>45173</v>
      </c>
      <c r="C44725" s="2">
        <v>33</v>
      </c>
      <c r="D44725" s="2" t="s">
        <v>466</v>
      </c>
      <c r="E44725" s="2"/>
      <c r="F44725" s="2"/>
      <c r="G44725" s="2"/>
      <c r="H44725" s="2"/>
    </row>
    <row r="44726" spans="2:8">
      <c r="B44726" s="2" t="s">
        <v>45174</v>
      </c>
      <c r="C44726" s="2">
        <v>34</v>
      </c>
      <c r="D44726" s="2" t="s">
        <v>466</v>
      </c>
      <c r="E44726" s="2"/>
      <c r="F44726" s="2"/>
      <c r="G44726" s="2"/>
      <c r="H44726" s="2"/>
    </row>
    <row r="44727" spans="2:8">
      <c r="B44727" s="2" t="s">
        <v>45175</v>
      </c>
      <c r="C44727" s="2">
        <v>33</v>
      </c>
      <c r="D44727" s="2" t="s">
        <v>466</v>
      </c>
      <c r="E44727" s="2"/>
      <c r="F44727" s="2"/>
      <c r="G44727" s="2"/>
      <c r="H44727" s="2"/>
    </row>
    <row r="44728" spans="2:8">
      <c r="B44728" s="2" t="s">
        <v>45176</v>
      </c>
      <c r="C44728" s="2">
        <v>31</v>
      </c>
      <c r="D44728" s="2" t="s">
        <v>466</v>
      </c>
      <c r="E44728" s="2"/>
      <c r="F44728" s="2"/>
      <c r="G44728" s="2"/>
      <c r="H44728" s="2"/>
    </row>
    <row r="44729" spans="2:8">
      <c r="B44729" s="2" t="s">
        <v>45177</v>
      </c>
      <c r="C44729" s="2">
        <v>27</v>
      </c>
      <c r="D44729" s="2" t="s">
        <v>466</v>
      </c>
      <c r="E44729" s="2"/>
      <c r="F44729" s="2"/>
      <c r="G44729" s="2"/>
      <c r="H44729" s="2"/>
    </row>
    <row r="44730" spans="2:8">
      <c r="B44730" s="2" t="s">
        <v>45178</v>
      </c>
      <c r="C44730" s="2">
        <v>29</v>
      </c>
      <c r="D44730" s="2" t="s">
        <v>466</v>
      </c>
      <c r="E44730" s="2"/>
      <c r="F44730" s="2"/>
      <c r="G44730" s="2"/>
      <c r="H44730" s="2"/>
    </row>
    <row r="44731" spans="2:8">
      <c r="B44731" s="2" t="s">
        <v>45179</v>
      </c>
      <c r="C44731" s="2">
        <v>29</v>
      </c>
      <c r="D44731" s="2" t="s">
        <v>466</v>
      </c>
      <c r="E44731" s="2"/>
      <c r="F44731" s="2"/>
      <c r="G44731" s="2"/>
      <c r="H44731" s="2"/>
    </row>
    <row r="44732" spans="2:8">
      <c r="B44732" s="2" t="s">
        <v>45180</v>
      </c>
      <c r="C44732" s="2">
        <v>30</v>
      </c>
      <c r="D44732" s="2" t="s">
        <v>466</v>
      </c>
      <c r="E44732" s="2"/>
      <c r="F44732" s="2"/>
      <c r="G44732" s="2"/>
      <c r="H44732" s="2"/>
    </row>
    <row r="44733" spans="2:8">
      <c r="B44733" s="2" t="s">
        <v>45181</v>
      </c>
      <c r="C44733" s="2">
        <v>30</v>
      </c>
      <c r="D44733" s="2" t="s">
        <v>466</v>
      </c>
      <c r="E44733" s="2"/>
      <c r="F44733" s="2"/>
      <c r="G44733" s="2"/>
      <c r="H44733" s="2"/>
    </row>
    <row r="44734" spans="2:8">
      <c r="B44734" s="2" t="s">
        <v>45182</v>
      </c>
      <c r="C44734" s="2">
        <v>28</v>
      </c>
      <c r="D44734" s="2" t="s">
        <v>466</v>
      </c>
      <c r="E44734" s="2"/>
      <c r="F44734" s="2"/>
      <c r="G44734" s="2"/>
      <c r="H44734" s="2"/>
    </row>
    <row r="44735" spans="2:8">
      <c r="B44735" s="2" t="s">
        <v>45183</v>
      </c>
      <c r="C44735" s="2">
        <v>26</v>
      </c>
      <c r="D44735" s="2" t="s">
        <v>466</v>
      </c>
      <c r="E44735" s="2"/>
      <c r="F44735" s="2"/>
      <c r="G44735" s="2"/>
      <c r="H44735" s="2"/>
    </row>
    <row r="44736" spans="2:8">
      <c r="B44736" s="2" t="s">
        <v>45184</v>
      </c>
      <c r="C44736" s="2">
        <v>26</v>
      </c>
      <c r="D44736" s="2" t="s">
        <v>466</v>
      </c>
      <c r="E44736" s="2"/>
      <c r="F44736" s="2"/>
      <c r="G44736" s="2"/>
      <c r="H44736" s="2"/>
    </row>
    <row r="44737" spans="2:8">
      <c r="B44737" s="2" t="s">
        <v>45185</v>
      </c>
      <c r="C44737" s="2">
        <v>29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31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33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34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34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27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29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29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26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25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23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11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29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30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30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28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30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27</v>
      </c>
      <c r="D44754" s="2" t="s">
        <v>466</v>
      </c>
      <c r="E44754" s="2"/>
      <c r="F44754" s="2"/>
      <c r="G44754" s="2"/>
      <c r="H44754" s="2"/>
    </row>
    <row r="44755" spans="2:8">
      <c r="B44755" s="2" t="s">
        <v>45203</v>
      </c>
      <c r="C44755" s="2">
        <v>29</v>
      </c>
      <c r="D44755" s="2" t="s">
        <v>466</v>
      </c>
      <c r="E44755" s="2"/>
      <c r="F44755" s="2"/>
      <c r="G44755" s="2"/>
      <c r="H44755" s="2"/>
    </row>
    <row r="44756" spans="2:8">
      <c r="B44756" s="2" t="s">
        <v>45204</v>
      </c>
      <c r="C44756" s="2">
        <v>29</v>
      </c>
      <c r="D44756" s="2" t="s">
        <v>466</v>
      </c>
      <c r="E44756" s="2"/>
      <c r="F44756" s="2"/>
      <c r="G44756" s="2"/>
      <c r="H44756" s="2"/>
    </row>
    <row r="44757" spans="2:8">
      <c r="B44757" s="2" t="s">
        <v>45205</v>
      </c>
      <c r="C44757" s="2">
        <v>30</v>
      </c>
      <c r="D44757" s="2" t="s">
        <v>466</v>
      </c>
      <c r="E44757" s="2"/>
      <c r="F44757" s="2"/>
      <c r="G44757" s="2"/>
      <c r="H44757" s="2"/>
    </row>
    <row r="44758" spans="2:8">
      <c r="B44758" s="2" t="s">
        <v>45206</v>
      </c>
      <c r="C44758" s="2">
        <v>32</v>
      </c>
      <c r="D44758" s="2" t="s">
        <v>466</v>
      </c>
      <c r="E44758" s="2"/>
      <c r="F44758" s="2"/>
      <c r="G44758" s="2"/>
      <c r="H44758" s="2"/>
    </row>
    <row r="44759" spans="2:8">
      <c r="B44759" s="2" t="s">
        <v>45207</v>
      </c>
      <c r="C44759" s="2">
        <v>33</v>
      </c>
      <c r="D44759" s="2" t="s">
        <v>466</v>
      </c>
      <c r="E44759" s="2"/>
      <c r="F44759" s="2"/>
      <c r="G44759" s="2"/>
      <c r="H44759" s="2"/>
    </row>
    <row r="44760" spans="2:8">
      <c r="B44760" s="2" t="s">
        <v>45208</v>
      </c>
      <c r="C44760" s="2">
        <v>31</v>
      </c>
      <c r="D44760" s="2" t="s">
        <v>466</v>
      </c>
      <c r="E44760" s="2"/>
      <c r="F44760" s="2"/>
      <c r="G44760" s="2"/>
      <c r="H44760" s="2"/>
    </row>
    <row r="44761" spans="2:8">
      <c r="B44761" s="2" t="s">
        <v>45209</v>
      </c>
      <c r="C44761" s="2">
        <v>30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30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30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28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25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33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33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33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32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31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31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34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33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32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31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29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36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36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36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34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32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30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20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19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19</v>
      </c>
      <c r="D44785" s="2" t="s">
        <v>466</v>
      </c>
      <c r="E44785" s="2"/>
      <c r="F44785" s="2"/>
      <c r="G44785" s="2"/>
      <c r="H44785" s="2"/>
    </row>
    <row r="44786" spans="2:8">
      <c r="B44786" s="2" t="s">
        <v>45234</v>
      </c>
      <c r="C44786" s="2">
        <v>22</v>
      </c>
      <c r="D44786" s="2" t="s">
        <v>466</v>
      </c>
      <c r="E44786" s="2"/>
      <c r="F44786" s="2"/>
      <c r="G44786" s="2"/>
      <c r="H44786" s="2"/>
    </row>
    <row r="44787" spans="2:8">
      <c r="B44787" s="2" t="s">
        <v>45235</v>
      </c>
      <c r="C44787" s="2">
        <v>22</v>
      </c>
      <c r="D44787" s="2" t="s">
        <v>466</v>
      </c>
      <c r="E44787" s="2"/>
      <c r="F44787" s="2"/>
      <c r="G44787" s="2"/>
      <c r="H44787" s="2"/>
    </row>
    <row r="44788" spans="2:8">
      <c r="B44788" s="2" t="s">
        <v>45236</v>
      </c>
      <c r="C44788" s="2">
        <v>22</v>
      </c>
      <c r="D44788" s="2" t="s">
        <v>466</v>
      </c>
      <c r="E44788" s="2"/>
      <c r="F44788" s="2"/>
      <c r="G44788" s="2"/>
      <c r="H44788" s="2"/>
    </row>
    <row r="44789" spans="2:8">
      <c r="B44789" s="2" t="s">
        <v>45237</v>
      </c>
      <c r="C44789" s="2">
        <v>21</v>
      </c>
      <c r="D44789" s="2" t="s">
        <v>466</v>
      </c>
      <c r="E44789" s="2"/>
      <c r="F44789" s="2"/>
      <c r="G44789" s="2"/>
      <c r="H44789" s="2"/>
    </row>
    <row r="44790" spans="2:8">
      <c r="B44790" s="2" t="s">
        <v>45238</v>
      </c>
      <c r="C44790" s="2">
        <v>17</v>
      </c>
      <c r="D44790" s="2" t="s">
        <v>466</v>
      </c>
      <c r="E44790" s="2"/>
      <c r="F44790" s="2"/>
      <c r="G44790" s="2"/>
      <c r="H44790" s="2"/>
    </row>
    <row r="44791" spans="2:8">
      <c r="B44791" s="2" t="s">
        <v>45239</v>
      </c>
      <c r="C44791" s="2">
        <v>24</v>
      </c>
      <c r="D44791" s="2" t="s">
        <v>466</v>
      </c>
      <c r="E44791" s="2"/>
      <c r="F44791" s="2"/>
      <c r="G44791" s="2"/>
      <c r="H44791" s="2"/>
    </row>
    <row r="44792" spans="2:8">
      <c r="B44792" s="2" t="s">
        <v>45240</v>
      </c>
      <c r="C44792" s="2">
        <v>24</v>
      </c>
      <c r="D44792" s="2" t="s">
        <v>466</v>
      </c>
      <c r="E44792" s="2"/>
      <c r="F44792" s="2"/>
      <c r="G44792" s="2"/>
      <c r="H44792" s="2"/>
    </row>
    <row r="44793" spans="2:8">
      <c r="B44793" s="2" t="s">
        <v>45241</v>
      </c>
      <c r="C44793" s="2">
        <v>23</v>
      </c>
      <c r="D44793" s="2" t="s">
        <v>466</v>
      </c>
      <c r="E44793" s="2"/>
      <c r="F44793" s="2"/>
      <c r="G44793" s="2"/>
      <c r="H44793" s="2"/>
    </row>
    <row r="44794" spans="2:8">
      <c r="B44794" s="2" t="s">
        <v>45242</v>
      </c>
      <c r="C44794" s="2">
        <v>28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29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30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32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31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26</v>
      </c>
      <c r="D44799" s="2" t="s">
        <v>466</v>
      </c>
      <c r="E44799" s="2"/>
      <c r="F44799" s="2"/>
      <c r="G44799" s="2"/>
      <c r="H44799" s="2"/>
    </row>
    <row r="44800" spans="2:8">
      <c r="B44800" s="2" t="s">
        <v>45248</v>
      </c>
      <c r="C44800" s="2">
        <v>28</v>
      </c>
      <c r="D44800" s="2" t="s">
        <v>466</v>
      </c>
      <c r="E44800" s="2"/>
      <c r="F44800" s="2"/>
      <c r="G44800" s="2"/>
      <c r="H44800" s="2"/>
    </row>
    <row r="44801" spans="2:8">
      <c r="B44801" s="2" t="s">
        <v>45249</v>
      </c>
      <c r="C44801" s="2">
        <v>28</v>
      </c>
      <c r="D44801" s="2" t="s">
        <v>466</v>
      </c>
      <c r="E44801" s="2"/>
      <c r="F44801" s="2"/>
      <c r="G44801" s="2"/>
      <c r="H44801" s="2"/>
    </row>
    <row r="44802" spans="2:8">
      <c r="B44802" s="2" t="s">
        <v>45250</v>
      </c>
      <c r="C44802" s="2">
        <v>28</v>
      </c>
      <c r="D44802" s="2" t="s">
        <v>466</v>
      </c>
      <c r="E44802" s="2"/>
      <c r="F44802" s="2"/>
      <c r="G44802" s="2"/>
      <c r="H44802" s="2"/>
    </row>
    <row r="44803" spans="2:8">
      <c r="B44803" s="2" t="s">
        <v>45251</v>
      </c>
      <c r="C44803" s="2">
        <v>28</v>
      </c>
      <c r="D44803" s="2" t="s">
        <v>466</v>
      </c>
      <c r="E44803" s="2"/>
      <c r="F44803" s="2"/>
      <c r="G44803" s="2"/>
      <c r="H44803" s="2"/>
    </row>
    <row r="44804" spans="2:8">
      <c r="B44804" s="2" t="s">
        <v>45252</v>
      </c>
      <c r="C44804" s="2">
        <v>27</v>
      </c>
      <c r="D44804" s="2" t="s">
        <v>466</v>
      </c>
      <c r="E44804" s="2"/>
      <c r="F44804" s="2"/>
      <c r="G44804" s="2"/>
      <c r="H44804" s="2"/>
    </row>
    <row r="44805" spans="2:8">
      <c r="B44805" s="2" t="s">
        <v>45253</v>
      </c>
      <c r="C44805" s="2">
        <v>26</v>
      </c>
      <c r="D44805" s="2" t="s">
        <v>466</v>
      </c>
      <c r="E44805" s="2"/>
      <c r="F44805" s="2"/>
      <c r="G44805" s="2"/>
      <c r="H44805" s="2"/>
    </row>
    <row r="44806" spans="2:8">
      <c r="B44806" s="2" t="s">
        <v>45254</v>
      </c>
      <c r="C44806" s="2">
        <v>26</v>
      </c>
      <c r="D44806" s="2" t="s">
        <v>466</v>
      </c>
      <c r="E44806" s="2"/>
      <c r="F44806" s="2"/>
      <c r="G44806" s="2"/>
      <c r="H44806" s="2"/>
    </row>
    <row r="44807" spans="2:8">
      <c r="B44807" s="2" t="s">
        <v>45255</v>
      </c>
      <c r="C44807" s="2">
        <v>26</v>
      </c>
      <c r="D44807" s="2" t="s">
        <v>466</v>
      </c>
      <c r="E44807" s="2"/>
      <c r="F44807" s="2"/>
      <c r="G44807" s="2"/>
      <c r="H44807" s="2"/>
    </row>
    <row r="44808" spans="2:8">
      <c r="B44808" s="2" t="s">
        <v>45256</v>
      </c>
      <c r="C44808" s="2">
        <v>27</v>
      </c>
      <c r="D44808" s="2" t="s">
        <v>466</v>
      </c>
      <c r="E44808" s="2"/>
      <c r="F44808" s="2"/>
      <c r="G44808" s="2"/>
      <c r="H44808" s="2"/>
    </row>
    <row r="44809" spans="2:8">
      <c r="B44809" s="2" t="s">
        <v>45257</v>
      </c>
      <c r="C44809" s="2">
        <v>26</v>
      </c>
      <c r="D44809" s="2" t="s">
        <v>466</v>
      </c>
      <c r="E44809" s="2"/>
      <c r="F44809" s="2"/>
      <c r="G44809" s="2"/>
      <c r="H44809" s="2"/>
    </row>
    <row r="44810" spans="2:8">
      <c r="B44810" s="2" t="s">
        <v>45258</v>
      </c>
      <c r="C44810" s="2">
        <v>24</v>
      </c>
      <c r="D44810" s="2" t="s">
        <v>466</v>
      </c>
      <c r="E44810" s="2"/>
      <c r="F44810" s="2"/>
      <c r="G44810" s="2"/>
      <c r="H44810" s="2"/>
    </row>
    <row r="44811" spans="2:8">
      <c r="B44811" s="2" t="s">
        <v>45259</v>
      </c>
      <c r="C44811" s="2">
        <v>24</v>
      </c>
      <c r="D44811" s="2" t="s">
        <v>466</v>
      </c>
      <c r="E44811" s="2"/>
      <c r="F44811" s="2"/>
      <c r="G44811" s="2"/>
      <c r="H44811" s="2"/>
    </row>
    <row r="44812" spans="2:8">
      <c r="B44812" s="2" t="s">
        <v>45260</v>
      </c>
      <c r="C44812" s="2">
        <v>25</v>
      </c>
      <c r="D44812" s="2" t="s">
        <v>466</v>
      </c>
      <c r="E44812" s="2"/>
      <c r="F44812" s="2"/>
      <c r="G44812" s="2"/>
      <c r="H44812" s="2"/>
    </row>
    <row r="44813" spans="2:8">
      <c r="B44813" s="2" t="s">
        <v>45261</v>
      </c>
      <c r="C44813" s="2">
        <v>24</v>
      </c>
      <c r="D44813" s="2" t="s">
        <v>466</v>
      </c>
      <c r="E44813" s="2"/>
      <c r="F44813" s="2"/>
      <c r="G44813" s="2"/>
      <c r="H44813" s="2"/>
    </row>
    <row r="44814" spans="2:8">
      <c r="B44814" s="2" t="s">
        <v>45262</v>
      </c>
      <c r="C44814" s="2">
        <v>42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41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40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38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38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37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22</v>
      </c>
      <c r="D44820" s="2" t="s">
        <v>466</v>
      </c>
      <c r="E44820" s="2"/>
      <c r="F44820" s="2"/>
      <c r="G44820" s="2"/>
      <c r="H44820" s="2"/>
    </row>
    <row r="44821" spans="2:8">
      <c r="B44821" s="2" t="s">
        <v>45269</v>
      </c>
      <c r="C44821" s="2">
        <v>24</v>
      </c>
      <c r="D44821" s="2" t="s">
        <v>466</v>
      </c>
      <c r="E44821" s="2"/>
      <c r="F44821" s="2"/>
      <c r="G44821" s="2"/>
      <c r="H44821" s="2"/>
    </row>
    <row r="44822" spans="2:8">
      <c r="B44822" s="2" t="s">
        <v>45270</v>
      </c>
      <c r="C44822" s="2">
        <v>25</v>
      </c>
      <c r="D44822" s="2" t="s">
        <v>466</v>
      </c>
      <c r="E44822" s="2"/>
      <c r="F44822" s="2"/>
      <c r="G44822" s="2"/>
      <c r="H44822" s="2"/>
    </row>
    <row r="44823" spans="2:8">
      <c r="B44823" s="2" t="s">
        <v>45271</v>
      </c>
      <c r="C44823" s="2">
        <v>25</v>
      </c>
      <c r="D44823" s="2" t="s">
        <v>466</v>
      </c>
      <c r="E44823" s="2"/>
      <c r="F44823" s="2"/>
      <c r="G44823" s="2"/>
      <c r="H44823" s="2"/>
    </row>
    <row r="44824" spans="2:8">
      <c r="B44824" s="2" t="s">
        <v>45272</v>
      </c>
      <c r="C44824" s="2">
        <v>26</v>
      </c>
      <c r="D44824" s="2" t="s">
        <v>466</v>
      </c>
      <c r="E44824" s="2"/>
      <c r="F44824" s="2"/>
      <c r="G44824" s="2"/>
      <c r="H44824" s="2"/>
    </row>
    <row r="44825" spans="2:8">
      <c r="B44825" s="2" t="s">
        <v>45273</v>
      </c>
      <c r="C44825" s="2">
        <v>26</v>
      </c>
      <c r="D44825" s="2" t="s">
        <v>466</v>
      </c>
      <c r="E44825" s="2"/>
      <c r="F44825" s="2"/>
      <c r="G44825" s="2"/>
      <c r="H44825" s="2"/>
    </row>
    <row r="44826" spans="2:8">
      <c r="B44826" s="2" t="s">
        <v>45274</v>
      </c>
      <c r="C44826" s="2">
        <v>25</v>
      </c>
      <c r="D44826" s="2" t="s">
        <v>466</v>
      </c>
      <c r="E44826" s="2"/>
      <c r="F44826" s="2"/>
      <c r="G44826" s="2"/>
      <c r="H44826" s="2"/>
    </row>
    <row r="44827" spans="2:8">
      <c r="B44827" s="2" t="s">
        <v>45275</v>
      </c>
      <c r="C44827" s="2">
        <v>24</v>
      </c>
      <c r="D44827" s="2" t="s">
        <v>466</v>
      </c>
      <c r="E44827" s="2"/>
      <c r="F44827" s="2"/>
      <c r="G44827" s="2"/>
      <c r="H44827" s="2"/>
    </row>
    <row r="44828" spans="2:8">
      <c r="B44828" s="2" t="s">
        <v>45276</v>
      </c>
      <c r="C44828" s="2">
        <v>21</v>
      </c>
      <c r="D44828" s="2" t="s">
        <v>466</v>
      </c>
      <c r="E44828" s="2"/>
      <c r="F44828" s="2"/>
      <c r="G44828" s="2"/>
      <c r="H44828" s="2"/>
    </row>
    <row r="44829" spans="2:8">
      <c r="B44829" s="2" t="s">
        <v>45277</v>
      </c>
      <c r="C44829" s="2">
        <v>15</v>
      </c>
      <c r="D44829" s="2" t="s">
        <v>466</v>
      </c>
      <c r="E44829" s="2"/>
      <c r="F44829" s="2"/>
      <c r="G44829" s="2"/>
      <c r="H44829" s="2"/>
    </row>
    <row r="44830" spans="2:8">
      <c r="B44830" s="2" t="s">
        <v>45278</v>
      </c>
      <c r="C44830" s="2">
        <v>9</v>
      </c>
      <c r="D44830" s="2" t="s">
        <v>466</v>
      </c>
      <c r="E44830" s="2"/>
      <c r="F44830" s="2"/>
      <c r="G44830" s="2"/>
      <c r="H44830" s="2"/>
    </row>
    <row r="44831" spans="2:8">
      <c r="B44831" s="2" t="s">
        <v>45279</v>
      </c>
      <c r="C44831" s="2">
        <v>9</v>
      </c>
      <c r="D44831" s="2" t="s">
        <v>466</v>
      </c>
      <c r="E44831" s="2"/>
      <c r="F44831" s="2"/>
      <c r="G44831" s="2"/>
      <c r="H44831" s="2"/>
    </row>
    <row r="44832" spans="2:8">
      <c r="B44832" s="2" t="s">
        <v>45280</v>
      </c>
      <c r="C44832" s="2">
        <v>15</v>
      </c>
      <c r="D44832" s="2" t="s">
        <v>466</v>
      </c>
      <c r="E44832" s="2"/>
      <c r="F44832" s="2"/>
      <c r="G44832" s="2"/>
      <c r="H44832" s="2"/>
    </row>
    <row r="44833" spans="2:8">
      <c r="B44833" s="2" t="s">
        <v>45281</v>
      </c>
      <c r="C44833" s="2">
        <v>26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29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28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25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25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26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26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26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23</v>
      </c>
      <c r="D44841" s="2" t="s">
        <v>466</v>
      </c>
      <c r="E44841" s="2"/>
      <c r="F44841" s="2"/>
      <c r="G44841" s="2"/>
      <c r="H44841" s="2"/>
    </row>
    <row r="44842" spans="2:8">
      <c r="B44842" s="2" t="s">
        <v>45290</v>
      </c>
      <c r="C44842" s="2">
        <v>24</v>
      </c>
      <c r="D44842" s="2" t="s">
        <v>466</v>
      </c>
      <c r="E44842" s="2"/>
      <c r="F44842" s="2"/>
      <c r="G44842" s="2"/>
      <c r="H44842" s="2"/>
    </row>
    <row r="44843" spans="2:8">
      <c r="B44843" s="2" t="s">
        <v>45291</v>
      </c>
      <c r="C44843" s="2">
        <v>25</v>
      </c>
      <c r="D44843" s="2" t="s">
        <v>466</v>
      </c>
      <c r="E44843" s="2"/>
      <c r="F44843" s="2"/>
      <c r="G44843" s="2"/>
      <c r="H44843" s="2"/>
    </row>
    <row r="44844" spans="2:8">
      <c r="B44844" s="2" t="s">
        <v>45292</v>
      </c>
      <c r="C44844" s="2">
        <v>25</v>
      </c>
      <c r="D44844" s="2" t="s">
        <v>466</v>
      </c>
      <c r="E44844" s="2"/>
      <c r="F44844" s="2"/>
      <c r="G44844" s="2"/>
      <c r="H44844" s="2"/>
    </row>
    <row r="44845" spans="2:8">
      <c r="B44845" s="2" t="s">
        <v>45293</v>
      </c>
      <c r="C44845" s="2">
        <v>27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27</v>
      </c>
      <c r="D44846" s="2" t="s">
        <v>466</v>
      </c>
      <c r="E44846" s="2"/>
      <c r="F44846" s="2"/>
      <c r="G44846" s="2"/>
      <c r="H44846" s="2"/>
    </row>
    <row r="44847" spans="2:8">
      <c r="B44847" s="2" t="s">
        <v>45295</v>
      </c>
      <c r="C44847" s="2">
        <v>23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19</v>
      </c>
      <c r="D44848" s="2" t="s">
        <v>466</v>
      </c>
      <c r="E44848" s="2"/>
      <c r="F44848" s="2"/>
      <c r="G44848" s="2"/>
      <c r="H44848" s="2"/>
    </row>
    <row r="44849" spans="2:8">
      <c r="B44849" s="2" t="s">
        <v>45297</v>
      </c>
      <c r="C44849" s="2">
        <v>28</v>
      </c>
      <c r="D44849" s="2" t="s">
        <v>466</v>
      </c>
      <c r="E44849" s="2"/>
      <c r="F44849" s="2"/>
      <c r="G44849" s="2"/>
      <c r="H44849" s="2"/>
    </row>
    <row r="44850" spans="2:8">
      <c r="B44850" s="2" t="s">
        <v>45298</v>
      </c>
      <c r="C44850" s="2">
        <v>30</v>
      </c>
      <c r="D44850" s="2" t="s">
        <v>466</v>
      </c>
      <c r="E44850" s="2"/>
      <c r="F44850" s="2"/>
      <c r="G44850" s="2"/>
      <c r="H44850" s="2"/>
    </row>
    <row r="44851" spans="2:8">
      <c r="B44851" s="2" t="s">
        <v>45299</v>
      </c>
      <c r="C44851" s="2">
        <v>27</v>
      </c>
      <c r="D44851" s="2" t="s">
        <v>466</v>
      </c>
      <c r="E44851" s="2"/>
      <c r="F44851" s="2"/>
      <c r="G44851" s="2"/>
      <c r="H44851" s="2"/>
    </row>
    <row r="44852" spans="2:8">
      <c r="B44852" s="2" t="s">
        <v>45300</v>
      </c>
      <c r="C44852" s="2">
        <v>29</v>
      </c>
      <c r="D44852" s="2" t="s">
        <v>466</v>
      </c>
      <c r="E44852" s="2"/>
      <c r="F44852" s="2"/>
      <c r="G44852" s="2"/>
      <c r="H44852" s="2"/>
    </row>
    <row r="44853" spans="2:8">
      <c r="B44853" s="2" t="s">
        <v>45301</v>
      </c>
      <c r="C44853" s="2">
        <v>28</v>
      </c>
      <c r="D44853" s="2" t="s">
        <v>466</v>
      </c>
      <c r="E44853" s="2"/>
      <c r="F44853" s="2"/>
      <c r="G44853" s="2"/>
      <c r="H44853" s="2"/>
    </row>
    <row r="44854" spans="2:8">
      <c r="B44854" s="2" t="s">
        <v>45302</v>
      </c>
      <c r="C44854" s="2">
        <v>31</v>
      </c>
      <c r="D44854" s="2" t="s">
        <v>466</v>
      </c>
      <c r="E44854" s="2"/>
      <c r="F44854" s="2"/>
      <c r="G44854" s="2"/>
      <c r="H44854" s="2"/>
    </row>
    <row r="44855" spans="2:8">
      <c r="B44855" s="2" t="s">
        <v>45303</v>
      </c>
      <c r="C44855" s="2">
        <v>32</v>
      </c>
      <c r="D44855" s="2" t="s">
        <v>466</v>
      </c>
      <c r="E44855" s="2"/>
      <c r="F44855" s="2"/>
      <c r="G44855" s="2"/>
      <c r="H44855" s="2"/>
    </row>
    <row r="44856" spans="2:8">
      <c r="B44856" s="2" t="s">
        <v>45304</v>
      </c>
      <c r="C44856" s="2">
        <v>31</v>
      </c>
      <c r="D44856" s="2" t="s">
        <v>466</v>
      </c>
      <c r="E44856" s="2"/>
      <c r="F44856" s="2"/>
      <c r="G44856" s="2"/>
      <c r="H44856" s="2"/>
    </row>
    <row r="44857" spans="2:8">
      <c r="B44857" s="2" t="s">
        <v>45305</v>
      </c>
      <c r="C44857" s="2">
        <v>29</v>
      </c>
      <c r="D44857" s="2" t="s">
        <v>466</v>
      </c>
      <c r="E44857" s="2"/>
      <c r="F44857" s="2"/>
      <c r="G44857" s="2"/>
      <c r="H44857" s="2"/>
    </row>
    <row r="44858" spans="2:8">
      <c r="B44858" s="2" t="s">
        <v>45306</v>
      </c>
      <c r="C44858" s="2">
        <v>27</v>
      </c>
      <c r="D44858" s="2" t="s">
        <v>466</v>
      </c>
      <c r="E44858" s="2"/>
      <c r="F44858" s="2"/>
      <c r="G44858" s="2"/>
      <c r="H44858" s="2"/>
    </row>
    <row r="44859" spans="2:8">
      <c r="B44859" s="2" t="s">
        <v>45307</v>
      </c>
      <c r="C44859" s="2">
        <v>17</v>
      </c>
      <c r="D44859" s="2" t="s">
        <v>466</v>
      </c>
      <c r="E44859" s="2"/>
      <c r="F44859" s="2"/>
      <c r="G44859" s="2"/>
      <c r="H44859" s="2"/>
    </row>
    <row r="44860" spans="2:8">
      <c r="B44860" s="2" t="s">
        <v>45308</v>
      </c>
      <c r="C44860" s="2">
        <v>34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34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34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32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31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28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29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29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28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27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25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32</v>
      </c>
      <c r="D44871" s="2" t="s">
        <v>466</v>
      </c>
      <c r="E44871" s="2"/>
      <c r="F44871" s="2"/>
      <c r="G44871" s="2"/>
      <c r="H44871" s="2"/>
    </row>
    <row r="44872" spans="2:8">
      <c r="B44872" s="2" t="s">
        <v>45320</v>
      </c>
      <c r="C44872" s="2">
        <v>19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9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18</v>
      </c>
      <c r="D44874" s="2" t="s">
        <v>466</v>
      </c>
      <c r="E44874" s="2"/>
      <c r="F44874" s="2"/>
      <c r="G44874" s="2"/>
      <c r="H44874" s="2"/>
    </row>
    <row r="44875" spans="2:8">
      <c r="B44875" s="2" t="s">
        <v>45323</v>
      </c>
      <c r="C44875" s="2">
        <v>22</v>
      </c>
      <c r="D44875" s="2" t="s">
        <v>466</v>
      </c>
      <c r="E44875" s="2"/>
      <c r="F44875" s="2"/>
      <c r="G44875" s="2"/>
      <c r="H44875" s="2"/>
    </row>
    <row r="44876" spans="2:8">
      <c r="B44876" s="2" t="s">
        <v>45324</v>
      </c>
      <c r="C44876" s="2">
        <v>18</v>
      </c>
      <c r="D44876" s="2" t="s">
        <v>466</v>
      </c>
      <c r="E44876" s="2"/>
      <c r="F44876" s="2"/>
      <c r="G44876" s="2"/>
      <c r="H44876" s="2"/>
    </row>
    <row r="44877" spans="2:8">
      <c r="B44877" s="2" t="s">
        <v>45325</v>
      </c>
      <c r="C44877" s="2">
        <v>18</v>
      </c>
      <c r="D44877" s="2" t="s">
        <v>466</v>
      </c>
      <c r="E44877" s="2"/>
      <c r="F44877" s="2"/>
      <c r="G44877" s="2"/>
      <c r="H44877" s="2"/>
    </row>
    <row r="44878" spans="2:8">
      <c r="B44878" s="2" t="s">
        <v>45326</v>
      </c>
      <c r="C44878" s="2">
        <v>24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13</v>
      </c>
      <c r="D44879" s="2" t="s">
        <v>466</v>
      </c>
      <c r="E44879" s="2"/>
      <c r="F44879" s="2"/>
      <c r="G44879" s="2"/>
      <c r="H44879" s="2"/>
    </row>
    <row r="44880" spans="2:8">
      <c r="B44880" s="2" t="s">
        <v>45328</v>
      </c>
      <c r="C44880" s="2">
        <v>17</v>
      </c>
      <c r="D44880" s="2" t="s">
        <v>466</v>
      </c>
      <c r="E44880" s="2"/>
      <c r="F44880" s="2"/>
      <c r="G44880" s="2"/>
      <c r="H44880" s="2"/>
    </row>
    <row r="44881" spans="2:8">
      <c r="B44881" s="2" t="s">
        <v>45329</v>
      </c>
      <c r="C44881" s="2">
        <v>20</v>
      </c>
      <c r="D44881" s="2" t="s">
        <v>466</v>
      </c>
      <c r="E44881" s="2"/>
      <c r="F44881" s="2"/>
      <c r="G44881" s="2"/>
      <c r="H44881" s="2"/>
    </row>
    <row r="44882" spans="2:8">
      <c r="B44882" s="2" t="s">
        <v>45330</v>
      </c>
      <c r="C44882" s="2">
        <v>21</v>
      </c>
      <c r="D44882" s="2" t="s">
        <v>466</v>
      </c>
      <c r="E44882" s="2"/>
      <c r="F44882" s="2"/>
      <c r="G44882" s="2"/>
      <c r="H44882" s="2"/>
    </row>
    <row r="44883" spans="2:8">
      <c r="B44883" s="2" t="s">
        <v>45331</v>
      </c>
      <c r="C44883" s="2">
        <v>17</v>
      </c>
      <c r="D44883" s="2" t="s">
        <v>466</v>
      </c>
      <c r="E44883" s="2"/>
      <c r="F44883" s="2"/>
      <c r="G44883" s="2"/>
      <c r="H44883" s="2"/>
    </row>
    <row r="44884" spans="2:8">
      <c r="B44884" s="2" t="s">
        <v>45332</v>
      </c>
      <c r="C44884" s="2">
        <v>9</v>
      </c>
      <c r="D44884" s="2" t="s">
        <v>466</v>
      </c>
      <c r="E44884" s="2"/>
      <c r="F44884" s="2"/>
      <c r="G44884" s="2"/>
      <c r="H44884" s="2"/>
    </row>
    <row r="44885" spans="2:8">
      <c r="B44885" s="2" t="s">
        <v>45333</v>
      </c>
      <c r="C44885" s="2">
        <v>7</v>
      </c>
      <c r="D44885" s="2" t="s">
        <v>466</v>
      </c>
      <c r="E44885" s="2"/>
      <c r="F44885" s="2"/>
      <c r="G44885" s="2"/>
      <c r="H44885" s="2"/>
    </row>
    <row r="44886" spans="2:8">
      <c r="B44886" s="2" t="s">
        <v>45334</v>
      </c>
      <c r="C44886" s="2">
        <v>11</v>
      </c>
      <c r="D44886" s="2" t="s">
        <v>466</v>
      </c>
      <c r="E44886" s="2"/>
      <c r="F44886" s="2"/>
      <c r="G44886" s="2"/>
      <c r="H44886" s="2"/>
    </row>
    <row r="44887" spans="2:8">
      <c r="B44887" s="2" t="s">
        <v>45335</v>
      </c>
      <c r="C44887" s="2">
        <v>12</v>
      </c>
      <c r="D44887" s="2" t="s">
        <v>466</v>
      </c>
      <c r="E44887" s="2"/>
      <c r="F44887" s="2"/>
      <c r="G44887" s="2"/>
      <c r="H44887" s="2"/>
    </row>
    <row r="44888" spans="2:8">
      <c r="B44888" s="2" t="s">
        <v>45336</v>
      </c>
      <c r="C44888" s="2">
        <v>15</v>
      </c>
      <c r="D44888" s="2" t="s">
        <v>466</v>
      </c>
      <c r="E44888" s="2"/>
      <c r="F44888" s="2"/>
      <c r="G44888" s="2"/>
      <c r="H44888" s="2"/>
    </row>
    <row r="44889" spans="2:8">
      <c r="B44889" s="2" t="s">
        <v>45337</v>
      </c>
      <c r="C44889" s="2">
        <v>15</v>
      </c>
      <c r="D44889" s="2" t="s">
        <v>466</v>
      </c>
      <c r="E44889" s="2"/>
      <c r="F44889" s="2"/>
      <c r="G44889" s="2"/>
      <c r="H44889" s="2"/>
    </row>
    <row r="44890" spans="2:8">
      <c r="B44890" s="2" t="s">
        <v>45338</v>
      </c>
      <c r="C44890" s="2">
        <v>14</v>
      </c>
      <c r="D44890" s="2" t="s">
        <v>466</v>
      </c>
      <c r="E44890" s="2"/>
      <c r="F44890" s="2"/>
      <c r="G44890" s="2"/>
      <c r="H44890" s="2"/>
    </row>
    <row r="44891" spans="2:8">
      <c r="B44891" s="2" t="s">
        <v>45339</v>
      </c>
      <c r="C44891" s="2">
        <v>11</v>
      </c>
      <c r="D44891" s="2" t="s">
        <v>466</v>
      </c>
      <c r="E44891" s="2"/>
      <c r="F44891" s="2"/>
      <c r="G44891" s="2"/>
      <c r="H44891" s="2"/>
    </row>
    <row r="44892" spans="2:8">
      <c r="B44892" s="2" t="s">
        <v>45340</v>
      </c>
      <c r="C44892" s="2">
        <v>11</v>
      </c>
      <c r="D44892" s="2" t="s">
        <v>466</v>
      </c>
      <c r="E44892" s="2"/>
      <c r="F44892" s="2"/>
      <c r="G44892" s="2"/>
      <c r="H44892" s="2"/>
    </row>
    <row r="44893" spans="2:8">
      <c r="B44893" s="2" t="s">
        <v>45341</v>
      </c>
      <c r="C44893" s="2">
        <v>15</v>
      </c>
      <c r="D44893" s="2" t="s">
        <v>466</v>
      </c>
      <c r="E44893" s="2"/>
      <c r="F44893" s="2"/>
      <c r="G44893" s="2"/>
      <c r="H44893" s="2"/>
    </row>
    <row r="44894" spans="2:8">
      <c r="B44894" s="2" t="s">
        <v>45342</v>
      </c>
      <c r="C44894" s="2">
        <v>16</v>
      </c>
      <c r="D44894" s="2" t="s">
        <v>466</v>
      </c>
      <c r="E44894" s="2"/>
      <c r="F44894" s="2"/>
      <c r="G44894" s="2"/>
      <c r="H44894" s="2"/>
    </row>
    <row r="44895" spans="2:8">
      <c r="B44895" s="2" t="s">
        <v>45343</v>
      </c>
      <c r="C44895" s="2">
        <v>16</v>
      </c>
      <c r="D44895" s="2" t="s">
        <v>466</v>
      </c>
      <c r="E44895" s="2"/>
      <c r="F44895" s="2"/>
      <c r="G44895" s="2"/>
      <c r="H44895" s="2"/>
    </row>
    <row r="44896" spans="2:8">
      <c r="B44896" s="2" t="s">
        <v>45344</v>
      </c>
      <c r="C44896" s="2">
        <v>13</v>
      </c>
      <c r="D44896" s="2" t="s">
        <v>466</v>
      </c>
      <c r="E44896" s="2"/>
      <c r="F44896" s="2"/>
      <c r="G44896" s="2"/>
      <c r="H44896" s="2"/>
    </row>
    <row r="44897" spans="2:8">
      <c r="B44897" s="2" t="s">
        <v>45345</v>
      </c>
      <c r="C44897" s="2">
        <v>8</v>
      </c>
      <c r="D44897" s="2" t="s">
        <v>466</v>
      </c>
      <c r="E44897" s="2"/>
      <c r="F44897" s="2"/>
      <c r="G44897" s="2"/>
      <c r="H44897" s="2"/>
    </row>
    <row r="44898" spans="2:8">
      <c r="B44898" s="2" t="s">
        <v>45346</v>
      </c>
      <c r="C44898" s="2">
        <v>6</v>
      </c>
      <c r="D44898" s="2" t="s">
        <v>466</v>
      </c>
      <c r="E44898" s="2"/>
      <c r="F44898" s="2"/>
      <c r="G44898" s="2"/>
      <c r="H44898" s="2"/>
    </row>
    <row r="44899" spans="2:8">
      <c r="B44899" s="2" t="s">
        <v>45347</v>
      </c>
      <c r="C44899" s="2">
        <v>8</v>
      </c>
      <c r="D44899" s="2" t="s">
        <v>466</v>
      </c>
      <c r="E44899" s="2"/>
      <c r="F44899" s="2"/>
      <c r="G44899" s="2"/>
      <c r="H44899" s="2"/>
    </row>
    <row r="44900" spans="2:8">
      <c r="B44900" s="2" t="s">
        <v>45348</v>
      </c>
      <c r="C44900" s="2">
        <v>18</v>
      </c>
      <c r="D44900" s="2" t="s">
        <v>466</v>
      </c>
      <c r="E44900" s="2"/>
      <c r="F44900" s="2"/>
      <c r="G44900" s="2"/>
      <c r="H44900" s="2"/>
    </row>
    <row r="44901" spans="2:8">
      <c r="B44901" s="2" t="s">
        <v>45349</v>
      </c>
      <c r="C44901" s="2">
        <v>18</v>
      </c>
      <c r="D44901" s="2" t="s">
        <v>466</v>
      </c>
      <c r="E44901" s="2"/>
      <c r="F44901" s="2"/>
      <c r="G44901" s="2"/>
      <c r="H44901" s="2"/>
    </row>
    <row r="44902" spans="2:8">
      <c r="B44902" s="2" t="s">
        <v>45350</v>
      </c>
      <c r="C44902" s="2">
        <v>43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45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48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30</v>
      </c>
      <c r="D44905" s="2" t="s">
        <v>466</v>
      </c>
      <c r="E44905" s="2"/>
      <c r="F44905" s="2"/>
      <c r="G44905" s="2"/>
      <c r="H44905" s="2"/>
    </row>
    <row r="44906" spans="2:8">
      <c r="B44906" s="2" t="s">
        <v>45354</v>
      </c>
      <c r="C44906" s="2">
        <v>32</v>
      </c>
      <c r="D44906" s="2" t="s">
        <v>466</v>
      </c>
      <c r="E44906" s="2"/>
      <c r="F44906" s="2"/>
      <c r="G44906" s="2"/>
      <c r="H44906" s="2"/>
    </row>
    <row r="44907" spans="2:8">
      <c r="B44907" s="2" t="s">
        <v>45355</v>
      </c>
      <c r="C44907" s="2">
        <v>36</v>
      </c>
      <c r="D44907" s="2" t="s">
        <v>466</v>
      </c>
      <c r="E44907" s="2"/>
      <c r="F44907" s="2"/>
      <c r="G44907" s="2"/>
      <c r="H44907" s="2"/>
    </row>
    <row r="44908" spans="2:8">
      <c r="B44908" s="2" t="s">
        <v>45356</v>
      </c>
      <c r="C44908" s="2">
        <v>38</v>
      </c>
      <c r="D44908" s="2" t="s">
        <v>466</v>
      </c>
      <c r="E44908" s="2"/>
      <c r="F44908" s="2"/>
      <c r="G44908" s="2"/>
      <c r="H44908" s="2"/>
    </row>
    <row r="44909" spans="2:8">
      <c r="B44909" s="2" t="s">
        <v>45357</v>
      </c>
      <c r="C44909" s="2">
        <v>36</v>
      </c>
      <c r="D44909" s="2" t="s">
        <v>466</v>
      </c>
      <c r="E44909" s="2"/>
      <c r="F44909" s="2"/>
      <c r="G44909" s="2"/>
      <c r="H44909" s="2"/>
    </row>
    <row r="44910" spans="2:8">
      <c r="B44910" s="2" t="s">
        <v>45358</v>
      </c>
      <c r="C44910" s="2">
        <v>28</v>
      </c>
      <c r="D44910" s="2" t="s">
        <v>466</v>
      </c>
      <c r="E44910" s="2"/>
      <c r="F44910" s="2"/>
      <c r="G44910" s="2"/>
      <c r="H44910" s="2"/>
    </row>
    <row r="44911" spans="2:8">
      <c r="B44911" s="2" t="s">
        <v>45359</v>
      </c>
      <c r="C44911" s="2">
        <v>28</v>
      </c>
      <c r="D44911" s="2" t="s">
        <v>466</v>
      </c>
      <c r="E44911" s="2"/>
      <c r="F44911" s="2"/>
      <c r="G44911" s="2"/>
      <c r="H44911" s="2"/>
    </row>
    <row r="44912" spans="2:8">
      <c r="B44912" s="2" t="s">
        <v>45360</v>
      </c>
      <c r="C44912" s="2">
        <v>29</v>
      </c>
      <c r="D44912" s="2" t="s">
        <v>466</v>
      </c>
      <c r="E44912" s="2"/>
      <c r="F44912" s="2"/>
      <c r="G44912" s="2"/>
      <c r="H44912" s="2"/>
    </row>
    <row r="44913" spans="2:8">
      <c r="B44913" s="2" t="s">
        <v>45361</v>
      </c>
      <c r="C44913" s="2">
        <v>28</v>
      </c>
      <c r="D44913" s="2" t="s">
        <v>466</v>
      </c>
      <c r="E44913" s="2"/>
      <c r="F44913" s="2"/>
      <c r="G44913" s="2"/>
      <c r="H44913" s="2"/>
    </row>
    <row r="44914" spans="2:8">
      <c r="B44914" s="2" t="s">
        <v>45362</v>
      </c>
      <c r="C44914" s="2">
        <v>28</v>
      </c>
      <c r="D44914" s="2" t="s">
        <v>466</v>
      </c>
      <c r="E44914" s="2"/>
      <c r="F44914" s="2"/>
      <c r="G44914" s="2"/>
      <c r="H44914" s="2"/>
    </row>
    <row r="44915" spans="2:8">
      <c r="B44915" s="2" t="s">
        <v>45363</v>
      </c>
      <c r="C44915" s="2">
        <v>26</v>
      </c>
      <c r="D44915" s="2" t="s">
        <v>466</v>
      </c>
      <c r="E44915" s="2"/>
      <c r="F44915" s="2"/>
      <c r="G44915" s="2"/>
      <c r="H44915" s="2"/>
    </row>
    <row r="44916" spans="2:8">
      <c r="B44916" s="2" t="s">
        <v>45364</v>
      </c>
      <c r="C44916" s="2">
        <v>27</v>
      </c>
      <c r="D44916" s="2" t="s">
        <v>466</v>
      </c>
      <c r="E44916" s="2"/>
      <c r="F44916" s="2"/>
      <c r="G44916" s="2"/>
      <c r="H44916" s="2"/>
    </row>
    <row r="44917" spans="2:8">
      <c r="B44917" s="2" t="s">
        <v>45365</v>
      </c>
      <c r="C44917" s="2">
        <v>27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33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27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29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28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27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23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25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27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31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33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33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34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22</v>
      </c>
      <c r="D44930" s="2" t="s">
        <v>466</v>
      </c>
      <c r="E44930" s="2"/>
      <c r="F44930" s="2"/>
      <c r="G44930" s="2"/>
      <c r="H44930" s="2"/>
    </row>
    <row r="44931" spans="2:8">
      <c r="B44931" s="2" t="s">
        <v>45379</v>
      </c>
      <c r="C44931" s="2">
        <v>19</v>
      </c>
      <c r="D44931" s="2" t="s">
        <v>466</v>
      </c>
      <c r="E44931" s="2"/>
      <c r="F44931" s="2"/>
      <c r="G44931" s="2"/>
      <c r="H44931" s="2"/>
    </row>
    <row r="44932" spans="2:8">
      <c r="B44932" s="2" t="s">
        <v>45380</v>
      </c>
      <c r="C44932" s="2">
        <v>19</v>
      </c>
      <c r="D44932" s="2" t="s">
        <v>466</v>
      </c>
      <c r="E44932" s="2"/>
      <c r="F44932" s="2"/>
      <c r="G44932" s="2"/>
      <c r="H44932" s="2"/>
    </row>
    <row r="44933" spans="2:8">
      <c r="B44933" s="2" t="s">
        <v>45381</v>
      </c>
      <c r="C44933" s="2">
        <v>20</v>
      </c>
      <c r="D44933" s="2" t="s">
        <v>466</v>
      </c>
      <c r="E44933" s="2"/>
      <c r="F44933" s="2"/>
      <c r="G44933" s="2"/>
      <c r="H44933" s="2"/>
    </row>
    <row r="44934" spans="2:8">
      <c r="B44934" s="2" t="s">
        <v>45382</v>
      </c>
      <c r="C44934" s="2">
        <v>20</v>
      </c>
      <c r="D44934" s="2" t="s">
        <v>466</v>
      </c>
      <c r="E44934" s="2"/>
      <c r="F44934" s="2"/>
      <c r="G44934" s="2"/>
      <c r="H44934" s="2"/>
    </row>
    <row r="44935" spans="2:8">
      <c r="B44935" s="2" t="s">
        <v>45383</v>
      </c>
      <c r="C44935" s="2">
        <v>16</v>
      </c>
      <c r="D44935" s="2" t="s">
        <v>466</v>
      </c>
      <c r="E44935" s="2"/>
      <c r="F44935" s="2"/>
      <c r="G44935" s="2"/>
      <c r="H44935" s="2"/>
    </row>
    <row r="44936" spans="2:8">
      <c r="B44936" s="2" t="s">
        <v>45384</v>
      </c>
      <c r="C44936" s="2">
        <v>11</v>
      </c>
      <c r="D44936" s="2" t="s">
        <v>466</v>
      </c>
      <c r="E44936" s="2"/>
      <c r="F44936" s="2"/>
      <c r="G44936" s="2"/>
      <c r="H44936" s="2"/>
    </row>
    <row r="44937" spans="2:8">
      <c r="B44937" s="2" t="s">
        <v>45385</v>
      </c>
      <c r="C44937" s="2">
        <v>25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29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47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49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48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46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26</v>
      </c>
      <c r="D44943" s="2" t="s">
        <v>466</v>
      </c>
      <c r="E44943" s="2"/>
      <c r="F44943" s="2"/>
      <c r="G44943" s="2"/>
      <c r="H44943" s="2"/>
    </row>
    <row r="44944" spans="2:8">
      <c r="B44944" s="2" t="s">
        <v>45392</v>
      </c>
      <c r="C44944" s="2">
        <v>26</v>
      </c>
      <c r="D44944" s="2" t="s">
        <v>466</v>
      </c>
      <c r="E44944" s="2"/>
      <c r="F44944" s="2"/>
      <c r="G44944" s="2"/>
      <c r="H44944" s="2"/>
    </row>
    <row r="44945" spans="2:8">
      <c r="B44945" s="2" t="s">
        <v>45393</v>
      </c>
      <c r="C44945" s="2">
        <v>27</v>
      </c>
      <c r="D44945" s="2" t="s">
        <v>466</v>
      </c>
      <c r="E44945" s="2"/>
      <c r="F44945" s="2"/>
      <c r="G44945" s="2"/>
      <c r="H44945" s="2"/>
    </row>
    <row r="44946" spans="2:8">
      <c r="B44946" s="2" t="s">
        <v>45394</v>
      </c>
      <c r="C44946" s="2">
        <v>29</v>
      </c>
      <c r="D44946" s="2" t="s">
        <v>466</v>
      </c>
      <c r="E44946" s="2"/>
      <c r="F44946" s="2"/>
      <c r="G44946" s="2"/>
      <c r="H44946" s="2"/>
    </row>
    <row r="44947" spans="2:8">
      <c r="B44947" s="2" t="s">
        <v>45395</v>
      </c>
      <c r="C44947" s="2">
        <v>26</v>
      </c>
      <c r="D44947" s="2" t="s">
        <v>466</v>
      </c>
      <c r="E44947" s="2"/>
      <c r="F44947" s="2"/>
      <c r="G44947" s="2"/>
      <c r="H44947" s="2"/>
    </row>
    <row r="44948" spans="2:8">
      <c r="B44948" s="2" t="s">
        <v>45396</v>
      </c>
      <c r="C44948" s="2">
        <v>24</v>
      </c>
      <c r="D44948" s="2" t="s">
        <v>466</v>
      </c>
      <c r="E44948" s="2"/>
      <c r="F44948" s="2"/>
      <c r="G44948" s="2"/>
      <c r="H44948" s="2"/>
    </row>
    <row r="44949" spans="2:8">
      <c r="B44949" s="2" t="s">
        <v>45397</v>
      </c>
      <c r="C44949" s="2">
        <v>34</v>
      </c>
      <c r="D44949" s="2" t="s">
        <v>466</v>
      </c>
      <c r="E44949" s="2"/>
      <c r="F44949" s="2"/>
      <c r="G44949" s="2"/>
      <c r="H44949" s="2"/>
    </row>
    <row r="44950" spans="2:8">
      <c r="B44950" s="2" t="s">
        <v>45398</v>
      </c>
      <c r="C44950" s="2">
        <v>30</v>
      </c>
      <c r="D44950" s="2" t="s">
        <v>466</v>
      </c>
      <c r="E44950" s="2"/>
      <c r="F44950" s="2"/>
      <c r="G44950" s="2"/>
      <c r="H44950" s="2"/>
    </row>
    <row r="44951" spans="2:8">
      <c r="B44951" s="2" t="s">
        <v>45399</v>
      </c>
      <c r="C44951" s="2">
        <v>31</v>
      </c>
      <c r="D44951" s="2" t="s">
        <v>466</v>
      </c>
      <c r="E44951" s="2"/>
      <c r="F44951" s="2"/>
      <c r="G44951" s="2"/>
      <c r="H44951" s="2"/>
    </row>
    <row r="44952" spans="2:8">
      <c r="B44952" s="2" t="s">
        <v>45400</v>
      </c>
      <c r="C44952" s="2">
        <v>5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5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5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28</v>
      </c>
      <c r="D44955" s="2" t="s">
        <v>466</v>
      </c>
      <c r="E44955" s="2"/>
      <c r="F44955" s="2"/>
      <c r="G44955" s="2"/>
      <c r="H44955" s="2"/>
    </row>
    <row r="44956" spans="2:8">
      <c r="B44956" s="2" t="s">
        <v>45404</v>
      </c>
      <c r="C44956" s="2">
        <v>29</v>
      </c>
      <c r="D44956" s="2" t="s">
        <v>466</v>
      </c>
      <c r="E44956" s="2"/>
      <c r="F44956" s="2"/>
      <c r="G44956" s="2"/>
      <c r="H44956" s="2"/>
    </row>
    <row r="44957" spans="2:8">
      <c r="B44957" s="2" t="s">
        <v>45405</v>
      </c>
      <c r="C44957" s="2">
        <v>28</v>
      </c>
      <c r="D44957" s="2" t="s">
        <v>466</v>
      </c>
      <c r="E44957" s="2"/>
      <c r="F44957" s="2"/>
      <c r="G44957" s="2"/>
      <c r="H44957" s="2"/>
    </row>
    <row r="44958" spans="2:8">
      <c r="B44958" s="2" t="s">
        <v>45406</v>
      </c>
      <c r="C44958" s="2">
        <v>29</v>
      </c>
      <c r="D44958" s="2" t="s">
        <v>466</v>
      </c>
      <c r="E44958" s="2"/>
      <c r="F44958" s="2"/>
      <c r="G44958" s="2"/>
      <c r="H44958" s="2"/>
    </row>
    <row r="44959" spans="2:8">
      <c r="B44959" s="2" t="s">
        <v>45407</v>
      </c>
      <c r="C44959" s="2">
        <v>28</v>
      </c>
      <c r="D44959" s="2" t="s">
        <v>466</v>
      </c>
      <c r="E44959" s="2"/>
      <c r="F44959" s="2"/>
      <c r="G44959" s="2"/>
      <c r="H44959" s="2"/>
    </row>
    <row r="44960" spans="2:8">
      <c r="B44960" s="2" t="s">
        <v>45408</v>
      </c>
      <c r="C44960" s="2">
        <v>28</v>
      </c>
      <c r="D44960" s="2" t="s">
        <v>466</v>
      </c>
      <c r="E44960" s="2"/>
      <c r="F44960" s="2"/>
      <c r="G44960" s="2"/>
      <c r="H44960" s="2"/>
    </row>
    <row r="44961" spans="2:8">
      <c r="B44961" s="2" t="s">
        <v>45409</v>
      </c>
      <c r="C44961" s="2">
        <v>41</v>
      </c>
      <c r="D44961" s="2" t="s">
        <v>466</v>
      </c>
      <c r="E44961" s="2"/>
      <c r="F44961" s="2"/>
      <c r="G44961" s="2"/>
      <c r="H44961" s="2"/>
    </row>
    <row r="44962" spans="2:8">
      <c r="B44962" s="2" t="s">
        <v>45410</v>
      </c>
      <c r="C44962" s="2">
        <v>41</v>
      </c>
      <c r="D44962" s="2" t="s">
        <v>466</v>
      </c>
      <c r="E44962" s="2"/>
      <c r="F44962" s="2"/>
      <c r="G44962" s="2"/>
      <c r="H44962" s="2"/>
    </row>
    <row r="44963" spans="2:8">
      <c r="B44963" s="2" t="s">
        <v>45411</v>
      </c>
      <c r="C44963" s="2">
        <v>39</v>
      </c>
      <c r="D44963" s="2" t="s">
        <v>466</v>
      </c>
      <c r="E44963" s="2"/>
      <c r="F44963" s="2"/>
      <c r="G44963" s="2"/>
      <c r="H44963" s="2"/>
    </row>
    <row r="44964" spans="2:8">
      <c r="B44964" s="2" t="s">
        <v>45412</v>
      </c>
      <c r="C44964" s="2">
        <v>37</v>
      </c>
      <c r="D44964" s="2" t="s">
        <v>466</v>
      </c>
      <c r="E44964" s="2"/>
      <c r="F44964" s="2"/>
      <c r="G44964" s="2"/>
      <c r="H44964" s="2"/>
    </row>
    <row r="44965" spans="2:8">
      <c r="B44965" s="2" t="s">
        <v>45413</v>
      </c>
      <c r="C44965" s="2">
        <v>24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25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24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25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24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24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24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37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39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39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37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24</v>
      </c>
      <c r="D44976" s="2" t="s">
        <v>466</v>
      </c>
      <c r="E44976" s="2"/>
      <c r="F44976" s="2"/>
      <c r="G44976" s="2"/>
      <c r="H44976" s="2"/>
    </row>
    <row r="44977" spans="2:8">
      <c r="B44977" s="2" t="s">
        <v>45425</v>
      </c>
      <c r="C44977" s="2">
        <v>25</v>
      </c>
      <c r="D44977" s="2" t="s">
        <v>466</v>
      </c>
      <c r="E44977" s="2"/>
      <c r="F44977" s="2"/>
      <c r="G44977" s="2"/>
      <c r="H44977" s="2"/>
    </row>
    <row r="44978" spans="2:8">
      <c r="B44978" s="2" t="s">
        <v>45426</v>
      </c>
      <c r="C44978" s="2">
        <v>25</v>
      </c>
      <c r="D44978" s="2" t="s">
        <v>466</v>
      </c>
      <c r="E44978" s="2"/>
      <c r="F44978" s="2"/>
      <c r="G44978" s="2"/>
      <c r="H44978" s="2"/>
    </row>
    <row r="44979" spans="2:8">
      <c r="B44979" s="2" t="s">
        <v>45427</v>
      </c>
      <c r="C44979" s="2">
        <v>25</v>
      </c>
      <c r="D44979" s="2" t="s">
        <v>466</v>
      </c>
      <c r="E44979" s="2"/>
      <c r="F44979" s="2"/>
      <c r="G44979" s="2"/>
      <c r="H44979" s="2"/>
    </row>
    <row r="44980" spans="2:8">
      <c r="B44980" s="2" t="s">
        <v>45428</v>
      </c>
      <c r="C44980" s="2">
        <v>17</v>
      </c>
      <c r="D44980" s="2" t="s">
        <v>466</v>
      </c>
      <c r="E44980" s="2"/>
      <c r="F44980" s="2"/>
      <c r="G44980" s="2"/>
      <c r="H44980" s="2"/>
    </row>
    <row r="44981" spans="2:8">
      <c r="B44981" s="2" t="s">
        <v>45429</v>
      </c>
      <c r="C44981" s="2">
        <v>13</v>
      </c>
      <c r="D44981" s="2" t="s">
        <v>466</v>
      </c>
      <c r="E44981" s="2"/>
      <c r="F44981" s="2"/>
      <c r="G44981" s="2"/>
      <c r="H44981" s="2"/>
    </row>
    <row r="44982" spans="2:8">
      <c r="B44982" s="2" t="s">
        <v>45430</v>
      </c>
      <c r="C44982" s="2">
        <v>18</v>
      </c>
      <c r="D44982" s="2" t="s">
        <v>466</v>
      </c>
      <c r="E44982" s="2"/>
      <c r="F44982" s="2"/>
      <c r="G44982" s="2"/>
      <c r="H44982" s="2"/>
    </row>
    <row r="44983" spans="2:8">
      <c r="B44983" s="2" t="s">
        <v>45431</v>
      </c>
      <c r="C44983" s="2">
        <v>38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39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38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37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35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27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29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30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30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29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26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25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28</v>
      </c>
      <c r="D44995" s="2" t="s">
        <v>466</v>
      </c>
      <c r="E44995" s="2"/>
      <c r="F44995" s="2"/>
      <c r="G44995" s="2"/>
      <c r="H44995" s="2"/>
    </row>
    <row r="44996" spans="2:8">
      <c r="B44996" s="2" t="s">
        <v>45444</v>
      </c>
      <c r="C44996" s="2">
        <v>29</v>
      </c>
      <c r="D44996" s="2" t="s">
        <v>466</v>
      </c>
      <c r="E44996" s="2"/>
      <c r="F44996" s="2"/>
      <c r="G44996" s="2"/>
      <c r="H44996" s="2"/>
    </row>
    <row r="44997" spans="2:8">
      <c r="B44997" s="2" t="s">
        <v>45445</v>
      </c>
      <c r="C44997" s="2">
        <v>31</v>
      </c>
      <c r="D44997" s="2" t="s">
        <v>466</v>
      </c>
      <c r="E44997" s="2"/>
      <c r="F44997" s="2"/>
      <c r="G44997" s="2"/>
      <c r="H44997" s="2"/>
    </row>
    <row r="44998" spans="2:8">
      <c r="B44998" s="2" t="s">
        <v>45446</v>
      </c>
      <c r="C44998" s="2">
        <v>31</v>
      </c>
      <c r="D44998" s="2" t="s">
        <v>466</v>
      </c>
      <c r="E44998" s="2"/>
      <c r="F44998" s="2"/>
      <c r="G44998" s="2"/>
      <c r="H44998" s="2"/>
    </row>
    <row r="44999" spans="2:8">
      <c r="B44999" s="2" t="s">
        <v>45447</v>
      </c>
      <c r="C44999" s="2">
        <v>31</v>
      </c>
      <c r="D44999" s="2" t="s">
        <v>466</v>
      </c>
      <c r="E44999" s="2"/>
      <c r="F44999" s="2"/>
      <c r="G44999" s="2"/>
      <c r="H44999" s="2"/>
    </row>
    <row r="45000" spans="2:8">
      <c r="B45000" s="2" t="s">
        <v>45448</v>
      </c>
      <c r="C45000" s="2">
        <v>30</v>
      </c>
      <c r="D45000" s="2" t="s">
        <v>466</v>
      </c>
      <c r="E45000" s="2"/>
      <c r="F45000" s="2"/>
      <c r="G45000" s="2"/>
      <c r="H45000" s="2"/>
    </row>
    <row r="45001" spans="2:8">
      <c r="B45001" s="2" t="s">
        <v>45449</v>
      </c>
      <c r="C45001" s="2">
        <v>35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37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35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34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34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34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32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32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30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29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29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29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16</v>
      </c>
      <c r="D45013" s="2" t="s">
        <v>466</v>
      </c>
      <c r="E45013" s="2"/>
      <c r="F45013" s="2"/>
      <c r="G45013" s="2"/>
      <c r="H45013" s="2"/>
    </row>
    <row r="45014" spans="2:8">
      <c r="B45014" s="2" t="s">
        <v>45462</v>
      </c>
      <c r="C45014" s="2">
        <v>15</v>
      </c>
      <c r="D45014" s="2" t="s">
        <v>466</v>
      </c>
      <c r="E45014" s="2"/>
      <c r="F45014" s="2"/>
      <c r="G45014" s="2"/>
      <c r="H45014" s="2"/>
    </row>
    <row r="45015" spans="2:8">
      <c r="B45015" s="2" t="s">
        <v>45463</v>
      </c>
      <c r="C45015" s="2">
        <v>15</v>
      </c>
      <c r="D45015" s="2" t="s">
        <v>466</v>
      </c>
      <c r="E45015" s="2"/>
      <c r="F45015" s="2"/>
      <c r="G45015" s="2"/>
      <c r="H45015" s="2"/>
    </row>
    <row r="45016" spans="2:8">
      <c r="B45016" s="2" t="s">
        <v>45464</v>
      </c>
      <c r="C45016" s="2">
        <v>17</v>
      </c>
      <c r="D45016" s="2" t="s">
        <v>466</v>
      </c>
      <c r="E45016" s="2"/>
      <c r="F45016" s="2"/>
      <c r="G45016" s="2"/>
      <c r="H45016" s="2"/>
    </row>
    <row r="45017" spans="2:8">
      <c r="B45017" s="2" t="s">
        <v>45465</v>
      </c>
      <c r="C45017" s="2">
        <v>18</v>
      </c>
      <c r="D45017" s="2" t="s">
        <v>466</v>
      </c>
      <c r="E45017" s="2"/>
      <c r="F45017" s="2"/>
      <c r="G45017" s="2"/>
      <c r="H45017" s="2"/>
    </row>
    <row r="45018" spans="2:8">
      <c r="B45018" s="2" t="s">
        <v>45466</v>
      </c>
      <c r="C45018" s="2">
        <v>20</v>
      </c>
      <c r="D45018" s="2" t="s">
        <v>466</v>
      </c>
      <c r="E45018" s="2"/>
      <c r="F45018" s="2"/>
      <c r="G45018" s="2"/>
      <c r="H45018" s="2"/>
    </row>
    <row r="45019" spans="2:8">
      <c r="B45019" s="2" t="s">
        <v>45467</v>
      </c>
      <c r="C45019" s="2">
        <v>19</v>
      </c>
      <c r="D45019" s="2" t="s">
        <v>466</v>
      </c>
      <c r="E45019" s="2"/>
      <c r="F45019" s="2"/>
      <c r="G45019" s="2"/>
      <c r="H45019" s="2"/>
    </row>
    <row r="45020" spans="2:8">
      <c r="B45020" s="2" t="s">
        <v>45468</v>
      </c>
      <c r="C45020" s="2">
        <v>17</v>
      </c>
      <c r="D45020" s="2" t="s">
        <v>466</v>
      </c>
      <c r="E45020" s="2"/>
      <c r="F45020" s="2"/>
      <c r="G45020" s="2"/>
      <c r="H45020" s="2"/>
    </row>
    <row r="45021" spans="2:8">
      <c r="B45021" s="2" t="s">
        <v>45469</v>
      </c>
      <c r="C45021" s="2">
        <v>22</v>
      </c>
      <c r="D45021" s="2" t="s">
        <v>466</v>
      </c>
      <c r="E45021" s="2"/>
      <c r="F45021" s="2"/>
      <c r="G45021" s="2"/>
      <c r="H45021" s="2"/>
    </row>
    <row r="45022" spans="2:8">
      <c r="B45022" s="2" t="s">
        <v>45470</v>
      </c>
      <c r="C45022" s="2">
        <v>22</v>
      </c>
      <c r="D45022" s="2" t="s">
        <v>466</v>
      </c>
      <c r="E45022" s="2"/>
      <c r="F45022" s="2"/>
      <c r="G45022" s="2"/>
      <c r="H45022" s="2"/>
    </row>
    <row r="45023" spans="2:8">
      <c r="B45023" s="2" t="s">
        <v>45471</v>
      </c>
      <c r="C45023" s="2">
        <v>21</v>
      </c>
      <c r="D45023" s="2" t="s">
        <v>466</v>
      </c>
      <c r="E45023" s="2"/>
      <c r="F45023" s="2"/>
      <c r="G45023" s="2"/>
      <c r="H45023" s="2"/>
    </row>
    <row r="45024" spans="2:8">
      <c r="B45024" s="2" t="s">
        <v>45472</v>
      </c>
      <c r="C45024" s="2">
        <v>21</v>
      </c>
      <c r="D45024" s="2" t="s">
        <v>466</v>
      </c>
      <c r="E45024" s="2"/>
      <c r="F45024" s="2"/>
      <c r="G45024" s="2"/>
      <c r="H45024" s="2"/>
    </row>
    <row r="45025" spans="2:8">
      <c r="B45025" s="2" t="s">
        <v>45473</v>
      </c>
      <c r="C45025" s="2">
        <v>33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33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30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22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33</v>
      </c>
      <c r="D45029" s="2" t="s">
        <v>466</v>
      </c>
      <c r="E45029" s="2"/>
      <c r="F45029" s="2"/>
      <c r="G45029" s="2"/>
      <c r="H45029" s="2"/>
    </row>
    <row r="45030" spans="2:8">
      <c r="B45030" s="2" t="s">
        <v>45478</v>
      </c>
      <c r="C45030" s="2">
        <v>33</v>
      </c>
      <c r="D45030" s="2" t="s">
        <v>466</v>
      </c>
      <c r="E45030" s="2"/>
      <c r="F45030" s="2"/>
      <c r="G45030" s="2"/>
      <c r="H45030" s="2"/>
    </row>
    <row r="45031" spans="2:8">
      <c r="B45031" s="2" t="s">
        <v>45479</v>
      </c>
      <c r="C45031" s="2">
        <v>26</v>
      </c>
      <c r="D45031" s="2" t="s">
        <v>466</v>
      </c>
      <c r="E45031" s="2"/>
      <c r="F45031" s="2"/>
      <c r="G45031" s="2"/>
      <c r="H45031" s="2"/>
    </row>
    <row r="45032" spans="2:8">
      <c r="B45032" s="2" t="s">
        <v>45480</v>
      </c>
      <c r="C45032" s="2">
        <v>23</v>
      </c>
      <c r="D45032" s="2" t="s">
        <v>466</v>
      </c>
      <c r="E45032" s="2"/>
      <c r="F45032" s="2"/>
      <c r="G45032" s="2"/>
      <c r="H45032" s="2"/>
    </row>
    <row r="45033" spans="2:8">
      <c r="B45033" s="2" t="s">
        <v>45481</v>
      </c>
      <c r="C45033" s="2">
        <v>23</v>
      </c>
      <c r="D45033" s="2" t="s">
        <v>466</v>
      </c>
      <c r="E45033" s="2"/>
      <c r="F45033" s="2"/>
      <c r="G45033" s="2"/>
      <c r="H45033" s="2"/>
    </row>
    <row r="45034" spans="2:8">
      <c r="B45034" s="2" t="s">
        <v>45482</v>
      </c>
      <c r="C45034" s="2">
        <v>27</v>
      </c>
      <c r="D45034" s="2" t="s">
        <v>466</v>
      </c>
      <c r="E45034" s="2"/>
      <c r="F45034" s="2"/>
      <c r="G45034" s="2"/>
      <c r="H45034" s="2"/>
    </row>
    <row r="45035" spans="2:8">
      <c r="B45035" s="2" t="s">
        <v>45483</v>
      </c>
      <c r="C45035" s="2">
        <v>27</v>
      </c>
      <c r="D45035" s="2" t="s">
        <v>466</v>
      </c>
      <c r="E45035" s="2"/>
      <c r="F45035" s="2"/>
      <c r="G45035" s="2"/>
      <c r="H45035" s="2"/>
    </row>
    <row r="45036" spans="2:8">
      <c r="B45036" s="2" t="s">
        <v>45484</v>
      </c>
      <c r="C45036" s="2">
        <v>28</v>
      </c>
      <c r="D45036" s="2" t="s">
        <v>466</v>
      </c>
      <c r="E45036" s="2"/>
      <c r="F45036" s="2"/>
      <c r="G45036" s="2"/>
      <c r="H45036" s="2"/>
    </row>
    <row r="45037" spans="2:8">
      <c r="B45037" s="2" t="s">
        <v>45485</v>
      </c>
      <c r="C45037" s="2">
        <v>28</v>
      </c>
      <c r="D45037" s="2" t="s">
        <v>466</v>
      </c>
      <c r="E45037" s="2"/>
      <c r="F45037" s="2"/>
      <c r="G45037" s="2"/>
      <c r="H45037" s="2"/>
    </row>
    <row r="45038" spans="2:8">
      <c r="B45038" s="2" t="s">
        <v>45486</v>
      </c>
      <c r="C45038" s="2">
        <v>27</v>
      </c>
      <c r="D45038" s="2" t="s">
        <v>466</v>
      </c>
      <c r="E45038" s="2"/>
      <c r="F45038" s="2"/>
      <c r="G45038" s="2"/>
      <c r="H45038" s="2"/>
    </row>
    <row r="45039" spans="2:8">
      <c r="B45039" s="2" t="s">
        <v>45487</v>
      </c>
      <c r="C45039" s="2">
        <v>23</v>
      </c>
      <c r="D45039" s="2" t="s">
        <v>466</v>
      </c>
      <c r="E45039" s="2"/>
      <c r="F45039" s="2"/>
      <c r="G45039" s="2"/>
      <c r="H45039" s="2"/>
    </row>
    <row r="45040" spans="2:8">
      <c r="B45040" s="2" t="s">
        <v>45488</v>
      </c>
      <c r="C45040" s="2">
        <v>25</v>
      </c>
      <c r="D45040" s="2" t="s">
        <v>466</v>
      </c>
      <c r="E45040" s="2"/>
      <c r="F45040" s="2"/>
      <c r="G45040" s="2"/>
      <c r="H45040" s="2"/>
    </row>
    <row r="45041" spans="2:8">
      <c r="B45041" s="2" t="s">
        <v>45489</v>
      </c>
      <c r="C45041" s="2">
        <v>29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31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31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31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31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33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32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32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31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31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37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38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37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34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25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26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26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26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26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14</v>
      </c>
      <c r="D45060" s="2" t="s">
        <v>466</v>
      </c>
      <c r="E45060" s="2"/>
      <c r="F45060" s="2"/>
      <c r="G45060" s="2"/>
      <c r="H45060" s="2"/>
    </row>
    <row r="45061" spans="2:8">
      <c r="B45061" s="2" t="s">
        <v>45509</v>
      </c>
      <c r="C45061" s="2">
        <v>18</v>
      </c>
      <c r="D45061" s="2" t="s">
        <v>466</v>
      </c>
      <c r="E45061" s="2"/>
      <c r="F45061" s="2"/>
      <c r="G45061" s="2"/>
      <c r="H45061" s="2"/>
    </row>
    <row r="45062" spans="2:8">
      <c r="B45062" s="2" t="s">
        <v>45510</v>
      </c>
      <c r="C45062" s="2">
        <v>26</v>
      </c>
      <c r="D45062" s="2" t="s">
        <v>466</v>
      </c>
      <c r="E45062" s="2"/>
      <c r="F45062" s="2"/>
      <c r="G45062" s="2"/>
      <c r="H45062" s="2"/>
    </row>
    <row r="45063" spans="2:8">
      <c r="B45063" s="2" t="s">
        <v>45511</v>
      </c>
      <c r="C45063" s="2">
        <v>28</v>
      </c>
      <c r="D45063" s="2" t="s">
        <v>466</v>
      </c>
      <c r="E45063" s="2"/>
      <c r="F45063" s="2"/>
      <c r="G45063" s="2"/>
      <c r="H45063" s="2"/>
    </row>
    <row r="45064" spans="2:8">
      <c r="B45064" s="2" t="s">
        <v>45512</v>
      </c>
      <c r="C45064" s="2">
        <v>29</v>
      </c>
      <c r="D45064" s="2" t="s">
        <v>466</v>
      </c>
      <c r="E45064" s="2"/>
      <c r="F45064" s="2"/>
      <c r="G45064" s="2"/>
      <c r="H45064" s="2"/>
    </row>
    <row r="45065" spans="2:8">
      <c r="B45065" s="2" t="s">
        <v>45513</v>
      </c>
      <c r="C45065" s="2">
        <v>29</v>
      </c>
      <c r="D45065" s="2" t="s">
        <v>466</v>
      </c>
      <c r="E45065" s="2"/>
      <c r="F45065" s="2"/>
      <c r="G45065" s="2"/>
      <c r="H45065" s="2"/>
    </row>
    <row r="45066" spans="2:8">
      <c r="B45066" s="2" t="s">
        <v>45514</v>
      </c>
      <c r="C45066" s="2">
        <v>30</v>
      </c>
      <c r="D45066" s="2" t="s">
        <v>466</v>
      </c>
      <c r="E45066" s="2"/>
      <c r="F45066" s="2"/>
      <c r="G45066" s="2"/>
      <c r="H45066" s="2"/>
    </row>
    <row r="45067" spans="2:8">
      <c r="B45067" s="2" t="s">
        <v>45515</v>
      </c>
      <c r="C45067" s="2">
        <v>28</v>
      </c>
      <c r="D45067" s="2" t="s">
        <v>466</v>
      </c>
      <c r="E45067" s="2"/>
      <c r="F45067" s="2"/>
      <c r="G45067" s="2"/>
      <c r="H45067" s="2"/>
    </row>
    <row r="45068" spans="2:8">
      <c r="B45068" s="2" t="s">
        <v>45516</v>
      </c>
      <c r="C45068" s="2">
        <v>25</v>
      </c>
      <c r="D45068" s="2" t="s">
        <v>466</v>
      </c>
      <c r="E45068" s="2"/>
      <c r="F45068" s="2"/>
      <c r="G45068" s="2"/>
      <c r="H45068" s="2"/>
    </row>
    <row r="45069" spans="2:8">
      <c r="B45069" s="2" t="s">
        <v>45517</v>
      </c>
      <c r="C45069" s="2">
        <v>31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32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32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31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31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25</v>
      </c>
      <c r="D45074" s="2" t="s">
        <v>466</v>
      </c>
      <c r="E45074" s="2"/>
      <c r="F45074" s="2"/>
      <c r="G45074" s="2"/>
      <c r="H45074" s="2"/>
    </row>
    <row r="45075" spans="2:8">
      <c r="B45075" s="2" t="s">
        <v>45523</v>
      </c>
      <c r="C45075" s="2">
        <v>27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29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31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31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31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17</v>
      </c>
      <c r="D45080" s="2" t="s">
        <v>466</v>
      </c>
      <c r="E45080" s="2"/>
      <c r="F45080" s="2"/>
      <c r="G45080" s="2"/>
      <c r="H45080" s="2"/>
    </row>
    <row r="45081" spans="2:8">
      <c r="B45081" s="2" t="s">
        <v>45529</v>
      </c>
      <c r="C45081" s="2">
        <v>24</v>
      </c>
      <c r="D45081" s="2" t="s">
        <v>466</v>
      </c>
      <c r="E45081" s="2"/>
      <c r="F45081" s="2"/>
      <c r="G45081" s="2"/>
      <c r="H45081" s="2"/>
    </row>
    <row r="45082" spans="2:8">
      <c r="B45082" s="2" t="s">
        <v>45530</v>
      </c>
      <c r="C45082" s="2">
        <v>28</v>
      </c>
      <c r="D45082" s="2" t="s">
        <v>466</v>
      </c>
      <c r="E45082" s="2"/>
      <c r="F45082" s="2"/>
      <c r="G45082" s="2"/>
      <c r="H45082" s="2"/>
    </row>
    <row r="45083" spans="2:8">
      <c r="B45083" s="2" t="s">
        <v>45531</v>
      </c>
      <c r="C45083" s="2">
        <v>20</v>
      </c>
      <c r="D45083" s="2" t="s">
        <v>466</v>
      </c>
      <c r="E45083" s="2"/>
      <c r="F45083" s="2"/>
      <c r="G45083" s="2"/>
      <c r="H45083" s="2"/>
    </row>
    <row r="45084" spans="2:8">
      <c r="B45084" s="2" t="s">
        <v>45532</v>
      </c>
      <c r="C45084" s="2">
        <v>13</v>
      </c>
      <c r="D45084" s="2" t="s">
        <v>466</v>
      </c>
      <c r="E45084" s="2"/>
      <c r="F45084" s="2"/>
      <c r="G45084" s="2"/>
      <c r="H45084" s="2"/>
    </row>
    <row r="45085" spans="2:8">
      <c r="B45085" s="2" t="s">
        <v>45533</v>
      </c>
      <c r="C45085" s="2">
        <v>20</v>
      </c>
      <c r="D45085" s="2" t="s">
        <v>466</v>
      </c>
      <c r="E45085" s="2"/>
      <c r="F45085" s="2"/>
      <c r="G45085" s="2"/>
      <c r="H45085" s="2"/>
    </row>
    <row r="45086" spans="2:8">
      <c r="B45086" s="2" t="s">
        <v>45534</v>
      </c>
      <c r="C45086" s="2">
        <v>25</v>
      </c>
      <c r="D45086" s="2" t="s">
        <v>466</v>
      </c>
      <c r="E45086" s="2"/>
      <c r="F45086" s="2"/>
      <c r="G45086" s="2"/>
      <c r="H45086" s="2"/>
    </row>
    <row r="45087" spans="2:8">
      <c r="B45087" s="2" t="s">
        <v>45535</v>
      </c>
      <c r="C45087" s="2">
        <v>28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28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28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27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26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25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23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29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29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29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28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25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22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18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18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19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18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18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22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26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24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35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35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35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35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35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35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35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35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31</v>
      </c>
      <c r="D45116" s="2" t="s">
        <v>466</v>
      </c>
      <c r="E45116" s="2"/>
      <c r="F45116" s="2"/>
      <c r="G45116" s="2"/>
      <c r="H45116" s="2"/>
    </row>
    <row r="45117" spans="2:8">
      <c r="B45117" s="2" t="s">
        <v>45565</v>
      </c>
      <c r="C45117" s="2">
        <v>31</v>
      </c>
      <c r="D45117" s="2" t="s">
        <v>466</v>
      </c>
      <c r="E45117" s="2"/>
      <c r="F45117" s="2"/>
      <c r="G45117" s="2"/>
      <c r="H45117" s="2"/>
    </row>
    <row r="45118" spans="2:8">
      <c r="B45118" s="2" t="s">
        <v>45566</v>
      </c>
      <c r="C45118" s="2">
        <v>32</v>
      </c>
      <c r="D45118" s="2" t="s">
        <v>466</v>
      </c>
      <c r="E45118" s="2"/>
      <c r="F45118" s="2"/>
      <c r="G45118" s="2"/>
      <c r="H45118" s="2"/>
    </row>
    <row r="45119" spans="2:8">
      <c r="B45119" s="2" t="s">
        <v>45567</v>
      </c>
      <c r="C45119" s="2">
        <v>31</v>
      </c>
      <c r="D45119" s="2" t="s">
        <v>466</v>
      </c>
      <c r="E45119" s="2"/>
      <c r="F45119" s="2"/>
      <c r="G45119" s="2"/>
      <c r="H45119" s="2"/>
    </row>
    <row r="45120" spans="2:8">
      <c r="B45120" s="2" t="s">
        <v>45568</v>
      </c>
      <c r="C45120" s="2">
        <v>28</v>
      </c>
      <c r="D45120" s="2" t="s">
        <v>466</v>
      </c>
      <c r="E45120" s="2"/>
      <c r="F45120" s="2"/>
      <c r="G45120" s="2"/>
      <c r="H45120" s="2"/>
    </row>
    <row r="45121" spans="2:8">
      <c r="B45121" s="2" t="s">
        <v>45569</v>
      </c>
      <c r="C45121" s="2">
        <v>20</v>
      </c>
      <c r="D45121" s="2" t="s">
        <v>466</v>
      </c>
      <c r="E45121" s="2"/>
      <c r="F45121" s="2"/>
      <c r="G45121" s="2"/>
      <c r="H45121" s="2"/>
    </row>
    <row r="45122" spans="2:8">
      <c r="B45122" s="2" t="s">
        <v>45570</v>
      </c>
      <c r="C45122" s="2">
        <v>24</v>
      </c>
      <c r="D45122" s="2" t="s">
        <v>466</v>
      </c>
      <c r="E45122" s="2"/>
      <c r="F45122" s="2"/>
      <c r="G45122" s="2"/>
      <c r="H45122" s="2"/>
    </row>
    <row r="45123" spans="2:8">
      <c r="B45123" s="2" t="s">
        <v>45571</v>
      </c>
      <c r="C45123" s="2">
        <v>25</v>
      </c>
      <c r="D45123" s="2" t="s">
        <v>466</v>
      </c>
      <c r="E45123" s="2"/>
      <c r="F45123" s="2"/>
      <c r="G45123" s="2"/>
      <c r="H45123" s="2"/>
    </row>
    <row r="45124" spans="2:8">
      <c r="B45124" s="2" t="s">
        <v>45572</v>
      </c>
      <c r="C45124" s="2">
        <v>25</v>
      </c>
      <c r="D45124" s="2" t="s">
        <v>466</v>
      </c>
      <c r="E45124" s="2"/>
      <c r="F45124" s="2"/>
      <c r="G45124" s="2"/>
      <c r="H45124" s="2"/>
    </row>
    <row r="45125" spans="2:8">
      <c r="B45125" s="2" t="s">
        <v>45573</v>
      </c>
      <c r="C45125" s="2">
        <v>25</v>
      </c>
      <c r="D45125" s="2" t="s">
        <v>466</v>
      </c>
      <c r="E45125" s="2"/>
      <c r="F45125" s="2"/>
      <c r="G45125" s="2"/>
      <c r="H45125" s="2"/>
    </row>
    <row r="45126" spans="2:8">
      <c r="B45126" s="2" t="s">
        <v>45574</v>
      </c>
      <c r="C45126" s="2">
        <v>25</v>
      </c>
      <c r="D45126" s="2" t="s">
        <v>466</v>
      </c>
      <c r="E45126" s="2"/>
      <c r="F45126" s="2"/>
      <c r="G45126" s="2"/>
      <c r="H45126" s="2"/>
    </row>
    <row r="45127" spans="2:8">
      <c r="B45127" s="2" t="s">
        <v>45575</v>
      </c>
      <c r="C45127" s="2">
        <v>23</v>
      </c>
      <c r="D45127" s="2" t="s">
        <v>466</v>
      </c>
      <c r="E45127" s="2"/>
      <c r="F45127" s="2"/>
      <c r="G45127" s="2"/>
      <c r="H45127" s="2"/>
    </row>
    <row r="45128" spans="2:8">
      <c r="B45128" s="2" t="s">
        <v>45576</v>
      </c>
      <c r="C45128" s="2">
        <v>16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30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27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28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30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27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27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27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24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30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32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34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35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35</v>
      </c>
      <c r="D45141" s="2" t="s">
        <v>466</v>
      </c>
      <c r="E45141" s="2"/>
      <c r="F45141" s="2"/>
      <c r="G45141" s="2"/>
      <c r="H45141" s="2"/>
    </row>
    <row r="45142" spans="2:8">
      <c r="B45142" s="2" t="s">
        <v>45590</v>
      </c>
      <c r="C45142" s="2">
        <v>34</v>
      </c>
      <c r="D45142" s="2" t="s">
        <v>466</v>
      </c>
      <c r="E45142" s="2"/>
      <c r="F45142" s="2"/>
      <c r="G45142" s="2"/>
      <c r="H45142" s="2"/>
    </row>
    <row r="45143" spans="2:8">
      <c r="B45143" s="2" t="s">
        <v>45591</v>
      </c>
      <c r="C45143" s="2">
        <v>34</v>
      </c>
      <c r="D45143" s="2" t="s">
        <v>466</v>
      </c>
      <c r="E45143" s="2"/>
      <c r="F45143" s="2"/>
      <c r="G45143" s="2"/>
      <c r="H45143" s="2"/>
    </row>
    <row r="45144" spans="2:8">
      <c r="B45144" s="2" t="s">
        <v>45592</v>
      </c>
      <c r="C45144" s="2">
        <v>33</v>
      </c>
      <c r="D45144" s="2" t="s">
        <v>466</v>
      </c>
      <c r="E45144" s="2"/>
      <c r="F45144" s="2"/>
      <c r="G45144" s="2"/>
      <c r="H45144" s="2"/>
    </row>
    <row r="45145" spans="2:8">
      <c r="B45145" s="2" t="s">
        <v>45593</v>
      </c>
      <c r="C45145" s="2">
        <v>29</v>
      </c>
      <c r="D45145" s="2" t="s">
        <v>466</v>
      </c>
      <c r="E45145" s="2"/>
      <c r="F45145" s="2"/>
      <c r="G45145" s="2"/>
      <c r="H45145" s="2"/>
    </row>
    <row r="45146" spans="2:8">
      <c r="B45146" s="2" t="s">
        <v>45594</v>
      </c>
      <c r="C45146" s="2">
        <v>28</v>
      </c>
      <c r="D45146" s="2" t="s">
        <v>466</v>
      </c>
      <c r="E45146" s="2"/>
      <c r="F45146" s="2"/>
      <c r="G45146" s="2"/>
      <c r="H45146" s="2"/>
    </row>
    <row r="45147" spans="2:8">
      <c r="B45147" s="2" t="s">
        <v>45595</v>
      </c>
      <c r="C45147" s="2">
        <v>27</v>
      </c>
      <c r="D45147" s="2" t="s">
        <v>466</v>
      </c>
      <c r="E45147" s="2"/>
      <c r="F45147" s="2"/>
      <c r="G45147" s="2"/>
      <c r="H45147" s="2"/>
    </row>
    <row r="45148" spans="2:8">
      <c r="B45148" s="2" t="s">
        <v>45596</v>
      </c>
      <c r="C45148" s="2">
        <v>35</v>
      </c>
      <c r="D45148" s="2" t="s">
        <v>466</v>
      </c>
      <c r="E45148" s="2"/>
      <c r="F45148" s="2"/>
      <c r="G45148" s="2"/>
      <c r="H45148" s="2"/>
    </row>
    <row r="45149" spans="2:8">
      <c r="B45149" s="2" t="s">
        <v>45597</v>
      </c>
      <c r="C45149" s="2">
        <v>35</v>
      </c>
      <c r="D45149" s="2" t="s">
        <v>466</v>
      </c>
      <c r="E45149" s="2"/>
      <c r="F45149" s="2"/>
      <c r="G45149" s="2"/>
      <c r="H45149" s="2"/>
    </row>
    <row r="45150" spans="2:8">
      <c r="B45150" s="2" t="s">
        <v>45598</v>
      </c>
      <c r="C45150" s="2">
        <v>36</v>
      </c>
      <c r="D45150" s="2" t="s">
        <v>466</v>
      </c>
      <c r="E45150" s="2"/>
      <c r="F45150" s="2"/>
      <c r="G45150" s="2"/>
      <c r="H45150" s="2"/>
    </row>
    <row r="45151" spans="2:8">
      <c r="B45151" s="2" t="s">
        <v>45599</v>
      </c>
      <c r="C45151" s="2">
        <v>35</v>
      </c>
      <c r="D45151" s="2" t="s">
        <v>466</v>
      </c>
      <c r="E45151" s="2"/>
      <c r="F45151" s="2"/>
      <c r="G45151" s="2"/>
      <c r="H45151" s="2"/>
    </row>
    <row r="45152" spans="2:8">
      <c r="B45152" s="2" t="s">
        <v>45600</v>
      </c>
      <c r="C45152" s="2">
        <v>26</v>
      </c>
      <c r="D45152" s="2" t="s">
        <v>466</v>
      </c>
      <c r="E45152" s="2"/>
      <c r="F45152" s="2"/>
      <c r="G45152" s="2"/>
      <c r="H45152" s="2"/>
    </row>
    <row r="45153" spans="2:8">
      <c r="B45153" s="2" t="s">
        <v>45601</v>
      </c>
      <c r="C45153" s="2">
        <v>26</v>
      </c>
      <c r="D45153" s="2" t="s">
        <v>466</v>
      </c>
      <c r="E45153" s="2"/>
      <c r="F45153" s="2"/>
      <c r="G45153" s="2"/>
      <c r="H45153" s="2"/>
    </row>
    <row r="45154" spans="2:8">
      <c r="B45154" s="2" t="s">
        <v>45602</v>
      </c>
      <c r="C45154" s="2">
        <v>35</v>
      </c>
      <c r="D45154" s="2" t="s">
        <v>466</v>
      </c>
      <c r="E45154" s="2"/>
      <c r="F45154" s="2"/>
      <c r="G45154" s="2"/>
      <c r="H45154" s="2"/>
    </row>
    <row r="45155" spans="2:8">
      <c r="B45155" s="2" t="s">
        <v>45603</v>
      </c>
      <c r="C45155" s="2">
        <v>33</v>
      </c>
      <c r="D45155" s="2" t="s">
        <v>466</v>
      </c>
      <c r="E45155" s="2"/>
      <c r="F45155" s="2"/>
      <c r="G45155" s="2"/>
      <c r="H45155" s="2"/>
    </row>
    <row r="45156" spans="2:8">
      <c r="B45156" s="2" t="s">
        <v>45604</v>
      </c>
      <c r="C45156" s="2">
        <v>30</v>
      </c>
      <c r="D45156" s="2" t="s">
        <v>466</v>
      </c>
      <c r="E45156" s="2"/>
      <c r="F45156" s="2"/>
      <c r="G45156" s="2"/>
      <c r="H45156" s="2"/>
    </row>
    <row r="45157" spans="2:8">
      <c r="B45157" s="2" t="s">
        <v>45605</v>
      </c>
      <c r="C45157" s="2">
        <v>28</v>
      </c>
      <c r="D45157" s="2" t="s">
        <v>466</v>
      </c>
      <c r="E45157" s="2"/>
      <c r="F45157" s="2"/>
      <c r="G45157" s="2"/>
      <c r="H45157" s="2"/>
    </row>
    <row r="45158" spans="2:8">
      <c r="B45158" s="2" t="s">
        <v>45606</v>
      </c>
      <c r="C45158" s="2">
        <v>29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30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30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30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29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27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7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12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12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9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36</v>
      </c>
      <c r="D45168" s="2" t="s">
        <v>466</v>
      </c>
      <c r="E45168" s="2"/>
      <c r="F45168" s="2"/>
      <c r="G45168" s="2"/>
      <c r="H45168" s="2"/>
    </row>
    <row r="45169" spans="2:8">
      <c r="B45169" s="2" t="s">
        <v>45617</v>
      </c>
      <c r="C45169" s="2">
        <v>23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24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26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28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25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19</v>
      </c>
      <c r="D45174" s="2" t="s">
        <v>466</v>
      </c>
      <c r="E45174" s="2"/>
      <c r="F45174" s="2"/>
      <c r="G45174" s="2"/>
      <c r="H45174" s="2"/>
    </row>
    <row r="45175" spans="2:8">
      <c r="B45175" s="2" t="s">
        <v>45623</v>
      </c>
      <c r="C45175" s="2">
        <v>24</v>
      </c>
      <c r="D45175" s="2" t="s">
        <v>466</v>
      </c>
      <c r="E45175" s="2"/>
      <c r="F45175" s="2"/>
      <c r="G45175" s="2"/>
      <c r="H45175" s="2"/>
    </row>
    <row r="45176" spans="2:8">
      <c r="B45176" s="2" t="s">
        <v>45624</v>
      </c>
      <c r="C45176" s="2">
        <v>30</v>
      </c>
      <c r="D45176" s="2" t="s">
        <v>466</v>
      </c>
      <c r="E45176" s="2"/>
      <c r="F45176" s="2"/>
      <c r="G45176" s="2"/>
      <c r="H45176" s="2"/>
    </row>
    <row r="45177" spans="2:8">
      <c r="B45177" s="2" t="s">
        <v>45625</v>
      </c>
      <c r="C45177" s="2">
        <v>33</v>
      </c>
      <c r="D45177" s="2" t="s">
        <v>466</v>
      </c>
      <c r="E45177" s="2"/>
      <c r="F45177" s="2"/>
      <c r="G45177" s="2"/>
      <c r="H45177" s="2"/>
    </row>
    <row r="45178" spans="2:8">
      <c r="B45178" s="2" t="s">
        <v>45626</v>
      </c>
      <c r="C45178" s="2">
        <v>34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35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35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27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27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30</v>
      </c>
      <c r="D45183" s="2" t="s">
        <v>466</v>
      </c>
      <c r="E45183" s="2"/>
      <c r="F45183" s="2"/>
      <c r="G45183" s="2"/>
      <c r="H45183" s="2"/>
    </row>
    <row r="45184" spans="2:8">
      <c r="B45184" s="2" t="s">
        <v>45632</v>
      </c>
      <c r="C45184" s="2">
        <v>30</v>
      </c>
      <c r="D45184" s="2" t="s">
        <v>466</v>
      </c>
      <c r="E45184" s="2"/>
      <c r="F45184" s="2"/>
      <c r="G45184" s="2"/>
      <c r="H45184" s="2"/>
    </row>
    <row r="45185" spans="2:8">
      <c r="B45185" s="2" t="s">
        <v>45633</v>
      </c>
      <c r="C45185" s="2">
        <v>33</v>
      </c>
      <c r="D45185" s="2" t="s">
        <v>466</v>
      </c>
      <c r="E45185" s="2"/>
      <c r="F45185" s="2"/>
      <c r="G45185" s="2"/>
      <c r="H45185" s="2"/>
    </row>
    <row r="45186" spans="2:8">
      <c r="B45186" s="2" t="s">
        <v>45634</v>
      </c>
      <c r="C45186" s="2">
        <v>33</v>
      </c>
      <c r="D45186" s="2" t="s">
        <v>466</v>
      </c>
      <c r="E45186" s="2"/>
      <c r="F45186" s="2"/>
      <c r="G45186" s="2"/>
      <c r="H45186" s="2"/>
    </row>
    <row r="45187" spans="2:8">
      <c r="B45187" s="2" t="s">
        <v>45635</v>
      </c>
      <c r="C45187" s="2">
        <v>33</v>
      </c>
      <c r="D45187" s="2" t="s">
        <v>466</v>
      </c>
      <c r="E45187" s="2"/>
      <c r="F45187" s="2"/>
      <c r="G45187" s="2"/>
      <c r="H45187" s="2"/>
    </row>
    <row r="45188" spans="2:8">
      <c r="B45188" s="2" t="s">
        <v>45636</v>
      </c>
      <c r="C45188" s="2">
        <v>30</v>
      </c>
      <c r="D45188" s="2" t="s">
        <v>466</v>
      </c>
      <c r="E45188" s="2"/>
      <c r="F45188" s="2"/>
      <c r="G45188" s="2"/>
      <c r="H45188" s="2"/>
    </row>
    <row r="45189" spans="2:8">
      <c r="B45189" s="2" t="s">
        <v>45637</v>
      </c>
      <c r="C45189" s="2">
        <v>28</v>
      </c>
      <c r="D45189" s="2" t="s">
        <v>466</v>
      </c>
      <c r="E45189" s="2"/>
      <c r="F45189" s="2"/>
      <c r="G45189" s="2"/>
      <c r="H45189" s="2"/>
    </row>
    <row r="45190" spans="2:8">
      <c r="B45190" s="2" t="s">
        <v>45638</v>
      </c>
      <c r="C45190" s="2">
        <v>28</v>
      </c>
      <c r="D45190" s="2" t="s">
        <v>466</v>
      </c>
      <c r="E45190" s="2"/>
      <c r="F45190" s="2"/>
      <c r="G45190" s="2"/>
      <c r="H45190" s="2"/>
    </row>
    <row r="45191" spans="2:8">
      <c r="B45191" s="2" t="s">
        <v>45639</v>
      </c>
      <c r="C45191" s="2">
        <v>27</v>
      </c>
      <c r="D45191" s="2" t="s">
        <v>466</v>
      </c>
      <c r="E45191" s="2"/>
      <c r="F45191" s="2"/>
      <c r="G45191" s="2"/>
      <c r="H45191" s="2"/>
    </row>
    <row r="45192" spans="2:8">
      <c r="B45192" s="2" t="s">
        <v>45640</v>
      </c>
      <c r="C45192" s="2">
        <v>27</v>
      </c>
      <c r="D45192" s="2" t="s">
        <v>466</v>
      </c>
      <c r="E45192" s="2"/>
      <c r="F45192" s="2"/>
      <c r="G45192" s="2"/>
      <c r="H45192" s="2"/>
    </row>
    <row r="45193" spans="2:8">
      <c r="B45193" s="2" t="s">
        <v>45641</v>
      </c>
      <c r="C45193" s="2">
        <v>25</v>
      </c>
      <c r="D45193" s="2" t="s">
        <v>466</v>
      </c>
      <c r="E45193" s="2"/>
      <c r="F45193" s="2"/>
      <c r="G45193" s="2"/>
      <c r="H45193" s="2"/>
    </row>
    <row r="45194" spans="2:8">
      <c r="B45194" s="2" t="s">
        <v>45642</v>
      </c>
      <c r="C45194" s="2">
        <v>24</v>
      </c>
      <c r="D45194" s="2" t="s">
        <v>466</v>
      </c>
      <c r="E45194" s="2"/>
      <c r="F45194" s="2"/>
      <c r="G45194" s="2"/>
      <c r="H45194" s="2"/>
    </row>
    <row r="45195" spans="2:8">
      <c r="B45195" s="2" t="s">
        <v>45643</v>
      </c>
      <c r="C45195" s="2">
        <v>22</v>
      </c>
      <c r="D45195" s="2" t="s">
        <v>466</v>
      </c>
      <c r="E45195" s="2"/>
      <c r="F45195" s="2"/>
      <c r="G45195" s="2"/>
      <c r="H45195" s="2"/>
    </row>
    <row r="45196" spans="2:8">
      <c r="B45196" s="2" t="s">
        <v>45644</v>
      </c>
      <c r="C45196" s="2">
        <v>27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28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29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28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28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26</v>
      </c>
      <c r="D45201" s="2" t="s">
        <v>466</v>
      </c>
      <c r="E45201" s="2"/>
      <c r="F45201" s="2"/>
      <c r="G45201" s="2"/>
      <c r="H45201" s="2"/>
    </row>
    <row r="45202" spans="2:8">
      <c r="B45202" s="2" t="s">
        <v>45650</v>
      </c>
      <c r="C45202" s="2">
        <v>20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26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30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31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28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25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18</v>
      </c>
      <c r="D45208" s="2" t="s">
        <v>466</v>
      </c>
      <c r="E45208" s="2"/>
      <c r="F45208" s="2"/>
      <c r="G45208" s="2"/>
      <c r="H45208" s="2"/>
    </row>
    <row r="45209" spans="2:8">
      <c r="B45209" s="2" t="s">
        <v>45657</v>
      </c>
      <c r="C45209" s="2">
        <v>25</v>
      </c>
      <c r="D45209" s="2" t="s">
        <v>466</v>
      </c>
      <c r="E45209" s="2"/>
      <c r="F45209" s="2"/>
      <c r="G45209" s="2"/>
      <c r="H45209" s="2"/>
    </row>
    <row r="45210" spans="2:8">
      <c r="B45210" s="2" t="s">
        <v>45658</v>
      </c>
      <c r="C45210" s="2">
        <v>27</v>
      </c>
      <c r="D45210" s="2" t="s">
        <v>466</v>
      </c>
      <c r="E45210" s="2"/>
      <c r="F45210" s="2"/>
      <c r="G45210" s="2"/>
      <c r="H45210" s="2"/>
    </row>
    <row r="45211" spans="2:8">
      <c r="B45211" s="2" t="s">
        <v>45659</v>
      </c>
      <c r="C45211" s="2">
        <v>24</v>
      </c>
      <c r="D45211" s="2" t="s">
        <v>466</v>
      </c>
      <c r="E45211" s="2"/>
      <c r="F45211" s="2"/>
      <c r="G45211" s="2"/>
      <c r="H45211" s="2"/>
    </row>
    <row r="45212" spans="2:8">
      <c r="B45212" s="2" t="s">
        <v>45660</v>
      </c>
      <c r="C45212" s="2">
        <v>24</v>
      </c>
      <c r="D45212" s="2" t="s">
        <v>466</v>
      </c>
      <c r="E45212" s="2"/>
      <c r="F45212" s="2"/>
      <c r="G45212" s="2"/>
      <c r="H45212" s="2"/>
    </row>
    <row r="45213" spans="2:8">
      <c r="B45213" s="2" t="s">
        <v>45661</v>
      </c>
      <c r="C45213" s="2">
        <v>25</v>
      </c>
      <c r="D45213" s="2" t="s">
        <v>466</v>
      </c>
      <c r="E45213" s="2"/>
      <c r="F45213" s="2"/>
      <c r="G45213" s="2"/>
      <c r="H45213" s="2"/>
    </row>
    <row r="45214" spans="2:8">
      <c r="B45214" s="2" t="s">
        <v>45662</v>
      </c>
      <c r="C45214" s="2">
        <v>32</v>
      </c>
      <c r="D45214" s="2" t="s">
        <v>466</v>
      </c>
      <c r="E45214" s="2"/>
      <c r="F45214" s="2"/>
      <c r="G45214" s="2"/>
      <c r="H45214" s="2"/>
    </row>
    <row r="45215" spans="2:8">
      <c r="B45215" s="2" t="s">
        <v>45663</v>
      </c>
      <c r="C45215" s="2">
        <v>32</v>
      </c>
      <c r="D45215" s="2" t="s">
        <v>466</v>
      </c>
      <c r="E45215" s="2"/>
      <c r="F45215" s="2"/>
      <c r="G45215" s="2"/>
      <c r="H45215" s="2"/>
    </row>
    <row r="45216" spans="2:8">
      <c r="B45216" s="2" t="s">
        <v>45664</v>
      </c>
      <c r="C45216" s="2">
        <v>23</v>
      </c>
      <c r="D45216" s="2" t="s">
        <v>466</v>
      </c>
      <c r="E45216" s="2"/>
      <c r="F45216" s="2"/>
      <c r="G45216" s="2"/>
      <c r="H45216" s="2"/>
    </row>
    <row r="45217" spans="2:8">
      <c r="B45217" s="2" t="s">
        <v>45665</v>
      </c>
      <c r="C45217" s="2">
        <v>10</v>
      </c>
      <c r="D45217" s="2" t="s">
        <v>466</v>
      </c>
      <c r="E45217" s="2"/>
      <c r="F45217" s="2"/>
      <c r="G45217" s="2"/>
      <c r="H45217" s="2"/>
    </row>
    <row r="45218" spans="2:8">
      <c r="B45218" s="2" t="s">
        <v>45666</v>
      </c>
      <c r="C45218" s="2">
        <v>10</v>
      </c>
      <c r="D45218" s="2" t="s">
        <v>466</v>
      </c>
      <c r="E45218" s="2"/>
      <c r="F45218" s="2"/>
      <c r="G45218" s="2"/>
      <c r="H45218" s="2"/>
    </row>
    <row r="45219" spans="2:8">
      <c r="B45219" s="2" t="s">
        <v>45667</v>
      </c>
      <c r="C45219" s="2">
        <v>15</v>
      </c>
      <c r="D45219" s="2" t="s">
        <v>466</v>
      </c>
      <c r="E45219" s="2"/>
      <c r="F45219" s="2"/>
      <c r="G45219" s="2"/>
      <c r="H45219" s="2"/>
    </row>
    <row r="45220" spans="2:8">
      <c r="B45220" s="2" t="s">
        <v>45668</v>
      </c>
      <c r="C45220" s="2">
        <v>20</v>
      </c>
      <c r="D45220" s="2" t="s">
        <v>466</v>
      </c>
      <c r="E45220" s="2"/>
      <c r="F45220" s="2"/>
      <c r="G45220" s="2"/>
      <c r="H45220" s="2"/>
    </row>
    <row r="45221" spans="2:8">
      <c r="B45221" s="2" t="s">
        <v>45669</v>
      </c>
      <c r="C45221" s="2">
        <v>21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24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25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27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25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11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20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26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28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22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28</v>
      </c>
      <c r="D45231" s="2" t="s">
        <v>466</v>
      </c>
      <c r="E45231" s="2"/>
      <c r="F45231" s="2"/>
      <c r="G45231" s="2"/>
      <c r="H45231" s="2"/>
    </row>
    <row r="45232" spans="2:8">
      <c r="B45232" s="2" t="s">
        <v>45680</v>
      </c>
      <c r="C45232" s="2">
        <v>27</v>
      </c>
      <c r="D45232" s="2" t="s">
        <v>466</v>
      </c>
      <c r="E45232" s="2"/>
      <c r="F45232" s="2"/>
      <c r="G45232" s="2"/>
      <c r="H45232" s="2"/>
    </row>
    <row r="45233" spans="2:8">
      <c r="B45233" s="2" t="s">
        <v>45681</v>
      </c>
      <c r="C45233" s="2">
        <v>26</v>
      </c>
      <c r="D45233" s="2" t="s">
        <v>466</v>
      </c>
      <c r="E45233" s="2"/>
      <c r="F45233" s="2"/>
      <c r="G45233" s="2"/>
      <c r="H45233" s="2"/>
    </row>
    <row r="45234" spans="2:8">
      <c r="B45234" s="2" t="s">
        <v>45682</v>
      </c>
      <c r="C45234" s="2">
        <v>24</v>
      </c>
      <c r="D45234" s="2" t="s">
        <v>466</v>
      </c>
      <c r="E45234" s="2"/>
      <c r="F45234" s="2"/>
      <c r="G45234" s="2"/>
      <c r="H45234" s="2"/>
    </row>
    <row r="45235" spans="2:8">
      <c r="B45235" s="2" t="s">
        <v>45683</v>
      </c>
      <c r="C45235" s="2">
        <v>25</v>
      </c>
      <c r="D45235" s="2" t="s">
        <v>466</v>
      </c>
      <c r="E45235" s="2"/>
      <c r="F45235" s="2"/>
      <c r="G45235" s="2"/>
      <c r="H45235" s="2"/>
    </row>
    <row r="45236" spans="2:8">
      <c r="B45236" s="2" t="s">
        <v>45684</v>
      </c>
      <c r="C45236" s="2">
        <v>27</v>
      </c>
      <c r="D45236" s="2" t="s">
        <v>466</v>
      </c>
      <c r="E45236" s="2"/>
      <c r="F45236" s="2"/>
      <c r="G45236" s="2"/>
      <c r="H45236" s="2"/>
    </row>
    <row r="45237" spans="2:8">
      <c r="B45237" s="2" t="s">
        <v>45685</v>
      </c>
      <c r="C45237" s="2">
        <v>26</v>
      </c>
      <c r="D45237" s="2" t="s">
        <v>466</v>
      </c>
      <c r="E45237" s="2"/>
      <c r="F45237" s="2"/>
      <c r="G45237" s="2"/>
      <c r="H45237" s="2"/>
    </row>
    <row r="45238" spans="2:8">
      <c r="B45238" s="2" t="s">
        <v>45686</v>
      </c>
      <c r="C45238" s="2">
        <v>15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18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17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22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25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26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24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32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34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34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33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32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30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27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24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26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21</v>
      </c>
      <c r="D45254" s="2" t="s">
        <v>466</v>
      </c>
      <c r="E45254" s="2"/>
      <c r="F45254" s="2"/>
      <c r="G45254" s="2"/>
      <c r="H45254" s="2"/>
    </row>
    <row r="45255" spans="2:8">
      <c r="B45255" s="2" t="s">
        <v>45703</v>
      </c>
      <c r="C45255" s="2">
        <v>28</v>
      </c>
      <c r="D45255" s="2" t="s">
        <v>466</v>
      </c>
      <c r="E45255" s="2"/>
      <c r="F45255" s="2"/>
      <c r="G45255" s="2"/>
      <c r="H45255" s="2"/>
    </row>
    <row r="45256" spans="2:8">
      <c r="B45256" s="2" t="s">
        <v>45704</v>
      </c>
      <c r="C45256" s="2">
        <v>27</v>
      </c>
      <c r="D45256" s="2" t="s">
        <v>466</v>
      </c>
      <c r="E45256" s="2"/>
      <c r="F45256" s="2"/>
      <c r="G45256" s="2"/>
      <c r="H45256" s="2"/>
    </row>
    <row r="45257" spans="2:8">
      <c r="B45257" s="2" t="s">
        <v>45705</v>
      </c>
      <c r="C45257" s="2">
        <v>26</v>
      </c>
      <c r="D45257" s="2" t="s">
        <v>466</v>
      </c>
      <c r="E45257" s="2"/>
      <c r="F45257" s="2"/>
      <c r="G45257" s="2"/>
      <c r="H45257" s="2"/>
    </row>
    <row r="45258" spans="2:8">
      <c r="B45258" s="2" t="s">
        <v>45706</v>
      </c>
      <c r="C45258" s="2">
        <v>25</v>
      </c>
      <c r="D45258" s="2" t="s">
        <v>466</v>
      </c>
      <c r="E45258" s="2"/>
      <c r="F45258" s="2"/>
      <c r="G45258" s="2"/>
      <c r="H45258" s="2"/>
    </row>
    <row r="45259" spans="2:8">
      <c r="B45259" s="2" t="s">
        <v>45707</v>
      </c>
      <c r="C45259" s="2">
        <v>32</v>
      </c>
      <c r="D45259" s="2" t="s">
        <v>466</v>
      </c>
      <c r="E45259" s="2"/>
      <c r="F45259" s="2"/>
      <c r="G45259" s="2"/>
      <c r="H45259" s="2"/>
    </row>
    <row r="45260" spans="2:8">
      <c r="B45260" s="2" t="s">
        <v>45708</v>
      </c>
      <c r="C45260" s="2">
        <v>32</v>
      </c>
      <c r="D45260" s="2" t="s">
        <v>466</v>
      </c>
      <c r="E45260" s="2"/>
      <c r="F45260" s="2"/>
      <c r="G45260" s="2"/>
      <c r="H45260" s="2"/>
    </row>
    <row r="45261" spans="2:8">
      <c r="B45261" s="2" t="s">
        <v>45709</v>
      </c>
      <c r="C45261" s="2">
        <v>30</v>
      </c>
      <c r="D45261" s="2" t="s">
        <v>466</v>
      </c>
      <c r="E45261" s="2"/>
      <c r="F45261" s="2"/>
      <c r="G45261" s="2"/>
      <c r="H45261" s="2"/>
    </row>
    <row r="45262" spans="2:8">
      <c r="B45262" s="2" t="s">
        <v>45710</v>
      </c>
      <c r="C45262" s="2">
        <v>27</v>
      </c>
      <c r="D45262" s="2" t="s">
        <v>466</v>
      </c>
      <c r="E45262" s="2"/>
      <c r="F45262" s="2"/>
      <c r="G45262" s="2"/>
      <c r="H45262" s="2"/>
    </row>
    <row r="45263" spans="2:8">
      <c r="B45263" s="2" t="s">
        <v>45711</v>
      </c>
      <c r="C45263" s="2">
        <v>25</v>
      </c>
      <c r="D45263" s="2" t="s">
        <v>466</v>
      </c>
      <c r="E45263" s="2"/>
      <c r="F45263" s="2"/>
      <c r="G45263" s="2"/>
      <c r="H45263" s="2"/>
    </row>
    <row r="45264" spans="2:8">
      <c r="B45264" s="2" t="s">
        <v>45712</v>
      </c>
      <c r="C45264" s="2">
        <v>6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10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16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18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22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25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26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35</v>
      </c>
      <c r="D45271" s="2" t="s">
        <v>466</v>
      </c>
      <c r="E45271" s="2"/>
      <c r="F45271" s="2"/>
      <c r="G45271" s="2"/>
      <c r="H45271" s="2"/>
    </row>
    <row r="45272" spans="2:8">
      <c r="B45272" s="2" t="s">
        <v>45720</v>
      </c>
      <c r="C45272" s="2">
        <v>35</v>
      </c>
      <c r="D45272" s="2" t="s">
        <v>466</v>
      </c>
      <c r="E45272" s="2"/>
      <c r="F45272" s="2"/>
      <c r="G45272" s="2"/>
      <c r="H45272" s="2"/>
    </row>
    <row r="45273" spans="2:8">
      <c r="B45273" s="2" t="s">
        <v>45721</v>
      </c>
      <c r="C45273" s="2">
        <v>33</v>
      </c>
      <c r="D45273" s="2" t="s">
        <v>466</v>
      </c>
      <c r="E45273" s="2"/>
      <c r="F45273" s="2"/>
      <c r="G45273" s="2"/>
      <c r="H45273" s="2"/>
    </row>
    <row r="45274" spans="2:8">
      <c r="B45274" s="2" t="s">
        <v>45722</v>
      </c>
      <c r="C45274" s="2">
        <v>31</v>
      </c>
      <c r="D45274" s="2" t="s">
        <v>466</v>
      </c>
      <c r="E45274" s="2"/>
      <c r="F45274" s="2"/>
      <c r="G45274" s="2"/>
      <c r="H45274" s="2"/>
    </row>
    <row r="45275" spans="2:8">
      <c r="B45275" s="2" t="s">
        <v>45723</v>
      </c>
      <c r="C45275" s="2">
        <v>28</v>
      </c>
      <c r="D45275" s="2" t="s">
        <v>466</v>
      </c>
      <c r="E45275" s="2"/>
      <c r="F45275" s="2"/>
      <c r="G45275" s="2"/>
      <c r="H45275" s="2"/>
    </row>
    <row r="45276" spans="2:8">
      <c r="B45276" s="2" t="s">
        <v>45724</v>
      </c>
      <c r="C45276" s="2">
        <v>23</v>
      </c>
      <c r="D45276" s="2" t="s">
        <v>466</v>
      </c>
      <c r="E45276" s="2"/>
      <c r="F45276" s="2"/>
      <c r="G45276" s="2"/>
      <c r="H45276" s="2"/>
    </row>
    <row r="45277" spans="2:8">
      <c r="B45277" s="2" t="s">
        <v>45725</v>
      </c>
      <c r="C45277" s="2">
        <v>28</v>
      </c>
      <c r="D45277" s="2" t="s">
        <v>466</v>
      </c>
      <c r="E45277" s="2"/>
      <c r="F45277" s="2"/>
      <c r="G45277" s="2"/>
      <c r="H45277" s="2"/>
    </row>
    <row r="45278" spans="2:8">
      <c r="B45278" s="2" t="s">
        <v>45726</v>
      </c>
      <c r="C45278" s="2">
        <v>28</v>
      </c>
      <c r="D45278" s="2" t="s">
        <v>466</v>
      </c>
      <c r="E45278" s="2"/>
      <c r="F45278" s="2"/>
      <c r="G45278" s="2"/>
      <c r="H45278" s="2"/>
    </row>
    <row r="45279" spans="2:8">
      <c r="B45279" s="2" t="s">
        <v>45727</v>
      </c>
      <c r="C45279" s="2">
        <v>24</v>
      </c>
      <c r="D45279" s="2" t="s">
        <v>466</v>
      </c>
      <c r="E45279" s="2"/>
      <c r="F45279" s="2"/>
      <c r="G45279" s="2"/>
      <c r="H45279" s="2"/>
    </row>
    <row r="45280" spans="2:8">
      <c r="B45280" s="2" t="s">
        <v>45728</v>
      </c>
      <c r="C45280" s="2">
        <v>15</v>
      </c>
      <c r="D45280" s="2" t="s">
        <v>466</v>
      </c>
      <c r="E45280" s="2"/>
      <c r="F45280" s="2"/>
      <c r="G45280" s="2"/>
      <c r="H45280" s="2"/>
    </row>
    <row r="45281" spans="2:8">
      <c r="B45281" s="2" t="s">
        <v>45729</v>
      </c>
      <c r="C45281" s="2">
        <v>28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30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31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33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32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33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33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32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33</v>
      </c>
      <c r="D45289" s="2" t="s">
        <v>466</v>
      </c>
      <c r="E45289" s="2"/>
      <c r="F45289" s="2"/>
      <c r="G45289" s="2"/>
      <c r="H45289" s="2"/>
    </row>
    <row r="45290" spans="2:8">
      <c r="B45290" s="2" t="s">
        <v>45738</v>
      </c>
      <c r="C45290" s="2">
        <v>34</v>
      </c>
      <c r="D45290" s="2" t="s">
        <v>466</v>
      </c>
      <c r="E45290" s="2"/>
      <c r="F45290" s="2"/>
      <c r="G45290" s="2"/>
      <c r="H45290" s="2"/>
    </row>
    <row r="45291" spans="2:8">
      <c r="B45291" s="2" t="s">
        <v>45739</v>
      </c>
      <c r="C45291" s="2">
        <v>33</v>
      </c>
      <c r="D45291" s="2" t="s">
        <v>466</v>
      </c>
      <c r="E45291" s="2"/>
      <c r="F45291" s="2"/>
      <c r="G45291" s="2"/>
      <c r="H45291" s="2"/>
    </row>
    <row r="45292" spans="2:8">
      <c r="B45292" s="2" t="s">
        <v>45740</v>
      </c>
      <c r="C45292" s="2">
        <v>30</v>
      </c>
      <c r="D45292" s="2" t="s">
        <v>466</v>
      </c>
      <c r="E45292" s="2"/>
      <c r="F45292" s="2"/>
      <c r="G45292" s="2"/>
      <c r="H45292" s="2"/>
    </row>
    <row r="45293" spans="2:8">
      <c r="B45293" s="2" t="s">
        <v>45741</v>
      </c>
      <c r="C45293" s="2">
        <v>28</v>
      </c>
      <c r="D45293" s="2" t="s">
        <v>466</v>
      </c>
      <c r="E45293" s="2"/>
      <c r="F45293" s="2"/>
      <c r="G45293" s="2"/>
      <c r="H45293" s="2"/>
    </row>
    <row r="45294" spans="2:8">
      <c r="B45294" s="2" t="s">
        <v>45742</v>
      </c>
      <c r="C45294" s="2">
        <v>36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37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37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27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28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29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27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25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23</v>
      </c>
      <c r="D45302" s="2" t="s">
        <v>466</v>
      </c>
      <c r="E45302" s="2"/>
      <c r="F45302" s="2"/>
      <c r="G45302" s="2"/>
      <c r="H45302" s="2"/>
    </row>
    <row r="45303" spans="2:8">
      <c r="B45303" s="2" t="s">
        <v>45751</v>
      </c>
      <c r="C45303" s="2">
        <v>27</v>
      </c>
      <c r="D45303" s="2" t="s">
        <v>466</v>
      </c>
      <c r="E45303" s="2"/>
      <c r="F45303" s="2"/>
      <c r="G45303" s="2"/>
      <c r="H45303" s="2"/>
    </row>
    <row r="45304" spans="2:8">
      <c r="B45304" s="2" t="s">
        <v>45752</v>
      </c>
      <c r="C45304" s="2">
        <v>31</v>
      </c>
      <c r="D45304" s="2" t="s">
        <v>466</v>
      </c>
      <c r="E45304" s="2"/>
      <c r="F45304" s="2"/>
      <c r="G45304" s="2"/>
      <c r="H45304" s="2"/>
    </row>
    <row r="45305" spans="2:8">
      <c r="B45305" s="2" t="s">
        <v>45753</v>
      </c>
      <c r="C45305" s="2">
        <v>34</v>
      </c>
      <c r="D45305" s="2" t="s">
        <v>466</v>
      </c>
      <c r="E45305" s="2"/>
      <c r="F45305" s="2"/>
      <c r="G45305" s="2"/>
      <c r="H45305" s="2"/>
    </row>
    <row r="45306" spans="2:8">
      <c r="B45306" s="2" t="s">
        <v>45754</v>
      </c>
      <c r="C45306" s="2">
        <v>35</v>
      </c>
      <c r="D45306" s="2" t="s">
        <v>466</v>
      </c>
      <c r="E45306" s="2"/>
      <c r="F45306" s="2"/>
      <c r="G45306" s="2"/>
      <c r="H45306" s="2"/>
    </row>
    <row r="45307" spans="2:8">
      <c r="B45307" s="2" t="s">
        <v>45755</v>
      </c>
      <c r="C45307" s="2">
        <v>8</v>
      </c>
      <c r="D45307" s="2" t="s">
        <v>466</v>
      </c>
      <c r="E45307" s="2"/>
      <c r="F45307" s="2"/>
      <c r="G45307" s="2"/>
      <c r="H45307" s="2"/>
    </row>
    <row r="45308" spans="2:8">
      <c r="B45308" s="2" t="s">
        <v>45756</v>
      </c>
      <c r="C45308" s="2">
        <v>13</v>
      </c>
      <c r="D45308" s="2" t="s">
        <v>466</v>
      </c>
      <c r="E45308" s="2"/>
      <c r="F45308" s="2"/>
      <c r="G45308" s="2"/>
      <c r="H45308" s="2"/>
    </row>
    <row r="45309" spans="2:8">
      <c r="B45309" s="2" t="s">
        <v>45757</v>
      </c>
      <c r="C45309" s="2">
        <v>20</v>
      </c>
      <c r="D45309" s="2" t="s">
        <v>466</v>
      </c>
      <c r="E45309" s="2"/>
      <c r="F45309" s="2"/>
      <c r="G45309" s="2"/>
      <c r="H45309" s="2"/>
    </row>
    <row r="45310" spans="2:8">
      <c r="B45310" s="2" t="s">
        <v>45758</v>
      </c>
      <c r="C45310" s="2">
        <v>22</v>
      </c>
      <c r="D45310" s="2" t="s">
        <v>466</v>
      </c>
      <c r="E45310" s="2"/>
      <c r="F45310" s="2"/>
      <c r="G45310" s="2"/>
      <c r="H45310" s="2"/>
    </row>
    <row r="45311" spans="2:8">
      <c r="B45311" s="2" t="s">
        <v>45759</v>
      </c>
      <c r="C45311" s="2">
        <v>22</v>
      </c>
      <c r="D45311" s="2" t="s">
        <v>466</v>
      </c>
      <c r="E45311" s="2"/>
      <c r="F45311" s="2"/>
      <c r="G45311" s="2"/>
      <c r="H45311" s="2"/>
    </row>
    <row r="45312" spans="2:8">
      <c r="B45312" s="2" t="s">
        <v>45760</v>
      </c>
      <c r="C45312" s="2">
        <v>18</v>
      </c>
      <c r="D45312" s="2" t="s">
        <v>466</v>
      </c>
      <c r="E45312" s="2"/>
      <c r="F45312" s="2"/>
      <c r="G45312" s="2"/>
      <c r="H45312" s="2"/>
    </row>
    <row r="45313" spans="2:8">
      <c r="B45313" s="2" t="s">
        <v>45761</v>
      </c>
      <c r="C45313" s="2">
        <v>31</v>
      </c>
      <c r="D45313" s="2" t="s">
        <v>466</v>
      </c>
      <c r="E45313" s="2"/>
      <c r="F45313" s="2"/>
      <c r="G45313" s="2"/>
      <c r="H45313" s="2"/>
    </row>
    <row r="45314" spans="2:8">
      <c r="B45314" s="2" t="s">
        <v>45762</v>
      </c>
      <c r="C45314" s="2">
        <v>5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12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17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25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25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23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23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22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38</v>
      </c>
      <c r="D45322" s="2" t="s">
        <v>466</v>
      </c>
      <c r="E45322" s="2"/>
      <c r="F45322" s="2"/>
      <c r="G45322" s="2"/>
      <c r="H45322" s="2"/>
    </row>
    <row r="45323" spans="2:8">
      <c r="B45323" s="2" t="s">
        <v>45771</v>
      </c>
      <c r="C45323" s="2">
        <v>39</v>
      </c>
      <c r="D45323" s="2" t="s">
        <v>466</v>
      </c>
      <c r="E45323" s="2"/>
      <c r="F45323" s="2"/>
      <c r="G45323" s="2"/>
      <c r="H45323" s="2"/>
    </row>
    <row r="45324" spans="2:8">
      <c r="B45324" s="2" t="s">
        <v>45772</v>
      </c>
      <c r="C45324" s="2">
        <v>40</v>
      </c>
      <c r="D45324" s="2" t="s">
        <v>466</v>
      </c>
      <c r="E45324" s="2"/>
      <c r="F45324" s="2"/>
      <c r="G45324" s="2"/>
      <c r="H45324" s="2"/>
    </row>
    <row r="45325" spans="2:8">
      <c r="B45325" s="2" t="s">
        <v>45773</v>
      </c>
      <c r="C45325" s="2">
        <v>40</v>
      </c>
      <c r="D45325" s="2" t="s">
        <v>466</v>
      </c>
      <c r="E45325" s="2"/>
      <c r="F45325" s="2"/>
      <c r="G45325" s="2"/>
      <c r="H45325" s="2"/>
    </row>
    <row r="45326" spans="2:8">
      <c r="B45326" s="2" t="s">
        <v>45774</v>
      </c>
      <c r="C45326" s="2">
        <v>11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31</v>
      </c>
      <c r="D45327" s="2" t="s">
        <v>466</v>
      </c>
      <c r="E45327" s="2"/>
      <c r="F45327" s="2"/>
      <c r="G45327" s="2"/>
      <c r="H45327" s="2"/>
    </row>
    <row r="45328" spans="2:8">
      <c r="B45328" s="2" t="s">
        <v>45776</v>
      </c>
      <c r="C45328" s="2">
        <v>33</v>
      </c>
      <c r="D45328" s="2" t="s">
        <v>466</v>
      </c>
      <c r="E45328" s="2"/>
      <c r="F45328" s="2"/>
      <c r="G45328" s="2"/>
      <c r="H45328" s="2"/>
    </row>
    <row r="45329" spans="2:8">
      <c r="B45329" s="2" t="s">
        <v>45777</v>
      </c>
      <c r="C45329" s="2">
        <v>32</v>
      </c>
      <c r="D45329" s="2" t="s">
        <v>466</v>
      </c>
      <c r="E45329" s="2"/>
      <c r="F45329" s="2"/>
      <c r="G45329" s="2"/>
      <c r="H45329" s="2"/>
    </row>
    <row r="45330" spans="2:8">
      <c r="B45330" s="2" t="s">
        <v>45778</v>
      </c>
      <c r="C45330" s="2">
        <v>31</v>
      </c>
      <c r="D45330" s="2" t="s">
        <v>466</v>
      </c>
      <c r="E45330" s="2"/>
      <c r="F45330" s="2"/>
      <c r="G45330" s="2"/>
      <c r="H45330" s="2"/>
    </row>
    <row r="45331" spans="2:8">
      <c r="B45331" s="2" t="s">
        <v>45779</v>
      </c>
      <c r="C45331" s="2">
        <v>28</v>
      </c>
      <c r="D45331" s="2" t="s">
        <v>466</v>
      </c>
      <c r="E45331" s="2"/>
      <c r="F45331" s="2"/>
      <c r="G45331" s="2"/>
      <c r="H45331" s="2"/>
    </row>
    <row r="45332" spans="2:8">
      <c r="B45332" s="2" t="s">
        <v>45780</v>
      </c>
      <c r="C45332" s="2">
        <v>28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28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27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26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27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25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16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20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23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27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24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22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22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26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26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30</v>
      </c>
      <c r="D45347" s="2" t="s">
        <v>466</v>
      </c>
      <c r="E45347" s="2"/>
      <c r="F45347" s="2"/>
      <c r="G45347" s="2"/>
      <c r="H45347" s="2"/>
    </row>
    <row r="45348" spans="2:8">
      <c r="B45348" s="2" t="s">
        <v>45796</v>
      </c>
      <c r="C45348" s="2">
        <v>32</v>
      </c>
      <c r="D45348" s="2" t="s">
        <v>466</v>
      </c>
      <c r="E45348" s="2"/>
      <c r="F45348" s="2"/>
      <c r="G45348" s="2"/>
      <c r="H45348" s="2"/>
    </row>
    <row r="45349" spans="2:8">
      <c r="B45349" s="2" t="s">
        <v>45797</v>
      </c>
      <c r="C45349" s="2">
        <v>33</v>
      </c>
      <c r="D45349" s="2" t="s">
        <v>466</v>
      </c>
      <c r="E45349" s="2"/>
      <c r="F45349" s="2"/>
      <c r="G45349" s="2"/>
      <c r="H45349" s="2"/>
    </row>
    <row r="45350" spans="2:8">
      <c r="B45350" s="2" t="s">
        <v>45798</v>
      </c>
      <c r="C45350" s="2">
        <v>33</v>
      </c>
      <c r="D45350" s="2" t="s">
        <v>466</v>
      </c>
      <c r="E45350" s="2"/>
      <c r="F45350" s="2"/>
      <c r="G45350" s="2"/>
      <c r="H45350" s="2"/>
    </row>
    <row r="45351" spans="2:8">
      <c r="B45351" s="2" t="s">
        <v>45799</v>
      </c>
      <c r="C45351" s="2">
        <v>32</v>
      </c>
      <c r="D45351" s="2" t="s">
        <v>466</v>
      </c>
      <c r="E45351" s="2"/>
      <c r="F45351" s="2"/>
      <c r="G45351" s="2"/>
      <c r="H45351" s="2"/>
    </row>
    <row r="45352" spans="2:8">
      <c r="B45352" s="2" t="s">
        <v>45800</v>
      </c>
      <c r="C45352" s="2">
        <v>32</v>
      </c>
      <c r="D45352" s="2" t="s">
        <v>466</v>
      </c>
      <c r="E45352" s="2"/>
      <c r="F45352" s="2"/>
      <c r="G45352" s="2"/>
      <c r="H45352" s="2"/>
    </row>
    <row r="45353" spans="2:8">
      <c r="B45353" s="2" t="s">
        <v>45801</v>
      </c>
      <c r="C45353" s="2">
        <v>28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29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30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30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29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26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27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28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28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25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21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36</v>
      </c>
      <c r="D45364" s="2" t="s">
        <v>466</v>
      </c>
      <c r="E45364" s="2"/>
      <c r="F45364" s="2"/>
      <c r="G45364" s="2"/>
      <c r="H45364" s="2"/>
    </row>
    <row r="45365" spans="2:8">
      <c r="B45365" s="2" t="s">
        <v>45813</v>
      </c>
      <c r="C45365" s="2">
        <v>36</v>
      </c>
      <c r="D45365" s="2" t="s">
        <v>466</v>
      </c>
      <c r="E45365" s="2"/>
      <c r="F45365" s="2"/>
      <c r="G45365" s="2"/>
      <c r="H45365" s="2"/>
    </row>
    <row r="45366" spans="2:8">
      <c r="B45366" s="2" t="s">
        <v>45814</v>
      </c>
      <c r="C45366" s="2">
        <v>35</v>
      </c>
      <c r="D45366" s="2" t="s">
        <v>466</v>
      </c>
      <c r="E45366" s="2"/>
      <c r="F45366" s="2"/>
      <c r="G45366" s="2"/>
      <c r="H45366" s="2"/>
    </row>
    <row r="45367" spans="2:8">
      <c r="B45367" s="2" t="s">
        <v>45815</v>
      </c>
      <c r="C45367" s="2">
        <v>33</v>
      </c>
      <c r="D45367" s="2" t="s">
        <v>466</v>
      </c>
      <c r="E45367" s="2"/>
      <c r="F45367" s="2"/>
      <c r="G45367" s="2"/>
      <c r="H45367" s="2"/>
    </row>
    <row r="45368" spans="2:8">
      <c r="B45368" s="2" t="s">
        <v>45816</v>
      </c>
      <c r="C45368" s="2">
        <v>31</v>
      </c>
      <c r="D45368" s="2" t="s">
        <v>466</v>
      </c>
      <c r="E45368" s="2"/>
      <c r="F45368" s="2"/>
      <c r="G45368" s="2"/>
      <c r="H45368" s="2"/>
    </row>
    <row r="45369" spans="2:8">
      <c r="B45369" s="2" t="s">
        <v>45817</v>
      </c>
      <c r="C45369" s="2">
        <v>35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36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37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18</v>
      </c>
      <c r="D45372" s="2" t="s">
        <v>466</v>
      </c>
      <c r="E45372" s="2"/>
      <c r="F45372" s="2"/>
      <c r="G45372" s="2"/>
      <c r="H45372" s="2"/>
    </row>
    <row r="45373" spans="2:8">
      <c r="B45373" s="2" t="s">
        <v>45821</v>
      </c>
      <c r="C45373" s="2">
        <v>25</v>
      </c>
      <c r="D45373" s="2" t="s">
        <v>466</v>
      </c>
      <c r="E45373" s="2"/>
      <c r="F45373" s="2"/>
      <c r="G45373" s="2"/>
      <c r="H45373" s="2"/>
    </row>
    <row r="45374" spans="2:8">
      <c r="B45374" s="2" t="s">
        <v>45822</v>
      </c>
      <c r="C45374" s="2">
        <v>29</v>
      </c>
      <c r="D45374" s="2" t="s">
        <v>466</v>
      </c>
      <c r="E45374" s="2"/>
      <c r="F45374" s="2"/>
      <c r="G45374" s="2"/>
      <c r="H45374" s="2"/>
    </row>
    <row r="45375" spans="2:8">
      <c r="B45375" s="2" t="s">
        <v>45823</v>
      </c>
      <c r="C45375" s="2">
        <v>33</v>
      </c>
      <c r="D45375" s="2" t="s">
        <v>466</v>
      </c>
      <c r="E45375" s="2"/>
      <c r="F45375" s="2"/>
      <c r="G45375" s="2"/>
      <c r="H45375" s="2"/>
    </row>
    <row r="45376" spans="2:8">
      <c r="B45376" s="2" t="s">
        <v>45824</v>
      </c>
      <c r="C45376" s="2">
        <v>33</v>
      </c>
      <c r="D45376" s="2" t="s">
        <v>466</v>
      </c>
      <c r="E45376" s="2"/>
      <c r="F45376" s="2"/>
      <c r="G45376" s="2"/>
      <c r="H45376" s="2"/>
    </row>
    <row r="45377" spans="2:8">
      <c r="B45377" s="2" t="s">
        <v>45825</v>
      </c>
      <c r="C45377" s="2">
        <v>34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37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37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36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34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32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23</v>
      </c>
      <c r="D45383" s="2" t="s">
        <v>466</v>
      </c>
      <c r="E45383" s="2"/>
      <c r="F45383" s="2"/>
      <c r="G45383" s="2"/>
      <c r="H45383" s="2"/>
    </row>
    <row r="45384" spans="2:8">
      <c r="B45384" s="2" t="s">
        <v>45832</v>
      </c>
      <c r="C45384" s="2">
        <v>23</v>
      </c>
      <c r="D45384" s="2" t="s">
        <v>466</v>
      </c>
      <c r="E45384" s="2"/>
      <c r="F45384" s="2"/>
      <c r="G45384" s="2"/>
      <c r="H45384" s="2"/>
    </row>
    <row r="45385" spans="2:8">
      <c r="B45385" s="2" t="s">
        <v>45833</v>
      </c>
      <c r="C45385" s="2">
        <v>24</v>
      </c>
      <c r="D45385" s="2" t="s">
        <v>466</v>
      </c>
      <c r="E45385" s="2"/>
      <c r="F45385" s="2"/>
      <c r="G45385" s="2"/>
      <c r="H45385" s="2"/>
    </row>
    <row r="45386" spans="2:8">
      <c r="B45386" s="2" t="s">
        <v>45834</v>
      </c>
      <c r="C45386" s="2">
        <v>22</v>
      </c>
      <c r="D45386" s="2" t="s">
        <v>466</v>
      </c>
      <c r="E45386" s="2"/>
      <c r="F45386" s="2"/>
      <c r="G45386" s="2"/>
      <c r="H45386" s="2"/>
    </row>
    <row r="45387" spans="2:8">
      <c r="B45387" s="2" t="s">
        <v>45835</v>
      </c>
      <c r="C45387" s="2">
        <v>20</v>
      </c>
      <c r="D45387" s="2" t="s">
        <v>466</v>
      </c>
      <c r="E45387" s="2"/>
      <c r="F45387" s="2"/>
      <c r="G45387" s="2"/>
      <c r="H45387" s="2"/>
    </row>
    <row r="45388" spans="2:8">
      <c r="B45388" s="2" t="s">
        <v>45836</v>
      </c>
      <c r="C45388" s="2">
        <v>18</v>
      </c>
      <c r="D45388" s="2" t="s">
        <v>466</v>
      </c>
      <c r="E45388" s="2"/>
      <c r="F45388" s="2"/>
      <c r="G45388" s="2"/>
      <c r="H45388" s="2"/>
    </row>
    <row r="45389" spans="2:8">
      <c r="B45389" s="2" t="s">
        <v>45837</v>
      </c>
      <c r="C45389" s="2">
        <v>15</v>
      </c>
      <c r="D45389" s="2" t="s">
        <v>466</v>
      </c>
      <c r="E45389" s="2"/>
      <c r="F45389" s="2"/>
      <c r="G45389" s="2"/>
      <c r="H45389" s="2"/>
    </row>
    <row r="45390" spans="2:8">
      <c r="B45390" s="2" t="s">
        <v>45838</v>
      </c>
      <c r="C45390" s="2">
        <v>36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38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37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36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38</v>
      </c>
      <c r="D45394" s="2" t="s">
        <v>466</v>
      </c>
      <c r="E45394" s="2"/>
      <c r="F45394" s="2"/>
      <c r="G45394" s="2"/>
      <c r="H45394" s="2"/>
    </row>
    <row r="45395" spans="2:8">
      <c r="B45395" s="2" t="s">
        <v>45843</v>
      </c>
      <c r="C45395" s="2">
        <v>39</v>
      </c>
      <c r="D45395" s="2" t="s">
        <v>466</v>
      </c>
      <c r="E45395" s="2"/>
      <c r="F45395" s="2"/>
      <c r="G45395" s="2"/>
      <c r="H45395" s="2"/>
    </row>
    <row r="45396" spans="2:8">
      <c r="B45396" s="2" t="s">
        <v>45844</v>
      </c>
      <c r="C45396" s="2">
        <v>39</v>
      </c>
      <c r="D45396" s="2" t="s">
        <v>466</v>
      </c>
      <c r="E45396" s="2"/>
      <c r="F45396" s="2"/>
      <c r="G45396" s="2"/>
      <c r="H45396" s="2"/>
    </row>
    <row r="45397" spans="2:8">
      <c r="B45397" s="2" t="s">
        <v>45845</v>
      </c>
      <c r="C45397" s="2">
        <v>38</v>
      </c>
      <c r="D45397" s="2" t="s">
        <v>466</v>
      </c>
      <c r="E45397" s="2"/>
      <c r="F45397" s="2"/>
      <c r="G45397" s="2"/>
      <c r="H45397" s="2"/>
    </row>
    <row r="45398" spans="2:8">
      <c r="B45398" s="2" t="s">
        <v>45846</v>
      </c>
      <c r="C45398" s="2">
        <v>31</v>
      </c>
      <c r="D45398" s="2" t="s">
        <v>466</v>
      </c>
      <c r="E45398" s="2"/>
      <c r="F45398" s="2"/>
      <c r="G45398" s="2"/>
      <c r="H45398" s="2"/>
    </row>
    <row r="45399" spans="2:8">
      <c r="B45399" s="2" t="s">
        <v>45847</v>
      </c>
      <c r="C45399" s="2">
        <v>30</v>
      </c>
      <c r="D45399" s="2" t="s">
        <v>466</v>
      </c>
      <c r="E45399" s="2"/>
      <c r="F45399" s="2"/>
      <c r="G45399" s="2"/>
      <c r="H45399" s="2"/>
    </row>
    <row r="45400" spans="2:8">
      <c r="B45400" s="2" t="s">
        <v>45848</v>
      </c>
      <c r="C45400" s="2">
        <v>40</v>
      </c>
      <c r="D45400" s="2" t="s">
        <v>466</v>
      </c>
      <c r="E45400" s="2"/>
      <c r="F45400" s="2"/>
      <c r="G45400" s="2"/>
      <c r="H45400" s="2"/>
    </row>
    <row r="45401" spans="2:8">
      <c r="B45401" s="2" t="s">
        <v>45849</v>
      </c>
      <c r="C45401" s="2">
        <v>42</v>
      </c>
      <c r="D45401" s="2" t="s">
        <v>466</v>
      </c>
      <c r="E45401" s="2"/>
      <c r="F45401" s="2"/>
      <c r="G45401" s="2"/>
      <c r="H45401" s="2"/>
    </row>
    <row r="45402" spans="2:8">
      <c r="B45402" s="2" t="s">
        <v>45850</v>
      </c>
      <c r="C45402" s="2">
        <v>43</v>
      </c>
      <c r="D45402" s="2" t="s">
        <v>466</v>
      </c>
      <c r="E45402" s="2"/>
      <c r="F45402" s="2"/>
      <c r="G45402" s="2"/>
      <c r="H45402" s="2"/>
    </row>
    <row r="45403" spans="2:8">
      <c r="B45403" s="2" t="s">
        <v>45851</v>
      </c>
      <c r="C45403" s="2">
        <v>42</v>
      </c>
      <c r="D45403" s="2" t="s">
        <v>466</v>
      </c>
      <c r="E45403" s="2"/>
      <c r="F45403" s="2"/>
      <c r="G45403" s="2"/>
      <c r="H45403" s="2"/>
    </row>
    <row r="45404" spans="2:8">
      <c r="B45404" s="2" t="s">
        <v>45852</v>
      </c>
      <c r="C45404" s="2">
        <v>32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33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33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32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29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40</v>
      </c>
      <c r="D45409" s="2" t="s">
        <v>466</v>
      </c>
      <c r="E45409" s="2"/>
      <c r="F45409" s="2"/>
      <c r="G45409" s="2"/>
      <c r="H45409" s="2"/>
    </row>
    <row r="45410" spans="2:8">
      <c r="B45410" s="2" t="s">
        <v>45858</v>
      </c>
      <c r="C45410" s="2">
        <v>40</v>
      </c>
      <c r="D45410" s="2" t="s">
        <v>466</v>
      </c>
      <c r="E45410" s="2"/>
      <c r="F45410" s="2"/>
      <c r="G45410" s="2"/>
      <c r="H45410" s="2"/>
    </row>
    <row r="45411" spans="2:8">
      <c r="B45411" s="2" t="s">
        <v>45859</v>
      </c>
      <c r="C45411" s="2">
        <v>41</v>
      </c>
      <c r="D45411" s="2" t="s">
        <v>466</v>
      </c>
      <c r="E45411" s="2"/>
      <c r="F45411" s="2"/>
      <c r="G45411" s="2"/>
      <c r="H45411" s="2"/>
    </row>
    <row r="45412" spans="2:8">
      <c r="B45412" s="2" t="s">
        <v>45860</v>
      </c>
      <c r="C45412" s="2">
        <v>40</v>
      </c>
      <c r="D45412" s="2" t="s">
        <v>466</v>
      </c>
      <c r="E45412" s="2"/>
      <c r="F45412" s="2"/>
      <c r="G45412" s="2"/>
      <c r="H45412" s="2"/>
    </row>
    <row r="45413" spans="2:8">
      <c r="B45413" s="2" t="s">
        <v>45861</v>
      </c>
      <c r="C45413" s="2">
        <v>22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23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24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24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23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23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22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21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25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26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25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23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18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22</v>
      </c>
      <c r="D45426" s="2" t="s">
        <v>466</v>
      </c>
      <c r="E45426" s="2"/>
      <c r="F45426" s="2"/>
      <c r="G45426" s="2"/>
      <c r="H45426" s="2"/>
    </row>
    <row r="45427" spans="2:8">
      <c r="B45427" s="2" t="s">
        <v>45875</v>
      </c>
      <c r="C45427" s="2">
        <v>23</v>
      </c>
      <c r="D45427" s="2" t="s">
        <v>466</v>
      </c>
      <c r="E45427" s="2"/>
      <c r="F45427" s="2"/>
      <c r="G45427" s="2"/>
      <c r="H45427" s="2"/>
    </row>
    <row r="45428" spans="2:8">
      <c r="B45428" s="2" t="s">
        <v>45876</v>
      </c>
      <c r="C45428" s="2">
        <v>18</v>
      </c>
      <c r="D45428" s="2" t="s">
        <v>466</v>
      </c>
      <c r="E45428" s="2"/>
      <c r="F45428" s="2"/>
      <c r="G45428" s="2"/>
      <c r="H45428" s="2"/>
    </row>
    <row r="45429" spans="2:8">
      <c r="B45429" s="2" t="s">
        <v>45877</v>
      </c>
      <c r="C45429" s="2">
        <v>30</v>
      </c>
      <c r="D45429" s="2" t="s">
        <v>466</v>
      </c>
      <c r="E45429" s="2"/>
      <c r="F45429" s="2"/>
      <c r="G45429" s="2"/>
      <c r="H45429" s="2"/>
    </row>
    <row r="45430" spans="2:8">
      <c r="B45430" s="2" t="s">
        <v>45878</v>
      </c>
      <c r="C45430" s="2">
        <v>30</v>
      </c>
      <c r="D45430" s="2" t="s">
        <v>466</v>
      </c>
      <c r="E45430" s="2"/>
      <c r="F45430" s="2"/>
      <c r="G45430" s="2"/>
      <c r="H45430" s="2"/>
    </row>
    <row r="45431" spans="2:8">
      <c r="B45431" s="2" t="s">
        <v>45879</v>
      </c>
      <c r="C45431" s="2">
        <v>28</v>
      </c>
      <c r="D45431" s="2" t="s">
        <v>466</v>
      </c>
      <c r="E45431" s="2"/>
      <c r="F45431" s="2"/>
      <c r="G45431" s="2"/>
      <c r="H45431" s="2"/>
    </row>
    <row r="45432" spans="2:8">
      <c r="B45432" s="2" t="s">
        <v>45880</v>
      </c>
      <c r="C45432" s="2">
        <v>30</v>
      </c>
      <c r="D45432" s="2" t="s">
        <v>466</v>
      </c>
      <c r="E45432" s="2"/>
      <c r="F45432" s="2"/>
      <c r="G45432" s="2"/>
      <c r="H45432" s="2"/>
    </row>
    <row r="45433" spans="2:8">
      <c r="B45433" s="2" t="s">
        <v>45881</v>
      </c>
      <c r="C45433" s="2">
        <v>32</v>
      </c>
      <c r="D45433" s="2" t="s">
        <v>466</v>
      </c>
      <c r="E45433" s="2"/>
      <c r="F45433" s="2"/>
      <c r="G45433" s="2"/>
      <c r="H45433" s="2"/>
    </row>
    <row r="45434" spans="2:8">
      <c r="B45434" s="2" t="s">
        <v>45882</v>
      </c>
      <c r="C45434" s="2">
        <v>34</v>
      </c>
      <c r="D45434" s="2" t="s">
        <v>466</v>
      </c>
      <c r="E45434" s="2"/>
      <c r="F45434" s="2"/>
      <c r="G45434" s="2"/>
      <c r="H45434" s="2"/>
    </row>
    <row r="45435" spans="2:8">
      <c r="B45435" s="2" t="s">
        <v>45883</v>
      </c>
      <c r="C45435" s="2">
        <v>34</v>
      </c>
      <c r="D45435" s="2" t="s">
        <v>466</v>
      </c>
      <c r="E45435" s="2"/>
      <c r="F45435" s="2"/>
      <c r="G45435" s="2"/>
      <c r="H45435" s="2"/>
    </row>
    <row r="45436" spans="2:8">
      <c r="B45436" s="2" t="s">
        <v>45884</v>
      </c>
      <c r="C45436" s="2">
        <v>32</v>
      </c>
      <c r="D45436" s="2" t="s">
        <v>466</v>
      </c>
      <c r="E45436" s="2"/>
      <c r="F45436" s="2"/>
      <c r="G45436" s="2"/>
      <c r="H45436" s="2"/>
    </row>
    <row r="45437" spans="2:8">
      <c r="B45437" s="2" t="s">
        <v>45885</v>
      </c>
      <c r="C45437" s="2">
        <v>29</v>
      </c>
      <c r="D45437" s="2" t="s">
        <v>466</v>
      </c>
      <c r="E45437" s="2"/>
      <c r="F45437" s="2"/>
      <c r="G45437" s="2"/>
      <c r="H45437" s="2"/>
    </row>
    <row r="45438" spans="2:8">
      <c r="B45438" s="2" t="s">
        <v>45886</v>
      </c>
      <c r="C45438" s="2">
        <v>29</v>
      </c>
      <c r="D45438" s="2" t="s">
        <v>466</v>
      </c>
      <c r="E45438" s="2"/>
      <c r="F45438" s="2"/>
      <c r="G45438" s="2"/>
      <c r="H45438" s="2"/>
    </row>
    <row r="45439" spans="2:8">
      <c r="B45439" s="2" t="s">
        <v>45887</v>
      </c>
      <c r="C45439" s="2">
        <v>31</v>
      </c>
      <c r="D45439" s="2" t="s">
        <v>466</v>
      </c>
      <c r="E45439" s="2"/>
      <c r="F45439" s="2"/>
      <c r="G45439" s="2"/>
      <c r="H45439" s="2"/>
    </row>
    <row r="45440" spans="2:8">
      <c r="B45440" s="2" t="s">
        <v>45888</v>
      </c>
      <c r="C45440" s="2">
        <v>28</v>
      </c>
      <c r="D45440" s="2" t="s">
        <v>466</v>
      </c>
      <c r="E45440" s="2"/>
      <c r="F45440" s="2"/>
      <c r="G45440" s="2"/>
      <c r="H45440" s="2"/>
    </row>
    <row r="45441" spans="2:8">
      <c r="B45441" s="2" t="s">
        <v>45889</v>
      </c>
      <c r="C45441" s="2">
        <v>27</v>
      </c>
      <c r="D45441" s="2" t="s">
        <v>466</v>
      </c>
      <c r="E45441" s="2"/>
      <c r="F45441" s="2"/>
      <c r="G45441" s="2"/>
      <c r="H45441" s="2"/>
    </row>
    <row r="45442" spans="2:8">
      <c r="B45442" s="2" t="s">
        <v>45890</v>
      </c>
      <c r="C45442" s="2">
        <v>25</v>
      </c>
      <c r="D45442" s="2" t="s">
        <v>466</v>
      </c>
      <c r="E45442" s="2"/>
      <c r="F45442" s="2"/>
      <c r="G45442" s="2"/>
      <c r="H45442" s="2"/>
    </row>
    <row r="45443" spans="2:8">
      <c r="B45443" s="2" t="s">
        <v>45891</v>
      </c>
      <c r="C45443" s="2">
        <v>25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25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23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17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26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32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31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30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30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40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39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39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38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36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34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37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36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35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32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30</v>
      </c>
      <c r="D45462" s="2" t="s">
        <v>466</v>
      </c>
      <c r="E45462" s="2"/>
      <c r="F45462" s="2"/>
      <c r="G45462" s="2"/>
      <c r="H45462" s="2"/>
    </row>
    <row r="45463" spans="2:8">
      <c r="B45463" s="2" t="s">
        <v>45911</v>
      </c>
      <c r="C45463" s="2">
        <v>30</v>
      </c>
      <c r="D45463" s="2" t="s">
        <v>466</v>
      </c>
      <c r="E45463" s="2"/>
      <c r="F45463" s="2"/>
      <c r="G45463" s="2"/>
      <c r="H45463" s="2"/>
    </row>
    <row r="45464" spans="2:8">
      <c r="B45464" s="2" t="s">
        <v>45912</v>
      </c>
      <c r="C45464" s="2">
        <v>29</v>
      </c>
      <c r="D45464" s="2" t="s">
        <v>466</v>
      </c>
      <c r="E45464" s="2"/>
      <c r="F45464" s="2"/>
      <c r="G45464" s="2"/>
      <c r="H45464" s="2"/>
    </row>
    <row r="45465" spans="2:8">
      <c r="B45465" s="2" t="s">
        <v>45913</v>
      </c>
      <c r="C45465" s="2">
        <v>29</v>
      </c>
      <c r="D45465" s="2" t="s">
        <v>466</v>
      </c>
      <c r="E45465" s="2"/>
      <c r="F45465" s="2"/>
      <c r="G45465" s="2"/>
      <c r="H45465" s="2"/>
    </row>
    <row r="45466" spans="2:8">
      <c r="B45466" s="2" t="s">
        <v>45914</v>
      </c>
      <c r="C45466" s="2">
        <v>28</v>
      </c>
      <c r="D45466" s="2" t="s">
        <v>466</v>
      </c>
      <c r="E45466" s="2"/>
      <c r="F45466" s="2"/>
      <c r="G45466" s="2"/>
      <c r="H45466" s="2"/>
    </row>
    <row r="45467" spans="2:8">
      <c r="B45467" s="2" t="s">
        <v>45915</v>
      </c>
      <c r="C45467" s="2">
        <v>27</v>
      </c>
      <c r="D45467" s="2" t="s">
        <v>466</v>
      </c>
      <c r="E45467" s="2"/>
      <c r="F45467" s="2"/>
      <c r="G45467" s="2"/>
      <c r="H45467" s="2"/>
    </row>
    <row r="45468" spans="2:8">
      <c r="B45468" s="2" t="s">
        <v>45916</v>
      </c>
      <c r="C45468" s="2">
        <v>26</v>
      </c>
      <c r="D45468" s="2" t="s">
        <v>466</v>
      </c>
      <c r="E45468" s="2"/>
      <c r="F45468" s="2"/>
      <c r="G45468" s="2"/>
      <c r="H45468" s="2"/>
    </row>
    <row r="45469" spans="2:8">
      <c r="B45469" s="2" t="s">
        <v>45917</v>
      </c>
      <c r="C45469" s="2">
        <v>27</v>
      </c>
      <c r="D45469" s="2" t="s">
        <v>466</v>
      </c>
      <c r="E45469" s="2"/>
      <c r="F45469" s="2"/>
      <c r="G45469" s="2"/>
      <c r="H45469" s="2"/>
    </row>
    <row r="45470" spans="2:8">
      <c r="B45470" s="2" t="s">
        <v>45918</v>
      </c>
      <c r="C45470" s="2">
        <v>27</v>
      </c>
      <c r="D45470" s="2" t="s">
        <v>466</v>
      </c>
      <c r="E45470" s="2"/>
      <c r="F45470" s="2"/>
      <c r="G45470" s="2"/>
      <c r="H45470" s="2"/>
    </row>
    <row r="45471" spans="2:8">
      <c r="B45471" s="2" t="s">
        <v>45919</v>
      </c>
      <c r="C45471" s="2">
        <v>25</v>
      </c>
      <c r="D45471" s="2" t="s">
        <v>466</v>
      </c>
      <c r="E45471" s="2"/>
      <c r="F45471" s="2"/>
      <c r="G45471" s="2"/>
      <c r="H45471" s="2"/>
    </row>
    <row r="45472" spans="2:8">
      <c r="B45472" s="2" t="s">
        <v>45920</v>
      </c>
      <c r="C45472" s="2">
        <v>24</v>
      </c>
      <c r="D45472" s="2" t="s">
        <v>466</v>
      </c>
      <c r="E45472" s="2"/>
      <c r="F45472" s="2"/>
      <c r="G45472" s="2"/>
      <c r="H45472" s="2"/>
    </row>
    <row r="45473" spans="2:8">
      <c r="B45473" s="2" t="s">
        <v>45921</v>
      </c>
      <c r="C45473" s="2">
        <v>35</v>
      </c>
      <c r="D45473" s="2" t="s">
        <v>466</v>
      </c>
      <c r="E45473" s="2"/>
      <c r="F45473" s="2"/>
      <c r="G45473" s="2"/>
      <c r="H45473" s="2"/>
    </row>
    <row r="45474" spans="2:8">
      <c r="B45474" s="2" t="s">
        <v>45922</v>
      </c>
      <c r="C45474" s="2">
        <v>36</v>
      </c>
      <c r="D45474" s="2" t="s">
        <v>466</v>
      </c>
      <c r="E45474" s="2"/>
      <c r="F45474" s="2"/>
      <c r="G45474" s="2"/>
      <c r="H45474" s="2"/>
    </row>
    <row r="45475" spans="2:8">
      <c r="B45475" s="2" t="s">
        <v>45923</v>
      </c>
      <c r="C45475" s="2">
        <v>35</v>
      </c>
      <c r="D45475" s="2" t="s">
        <v>466</v>
      </c>
      <c r="E45475" s="2"/>
      <c r="F45475" s="2"/>
      <c r="G45475" s="2"/>
      <c r="H45475" s="2"/>
    </row>
    <row r="45476" spans="2:8">
      <c r="B45476" s="2" t="s">
        <v>45924</v>
      </c>
      <c r="C45476" s="2">
        <v>34</v>
      </c>
      <c r="D45476" s="2" t="s">
        <v>466</v>
      </c>
      <c r="E45476" s="2"/>
      <c r="F45476" s="2"/>
      <c r="G45476" s="2"/>
      <c r="H45476" s="2"/>
    </row>
    <row r="45477" spans="2:8">
      <c r="B45477" s="2" t="s">
        <v>45925</v>
      </c>
      <c r="C45477" s="2">
        <v>34</v>
      </c>
      <c r="D45477" s="2" t="s">
        <v>466</v>
      </c>
      <c r="E45477" s="2"/>
      <c r="F45477" s="2"/>
      <c r="G45477" s="2"/>
      <c r="H45477" s="2"/>
    </row>
    <row r="45478" spans="2:8">
      <c r="B45478" s="2" t="s">
        <v>45926</v>
      </c>
      <c r="C45478" s="2">
        <v>36</v>
      </c>
      <c r="D45478" s="2" t="s">
        <v>466</v>
      </c>
      <c r="E45478" s="2"/>
      <c r="F45478" s="2"/>
      <c r="G45478" s="2"/>
      <c r="H45478" s="2"/>
    </row>
    <row r="45479" spans="2:8">
      <c r="B45479" s="2" t="s">
        <v>45927</v>
      </c>
      <c r="C45479" s="2">
        <v>36</v>
      </c>
      <c r="D45479" s="2" t="s">
        <v>466</v>
      </c>
      <c r="E45479" s="2"/>
      <c r="F45479" s="2"/>
      <c r="G45479" s="2"/>
      <c r="H45479" s="2"/>
    </row>
    <row r="45480" spans="2:8">
      <c r="B45480" s="2" t="s">
        <v>45928</v>
      </c>
      <c r="C45480" s="2">
        <v>36</v>
      </c>
      <c r="D45480" s="2" t="s">
        <v>466</v>
      </c>
      <c r="E45480" s="2"/>
      <c r="F45480" s="2"/>
      <c r="G45480" s="2"/>
      <c r="H45480" s="2"/>
    </row>
    <row r="45481" spans="2:8">
      <c r="B45481" s="2" t="s">
        <v>45929</v>
      </c>
      <c r="C45481" s="2">
        <v>36</v>
      </c>
      <c r="D45481" s="2" t="s">
        <v>466</v>
      </c>
      <c r="E45481" s="2"/>
      <c r="F45481" s="2"/>
      <c r="G45481" s="2"/>
      <c r="H45481" s="2"/>
    </row>
    <row r="45482" spans="2:8">
      <c r="B45482" s="2" t="s">
        <v>45930</v>
      </c>
      <c r="C45482" s="2">
        <v>5</v>
      </c>
      <c r="D45482" s="2" t="s">
        <v>466</v>
      </c>
      <c r="E45482" s="2"/>
      <c r="F45482" s="2"/>
      <c r="G45482" s="2"/>
      <c r="H45482" s="2"/>
    </row>
    <row r="45483" spans="2:8">
      <c r="B45483" s="2" t="s">
        <v>45931</v>
      </c>
      <c r="C45483" s="2">
        <v>5</v>
      </c>
      <c r="D45483" s="2" t="s">
        <v>466</v>
      </c>
      <c r="E45483" s="2"/>
      <c r="F45483" s="2"/>
      <c r="G45483" s="2"/>
      <c r="H45483" s="2"/>
    </row>
    <row r="45484" spans="2:8">
      <c r="B45484" s="2" t="s">
        <v>45932</v>
      </c>
      <c r="C45484" s="2">
        <v>28</v>
      </c>
      <c r="D45484" s="2" t="s">
        <v>466</v>
      </c>
      <c r="E45484" s="2"/>
      <c r="F45484" s="2"/>
      <c r="G45484" s="2"/>
      <c r="H45484" s="2"/>
    </row>
    <row r="45485" spans="2:8">
      <c r="B45485" s="2" t="s">
        <v>45933</v>
      </c>
      <c r="C45485" s="2">
        <v>27</v>
      </c>
      <c r="D45485" s="2" t="s">
        <v>466</v>
      </c>
      <c r="E45485" s="2"/>
      <c r="F45485" s="2"/>
      <c r="G45485" s="2"/>
      <c r="H45485" s="2"/>
    </row>
    <row r="45486" spans="2:8">
      <c r="B45486" s="2" t="s">
        <v>45934</v>
      </c>
      <c r="C45486" s="2">
        <v>27</v>
      </c>
      <c r="D45486" s="2" t="s">
        <v>466</v>
      </c>
      <c r="E45486" s="2"/>
      <c r="F45486" s="2"/>
      <c r="G45486" s="2"/>
      <c r="H45486" s="2"/>
    </row>
    <row r="45487" spans="2:8">
      <c r="B45487" s="2" t="s">
        <v>45935</v>
      </c>
      <c r="C45487" s="2">
        <v>24</v>
      </c>
      <c r="D45487" s="2" t="s">
        <v>466</v>
      </c>
      <c r="E45487" s="2"/>
      <c r="F45487" s="2"/>
      <c r="G45487" s="2"/>
      <c r="H45487" s="2"/>
    </row>
    <row r="45488" spans="2:8">
      <c r="B45488" s="2" t="s">
        <v>45936</v>
      </c>
      <c r="C45488" s="2">
        <v>21</v>
      </c>
      <c r="D45488" s="2" t="s">
        <v>466</v>
      </c>
      <c r="E45488" s="2"/>
      <c r="F45488" s="2"/>
      <c r="G45488" s="2"/>
      <c r="H45488" s="2"/>
    </row>
    <row r="45489" spans="2:8">
      <c r="B45489" s="2" t="s">
        <v>45937</v>
      </c>
      <c r="C45489" s="2">
        <v>25</v>
      </c>
      <c r="D45489" s="2" t="s">
        <v>466</v>
      </c>
      <c r="E45489" s="2"/>
      <c r="F45489" s="2"/>
      <c r="G45489" s="2"/>
      <c r="H45489" s="2"/>
    </row>
    <row r="45490" spans="2:8">
      <c r="B45490" s="2" t="s">
        <v>45938</v>
      </c>
      <c r="C45490" s="2">
        <v>29</v>
      </c>
      <c r="D45490" s="2" t="s">
        <v>466</v>
      </c>
      <c r="E45490" s="2"/>
      <c r="F45490" s="2"/>
      <c r="G45490" s="2"/>
      <c r="H45490" s="2"/>
    </row>
    <row r="45491" spans="2:8">
      <c r="B45491" s="2" t="s">
        <v>45939</v>
      </c>
      <c r="C45491" s="2">
        <v>31</v>
      </c>
      <c r="D45491" s="2" t="s">
        <v>466</v>
      </c>
      <c r="E45491" s="2"/>
      <c r="F45491" s="2"/>
      <c r="G45491" s="2"/>
      <c r="H45491" s="2"/>
    </row>
    <row r="45492" spans="2:8">
      <c r="B45492" s="2" t="s">
        <v>45940</v>
      </c>
      <c r="C45492" s="2">
        <v>31</v>
      </c>
      <c r="D45492" s="2" t="s">
        <v>466</v>
      </c>
      <c r="E45492" s="2"/>
      <c r="F45492" s="2"/>
      <c r="G45492" s="2"/>
      <c r="H45492" s="2"/>
    </row>
    <row r="45493" spans="2:8">
      <c r="B45493" s="2" t="s">
        <v>45941</v>
      </c>
      <c r="C45493" s="2">
        <v>29</v>
      </c>
      <c r="D45493" s="2" t="s">
        <v>466</v>
      </c>
      <c r="E45493" s="2"/>
      <c r="F45493" s="2"/>
      <c r="G45493" s="2"/>
      <c r="H45493" s="2"/>
    </row>
    <row r="45494" spans="2:8">
      <c r="B45494" s="2" t="s">
        <v>45942</v>
      </c>
      <c r="C45494" s="2">
        <v>28</v>
      </c>
      <c r="D45494" s="2" t="s">
        <v>466</v>
      </c>
      <c r="E45494" s="2"/>
      <c r="F45494" s="2"/>
      <c r="G45494" s="2"/>
      <c r="H45494" s="2"/>
    </row>
    <row r="45495" spans="2:8">
      <c r="B45495" s="2" t="s">
        <v>45943</v>
      </c>
      <c r="C45495" s="2">
        <v>27</v>
      </c>
      <c r="D45495" s="2" t="s">
        <v>466</v>
      </c>
      <c r="E45495" s="2"/>
      <c r="F45495" s="2"/>
      <c r="G45495" s="2"/>
      <c r="H45495" s="2"/>
    </row>
    <row r="45496" spans="2:8">
      <c r="B45496" s="2" t="s">
        <v>45944</v>
      </c>
      <c r="C45496" s="2">
        <v>14</v>
      </c>
      <c r="D45496" s="2" t="s">
        <v>466</v>
      </c>
      <c r="E45496" s="2"/>
      <c r="F45496" s="2"/>
      <c r="G45496" s="2"/>
      <c r="H45496" s="2"/>
    </row>
    <row r="45497" spans="2:8">
      <c r="B45497" s="2" t="s">
        <v>45945</v>
      </c>
      <c r="C45497" s="2">
        <v>15</v>
      </c>
      <c r="D45497" s="2" t="s">
        <v>466</v>
      </c>
      <c r="E45497" s="2"/>
      <c r="F45497" s="2"/>
      <c r="G45497" s="2"/>
      <c r="H45497" s="2"/>
    </row>
    <row r="45498" spans="2:8">
      <c r="B45498" s="2" t="s">
        <v>45946</v>
      </c>
      <c r="C45498" s="2">
        <v>14</v>
      </c>
      <c r="D45498" s="2" t="s">
        <v>466</v>
      </c>
      <c r="E45498" s="2"/>
      <c r="F45498" s="2"/>
      <c r="G45498" s="2"/>
      <c r="H45498" s="2"/>
    </row>
    <row r="45499" spans="2:8">
      <c r="B45499" s="2" t="s">
        <v>45947</v>
      </c>
      <c r="C45499" s="2">
        <v>14</v>
      </c>
      <c r="D45499" s="2" t="s">
        <v>466</v>
      </c>
      <c r="E45499" s="2"/>
      <c r="F45499" s="2"/>
      <c r="G45499" s="2"/>
      <c r="H45499" s="2"/>
    </row>
    <row r="45500" spans="2:8">
      <c r="B45500" s="2" t="s">
        <v>45948</v>
      </c>
      <c r="C45500" s="2">
        <v>12</v>
      </c>
      <c r="D45500" s="2" t="s">
        <v>466</v>
      </c>
      <c r="E45500" s="2"/>
      <c r="F45500" s="2"/>
      <c r="G45500" s="2"/>
      <c r="H45500" s="2"/>
    </row>
    <row r="45501" spans="2:8">
      <c r="B45501" s="2" t="s">
        <v>45949</v>
      </c>
      <c r="C45501" s="2">
        <v>30</v>
      </c>
      <c r="D45501" s="2" t="s">
        <v>466</v>
      </c>
      <c r="E45501" s="2"/>
      <c r="F45501" s="2"/>
      <c r="G45501" s="2"/>
      <c r="H45501" s="2"/>
    </row>
    <row r="45502" spans="2:8">
      <c r="B45502" s="2" t="s">
        <v>45950</v>
      </c>
      <c r="C45502" s="2">
        <v>30</v>
      </c>
      <c r="D45502" s="2" t="s">
        <v>466</v>
      </c>
      <c r="E45502" s="2"/>
      <c r="F45502" s="2"/>
      <c r="G45502" s="2"/>
      <c r="H45502" s="2"/>
    </row>
    <row r="45503" spans="2:8">
      <c r="B45503" s="2" t="s">
        <v>45951</v>
      </c>
      <c r="C45503" s="2">
        <v>30</v>
      </c>
      <c r="D45503" s="2" t="s">
        <v>466</v>
      </c>
      <c r="E45503" s="2"/>
      <c r="F45503" s="2"/>
      <c r="G45503" s="2"/>
      <c r="H45503" s="2"/>
    </row>
    <row r="45504" spans="2:8">
      <c r="B45504" s="2" t="s">
        <v>45952</v>
      </c>
      <c r="C45504" s="2">
        <v>30</v>
      </c>
      <c r="D45504" s="2" t="s">
        <v>466</v>
      </c>
      <c r="E45504" s="2"/>
      <c r="F45504" s="2"/>
      <c r="G45504" s="2"/>
      <c r="H45504" s="2"/>
    </row>
    <row r="45505" spans="2:8">
      <c r="B45505" s="2" t="s">
        <v>45953</v>
      </c>
      <c r="C45505" s="2">
        <v>29</v>
      </c>
      <c r="D45505" s="2" t="s">
        <v>466</v>
      </c>
      <c r="E45505" s="2"/>
      <c r="F45505" s="2"/>
      <c r="G45505" s="2"/>
      <c r="H45505" s="2"/>
    </row>
    <row r="45506" spans="2:8">
      <c r="B45506" s="2" t="s">
        <v>45954</v>
      </c>
      <c r="C45506" s="2">
        <v>12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24</v>
      </c>
      <c r="D45507" s="2" t="s">
        <v>466</v>
      </c>
      <c r="E45507" s="2"/>
      <c r="F45507" s="2"/>
      <c r="G45507" s="2"/>
      <c r="H45507" s="2"/>
    </row>
    <row r="45508" spans="2:8">
      <c r="B45508" s="2" t="s">
        <v>45956</v>
      </c>
      <c r="C45508" s="2">
        <v>28</v>
      </c>
      <c r="D45508" s="2" t="s">
        <v>466</v>
      </c>
      <c r="E45508" s="2"/>
      <c r="F45508" s="2"/>
      <c r="G45508" s="2"/>
      <c r="H45508" s="2"/>
    </row>
    <row r="45509" spans="2:8">
      <c r="B45509" s="2" t="s">
        <v>45957</v>
      </c>
      <c r="C45509" s="2">
        <v>28</v>
      </c>
      <c r="D45509" s="2" t="s">
        <v>466</v>
      </c>
      <c r="E45509" s="2"/>
      <c r="F45509" s="2"/>
      <c r="G45509" s="2"/>
      <c r="H45509" s="2"/>
    </row>
    <row r="45510" spans="2:8">
      <c r="B45510" s="2" t="s">
        <v>45958</v>
      </c>
      <c r="C45510" s="2">
        <v>28</v>
      </c>
      <c r="D45510" s="2" t="s">
        <v>466</v>
      </c>
      <c r="E45510" s="2"/>
      <c r="F45510" s="2"/>
      <c r="G45510" s="2"/>
      <c r="H45510" s="2"/>
    </row>
    <row r="45511" spans="2:8">
      <c r="B45511" s="2" t="s">
        <v>45959</v>
      </c>
      <c r="C45511" s="2">
        <v>28</v>
      </c>
      <c r="D45511" s="2" t="s">
        <v>466</v>
      </c>
      <c r="E45511" s="2"/>
      <c r="F45511" s="2"/>
      <c r="G45511" s="2"/>
      <c r="H45511" s="2"/>
    </row>
    <row r="45512" spans="2:8">
      <c r="B45512" s="2" t="s">
        <v>45960</v>
      </c>
      <c r="C45512" s="2">
        <v>27</v>
      </c>
      <c r="D45512" s="2" t="s">
        <v>466</v>
      </c>
      <c r="E45512" s="2"/>
      <c r="F45512" s="2"/>
      <c r="G45512" s="2"/>
      <c r="H45512" s="2"/>
    </row>
    <row r="45513" spans="2:8">
      <c r="B45513" s="2" t="s">
        <v>45961</v>
      </c>
      <c r="C45513" s="2">
        <v>26</v>
      </c>
      <c r="D45513" s="2" t="s">
        <v>466</v>
      </c>
      <c r="E45513" s="2"/>
      <c r="F45513" s="2"/>
      <c r="G45513" s="2"/>
      <c r="H45513" s="2"/>
    </row>
    <row r="45514" spans="2:8">
      <c r="B45514" s="2" t="s">
        <v>45962</v>
      </c>
      <c r="C45514" s="2">
        <v>28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29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20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20</v>
      </c>
      <c r="D45517" s="2" t="s">
        <v>466</v>
      </c>
      <c r="E45517" s="2"/>
      <c r="F45517" s="2"/>
      <c r="G45517" s="2"/>
      <c r="H45517" s="2"/>
    </row>
    <row r="45518" spans="2:8">
      <c r="B45518" s="2" t="s">
        <v>45966</v>
      </c>
      <c r="C45518" s="2">
        <v>18</v>
      </c>
      <c r="D45518" s="2" t="s">
        <v>466</v>
      </c>
      <c r="E45518" s="2"/>
      <c r="F45518" s="2"/>
      <c r="G45518" s="2"/>
      <c r="H45518" s="2"/>
    </row>
    <row r="45519" spans="2:8">
      <c r="B45519" s="2" t="s">
        <v>45967</v>
      </c>
      <c r="C45519" s="2">
        <v>12</v>
      </c>
      <c r="D45519" s="2" t="s">
        <v>466</v>
      </c>
      <c r="E45519" s="2"/>
      <c r="F45519" s="2"/>
      <c r="G45519" s="2"/>
      <c r="H45519" s="2"/>
    </row>
    <row r="45520" spans="2:8">
      <c r="B45520" s="2" t="s">
        <v>45968</v>
      </c>
      <c r="C45520" s="2">
        <v>26</v>
      </c>
      <c r="D45520" s="2" t="s">
        <v>466</v>
      </c>
      <c r="E45520" s="2"/>
      <c r="F45520" s="2"/>
      <c r="G45520" s="2"/>
      <c r="H45520" s="2"/>
    </row>
    <row r="45521" spans="2:8">
      <c r="B45521" s="2" t="s">
        <v>45969</v>
      </c>
      <c r="C45521" s="2">
        <v>27</v>
      </c>
      <c r="D45521" s="2" t="s">
        <v>466</v>
      </c>
      <c r="E45521" s="2"/>
      <c r="F45521" s="2"/>
      <c r="G45521" s="2"/>
      <c r="H45521" s="2"/>
    </row>
    <row r="45522" spans="2:8">
      <c r="B45522" s="2" t="s">
        <v>45970</v>
      </c>
      <c r="C45522" s="2">
        <v>26</v>
      </c>
      <c r="D45522" s="2" t="s">
        <v>466</v>
      </c>
      <c r="E45522" s="2"/>
      <c r="F45522" s="2"/>
      <c r="G45522" s="2"/>
      <c r="H45522" s="2"/>
    </row>
    <row r="45523" spans="2:8">
      <c r="B45523" s="2" t="s">
        <v>45971</v>
      </c>
      <c r="C45523" s="2">
        <v>23</v>
      </c>
      <c r="D45523" s="2" t="s">
        <v>466</v>
      </c>
      <c r="E45523" s="2"/>
      <c r="F45523" s="2"/>
      <c r="G45523" s="2"/>
      <c r="H45523" s="2"/>
    </row>
    <row r="45524" spans="2:8">
      <c r="B45524" s="2" t="s">
        <v>45972</v>
      </c>
      <c r="C45524" s="2">
        <v>20</v>
      </c>
      <c r="D45524" s="2" t="s">
        <v>466</v>
      </c>
      <c r="E45524" s="2"/>
      <c r="F45524" s="2"/>
      <c r="G45524" s="2"/>
      <c r="H45524" s="2"/>
    </row>
    <row r="45525" spans="2:8">
      <c r="B45525" s="2" t="s">
        <v>45973</v>
      </c>
      <c r="C45525" s="2">
        <v>15</v>
      </c>
      <c r="D45525" s="2" t="s">
        <v>466</v>
      </c>
      <c r="E45525" s="2"/>
      <c r="F45525" s="2"/>
      <c r="G45525" s="2"/>
      <c r="H45525" s="2"/>
    </row>
    <row r="45526" spans="2:8">
      <c r="B45526" s="2" t="s">
        <v>45974</v>
      </c>
      <c r="C45526" s="2">
        <v>30</v>
      </c>
      <c r="D45526" s="2" t="s">
        <v>466</v>
      </c>
      <c r="E45526" s="2"/>
      <c r="F45526" s="2"/>
      <c r="G45526" s="2"/>
      <c r="H45526" s="2"/>
    </row>
    <row r="45527" spans="2:8">
      <c r="B45527" s="2" t="s">
        <v>45975</v>
      </c>
      <c r="C45527" s="2">
        <v>30</v>
      </c>
      <c r="D45527" s="2" t="s">
        <v>466</v>
      </c>
      <c r="E45527" s="2"/>
      <c r="F45527" s="2"/>
      <c r="G45527" s="2"/>
      <c r="H45527" s="2"/>
    </row>
    <row r="45528" spans="2:8">
      <c r="B45528" s="2" t="s">
        <v>45976</v>
      </c>
      <c r="C45528" s="2">
        <v>30</v>
      </c>
      <c r="D45528" s="2" t="s">
        <v>466</v>
      </c>
      <c r="E45528" s="2"/>
      <c r="F45528" s="2"/>
      <c r="G45528" s="2"/>
      <c r="H45528" s="2"/>
    </row>
    <row r="45529" spans="2:8">
      <c r="B45529" s="2" t="s">
        <v>45977</v>
      </c>
      <c r="C45529" s="2">
        <v>30</v>
      </c>
      <c r="D45529" s="2" t="s">
        <v>466</v>
      </c>
      <c r="E45529" s="2"/>
      <c r="F45529" s="2"/>
      <c r="G45529" s="2"/>
      <c r="H45529" s="2"/>
    </row>
    <row r="45530" spans="2:8">
      <c r="B45530" s="2" t="s">
        <v>45978</v>
      </c>
      <c r="C45530" s="2">
        <v>29</v>
      </c>
      <c r="D45530" s="2" t="s">
        <v>466</v>
      </c>
      <c r="E45530" s="2"/>
      <c r="F45530" s="2"/>
      <c r="G45530" s="2"/>
      <c r="H45530" s="2"/>
    </row>
    <row r="45531" spans="2:8">
      <c r="B45531" s="2" t="s">
        <v>45979</v>
      </c>
      <c r="C45531" s="2">
        <v>24</v>
      </c>
      <c r="D45531" s="2" t="s">
        <v>466</v>
      </c>
      <c r="E45531" s="2"/>
      <c r="F45531" s="2"/>
      <c r="G45531" s="2"/>
      <c r="H45531" s="2"/>
    </row>
    <row r="45532" spans="2:8">
      <c r="B45532" s="2" t="s">
        <v>45980</v>
      </c>
      <c r="C45532" s="2">
        <v>24</v>
      </c>
      <c r="D45532" s="2" t="s">
        <v>466</v>
      </c>
      <c r="E45532" s="2"/>
      <c r="F45532" s="2"/>
      <c r="G45532" s="2"/>
      <c r="H45532" s="2"/>
    </row>
    <row r="45533" spans="2:8">
      <c r="B45533" s="2" t="s">
        <v>45981</v>
      </c>
      <c r="C45533" s="2">
        <v>25</v>
      </c>
      <c r="D45533" s="2" t="s">
        <v>466</v>
      </c>
      <c r="E45533" s="2"/>
      <c r="F45533" s="2"/>
      <c r="G45533" s="2"/>
      <c r="H45533" s="2"/>
    </row>
    <row r="45534" spans="2:8">
      <c r="B45534" s="2" t="s">
        <v>45982</v>
      </c>
      <c r="C45534" s="2">
        <v>25</v>
      </c>
      <c r="D45534" s="2" t="s">
        <v>466</v>
      </c>
      <c r="E45534" s="2"/>
      <c r="F45534" s="2"/>
      <c r="G45534" s="2"/>
      <c r="H45534" s="2"/>
    </row>
    <row r="45535" spans="2:8">
      <c r="B45535" s="2" t="s">
        <v>45983</v>
      </c>
      <c r="C45535" s="2">
        <v>25</v>
      </c>
      <c r="D45535" s="2" t="s">
        <v>466</v>
      </c>
      <c r="E45535" s="2"/>
      <c r="F45535" s="2"/>
      <c r="G45535" s="2"/>
      <c r="H45535" s="2"/>
    </row>
    <row r="45536" spans="2:8">
      <c r="B45536" s="2" t="s">
        <v>45984</v>
      </c>
      <c r="C45536" s="2">
        <v>24</v>
      </c>
      <c r="D45536" s="2" t="s">
        <v>466</v>
      </c>
      <c r="E45536" s="2"/>
      <c r="F45536" s="2"/>
      <c r="G45536" s="2"/>
      <c r="H45536" s="2"/>
    </row>
    <row r="45537" spans="2:8">
      <c r="B45537" s="2" t="s">
        <v>45985</v>
      </c>
      <c r="C45537" s="2">
        <v>24</v>
      </c>
      <c r="D45537" s="2" t="s">
        <v>466</v>
      </c>
      <c r="E45537" s="2"/>
      <c r="F45537" s="2"/>
      <c r="G45537" s="2"/>
      <c r="H45537" s="2"/>
    </row>
    <row r="45538" spans="2:8">
      <c r="B45538" s="2" t="s">
        <v>45986</v>
      </c>
      <c r="C45538" s="2">
        <v>35</v>
      </c>
      <c r="D45538" s="2" t="s">
        <v>466</v>
      </c>
      <c r="E45538" s="2"/>
      <c r="F45538" s="2"/>
      <c r="G45538" s="2"/>
      <c r="H45538" s="2"/>
    </row>
    <row r="45539" spans="2:8">
      <c r="B45539" s="2" t="s">
        <v>45987</v>
      </c>
      <c r="C45539" s="2">
        <v>35</v>
      </c>
      <c r="D45539" s="2" t="s">
        <v>466</v>
      </c>
      <c r="E45539" s="2"/>
      <c r="F45539" s="2"/>
      <c r="G45539" s="2"/>
      <c r="H45539" s="2"/>
    </row>
    <row r="45540" spans="2:8">
      <c r="B45540" s="2" t="s">
        <v>45988</v>
      </c>
      <c r="C45540" s="2">
        <v>36</v>
      </c>
      <c r="D45540" s="2" t="s">
        <v>466</v>
      </c>
      <c r="E45540" s="2"/>
      <c r="F45540" s="2"/>
      <c r="G45540" s="2"/>
      <c r="H45540" s="2"/>
    </row>
    <row r="45541" spans="2:8">
      <c r="B45541" s="2" t="s">
        <v>45989</v>
      </c>
      <c r="C45541" s="2">
        <v>36</v>
      </c>
      <c r="D45541" s="2" t="s">
        <v>466</v>
      </c>
      <c r="E45541" s="2"/>
      <c r="F45541" s="2"/>
      <c r="G45541" s="2"/>
      <c r="H45541" s="2"/>
    </row>
    <row r="45542" spans="2:8">
      <c r="B45542" s="2" t="s">
        <v>45990</v>
      </c>
      <c r="C45542" s="2">
        <v>36</v>
      </c>
      <c r="D45542" s="2" t="s">
        <v>466</v>
      </c>
      <c r="E45542" s="2"/>
      <c r="F45542" s="2"/>
      <c r="G45542" s="2"/>
      <c r="H45542" s="2"/>
    </row>
    <row r="45543" spans="2:8">
      <c r="B45543" s="2" t="s">
        <v>45991</v>
      </c>
      <c r="C45543" s="2">
        <v>34</v>
      </c>
      <c r="D45543" s="2" t="s">
        <v>466</v>
      </c>
      <c r="E45543" s="2"/>
      <c r="F45543" s="2"/>
      <c r="G45543" s="2"/>
      <c r="H45543" s="2"/>
    </row>
    <row r="45544" spans="2:8">
      <c r="B45544" s="2" t="s">
        <v>45992</v>
      </c>
      <c r="C45544" s="2">
        <v>27</v>
      </c>
      <c r="D45544" s="2" t="s">
        <v>466</v>
      </c>
      <c r="E45544" s="2"/>
      <c r="F45544" s="2"/>
      <c r="G45544" s="2"/>
      <c r="H45544" s="2"/>
    </row>
    <row r="45545" spans="2:8">
      <c r="B45545" s="2" t="s">
        <v>45993</v>
      </c>
      <c r="C45545" s="2">
        <v>29</v>
      </c>
      <c r="D45545" s="2" t="s">
        <v>466</v>
      </c>
      <c r="E45545" s="2"/>
      <c r="F45545" s="2"/>
      <c r="G45545" s="2"/>
      <c r="H45545" s="2"/>
    </row>
    <row r="45546" spans="2:8">
      <c r="B45546" s="2" t="s">
        <v>45994</v>
      </c>
      <c r="C45546" s="2">
        <v>29</v>
      </c>
      <c r="D45546" s="2" t="s">
        <v>466</v>
      </c>
      <c r="E45546" s="2"/>
      <c r="F45546" s="2"/>
      <c r="G45546" s="2"/>
      <c r="H45546" s="2"/>
    </row>
    <row r="45547" spans="2:8">
      <c r="B45547" s="2" t="s">
        <v>45995</v>
      </c>
      <c r="C45547" s="2">
        <v>27</v>
      </c>
      <c r="D45547" s="2" t="s">
        <v>466</v>
      </c>
      <c r="E45547" s="2"/>
      <c r="F45547" s="2"/>
      <c r="G45547" s="2"/>
      <c r="H45547" s="2"/>
    </row>
    <row r="45548" spans="2:8">
      <c r="B45548" s="2" t="s">
        <v>45996</v>
      </c>
      <c r="C45548" s="2">
        <v>23</v>
      </c>
      <c r="D45548" s="2" t="s">
        <v>466</v>
      </c>
      <c r="E45548" s="2"/>
      <c r="F45548" s="2"/>
      <c r="G45548" s="2"/>
      <c r="H45548" s="2"/>
    </row>
    <row r="45549" spans="2:8">
      <c r="B45549" s="2" t="s">
        <v>45997</v>
      </c>
      <c r="C45549" s="2">
        <v>20</v>
      </c>
      <c r="D45549" s="2" t="s">
        <v>466</v>
      </c>
      <c r="E45549" s="2"/>
      <c r="F45549" s="2"/>
      <c r="G45549" s="2"/>
      <c r="H45549" s="2"/>
    </row>
    <row r="45550" spans="2:8">
      <c r="B45550" s="2" t="s">
        <v>45998</v>
      </c>
      <c r="C45550" s="2">
        <v>21</v>
      </c>
      <c r="D45550" s="2" t="s">
        <v>466</v>
      </c>
      <c r="E45550" s="2"/>
      <c r="F45550" s="2"/>
      <c r="G45550" s="2"/>
      <c r="H45550" s="2"/>
    </row>
    <row r="45551" spans="2:8">
      <c r="B45551" s="2" t="s">
        <v>45999</v>
      </c>
      <c r="C45551" s="2">
        <v>26</v>
      </c>
      <c r="D45551" s="2" t="s">
        <v>466</v>
      </c>
      <c r="E45551" s="2"/>
      <c r="F45551" s="2"/>
      <c r="G45551" s="2"/>
      <c r="H45551" s="2"/>
    </row>
    <row r="45552" spans="2:8">
      <c r="B45552" s="2" t="s">
        <v>46000</v>
      </c>
      <c r="C45552" s="2">
        <v>26</v>
      </c>
      <c r="D45552" s="2" t="s">
        <v>466</v>
      </c>
      <c r="E45552" s="2"/>
      <c r="F45552" s="2"/>
      <c r="G45552" s="2"/>
      <c r="H45552" s="2"/>
    </row>
    <row r="45553" spans="2:8">
      <c r="B45553" s="2" t="s">
        <v>46001</v>
      </c>
      <c r="C45553" s="2">
        <v>27</v>
      </c>
      <c r="D45553" s="2" t="s">
        <v>466</v>
      </c>
      <c r="E45553" s="2"/>
      <c r="F45553" s="2"/>
      <c r="G45553" s="2"/>
      <c r="H45553" s="2"/>
    </row>
    <row r="45554" spans="2:8">
      <c r="B45554" s="2" t="s">
        <v>46002</v>
      </c>
      <c r="C45554" s="2">
        <v>24</v>
      </c>
      <c r="D45554" s="2" t="s">
        <v>466</v>
      </c>
      <c r="E45554" s="2"/>
      <c r="F45554" s="2"/>
      <c r="G45554" s="2"/>
      <c r="H45554" s="2"/>
    </row>
    <row r="45555" spans="2:8">
      <c r="B45555" s="2" t="s">
        <v>46003</v>
      </c>
      <c r="C45555" s="2">
        <v>23</v>
      </c>
      <c r="D45555" s="2" t="s">
        <v>466</v>
      </c>
      <c r="E45555" s="2"/>
      <c r="F45555" s="2"/>
      <c r="G45555" s="2"/>
      <c r="H45555" s="2"/>
    </row>
    <row r="45556" spans="2:8">
      <c r="B45556" s="2" t="s">
        <v>46004</v>
      </c>
      <c r="C45556" s="2">
        <v>16</v>
      </c>
      <c r="D45556" s="2" t="s">
        <v>466</v>
      </c>
      <c r="E45556" s="2"/>
      <c r="F45556" s="2"/>
      <c r="G45556" s="2"/>
      <c r="H45556" s="2"/>
    </row>
    <row r="45557" spans="2:8">
      <c r="B45557" s="2" t="s">
        <v>46005</v>
      </c>
      <c r="C45557" s="2">
        <v>9</v>
      </c>
      <c r="D45557" s="2" t="s">
        <v>466</v>
      </c>
      <c r="E45557" s="2"/>
      <c r="F45557" s="2"/>
      <c r="G45557" s="2"/>
      <c r="H45557" s="2"/>
    </row>
    <row r="45558" spans="2:8">
      <c r="B45558" s="2" t="s">
        <v>46006</v>
      </c>
      <c r="C45558" s="2">
        <v>31</v>
      </c>
      <c r="D45558" s="2" t="s">
        <v>466</v>
      </c>
      <c r="E45558" s="2"/>
      <c r="F45558" s="2"/>
      <c r="G45558" s="2"/>
      <c r="H45558" s="2"/>
    </row>
    <row r="45559" spans="2:8">
      <c r="B45559" s="2" t="s">
        <v>46007</v>
      </c>
      <c r="C45559" s="2">
        <v>31</v>
      </c>
      <c r="D45559" s="2" t="s">
        <v>466</v>
      </c>
      <c r="E45559" s="2"/>
      <c r="F45559" s="2"/>
      <c r="G45559" s="2"/>
      <c r="H45559" s="2"/>
    </row>
    <row r="45560" spans="2:8">
      <c r="B45560" s="2" t="s">
        <v>46008</v>
      </c>
      <c r="C45560" s="2">
        <v>32</v>
      </c>
      <c r="D45560" s="2" t="s">
        <v>466</v>
      </c>
      <c r="E45560" s="2"/>
      <c r="F45560" s="2"/>
      <c r="G45560" s="2"/>
      <c r="H45560" s="2"/>
    </row>
    <row r="45561" spans="2:8">
      <c r="B45561" s="2" t="s">
        <v>46009</v>
      </c>
      <c r="C45561" s="2">
        <v>31</v>
      </c>
      <c r="D45561" s="2" t="s">
        <v>466</v>
      </c>
      <c r="E45561" s="2"/>
      <c r="F45561" s="2"/>
      <c r="G45561" s="2"/>
      <c r="H45561" s="2"/>
    </row>
    <row r="45562" spans="2:8">
      <c r="B45562" s="2" t="s">
        <v>46010</v>
      </c>
      <c r="C45562" s="2">
        <v>30</v>
      </c>
      <c r="D45562" s="2" t="s">
        <v>466</v>
      </c>
      <c r="E45562" s="2"/>
      <c r="F45562" s="2"/>
      <c r="G45562" s="2"/>
      <c r="H45562" s="2"/>
    </row>
    <row r="45563" spans="2:8">
      <c r="B45563" s="2" t="s">
        <v>46011</v>
      </c>
      <c r="C45563" s="2">
        <v>7</v>
      </c>
      <c r="D45563" s="2" t="s">
        <v>466</v>
      </c>
      <c r="E45563" s="2"/>
      <c r="F45563" s="2"/>
      <c r="G45563" s="2"/>
      <c r="H45563" s="2"/>
    </row>
    <row r="45564" spans="2:8">
      <c r="B45564" s="2" t="s">
        <v>46012</v>
      </c>
      <c r="C45564" s="2">
        <v>16</v>
      </c>
      <c r="D45564" s="2" t="s">
        <v>466</v>
      </c>
      <c r="E45564" s="2"/>
      <c r="F45564" s="2"/>
      <c r="G45564" s="2"/>
      <c r="H45564" s="2"/>
    </row>
    <row r="45565" spans="2:8">
      <c r="B45565" s="2" t="s">
        <v>46013</v>
      </c>
      <c r="C45565" s="2">
        <v>30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33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33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16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22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26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24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22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29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30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29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31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32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30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28</v>
      </c>
      <c r="D45579" s="2" t="s">
        <v>466</v>
      </c>
      <c r="E45579" s="2"/>
      <c r="F45579" s="2"/>
      <c r="G45579" s="2"/>
      <c r="H45579" s="2"/>
    </row>
    <row r="45580" spans="2:8">
      <c r="B45580" s="2" t="s">
        <v>46028</v>
      </c>
      <c r="C45580" s="2">
        <v>30</v>
      </c>
      <c r="D45580" s="2" t="s">
        <v>466</v>
      </c>
      <c r="E45580" s="2"/>
      <c r="F45580" s="2"/>
      <c r="G45580" s="2"/>
      <c r="H45580" s="2"/>
    </row>
    <row r="45581" spans="2:8">
      <c r="B45581" s="2" t="s">
        <v>46029</v>
      </c>
      <c r="C45581" s="2">
        <v>30</v>
      </c>
      <c r="D45581" s="2" t="s">
        <v>466</v>
      </c>
      <c r="E45581" s="2"/>
      <c r="F45581" s="2"/>
      <c r="G45581" s="2"/>
      <c r="H45581" s="2"/>
    </row>
    <row r="45582" spans="2:8">
      <c r="B45582" s="2" t="s">
        <v>46030</v>
      </c>
      <c r="C45582" s="2">
        <v>30</v>
      </c>
      <c r="D45582" s="2" t="s">
        <v>466</v>
      </c>
      <c r="E45582" s="2"/>
      <c r="F45582" s="2"/>
      <c r="G45582" s="2"/>
      <c r="H45582" s="2"/>
    </row>
    <row r="45583" spans="2:8">
      <c r="B45583" s="2" t="s">
        <v>46031</v>
      </c>
      <c r="C45583" s="2">
        <v>31</v>
      </c>
      <c r="D45583" s="2" t="s">
        <v>466</v>
      </c>
      <c r="E45583" s="2"/>
      <c r="F45583" s="2"/>
      <c r="G45583" s="2"/>
      <c r="H45583" s="2"/>
    </row>
    <row r="45584" spans="2:8">
      <c r="B45584" s="2" t="s">
        <v>46032</v>
      </c>
      <c r="C45584" s="2">
        <v>31</v>
      </c>
      <c r="D45584" s="2" t="s">
        <v>466</v>
      </c>
      <c r="E45584" s="2"/>
      <c r="F45584" s="2"/>
      <c r="G45584" s="2"/>
      <c r="H45584" s="2"/>
    </row>
    <row r="45585" spans="2:8">
      <c r="B45585" s="2" t="s">
        <v>46033</v>
      </c>
      <c r="C45585" s="2">
        <v>29</v>
      </c>
      <c r="D45585" s="2" t="s">
        <v>466</v>
      </c>
      <c r="E45585" s="2"/>
      <c r="F45585" s="2"/>
      <c r="G45585" s="2"/>
      <c r="H45585" s="2"/>
    </row>
    <row r="45586" spans="2:8">
      <c r="B45586" s="2" t="s">
        <v>46034</v>
      </c>
      <c r="C45586" s="2">
        <v>27</v>
      </c>
      <c r="D45586" s="2" t="s">
        <v>466</v>
      </c>
      <c r="E45586" s="2"/>
      <c r="F45586" s="2"/>
      <c r="G45586" s="2"/>
      <c r="H45586" s="2"/>
    </row>
    <row r="45587" spans="2:8">
      <c r="B45587" s="2" t="s">
        <v>46035</v>
      </c>
      <c r="C45587" s="2">
        <v>26</v>
      </c>
      <c r="D45587" s="2" t="s">
        <v>466</v>
      </c>
      <c r="E45587" s="2"/>
      <c r="F45587" s="2"/>
      <c r="G45587" s="2"/>
      <c r="H45587" s="2"/>
    </row>
    <row r="45588" spans="2:8">
      <c r="B45588" s="2" t="s">
        <v>46036</v>
      </c>
      <c r="C45588" s="2">
        <v>24</v>
      </c>
      <c r="D45588" s="2" t="s">
        <v>466</v>
      </c>
      <c r="E45588" s="2"/>
      <c r="F45588" s="2"/>
      <c r="G45588" s="2"/>
      <c r="H45588" s="2"/>
    </row>
    <row r="45589" spans="2:8">
      <c r="B45589" s="2" t="s">
        <v>46037</v>
      </c>
      <c r="C45589" s="2">
        <v>25</v>
      </c>
      <c r="D45589" s="2" t="s">
        <v>466</v>
      </c>
      <c r="E45589" s="2"/>
      <c r="F45589" s="2"/>
      <c r="G45589" s="2"/>
      <c r="H45589" s="2"/>
    </row>
    <row r="45590" spans="2:8">
      <c r="B45590" s="2" t="s">
        <v>46038</v>
      </c>
      <c r="C45590" s="2">
        <v>29</v>
      </c>
      <c r="D45590" s="2" t="s">
        <v>466</v>
      </c>
      <c r="E45590" s="2"/>
      <c r="F45590" s="2"/>
      <c r="G45590" s="2"/>
      <c r="H45590" s="2"/>
    </row>
    <row r="45591" spans="2:8">
      <c r="B45591" s="2" t="s">
        <v>46039</v>
      </c>
      <c r="C45591" s="2">
        <v>31</v>
      </c>
      <c r="D45591" s="2" t="s">
        <v>466</v>
      </c>
      <c r="E45591" s="2"/>
      <c r="F45591" s="2"/>
      <c r="G45591" s="2"/>
      <c r="H45591" s="2"/>
    </row>
    <row r="45592" spans="2:8">
      <c r="B45592" s="2" t="s">
        <v>46040</v>
      </c>
      <c r="C45592" s="2">
        <v>32</v>
      </c>
      <c r="D45592" s="2" t="s">
        <v>466</v>
      </c>
      <c r="E45592" s="2"/>
      <c r="F45592" s="2"/>
      <c r="G45592" s="2"/>
      <c r="H45592" s="2"/>
    </row>
    <row r="45593" spans="2:8">
      <c r="B45593" s="2" t="s">
        <v>46041</v>
      </c>
      <c r="C45593" s="2">
        <v>31</v>
      </c>
      <c r="D45593" s="2" t="s">
        <v>466</v>
      </c>
      <c r="E45593" s="2"/>
      <c r="F45593" s="2"/>
      <c r="G45593" s="2"/>
      <c r="H45593" s="2"/>
    </row>
    <row r="45594" spans="2:8">
      <c r="B45594" s="2" t="s">
        <v>46042</v>
      </c>
      <c r="C45594" s="2">
        <v>29</v>
      </c>
      <c r="D45594" s="2" t="s">
        <v>466</v>
      </c>
      <c r="E45594" s="2"/>
      <c r="F45594" s="2"/>
      <c r="G45594" s="2"/>
      <c r="H45594" s="2"/>
    </row>
    <row r="45595" spans="2:8">
      <c r="B45595" s="2" t="s">
        <v>46043</v>
      </c>
      <c r="C45595" s="2">
        <v>28</v>
      </c>
      <c r="D45595" s="2" t="s">
        <v>466</v>
      </c>
      <c r="E45595" s="2"/>
      <c r="F45595" s="2"/>
      <c r="G45595" s="2"/>
      <c r="H45595" s="2"/>
    </row>
    <row r="45596" spans="2:8">
      <c r="B45596" s="2" t="s">
        <v>46044</v>
      </c>
      <c r="C45596" s="2">
        <v>25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25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25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25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25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24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32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33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33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31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29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27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27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27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29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29</v>
      </c>
      <c r="D45611" s="2" t="s">
        <v>466</v>
      </c>
      <c r="E45611" s="2"/>
      <c r="F45611" s="2"/>
      <c r="G45611" s="2"/>
      <c r="H45611" s="2"/>
    </row>
    <row r="45612" spans="2:8">
      <c r="B45612" s="2" t="s">
        <v>46060</v>
      </c>
      <c r="C45612" s="2">
        <v>30</v>
      </c>
      <c r="D45612" s="2" t="s">
        <v>466</v>
      </c>
      <c r="E45612" s="2"/>
      <c r="F45612" s="2"/>
      <c r="G45612" s="2"/>
      <c r="H45612" s="2"/>
    </row>
    <row r="45613" spans="2:8">
      <c r="B45613" s="2" t="s">
        <v>46061</v>
      </c>
      <c r="C45613" s="2">
        <v>30</v>
      </c>
      <c r="D45613" s="2" t="s">
        <v>466</v>
      </c>
      <c r="E45613" s="2"/>
      <c r="F45613" s="2"/>
      <c r="G45613" s="2"/>
      <c r="H45613" s="2"/>
    </row>
    <row r="45614" spans="2:8">
      <c r="B45614" s="2" t="s">
        <v>46062</v>
      </c>
      <c r="C45614" s="2">
        <v>30</v>
      </c>
      <c r="D45614" s="2" t="s">
        <v>466</v>
      </c>
      <c r="E45614" s="2"/>
      <c r="F45614" s="2"/>
      <c r="G45614" s="2"/>
      <c r="H45614" s="2"/>
    </row>
    <row r="45615" spans="2:8">
      <c r="B45615" s="2" t="s">
        <v>46063</v>
      </c>
      <c r="C45615" s="2">
        <v>29</v>
      </c>
      <c r="D45615" s="2" t="s">
        <v>466</v>
      </c>
      <c r="E45615" s="2"/>
      <c r="F45615" s="2"/>
      <c r="G45615" s="2"/>
      <c r="H45615" s="2"/>
    </row>
    <row r="45616" spans="2:8">
      <c r="B45616" s="2" t="s">
        <v>46064</v>
      </c>
      <c r="C45616" s="2">
        <v>17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20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21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23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23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22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21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21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20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31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32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32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31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30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26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31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34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36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33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28</v>
      </c>
      <c r="D45635" s="2" t="s">
        <v>466</v>
      </c>
      <c r="E45635" s="2"/>
      <c r="F45635" s="2"/>
      <c r="G45635" s="2"/>
      <c r="H45635" s="2"/>
    </row>
    <row r="45636" spans="2:8">
      <c r="B45636" s="2" t="s">
        <v>46084</v>
      </c>
      <c r="C45636" s="2">
        <v>35</v>
      </c>
      <c r="D45636" s="2" t="s">
        <v>466</v>
      </c>
      <c r="E45636" s="2"/>
      <c r="F45636" s="2"/>
      <c r="G45636" s="2"/>
      <c r="H45636" s="2"/>
    </row>
    <row r="45637" spans="2:8">
      <c r="B45637" s="2" t="s">
        <v>46085</v>
      </c>
      <c r="C45637" s="2">
        <v>40</v>
      </c>
      <c r="D45637" s="2" t="s">
        <v>466</v>
      </c>
      <c r="E45637" s="2"/>
      <c r="F45637" s="2"/>
      <c r="G45637" s="2"/>
      <c r="H45637" s="2"/>
    </row>
    <row r="45638" spans="2:8">
      <c r="B45638" s="2" t="s">
        <v>46086</v>
      </c>
      <c r="C45638" s="2">
        <v>42</v>
      </c>
      <c r="D45638" s="2" t="s">
        <v>466</v>
      </c>
      <c r="E45638" s="2"/>
      <c r="F45638" s="2"/>
      <c r="G45638" s="2"/>
      <c r="H45638" s="2"/>
    </row>
    <row r="45639" spans="2:8">
      <c r="B45639" s="2" t="s">
        <v>46087</v>
      </c>
      <c r="C45639" s="2">
        <v>40</v>
      </c>
      <c r="D45639" s="2" t="s">
        <v>466</v>
      </c>
      <c r="E45639" s="2"/>
      <c r="F45639" s="2"/>
      <c r="G45639" s="2"/>
      <c r="H45639" s="2"/>
    </row>
    <row r="45640" spans="2:8">
      <c r="B45640" s="2" t="s">
        <v>46088</v>
      </c>
      <c r="C45640" s="2">
        <v>30</v>
      </c>
      <c r="D45640" s="2" t="s">
        <v>466</v>
      </c>
      <c r="E45640" s="2"/>
      <c r="F45640" s="2"/>
      <c r="G45640" s="2"/>
      <c r="H45640" s="2"/>
    </row>
    <row r="45641" spans="2:8">
      <c r="B45641" s="2" t="s">
        <v>46089</v>
      </c>
      <c r="C45641" s="2">
        <v>31</v>
      </c>
      <c r="D45641" s="2" t="s">
        <v>466</v>
      </c>
      <c r="E45641" s="2"/>
      <c r="F45641" s="2"/>
      <c r="G45641" s="2"/>
      <c r="H45641" s="2"/>
    </row>
    <row r="45642" spans="2:8">
      <c r="B45642" s="2" t="s">
        <v>46090</v>
      </c>
      <c r="C45642" s="2">
        <v>30</v>
      </c>
      <c r="D45642" s="2" t="s">
        <v>466</v>
      </c>
      <c r="E45642" s="2"/>
      <c r="F45642" s="2"/>
      <c r="G45642" s="2"/>
      <c r="H45642" s="2"/>
    </row>
    <row r="45643" spans="2:8">
      <c r="B45643" s="2" t="s">
        <v>46091</v>
      </c>
      <c r="C45643" s="2">
        <v>29</v>
      </c>
      <c r="D45643" s="2" t="s">
        <v>466</v>
      </c>
      <c r="E45643" s="2"/>
      <c r="F45643" s="2"/>
      <c r="G45643" s="2"/>
      <c r="H45643" s="2"/>
    </row>
    <row r="45644" spans="2:8">
      <c r="B45644" s="2" t="s">
        <v>46092</v>
      </c>
      <c r="C45644" s="2">
        <v>26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20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20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21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24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17</v>
      </c>
      <c r="D45649" s="2" t="s">
        <v>466</v>
      </c>
      <c r="E45649" s="2"/>
      <c r="F45649" s="2"/>
      <c r="G45649" s="2"/>
      <c r="H45649" s="2"/>
    </row>
    <row r="45650" spans="2:8">
      <c r="B45650" s="2" t="s">
        <v>46098</v>
      </c>
      <c r="C45650" s="2">
        <v>22</v>
      </c>
      <c r="D45650" s="2" t="s">
        <v>466</v>
      </c>
      <c r="E45650" s="2"/>
      <c r="F45650" s="2"/>
      <c r="G45650" s="2"/>
      <c r="H45650" s="2"/>
    </row>
    <row r="45651" spans="2:8">
      <c r="B45651" s="2" t="s">
        <v>46099</v>
      </c>
      <c r="C45651" s="2">
        <v>23</v>
      </c>
      <c r="D45651" s="2" t="s">
        <v>466</v>
      </c>
      <c r="E45651" s="2"/>
      <c r="F45651" s="2"/>
      <c r="G45651" s="2"/>
      <c r="H45651" s="2"/>
    </row>
    <row r="45652" spans="2:8">
      <c r="B45652" s="2" t="s">
        <v>46100</v>
      </c>
      <c r="C45652" s="2">
        <v>22</v>
      </c>
      <c r="D45652" s="2" t="s">
        <v>466</v>
      </c>
      <c r="E45652" s="2"/>
      <c r="F45652" s="2"/>
      <c r="G45652" s="2"/>
      <c r="H45652" s="2"/>
    </row>
    <row r="45653" spans="2:8">
      <c r="B45653" s="2" t="s">
        <v>46101</v>
      </c>
      <c r="C45653" s="2">
        <v>19</v>
      </c>
      <c r="D45653" s="2" t="s">
        <v>466</v>
      </c>
      <c r="E45653" s="2"/>
      <c r="F45653" s="2"/>
      <c r="G45653" s="2"/>
      <c r="H45653" s="2"/>
    </row>
    <row r="45654" spans="2:8">
      <c r="B45654" s="2" t="s">
        <v>46102</v>
      </c>
      <c r="C45654" s="2">
        <v>13</v>
      </c>
      <c r="D45654" s="2" t="s">
        <v>466</v>
      </c>
      <c r="E45654" s="2"/>
      <c r="F45654" s="2"/>
      <c r="G45654" s="2"/>
      <c r="H45654" s="2"/>
    </row>
    <row r="45655" spans="2:8">
      <c r="B45655" s="2" t="s">
        <v>46103</v>
      </c>
      <c r="C45655" s="2">
        <v>27</v>
      </c>
      <c r="D45655" s="2" t="s">
        <v>466</v>
      </c>
      <c r="E45655" s="2"/>
      <c r="F45655" s="2"/>
      <c r="G45655" s="2"/>
      <c r="H45655" s="2"/>
    </row>
    <row r="45656" spans="2:8">
      <c r="B45656" s="2" t="s">
        <v>46104</v>
      </c>
      <c r="C45656" s="2">
        <v>23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26</v>
      </c>
      <c r="D45657" s="2" t="s">
        <v>466</v>
      </c>
      <c r="E45657" s="2"/>
      <c r="F45657" s="2"/>
      <c r="G45657" s="2"/>
      <c r="H45657" s="2"/>
    </row>
    <row r="45658" spans="2:8">
      <c r="B45658" s="2" t="s">
        <v>46106</v>
      </c>
      <c r="C45658" s="2">
        <v>23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24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30</v>
      </c>
      <c r="D45660" s="2" t="s">
        <v>466</v>
      </c>
      <c r="E45660" s="2"/>
      <c r="F45660" s="2"/>
      <c r="G45660" s="2"/>
      <c r="H45660" s="2"/>
    </row>
    <row r="45661" spans="2:8">
      <c r="B45661" s="2" t="s">
        <v>46109</v>
      </c>
      <c r="C45661" s="2">
        <v>33</v>
      </c>
      <c r="D45661" s="2" t="s">
        <v>466</v>
      </c>
      <c r="E45661" s="2"/>
      <c r="F45661" s="2"/>
      <c r="G45661" s="2"/>
      <c r="H45661" s="2"/>
    </row>
    <row r="45662" spans="2:8">
      <c r="B45662" s="2" t="s">
        <v>46110</v>
      </c>
      <c r="C45662" s="2">
        <v>34</v>
      </c>
      <c r="D45662" s="2" t="s">
        <v>466</v>
      </c>
      <c r="E45662" s="2"/>
      <c r="F45662" s="2"/>
      <c r="G45662" s="2"/>
      <c r="H45662" s="2"/>
    </row>
    <row r="45663" spans="2:8">
      <c r="B45663" s="2" t="s">
        <v>46111</v>
      </c>
      <c r="C45663" s="2">
        <v>34</v>
      </c>
      <c r="D45663" s="2" t="s">
        <v>466</v>
      </c>
      <c r="E45663" s="2"/>
      <c r="F45663" s="2"/>
      <c r="G45663" s="2"/>
      <c r="H45663" s="2"/>
    </row>
    <row r="45664" spans="2:8">
      <c r="B45664" s="2" t="s">
        <v>46112</v>
      </c>
      <c r="C45664" s="2">
        <v>35</v>
      </c>
      <c r="D45664" s="2" t="s">
        <v>466</v>
      </c>
      <c r="E45664" s="2"/>
      <c r="F45664" s="2"/>
      <c r="G45664" s="2"/>
      <c r="H45664" s="2"/>
    </row>
    <row r="45665" spans="2:8">
      <c r="B45665" s="2" t="s">
        <v>46113</v>
      </c>
      <c r="C45665" s="2">
        <v>34</v>
      </c>
      <c r="D45665" s="2" t="s">
        <v>466</v>
      </c>
      <c r="E45665" s="2"/>
      <c r="F45665" s="2"/>
      <c r="G45665" s="2"/>
      <c r="H45665" s="2"/>
    </row>
    <row r="45666" spans="2:8">
      <c r="B45666" s="2" t="s">
        <v>46114</v>
      </c>
      <c r="C45666" s="2">
        <v>32</v>
      </c>
      <c r="D45666" s="2" t="s">
        <v>466</v>
      </c>
      <c r="E45666" s="2"/>
      <c r="F45666" s="2"/>
      <c r="G45666" s="2"/>
      <c r="H45666" s="2"/>
    </row>
    <row r="45667" spans="2:8">
      <c r="B45667" s="2" t="s">
        <v>46115</v>
      </c>
      <c r="C45667" s="2">
        <v>39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40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38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36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35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34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32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33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34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35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36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26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27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27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27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24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23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23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24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24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25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25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27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27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15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40</v>
      </c>
      <c r="D45692" s="2" t="s">
        <v>466</v>
      </c>
      <c r="E45692" s="2"/>
      <c r="F45692" s="2"/>
      <c r="G45692" s="2"/>
      <c r="H45692" s="2"/>
    </row>
    <row r="45693" spans="2:8">
      <c r="B45693" s="2" t="s">
        <v>46141</v>
      </c>
      <c r="C45693" s="2">
        <v>40</v>
      </c>
      <c r="D45693" s="2" t="s">
        <v>466</v>
      </c>
      <c r="E45693" s="2"/>
      <c r="F45693" s="2"/>
      <c r="G45693" s="2"/>
      <c r="H45693" s="2"/>
    </row>
    <row r="45694" spans="2:8">
      <c r="B45694" s="2" t="s">
        <v>46142</v>
      </c>
      <c r="C45694" s="2">
        <v>32</v>
      </c>
      <c r="D45694" s="2" t="s">
        <v>466</v>
      </c>
      <c r="E45694" s="2"/>
      <c r="F45694" s="2"/>
      <c r="G45694" s="2"/>
      <c r="H45694" s="2"/>
    </row>
    <row r="45695" spans="2:8">
      <c r="B45695" s="2" t="s">
        <v>46143</v>
      </c>
      <c r="C45695" s="2">
        <v>26</v>
      </c>
      <c r="D45695" s="2" t="s">
        <v>466</v>
      </c>
      <c r="E45695" s="2"/>
      <c r="F45695" s="2"/>
      <c r="G45695" s="2"/>
      <c r="H45695" s="2"/>
    </row>
    <row r="45696" spans="2:8">
      <c r="B45696" s="2" t="s">
        <v>46144</v>
      </c>
      <c r="C45696" s="2">
        <v>25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25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24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20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19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15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12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23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28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28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26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25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26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26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26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26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11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27</v>
      </c>
      <c r="D45713" s="2" t="s">
        <v>466</v>
      </c>
      <c r="E45713" s="2"/>
      <c r="F45713" s="2"/>
      <c r="G45713" s="2"/>
      <c r="H45713" s="2"/>
    </row>
    <row r="45714" spans="2:8">
      <c r="B45714" s="2" t="s">
        <v>46162</v>
      </c>
      <c r="C45714" s="2">
        <v>24</v>
      </c>
      <c r="D45714" s="2" t="s">
        <v>466</v>
      </c>
      <c r="E45714" s="2"/>
      <c r="F45714" s="2"/>
      <c r="G45714" s="2"/>
      <c r="H45714" s="2"/>
    </row>
    <row r="45715" spans="2:8">
      <c r="B45715" s="2" t="s">
        <v>46163</v>
      </c>
      <c r="C45715" s="2">
        <v>21</v>
      </c>
      <c r="D45715" s="2" t="s">
        <v>466</v>
      </c>
      <c r="E45715" s="2"/>
      <c r="F45715" s="2"/>
      <c r="G45715" s="2"/>
      <c r="H45715" s="2"/>
    </row>
    <row r="45716" spans="2:8">
      <c r="B45716" s="2" t="s">
        <v>46164</v>
      </c>
      <c r="C45716" s="2">
        <v>22</v>
      </c>
      <c r="D45716" s="2" t="s">
        <v>466</v>
      </c>
      <c r="E45716" s="2"/>
      <c r="F45716" s="2"/>
      <c r="G45716" s="2"/>
      <c r="H45716" s="2"/>
    </row>
    <row r="45717" spans="2:8">
      <c r="B45717" s="2" t="s">
        <v>46165</v>
      </c>
      <c r="C45717" s="2">
        <v>23</v>
      </c>
      <c r="D45717" s="2" t="s">
        <v>466</v>
      </c>
      <c r="E45717" s="2"/>
      <c r="F45717" s="2"/>
      <c r="G45717" s="2"/>
      <c r="H45717" s="2"/>
    </row>
    <row r="45718" spans="2:8">
      <c r="B45718" s="2" t="s">
        <v>46166</v>
      </c>
      <c r="C45718" s="2">
        <v>25</v>
      </c>
      <c r="D45718" s="2" t="s">
        <v>466</v>
      </c>
      <c r="E45718" s="2"/>
      <c r="F45718" s="2"/>
      <c r="G45718" s="2"/>
      <c r="H45718" s="2"/>
    </row>
    <row r="45719" spans="2:8">
      <c r="B45719" s="2" t="s">
        <v>46167</v>
      </c>
      <c r="C45719" s="2">
        <v>25</v>
      </c>
      <c r="D45719" s="2" t="s">
        <v>466</v>
      </c>
      <c r="E45719" s="2"/>
      <c r="F45719" s="2"/>
      <c r="G45719" s="2"/>
      <c r="H45719" s="2"/>
    </row>
    <row r="45720" spans="2:8">
      <c r="B45720" s="2" t="s">
        <v>46168</v>
      </c>
      <c r="C45720" s="2">
        <v>23</v>
      </c>
      <c r="D45720" s="2" t="s">
        <v>466</v>
      </c>
      <c r="E45720" s="2"/>
      <c r="F45720" s="2"/>
      <c r="G45720" s="2"/>
      <c r="H45720" s="2"/>
    </row>
    <row r="45721" spans="2:8">
      <c r="B45721" s="2" t="s">
        <v>46169</v>
      </c>
      <c r="C45721" s="2">
        <v>12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17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22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24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23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24</v>
      </c>
      <c r="D45726" s="2" t="s">
        <v>466</v>
      </c>
      <c r="E45726" s="2"/>
      <c r="F45726" s="2"/>
      <c r="G45726" s="2"/>
      <c r="H45726" s="2"/>
    </row>
    <row r="45727" spans="2:8">
      <c r="B45727" s="2" t="s">
        <v>46175</v>
      </c>
      <c r="C45727" s="2">
        <v>25</v>
      </c>
      <c r="D45727" s="2" t="s">
        <v>466</v>
      </c>
      <c r="E45727" s="2"/>
      <c r="F45727" s="2"/>
      <c r="G45727" s="2"/>
      <c r="H45727" s="2"/>
    </row>
    <row r="45728" spans="2:8">
      <c r="B45728" s="2" t="s">
        <v>46176</v>
      </c>
      <c r="C45728" s="2">
        <v>25</v>
      </c>
      <c r="D45728" s="2" t="s">
        <v>466</v>
      </c>
      <c r="E45728" s="2"/>
      <c r="F45728" s="2"/>
      <c r="G45728" s="2"/>
      <c r="H45728" s="2"/>
    </row>
    <row r="45729" spans="2:8">
      <c r="B45729" s="2" t="s">
        <v>46177</v>
      </c>
      <c r="C45729" s="2">
        <v>26</v>
      </c>
      <c r="D45729" s="2" t="s">
        <v>466</v>
      </c>
      <c r="E45729" s="2"/>
      <c r="F45729" s="2"/>
      <c r="G45729" s="2"/>
      <c r="H45729" s="2"/>
    </row>
    <row r="45730" spans="2:8">
      <c r="B45730" s="2" t="s">
        <v>46178</v>
      </c>
      <c r="C45730" s="2">
        <v>26</v>
      </c>
      <c r="D45730" s="2" t="s">
        <v>466</v>
      </c>
      <c r="E45730" s="2"/>
      <c r="F45730" s="2"/>
      <c r="G45730" s="2"/>
      <c r="H45730" s="2"/>
    </row>
    <row r="45731" spans="2:8">
      <c r="B45731" s="2" t="s">
        <v>46179</v>
      </c>
      <c r="C45731" s="2">
        <v>25</v>
      </c>
      <c r="D45731" s="2" t="s">
        <v>466</v>
      </c>
      <c r="E45731" s="2"/>
      <c r="F45731" s="2"/>
      <c r="G45731" s="2"/>
      <c r="H45731" s="2"/>
    </row>
    <row r="45732" spans="2:8">
      <c r="B45732" s="2" t="s">
        <v>46180</v>
      </c>
      <c r="C45732" s="2">
        <v>31</v>
      </c>
      <c r="D45732" s="2" t="s">
        <v>466</v>
      </c>
      <c r="E45732" s="2"/>
      <c r="F45732" s="2"/>
      <c r="G45732" s="2"/>
      <c r="H45732" s="2"/>
    </row>
    <row r="45733" spans="2:8">
      <c r="B45733" s="2" t="s">
        <v>46181</v>
      </c>
      <c r="C45733" s="2">
        <v>32</v>
      </c>
      <c r="D45733" s="2" t="s">
        <v>466</v>
      </c>
      <c r="E45733" s="2"/>
      <c r="F45733" s="2"/>
      <c r="G45733" s="2"/>
      <c r="H45733" s="2"/>
    </row>
    <row r="45734" spans="2:8">
      <c r="B45734" s="2" t="s">
        <v>46182</v>
      </c>
      <c r="C45734" s="2">
        <v>30</v>
      </c>
      <c r="D45734" s="2" t="s">
        <v>466</v>
      </c>
      <c r="E45734" s="2"/>
      <c r="F45734" s="2"/>
      <c r="G45734" s="2"/>
      <c r="H45734" s="2"/>
    </row>
    <row r="45735" spans="2:8">
      <c r="B45735" s="2" t="s">
        <v>46183</v>
      </c>
      <c r="C45735" s="2">
        <v>28</v>
      </c>
      <c r="D45735" s="2" t="s">
        <v>466</v>
      </c>
      <c r="E45735" s="2"/>
      <c r="F45735" s="2"/>
      <c r="G45735" s="2"/>
      <c r="H45735" s="2"/>
    </row>
    <row r="45736" spans="2:8">
      <c r="B45736" s="2" t="s">
        <v>46184</v>
      </c>
      <c r="C45736" s="2">
        <v>26</v>
      </c>
      <c r="D45736" s="2" t="s">
        <v>466</v>
      </c>
      <c r="E45736" s="2"/>
      <c r="F45736" s="2"/>
      <c r="G45736" s="2"/>
      <c r="H45736" s="2"/>
    </row>
    <row r="45737" spans="2:8">
      <c r="B45737" s="2" t="s">
        <v>46185</v>
      </c>
      <c r="C45737" s="2">
        <v>18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19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20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20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20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20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20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19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19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33</v>
      </c>
      <c r="D45746" s="2" t="s">
        <v>466</v>
      </c>
      <c r="E45746" s="2"/>
      <c r="F45746" s="2"/>
      <c r="G45746" s="2"/>
      <c r="H45746" s="2"/>
    </row>
    <row r="45747" spans="2:8">
      <c r="B45747" s="2" t="s">
        <v>46195</v>
      </c>
      <c r="C45747" s="2">
        <v>33</v>
      </c>
      <c r="D45747" s="2" t="s">
        <v>466</v>
      </c>
      <c r="E45747" s="2"/>
      <c r="F45747" s="2"/>
      <c r="G45747" s="2"/>
      <c r="H45747" s="2"/>
    </row>
    <row r="45748" spans="2:8">
      <c r="B45748" s="2" t="s">
        <v>46196</v>
      </c>
      <c r="C45748" s="2">
        <v>30</v>
      </c>
      <c r="D45748" s="2" t="s">
        <v>466</v>
      </c>
      <c r="E45748" s="2"/>
      <c r="F45748" s="2"/>
      <c r="G45748" s="2"/>
      <c r="H45748" s="2"/>
    </row>
    <row r="45749" spans="2:8">
      <c r="B45749" s="2" t="s">
        <v>46197</v>
      </c>
      <c r="C45749" s="2">
        <v>26</v>
      </c>
      <c r="D45749" s="2" t="s">
        <v>466</v>
      </c>
      <c r="E45749" s="2"/>
      <c r="F45749" s="2"/>
      <c r="G45749" s="2"/>
      <c r="H45749" s="2"/>
    </row>
    <row r="45750" spans="2:8">
      <c r="B45750" s="2" t="s">
        <v>46198</v>
      </c>
      <c r="C45750" s="2">
        <v>28</v>
      </c>
      <c r="D45750" s="2" t="s">
        <v>466</v>
      </c>
      <c r="E45750" s="2"/>
      <c r="F45750" s="2"/>
      <c r="G45750" s="2"/>
      <c r="H45750" s="2"/>
    </row>
    <row r="45751" spans="2:8">
      <c r="B45751" s="2" t="s">
        <v>46199</v>
      </c>
      <c r="C45751" s="2">
        <v>25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25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25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25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24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24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26</v>
      </c>
      <c r="D45757" s="2" t="s">
        <v>466</v>
      </c>
      <c r="E45757" s="2"/>
      <c r="F45757" s="2"/>
      <c r="G45757" s="2"/>
      <c r="H45757" s="2"/>
    </row>
    <row r="45758" spans="2:8">
      <c r="B45758" s="2" t="s">
        <v>46206</v>
      </c>
      <c r="C45758" s="2">
        <v>27</v>
      </c>
      <c r="D45758" s="2" t="s">
        <v>466</v>
      </c>
      <c r="E45758" s="2"/>
      <c r="F45758" s="2"/>
      <c r="G45758" s="2"/>
      <c r="H45758" s="2"/>
    </row>
    <row r="45759" spans="2:8">
      <c r="B45759" s="2" t="s">
        <v>46207</v>
      </c>
      <c r="C45759" s="2">
        <v>26</v>
      </c>
      <c r="D45759" s="2" t="s">
        <v>466</v>
      </c>
      <c r="E45759" s="2"/>
      <c r="F45759" s="2"/>
      <c r="G45759" s="2"/>
      <c r="H45759" s="2"/>
    </row>
    <row r="45760" spans="2:8">
      <c r="B45760" s="2" t="s">
        <v>46208</v>
      </c>
      <c r="C45760" s="2">
        <v>20</v>
      </c>
      <c r="D45760" s="2" t="s">
        <v>466</v>
      </c>
      <c r="E45760" s="2"/>
      <c r="F45760" s="2"/>
      <c r="G45760" s="2"/>
      <c r="H45760" s="2"/>
    </row>
    <row r="45761" spans="2:8">
      <c r="B45761" s="2" t="s">
        <v>46209</v>
      </c>
      <c r="C45761" s="2">
        <v>9</v>
      </c>
      <c r="D45761" s="2" t="s">
        <v>466</v>
      </c>
      <c r="E45761" s="2"/>
      <c r="F45761" s="2"/>
      <c r="G45761" s="2"/>
      <c r="H45761" s="2"/>
    </row>
    <row r="45762" spans="2:8">
      <c r="B45762" s="2" t="s">
        <v>46210</v>
      </c>
      <c r="C45762" s="2">
        <v>11</v>
      </c>
      <c r="D45762" s="2" t="s">
        <v>466</v>
      </c>
      <c r="E45762" s="2"/>
      <c r="F45762" s="2"/>
      <c r="G45762" s="2"/>
      <c r="H45762" s="2"/>
    </row>
    <row r="45763" spans="2:8">
      <c r="B45763" s="2" t="s">
        <v>46211</v>
      </c>
      <c r="C45763" s="2">
        <v>17</v>
      </c>
      <c r="D45763" s="2" t="s">
        <v>466</v>
      </c>
      <c r="E45763" s="2"/>
      <c r="F45763" s="2"/>
      <c r="G45763" s="2"/>
      <c r="H45763" s="2"/>
    </row>
    <row r="45764" spans="2:8">
      <c r="B45764" s="2" t="s">
        <v>46212</v>
      </c>
      <c r="C45764" s="2">
        <v>22</v>
      </c>
      <c r="D45764" s="2" t="s">
        <v>466</v>
      </c>
      <c r="E45764" s="2"/>
      <c r="F45764" s="2"/>
      <c r="G45764" s="2"/>
      <c r="H45764" s="2"/>
    </row>
    <row r="45765" spans="2:8">
      <c r="B45765" s="2" t="s">
        <v>46213</v>
      </c>
      <c r="C45765" s="2">
        <v>21</v>
      </c>
      <c r="D45765" s="2" t="s">
        <v>466</v>
      </c>
      <c r="E45765" s="2"/>
      <c r="F45765" s="2"/>
      <c r="G45765" s="2"/>
      <c r="H45765" s="2"/>
    </row>
    <row r="45766" spans="2:8">
      <c r="B45766" s="2" t="s">
        <v>46214</v>
      </c>
      <c r="C45766" s="2">
        <v>24</v>
      </c>
      <c r="D45766" s="2" t="s">
        <v>466</v>
      </c>
      <c r="E45766" s="2"/>
      <c r="F45766" s="2"/>
      <c r="G45766" s="2"/>
      <c r="H45766" s="2"/>
    </row>
    <row r="45767" spans="2:8">
      <c r="B45767" s="2" t="s">
        <v>46215</v>
      </c>
      <c r="C45767" s="2">
        <v>25</v>
      </c>
      <c r="D45767" s="2" t="s">
        <v>466</v>
      </c>
      <c r="E45767" s="2"/>
      <c r="F45767" s="2"/>
      <c r="G45767" s="2"/>
      <c r="H45767" s="2"/>
    </row>
    <row r="45768" spans="2:8">
      <c r="B45768" s="2" t="s">
        <v>46216</v>
      </c>
      <c r="C45768" s="2">
        <v>24</v>
      </c>
      <c r="D45768" s="2" t="s">
        <v>466</v>
      </c>
      <c r="E45768" s="2"/>
      <c r="F45768" s="2"/>
      <c r="G45768" s="2"/>
      <c r="H45768" s="2"/>
    </row>
    <row r="45769" spans="2:8">
      <c r="B45769" s="2" t="s">
        <v>46217</v>
      </c>
      <c r="C45769" s="2">
        <v>24</v>
      </c>
      <c r="D45769" s="2" t="s">
        <v>466</v>
      </c>
      <c r="E45769" s="2"/>
      <c r="F45769" s="2"/>
      <c r="G45769" s="2"/>
      <c r="H45769" s="2"/>
    </row>
    <row r="45770" spans="2:8">
      <c r="B45770" s="2" t="s">
        <v>46218</v>
      </c>
      <c r="C45770" s="2">
        <v>23</v>
      </c>
      <c r="D45770" s="2" t="s">
        <v>466</v>
      </c>
      <c r="E45770" s="2"/>
      <c r="F45770" s="2"/>
      <c r="G45770" s="2"/>
      <c r="H45770" s="2"/>
    </row>
    <row r="45771" spans="2:8">
      <c r="B45771" s="2" t="s">
        <v>46219</v>
      </c>
      <c r="C45771" s="2">
        <v>23</v>
      </c>
      <c r="D45771" s="2" t="s">
        <v>466</v>
      </c>
      <c r="E45771" s="2"/>
      <c r="F45771" s="2"/>
      <c r="G45771" s="2"/>
      <c r="H45771" s="2"/>
    </row>
    <row r="45772" spans="2:8">
      <c r="B45772" s="2" t="s">
        <v>46220</v>
      </c>
      <c r="C45772" s="2">
        <v>32</v>
      </c>
      <c r="D45772" s="2" t="s">
        <v>466</v>
      </c>
      <c r="E45772" s="2"/>
      <c r="F45772" s="2"/>
      <c r="G45772" s="2"/>
      <c r="H45772" s="2"/>
    </row>
    <row r="45773" spans="2:8">
      <c r="B45773" s="2" t="s">
        <v>46221</v>
      </c>
      <c r="C45773" s="2">
        <v>32</v>
      </c>
      <c r="D45773" s="2" t="s">
        <v>466</v>
      </c>
      <c r="E45773" s="2"/>
      <c r="F45773" s="2"/>
      <c r="G45773" s="2"/>
      <c r="H45773" s="2"/>
    </row>
    <row r="45774" spans="2:8">
      <c r="B45774" s="2" t="s">
        <v>46222</v>
      </c>
      <c r="C45774" s="2">
        <v>31</v>
      </c>
      <c r="D45774" s="2" t="s">
        <v>466</v>
      </c>
      <c r="E45774" s="2"/>
      <c r="F45774" s="2"/>
      <c r="G45774" s="2"/>
      <c r="H45774" s="2"/>
    </row>
    <row r="45775" spans="2:8">
      <c r="B45775" s="2" t="s">
        <v>46223</v>
      </c>
      <c r="C45775" s="2">
        <v>30</v>
      </c>
      <c r="D45775" s="2" t="s">
        <v>466</v>
      </c>
      <c r="E45775" s="2"/>
      <c r="F45775" s="2"/>
      <c r="G45775" s="2"/>
      <c r="H45775" s="2"/>
    </row>
    <row r="45776" spans="2:8">
      <c r="B45776" s="2" t="s">
        <v>46224</v>
      </c>
      <c r="C45776" s="2">
        <v>28</v>
      </c>
      <c r="D45776" s="2" t="s">
        <v>466</v>
      </c>
      <c r="E45776" s="2"/>
      <c r="F45776" s="2"/>
      <c r="G45776" s="2"/>
      <c r="H45776" s="2"/>
    </row>
    <row r="45777" spans="2:8">
      <c r="B45777" s="2" t="s">
        <v>46225</v>
      </c>
      <c r="C45777" s="2">
        <v>27</v>
      </c>
      <c r="D45777" s="2" t="s">
        <v>466</v>
      </c>
      <c r="E45777" s="2"/>
      <c r="F45777" s="2"/>
      <c r="G45777" s="2"/>
      <c r="H45777" s="2"/>
    </row>
    <row r="45778" spans="2:8">
      <c r="B45778" s="2" t="s">
        <v>46226</v>
      </c>
      <c r="C45778" s="2">
        <v>28</v>
      </c>
      <c r="D45778" s="2" t="s">
        <v>466</v>
      </c>
      <c r="E45778" s="2"/>
      <c r="F45778" s="2"/>
      <c r="G45778" s="2"/>
      <c r="H45778" s="2"/>
    </row>
    <row r="45779" spans="2:8">
      <c r="B45779" s="2" t="s">
        <v>46227</v>
      </c>
      <c r="C45779" s="2">
        <v>28</v>
      </c>
      <c r="D45779" s="2" t="s">
        <v>466</v>
      </c>
      <c r="E45779" s="2"/>
      <c r="F45779" s="2"/>
      <c r="G45779" s="2"/>
      <c r="H45779" s="2"/>
    </row>
    <row r="45780" spans="2:8">
      <c r="B45780" s="2" t="s">
        <v>46228</v>
      </c>
      <c r="C45780" s="2">
        <v>27</v>
      </c>
      <c r="D45780" s="2" t="s">
        <v>466</v>
      </c>
      <c r="E45780" s="2"/>
      <c r="F45780" s="2"/>
      <c r="G45780" s="2"/>
      <c r="H45780" s="2"/>
    </row>
    <row r="45781" spans="2:8">
      <c r="B45781" s="2" t="s">
        <v>46229</v>
      </c>
      <c r="C45781" s="2">
        <v>25</v>
      </c>
      <c r="D45781" s="2" t="s">
        <v>466</v>
      </c>
      <c r="E45781" s="2"/>
      <c r="F45781" s="2"/>
      <c r="G45781" s="2"/>
      <c r="H45781" s="2"/>
    </row>
    <row r="45782" spans="2:8">
      <c r="B45782" s="2" t="s">
        <v>46230</v>
      </c>
      <c r="C45782" s="2">
        <v>23</v>
      </c>
      <c r="D45782" s="2" t="s">
        <v>466</v>
      </c>
      <c r="E45782" s="2"/>
      <c r="F45782" s="2"/>
      <c r="G45782" s="2"/>
      <c r="H45782" s="2"/>
    </row>
    <row r="45783" spans="2:8">
      <c r="B45783" s="2" t="s">
        <v>46231</v>
      </c>
      <c r="C45783" s="2">
        <v>23</v>
      </c>
      <c r="D45783" s="2" t="s">
        <v>466</v>
      </c>
      <c r="E45783" s="2"/>
      <c r="F45783" s="2"/>
      <c r="G45783" s="2"/>
      <c r="H45783" s="2"/>
    </row>
    <row r="45784" spans="2:8">
      <c r="B45784" s="2" t="s">
        <v>46232</v>
      </c>
      <c r="C45784" s="2">
        <v>24</v>
      </c>
      <c r="D45784" s="2" t="s">
        <v>466</v>
      </c>
      <c r="E45784" s="2"/>
      <c r="F45784" s="2"/>
      <c r="G45784" s="2"/>
      <c r="H45784" s="2"/>
    </row>
    <row r="45785" spans="2:8">
      <c r="B45785" s="2" t="s">
        <v>46233</v>
      </c>
      <c r="C45785" s="2">
        <v>15</v>
      </c>
      <c r="D45785" s="2" t="s">
        <v>466</v>
      </c>
      <c r="E45785" s="2"/>
      <c r="F45785" s="2"/>
      <c r="G45785" s="2"/>
      <c r="H45785" s="2"/>
    </row>
    <row r="45786" spans="2:8">
      <c r="B45786" s="2" t="s">
        <v>46234</v>
      </c>
      <c r="C45786" s="2">
        <v>20</v>
      </c>
      <c r="D45786" s="2" t="s">
        <v>466</v>
      </c>
      <c r="E45786" s="2"/>
      <c r="F45786" s="2"/>
      <c r="G45786" s="2"/>
      <c r="H45786" s="2"/>
    </row>
    <row r="45787" spans="2:8">
      <c r="B45787" s="2" t="s">
        <v>46235</v>
      </c>
      <c r="C45787" s="2">
        <v>21</v>
      </c>
      <c r="D45787" s="2" t="s">
        <v>466</v>
      </c>
      <c r="E45787" s="2"/>
      <c r="F45787" s="2"/>
      <c r="G45787" s="2"/>
      <c r="H45787" s="2"/>
    </row>
    <row r="45788" spans="2:8">
      <c r="B45788" s="2" t="s">
        <v>46236</v>
      </c>
      <c r="C45788" s="2">
        <v>21</v>
      </c>
      <c r="D45788" s="2" t="s">
        <v>466</v>
      </c>
      <c r="E45788" s="2"/>
      <c r="F45788" s="2"/>
      <c r="G45788" s="2"/>
      <c r="H45788" s="2"/>
    </row>
    <row r="45789" spans="2:8">
      <c r="B45789" s="2" t="s">
        <v>46237</v>
      </c>
      <c r="C45789" s="2">
        <v>20</v>
      </c>
      <c r="D45789" s="2" t="s">
        <v>466</v>
      </c>
      <c r="E45789" s="2"/>
      <c r="F45789" s="2"/>
      <c r="G45789" s="2"/>
      <c r="H45789" s="2"/>
    </row>
    <row r="45790" spans="2:8">
      <c r="B45790" s="2" t="s">
        <v>46238</v>
      </c>
      <c r="C45790" s="2">
        <v>12</v>
      </c>
      <c r="D45790" s="2" t="s">
        <v>466</v>
      </c>
      <c r="E45790" s="2"/>
      <c r="F45790" s="2"/>
      <c r="G45790" s="2"/>
      <c r="H45790" s="2"/>
    </row>
    <row r="45791" spans="2:8">
      <c r="B45791" s="2" t="s">
        <v>46239</v>
      </c>
      <c r="C45791" s="2">
        <v>7</v>
      </c>
      <c r="D45791" s="2" t="s">
        <v>466</v>
      </c>
      <c r="E45791" s="2"/>
      <c r="F45791" s="2"/>
      <c r="G45791" s="2"/>
      <c r="H45791" s="2"/>
    </row>
    <row r="45792" spans="2:8">
      <c r="B45792" s="2" t="s">
        <v>46240</v>
      </c>
      <c r="C45792" s="2">
        <v>33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34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34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32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28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28</v>
      </c>
      <c r="D45797" s="2" t="s">
        <v>466</v>
      </c>
      <c r="E45797" s="2"/>
      <c r="F45797" s="2"/>
      <c r="G45797" s="2"/>
      <c r="H45797" s="2"/>
    </row>
    <row r="45798" spans="2:8">
      <c r="B45798" s="2" t="s">
        <v>46246</v>
      </c>
      <c r="C45798" s="2">
        <v>29</v>
      </c>
      <c r="D45798" s="2" t="s">
        <v>466</v>
      </c>
      <c r="E45798" s="2"/>
      <c r="F45798" s="2"/>
      <c r="G45798" s="2"/>
      <c r="H45798" s="2"/>
    </row>
    <row r="45799" spans="2:8">
      <c r="B45799" s="2" t="s">
        <v>46247</v>
      </c>
      <c r="C45799" s="2">
        <v>29</v>
      </c>
      <c r="D45799" s="2" t="s">
        <v>466</v>
      </c>
      <c r="E45799" s="2"/>
      <c r="F45799" s="2"/>
      <c r="G45799" s="2"/>
      <c r="H45799" s="2"/>
    </row>
    <row r="45800" spans="2:8">
      <c r="B45800" s="2" t="s">
        <v>46248</v>
      </c>
      <c r="C45800" s="2">
        <v>29</v>
      </c>
      <c r="D45800" s="2" t="s">
        <v>466</v>
      </c>
      <c r="E45800" s="2"/>
      <c r="F45800" s="2"/>
      <c r="G45800" s="2"/>
      <c r="H45800" s="2"/>
    </row>
    <row r="45801" spans="2:8">
      <c r="B45801" s="2" t="s">
        <v>46249</v>
      </c>
      <c r="C45801" s="2">
        <v>29</v>
      </c>
      <c r="D45801" s="2" t="s">
        <v>466</v>
      </c>
      <c r="E45801" s="2"/>
      <c r="F45801" s="2"/>
      <c r="G45801" s="2"/>
      <c r="H45801" s="2"/>
    </row>
    <row r="45802" spans="2:8">
      <c r="B45802" s="2" t="s">
        <v>46250</v>
      </c>
      <c r="C45802" s="2">
        <v>28</v>
      </c>
      <c r="D45802" s="2" t="s">
        <v>466</v>
      </c>
      <c r="E45802" s="2"/>
      <c r="F45802" s="2"/>
      <c r="G45802" s="2"/>
      <c r="H45802" s="2"/>
    </row>
    <row r="45803" spans="2:8">
      <c r="B45803" s="2" t="s">
        <v>46251</v>
      </c>
      <c r="C45803" s="2">
        <v>34</v>
      </c>
      <c r="D45803" s="2" t="s">
        <v>466</v>
      </c>
      <c r="E45803" s="2"/>
      <c r="F45803" s="2"/>
      <c r="G45803" s="2"/>
      <c r="H45803" s="2"/>
    </row>
    <row r="45804" spans="2:8">
      <c r="B45804" s="2" t="s">
        <v>46252</v>
      </c>
      <c r="C45804" s="2">
        <v>37</v>
      </c>
      <c r="D45804" s="2" t="s">
        <v>466</v>
      </c>
      <c r="E45804" s="2"/>
      <c r="F45804" s="2"/>
      <c r="G45804" s="2"/>
      <c r="H45804" s="2"/>
    </row>
    <row r="45805" spans="2:8">
      <c r="B45805" s="2" t="s">
        <v>46253</v>
      </c>
      <c r="C45805" s="2">
        <v>30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33</v>
      </c>
      <c r="D45806" s="2" t="s">
        <v>466</v>
      </c>
      <c r="E45806" s="2"/>
      <c r="F45806" s="2"/>
      <c r="G45806" s="2"/>
      <c r="H45806" s="2"/>
    </row>
    <row r="45807" spans="2:8">
      <c r="B45807" s="2" t="s">
        <v>46255</v>
      </c>
      <c r="C45807" s="2">
        <v>25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28</v>
      </c>
      <c r="D45808" s="2" t="s">
        <v>466</v>
      </c>
      <c r="E45808" s="2"/>
      <c r="F45808" s="2"/>
      <c r="G45808" s="2"/>
      <c r="H45808" s="2"/>
    </row>
    <row r="45809" spans="2:8">
      <c r="B45809" s="2" t="s">
        <v>46257</v>
      </c>
      <c r="C45809" s="2">
        <v>31</v>
      </c>
      <c r="D45809" s="2" t="s">
        <v>466</v>
      </c>
      <c r="E45809" s="2"/>
      <c r="F45809" s="2"/>
      <c r="G45809" s="2"/>
      <c r="H45809" s="2"/>
    </row>
    <row r="45810" spans="2:8">
      <c r="B45810" s="2" t="s">
        <v>46258</v>
      </c>
      <c r="C45810" s="2">
        <v>32</v>
      </c>
      <c r="D45810" s="2" t="s">
        <v>466</v>
      </c>
      <c r="E45810" s="2"/>
      <c r="F45810" s="2"/>
      <c r="G45810" s="2"/>
      <c r="H45810" s="2"/>
    </row>
    <row r="45811" spans="2:8">
      <c r="B45811" s="2" t="s">
        <v>46259</v>
      </c>
      <c r="C45811" s="2">
        <v>30</v>
      </c>
      <c r="D45811" s="2" t="s">
        <v>466</v>
      </c>
      <c r="E45811" s="2"/>
      <c r="F45811" s="2"/>
      <c r="G45811" s="2"/>
      <c r="H45811" s="2"/>
    </row>
    <row r="45812" spans="2:8">
      <c r="B45812" s="2" t="s">
        <v>46260</v>
      </c>
      <c r="C45812" s="2">
        <v>32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33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33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32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30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39</v>
      </c>
      <c r="D45817" s="2" t="s">
        <v>466</v>
      </c>
      <c r="E45817" s="2"/>
      <c r="F45817" s="2"/>
      <c r="G45817" s="2"/>
      <c r="H45817" s="2"/>
    </row>
    <row r="45818" spans="2:8">
      <c r="B45818" s="2" t="s">
        <v>46266</v>
      </c>
      <c r="C45818" s="2">
        <v>40</v>
      </c>
      <c r="D45818" s="2" t="s">
        <v>466</v>
      </c>
      <c r="E45818" s="2"/>
      <c r="F45818" s="2"/>
      <c r="G45818" s="2"/>
      <c r="H45818" s="2"/>
    </row>
    <row r="45819" spans="2:8">
      <c r="B45819" s="2" t="s">
        <v>46267</v>
      </c>
      <c r="C45819" s="2">
        <v>40</v>
      </c>
      <c r="D45819" s="2" t="s">
        <v>466</v>
      </c>
      <c r="E45819" s="2"/>
      <c r="F45819" s="2"/>
      <c r="G45819" s="2"/>
      <c r="H45819" s="2"/>
    </row>
    <row r="45820" spans="2:8">
      <c r="B45820" s="2" t="s">
        <v>46268</v>
      </c>
      <c r="C45820" s="2">
        <v>39</v>
      </c>
      <c r="D45820" s="2" t="s">
        <v>466</v>
      </c>
      <c r="E45820" s="2"/>
      <c r="F45820" s="2"/>
      <c r="G45820" s="2"/>
      <c r="H45820" s="2"/>
    </row>
    <row r="45821" spans="2:8">
      <c r="B45821" s="2" t="s">
        <v>46269</v>
      </c>
      <c r="C45821" s="2">
        <v>38</v>
      </c>
      <c r="D45821" s="2" t="s">
        <v>466</v>
      </c>
      <c r="E45821" s="2"/>
      <c r="F45821" s="2"/>
      <c r="G45821" s="2"/>
      <c r="H45821" s="2"/>
    </row>
    <row r="45822" spans="2:8">
      <c r="B45822" s="2" t="s">
        <v>46270</v>
      </c>
      <c r="C45822" s="2">
        <v>30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36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38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36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34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33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28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28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26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23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20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25</v>
      </c>
      <c r="D45833" s="2" t="s">
        <v>466</v>
      </c>
      <c r="E45833" s="2"/>
      <c r="F45833" s="2"/>
      <c r="G45833" s="2"/>
      <c r="H45833" s="2"/>
    </row>
    <row r="45834" spans="2:8">
      <c r="B45834" s="2" t="s">
        <v>46282</v>
      </c>
      <c r="C45834" s="2">
        <v>28</v>
      </c>
      <c r="D45834" s="2" t="s">
        <v>466</v>
      </c>
      <c r="E45834" s="2"/>
      <c r="F45834" s="2"/>
      <c r="G45834" s="2"/>
      <c r="H45834" s="2"/>
    </row>
    <row r="45835" spans="2:8">
      <c r="B45835" s="2" t="s">
        <v>46283</v>
      </c>
      <c r="C45835" s="2">
        <v>27</v>
      </c>
      <c r="D45835" s="2" t="s">
        <v>466</v>
      </c>
      <c r="E45835" s="2"/>
      <c r="F45835" s="2"/>
      <c r="G45835" s="2"/>
      <c r="H45835" s="2"/>
    </row>
    <row r="45836" spans="2:8">
      <c r="B45836" s="2" t="s">
        <v>46284</v>
      </c>
      <c r="C45836" s="2">
        <v>20</v>
      </c>
      <c r="D45836" s="2" t="s">
        <v>466</v>
      </c>
      <c r="E45836" s="2"/>
      <c r="F45836" s="2"/>
      <c r="G45836" s="2"/>
      <c r="H45836" s="2"/>
    </row>
    <row r="45837" spans="2:8">
      <c r="B45837" s="2" t="s">
        <v>46285</v>
      </c>
      <c r="C45837" s="2">
        <v>22</v>
      </c>
      <c r="D45837" s="2" t="s">
        <v>466</v>
      </c>
      <c r="E45837" s="2"/>
      <c r="F45837" s="2"/>
      <c r="G45837" s="2"/>
      <c r="H45837" s="2"/>
    </row>
    <row r="45838" spans="2:8">
      <c r="B45838" s="2" t="s">
        <v>46286</v>
      </c>
      <c r="C45838" s="2">
        <v>22</v>
      </c>
      <c r="D45838" s="2" t="s">
        <v>466</v>
      </c>
      <c r="E45838" s="2"/>
      <c r="F45838" s="2"/>
      <c r="G45838" s="2"/>
      <c r="H45838" s="2"/>
    </row>
    <row r="45839" spans="2:8">
      <c r="B45839" s="2" t="s">
        <v>46287</v>
      </c>
      <c r="C45839" s="2">
        <v>23</v>
      </c>
      <c r="D45839" s="2" t="s">
        <v>466</v>
      </c>
      <c r="E45839" s="2"/>
      <c r="F45839" s="2"/>
      <c r="G45839" s="2"/>
      <c r="H45839" s="2"/>
    </row>
    <row r="45840" spans="2:8">
      <c r="B45840" s="2" t="s">
        <v>46288</v>
      </c>
      <c r="C45840" s="2">
        <v>27</v>
      </c>
      <c r="D45840" s="2" t="s">
        <v>466</v>
      </c>
      <c r="E45840" s="2"/>
      <c r="F45840" s="2"/>
      <c r="G45840" s="2"/>
      <c r="H45840" s="2"/>
    </row>
    <row r="45841" spans="2:8">
      <c r="B45841" s="2" t="s">
        <v>46289</v>
      </c>
      <c r="C45841" s="2">
        <v>20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19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13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10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7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8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7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11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9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13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18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15</v>
      </c>
      <c r="D45852" s="2" t="s">
        <v>466</v>
      </c>
      <c r="E45852" s="2"/>
      <c r="F45852" s="2"/>
      <c r="G45852" s="2"/>
      <c r="H45852" s="2"/>
    </row>
    <row r="45853" spans="2:8">
      <c r="B45853" s="2" t="s">
        <v>46301</v>
      </c>
      <c r="C45853" s="2">
        <v>17</v>
      </c>
      <c r="D45853" s="2" t="s">
        <v>466</v>
      </c>
      <c r="E45853" s="2"/>
      <c r="F45853" s="2"/>
      <c r="G45853" s="2"/>
      <c r="H45853" s="2"/>
    </row>
    <row r="45854" spans="2:8">
      <c r="B45854" s="2" t="s">
        <v>46302</v>
      </c>
      <c r="C45854" s="2">
        <v>19</v>
      </c>
      <c r="D45854" s="2" t="s">
        <v>466</v>
      </c>
      <c r="E45854" s="2"/>
      <c r="F45854" s="2"/>
      <c r="G45854" s="2"/>
      <c r="H45854" s="2"/>
    </row>
    <row r="45855" spans="2:8">
      <c r="B45855" s="2" t="s">
        <v>46303</v>
      </c>
      <c r="C45855" s="2">
        <v>19</v>
      </c>
      <c r="D45855" s="2" t="s">
        <v>466</v>
      </c>
      <c r="E45855" s="2"/>
      <c r="F45855" s="2"/>
      <c r="G45855" s="2"/>
      <c r="H45855" s="2"/>
    </row>
    <row r="45856" spans="2:8">
      <c r="B45856" s="2" t="s">
        <v>46304</v>
      </c>
      <c r="C45856" s="2">
        <v>20</v>
      </c>
      <c r="D45856" s="2" t="s">
        <v>466</v>
      </c>
      <c r="E45856" s="2"/>
      <c r="F45856" s="2"/>
      <c r="G45856" s="2"/>
      <c r="H45856" s="2"/>
    </row>
    <row r="45857" spans="2:8">
      <c r="B45857" s="2" t="s">
        <v>46305</v>
      </c>
      <c r="C45857" s="2">
        <v>20</v>
      </c>
      <c r="D45857" s="2" t="s">
        <v>466</v>
      </c>
      <c r="E45857" s="2"/>
      <c r="F45857" s="2"/>
      <c r="G45857" s="2"/>
      <c r="H45857" s="2"/>
    </row>
    <row r="45858" spans="2:8">
      <c r="B45858" s="2" t="s">
        <v>46306</v>
      </c>
      <c r="C45858" s="2">
        <v>20</v>
      </c>
      <c r="D45858" s="2" t="s">
        <v>466</v>
      </c>
      <c r="E45858" s="2"/>
      <c r="F45858" s="2"/>
      <c r="G45858" s="2"/>
      <c r="H45858" s="2"/>
    </row>
    <row r="45859" spans="2:8">
      <c r="B45859" s="2" t="s">
        <v>46307</v>
      </c>
      <c r="C45859" s="2">
        <v>19</v>
      </c>
      <c r="D45859" s="2" t="s">
        <v>466</v>
      </c>
      <c r="E45859" s="2"/>
      <c r="F45859" s="2"/>
      <c r="G45859" s="2"/>
      <c r="H45859" s="2"/>
    </row>
    <row r="45860" spans="2:8">
      <c r="B45860" s="2" t="s">
        <v>46308</v>
      </c>
      <c r="C45860" s="2">
        <v>18</v>
      </c>
      <c r="D45860" s="2" t="s">
        <v>466</v>
      </c>
      <c r="E45860" s="2"/>
      <c r="F45860" s="2"/>
      <c r="G45860" s="2"/>
      <c r="H45860" s="2"/>
    </row>
    <row r="45861" spans="2:8">
      <c r="B45861" s="2" t="s">
        <v>46309</v>
      </c>
      <c r="C45861" s="2">
        <v>17</v>
      </c>
      <c r="D45861" s="2" t="s">
        <v>466</v>
      </c>
      <c r="E45861" s="2"/>
      <c r="F45861" s="2"/>
      <c r="G45861" s="2"/>
      <c r="H45861" s="2"/>
    </row>
    <row r="45862" spans="2:8">
      <c r="B45862" s="2" t="s">
        <v>46310</v>
      </c>
      <c r="C45862" s="2">
        <v>16</v>
      </c>
      <c r="D45862" s="2" t="s">
        <v>466</v>
      </c>
      <c r="E45862" s="2"/>
      <c r="F45862" s="2"/>
      <c r="G45862" s="2"/>
      <c r="H45862" s="2"/>
    </row>
    <row r="45863" spans="2:8">
      <c r="B45863" s="2" t="s">
        <v>46311</v>
      </c>
      <c r="C45863" s="2">
        <v>18</v>
      </c>
      <c r="D45863" s="2" t="s">
        <v>466</v>
      </c>
      <c r="E45863" s="2"/>
      <c r="F45863" s="2"/>
      <c r="G45863" s="2"/>
      <c r="H45863" s="2"/>
    </row>
    <row r="45864" spans="2:8">
      <c r="B45864" s="2" t="s">
        <v>46312</v>
      </c>
      <c r="C45864" s="2">
        <v>18</v>
      </c>
      <c r="D45864" s="2" t="s">
        <v>466</v>
      </c>
      <c r="E45864" s="2"/>
      <c r="F45864" s="2"/>
      <c r="G45864" s="2"/>
      <c r="H45864" s="2"/>
    </row>
    <row r="45865" spans="2:8">
      <c r="B45865" s="2" t="s">
        <v>46313</v>
      </c>
      <c r="C45865" s="2">
        <v>18</v>
      </c>
      <c r="D45865" s="2" t="s">
        <v>466</v>
      </c>
      <c r="E45865" s="2"/>
      <c r="F45865" s="2"/>
      <c r="G45865" s="2"/>
      <c r="H45865" s="2"/>
    </row>
    <row r="45866" spans="2:8">
      <c r="B45866" s="2" t="s">
        <v>46314</v>
      </c>
      <c r="C45866" s="2">
        <v>18</v>
      </c>
      <c r="D45866" s="2" t="s">
        <v>466</v>
      </c>
      <c r="E45866" s="2"/>
      <c r="F45866" s="2"/>
      <c r="G45866" s="2"/>
      <c r="H45866" s="2"/>
    </row>
    <row r="45867" spans="2:8">
      <c r="B45867" s="2" t="s">
        <v>46315</v>
      </c>
      <c r="C45867" s="2">
        <v>20</v>
      </c>
      <c r="D45867" s="2" t="s">
        <v>466</v>
      </c>
      <c r="E45867" s="2"/>
      <c r="F45867" s="2"/>
      <c r="G45867" s="2"/>
      <c r="H45867" s="2"/>
    </row>
    <row r="45868" spans="2:8">
      <c r="B45868" s="2" t="s">
        <v>46316</v>
      </c>
      <c r="C45868" s="2">
        <v>19</v>
      </c>
      <c r="D45868" s="2" t="s">
        <v>466</v>
      </c>
      <c r="E45868" s="2"/>
      <c r="F45868" s="2"/>
      <c r="G45868" s="2"/>
      <c r="H45868" s="2"/>
    </row>
    <row r="45869" spans="2:8">
      <c r="B45869" s="2" t="s">
        <v>46317</v>
      </c>
      <c r="C45869" s="2">
        <v>17</v>
      </c>
      <c r="D45869" s="2" t="s">
        <v>466</v>
      </c>
      <c r="E45869" s="2"/>
      <c r="F45869" s="2"/>
      <c r="G45869" s="2"/>
      <c r="H45869" s="2"/>
    </row>
    <row r="45870" spans="2:8">
      <c r="B45870" s="2" t="s">
        <v>46318</v>
      </c>
      <c r="C45870" s="2">
        <v>17</v>
      </c>
      <c r="D45870" s="2" t="s">
        <v>466</v>
      </c>
      <c r="E45870" s="2"/>
      <c r="F45870" s="2"/>
      <c r="G45870" s="2"/>
      <c r="H45870" s="2"/>
    </row>
    <row r="45871" spans="2:8">
      <c r="B45871" s="2" t="s">
        <v>46319</v>
      </c>
      <c r="C45871" s="2">
        <v>12</v>
      </c>
      <c r="D45871" s="2" t="s">
        <v>466</v>
      </c>
      <c r="E45871" s="2"/>
      <c r="F45871" s="2"/>
      <c r="G45871" s="2"/>
      <c r="H45871" s="2"/>
    </row>
    <row r="45872" spans="2:8">
      <c r="B45872" s="2" t="s">
        <v>46320</v>
      </c>
      <c r="C45872" s="2">
        <v>19</v>
      </c>
      <c r="D45872" s="2" t="s">
        <v>466</v>
      </c>
      <c r="E45872" s="2"/>
      <c r="F45872" s="2"/>
      <c r="G45872" s="2"/>
      <c r="H45872" s="2"/>
    </row>
    <row r="45873" spans="2:8">
      <c r="B45873" s="2" t="s">
        <v>46321</v>
      </c>
      <c r="C45873" s="2">
        <v>23</v>
      </c>
      <c r="D45873" s="2" t="s">
        <v>466</v>
      </c>
      <c r="E45873" s="2"/>
      <c r="F45873" s="2"/>
      <c r="G45873" s="2"/>
      <c r="H45873" s="2"/>
    </row>
    <row r="45874" spans="2:8">
      <c r="B45874" s="2" t="s">
        <v>46322</v>
      </c>
      <c r="C45874" s="2">
        <v>21</v>
      </c>
      <c r="D45874" s="2" t="s">
        <v>466</v>
      </c>
      <c r="E45874" s="2"/>
      <c r="F45874" s="2"/>
      <c r="G45874" s="2"/>
      <c r="H45874" s="2"/>
    </row>
    <row r="45875" spans="2:8">
      <c r="B45875" s="2" t="s">
        <v>46323</v>
      </c>
      <c r="C45875" s="2">
        <v>19</v>
      </c>
      <c r="D45875" s="2" t="s">
        <v>466</v>
      </c>
      <c r="E45875" s="2"/>
      <c r="F45875" s="2"/>
      <c r="G45875" s="2"/>
      <c r="H45875" s="2"/>
    </row>
    <row r="45876" spans="2:8">
      <c r="B45876" s="2" t="s">
        <v>46324</v>
      </c>
      <c r="C45876" s="2">
        <v>25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28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29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29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29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26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22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29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29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16</v>
      </c>
      <c r="D45885" s="2" t="s">
        <v>466</v>
      </c>
      <c r="E45885" s="2"/>
      <c r="F45885" s="2"/>
      <c r="G45885" s="2"/>
      <c r="H45885" s="2"/>
    </row>
    <row r="45886" spans="2:8">
      <c r="B45886" s="2" t="s">
        <v>46334</v>
      </c>
      <c r="C45886" s="2">
        <v>25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23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26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29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29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27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26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19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26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26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25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26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25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23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20</v>
      </c>
      <c r="D45900" s="2" t="s">
        <v>466</v>
      </c>
      <c r="E45900" s="2"/>
      <c r="F45900" s="2"/>
      <c r="G45900" s="2"/>
      <c r="H45900" s="2"/>
    </row>
    <row r="45901" spans="2:8">
      <c r="B45901" s="2" t="s">
        <v>46349</v>
      </c>
      <c r="C45901" s="2">
        <v>27</v>
      </c>
      <c r="D45901" s="2" t="s">
        <v>466</v>
      </c>
      <c r="E45901" s="2"/>
      <c r="F45901" s="2"/>
      <c r="G45901" s="2"/>
      <c r="H45901" s="2"/>
    </row>
    <row r="45902" spans="2:8">
      <c r="B45902" s="2" t="s">
        <v>46350</v>
      </c>
      <c r="C45902" s="2">
        <v>31</v>
      </c>
      <c r="D45902" s="2" t="s">
        <v>466</v>
      </c>
      <c r="E45902" s="2"/>
      <c r="F45902" s="2"/>
      <c r="G45902" s="2"/>
      <c r="H45902" s="2"/>
    </row>
    <row r="45903" spans="2:8">
      <c r="B45903" s="2" t="s">
        <v>46351</v>
      </c>
      <c r="C45903" s="2">
        <v>30</v>
      </c>
      <c r="D45903" s="2" t="s">
        <v>466</v>
      </c>
      <c r="E45903" s="2"/>
      <c r="F45903" s="2"/>
      <c r="G45903" s="2"/>
      <c r="H45903" s="2"/>
    </row>
    <row r="45904" spans="2:8">
      <c r="B45904" s="2" t="s">
        <v>46352</v>
      </c>
      <c r="C45904" s="2">
        <v>28</v>
      </c>
      <c r="D45904" s="2" t="s">
        <v>466</v>
      </c>
      <c r="E45904" s="2"/>
      <c r="F45904" s="2"/>
      <c r="G45904" s="2"/>
      <c r="H45904" s="2"/>
    </row>
    <row r="45905" spans="2:8">
      <c r="B45905" s="2" t="s">
        <v>46353</v>
      </c>
      <c r="C45905" s="2">
        <v>32</v>
      </c>
      <c r="D45905" s="2" t="s">
        <v>466</v>
      </c>
      <c r="E45905" s="2"/>
      <c r="F45905" s="2"/>
      <c r="G45905" s="2"/>
      <c r="H45905" s="2"/>
    </row>
    <row r="45906" spans="2:8">
      <c r="B45906" s="2" t="s">
        <v>46354</v>
      </c>
      <c r="C45906" s="2">
        <v>32</v>
      </c>
      <c r="D45906" s="2" t="s">
        <v>466</v>
      </c>
      <c r="E45906" s="2"/>
      <c r="F45906" s="2"/>
      <c r="G45906" s="2"/>
      <c r="H45906" s="2"/>
    </row>
    <row r="45907" spans="2:8">
      <c r="B45907" s="2" t="s">
        <v>46355</v>
      </c>
      <c r="C45907" s="2">
        <v>32</v>
      </c>
      <c r="D45907" s="2" t="s">
        <v>466</v>
      </c>
      <c r="E45907" s="2"/>
      <c r="F45907" s="2"/>
      <c r="G45907" s="2"/>
      <c r="H45907" s="2"/>
    </row>
    <row r="45908" spans="2:8">
      <c r="B45908" s="2" t="s">
        <v>46356</v>
      </c>
      <c r="C45908" s="2">
        <v>31</v>
      </c>
      <c r="D45908" s="2" t="s">
        <v>466</v>
      </c>
      <c r="E45908" s="2"/>
      <c r="F45908" s="2"/>
      <c r="G45908" s="2"/>
      <c r="H45908" s="2"/>
    </row>
    <row r="45909" spans="2:8">
      <c r="B45909" s="2" t="s">
        <v>46357</v>
      </c>
      <c r="C45909" s="2">
        <v>22</v>
      </c>
      <c r="D45909" s="2" t="s">
        <v>466</v>
      </c>
      <c r="E45909" s="2"/>
      <c r="F45909" s="2"/>
      <c r="G45909" s="2"/>
      <c r="H45909" s="2"/>
    </row>
    <row r="45910" spans="2:8">
      <c r="B45910" s="2" t="s">
        <v>46358</v>
      </c>
      <c r="C45910" s="2">
        <v>8</v>
      </c>
      <c r="D45910" s="2" t="s">
        <v>466</v>
      </c>
      <c r="E45910" s="2"/>
      <c r="F45910" s="2"/>
      <c r="G45910" s="2"/>
      <c r="H45910" s="2"/>
    </row>
    <row r="45911" spans="2:8">
      <c r="B45911" s="2" t="s">
        <v>46359</v>
      </c>
      <c r="C45911" s="2">
        <v>22</v>
      </c>
      <c r="D45911" s="2" t="s">
        <v>466</v>
      </c>
      <c r="E45911" s="2"/>
      <c r="F45911" s="2"/>
      <c r="G45911" s="2"/>
      <c r="H45911" s="2"/>
    </row>
    <row r="45912" spans="2:8">
      <c r="B45912" s="2" t="s">
        <v>46360</v>
      </c>
      <c r="C45912" s="2">
        <v>12</v>
      </c>
      <c r="D45912" s="2" t="s">
        <v>466</v>
      </c>
      <c r="E45912" s="2"/>
      <c r="F45912" s="2"/>
      <c r="G45912" s="2"/>
      <c r="H45912" s="2"/>
    </row>
    <row r="45913" spans="2:8">
      <c r="B45913" s="2" t="s">
        <v>46361</v>
      </c>
      <c r="C45913" s="2">
        <v>17</v>
      </c>
      <c r="D45913" s="2" t="s">
        <v>466</v>
      </c>
      <c r="E45913" s="2"/>
      <c r="F45913" s="2"/>
      <c r="G45913" s="2"/>
      <c r="H45913" s="2"/>
    </row>
    <row r="45914" spans="2:8">
      <c r="B45914" s="2" t="s">
        <v>46362</v>
      </c>
      <c r="C45914" s="2">
        <v>18</v>
      </c>
      <c r="D45914" s="2" t="s">
        <v>466</v>
      </c>
      <c r="E45914" s="2"/>
      <c r="F45914" s="2"/>
      <c r="G45914" s="2"/>
      <c r="H45914" s="2"/>
    </row>
    <row r="45915" spans="2:8">
      <c r="B45915" s="2" t="s">
        <v>46363</v>
      </c>
      <c r="C45915" s="2">
        <v>18</v>
      </c>
      <c r="D45915" s="2" t="s">
        <v>466</v>
      </c>
      <c r="E45915" s="2"/>
      <c r="F45915" s="2"/>
      <c r="G45915" s="2"/>
      <c r="H45915" s="2"/>
    </row>
    <row r="45916" spans="2:8">
      <c r="B45916" s="2" t="s">
        <v>46364</v>
      </c>
      <c r="C45916" s="2">
        <v>19</v>
      </c>
      <c r="D45916" s="2" t="s">
        <v>466</v>
      </c>
      <c r="E45916" s="2"/>
      <c r="F45916" s="2"/>
      <c r="G45916" s="2"/>
      <c r="H45916" s="2"/>
    </row>
    <row r="45917" spans="2:8">
      <c r="B45917" s="2" t="s">
        <v>46365</v>
      </c>
      <c r="C45917" s="2">
        <v>18</v>
      </c>
      <c r="D45917" s="2" t="s">
        <v>466</v>
      </c>
      <c r="E45917" s="2"/>
      <c r="F45917" s="2"/>
      <c r="G45917" s="2"/>
      <c r="H45917" s="2"/>
    </row>
    <row r="45918" spans="2:8">
      <c r="B45918" s="2" t="s">
        <v>46366</v>
      </c>
      <c r="C45918" s="2">
        <v>19</v>
      </c>
      <c r="D45918" s="2" t="s">
        <v>466</v>
      </c>
      <c r="E45918" s="2"/>
      <c r="F45918" s="2"/>
      <c r="G45918" s="2"/>
      <c r="H45918" s="2"/>
    </row>
    <row r="45919" spans="2:8">
      <c r="B45919" s="2" t="s">
        <v>46367</v>
      </c>
      <c r="C45919" s="2">
        <v>8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19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30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34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35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33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31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29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28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24</v>
      </c>
      <c r="D45928" s="2" t="s">
        <v>466</v>
      </c>
      <c r="E45928" s="2"/>
      <c r="F45928" s="2"/>
      <c r="G45928" s="2"/>
      <c r="H45928" s="2"/>
    </row>
    <row r="45929" spans="2:8">
      <c r="B45929" s="2" t="s">
        <v>46377</v>
      </c>
      <c r="C45929" s="2">
        <v>24</v>
      </c>
      <c r="D45929" s="2" t="s">
        <v>466</v>
      </c>
      <c r="E45929" s="2"/>
      <c r="F45929" s="2"/>
      <c r="G45929" s="2"/>
      <c r="H45929" s="2"/>
    </row>
    <row r="45930" spans="2:8">
      <c r="B45930" s="2" t="s">
        <v>46378</v>
      </c>
      <c r="C45930" s="2">
        <v>25</v>
      </c>
      <c r="D45930" s="2" t="s">
        <v>466</v>
      </c>
      <c r="E45930" s="2"/>
      <c r="F45930" s="2"/>
      <c r="G45930" s="2"/>
      <c r="H45930" s="2"/>
    </row>
    <row r="45931" spans="2:8">
      <c r="B45931" s="2" t="s">
        <v>46379</v>
      </c>
      <c r="C45931" s="2">
        <v>24</v>
      </c>
      <c r="D45931" s="2" t="s">
        <v>466</v>
      </c>
      <c r="E45931" s="2"/>
      <c r="F45931" s="2"/>
      <c r="G45931" s="2"/>
      <c r="H45931" s="2"/>
    </row>
    <row r="45932" spans="2:8">
      <c r="B45932" s="2" t="s">
        <v>46380</v>
      </c>
      <c r="C45932" s="2">
        <v>24</v>
      </c>
      <c r="D45932" s="2" t="s">
        <v>466</v>
      </c>
      <c r="E45932" s="2"/>
      <c r="F45932" s="2"/>
      <c r="G45932" s="2"/>
      <c r="H45932" s="2"/>
    </row>
    <row r="45933" spans="2:8">
      <c r="B45933" s="2" t="s">
        <v>46381</v>
      </c>
      <c r="C45933" s="2">
        <v>25</v>
      </c>
      <c r="D45933" s="2" t="s">
        <v>466</v>
      </c>
      <c r="E45933" s="2"/>
      <c r="F45933" s="2"/>
      <c r="G45933" s="2"/>
      <c r="H45933" s="2"/>
    </row>
    <row r="45934" spans="2:8">
      <c r="B45934" s="2" t="s">
        <v>46382</v>
      </c>
      <c r="C45934" s="2">
        <v>23</v>
      </c>
      <c r="D45934" s="2" t="s">
        <v>466</v>
      </c>
      <c r="E45934" s="2"/>
      <c r="F45934" s="2"/>
      <c r="G45934" s="2"/>
      <c r="H45934" s="2"/>
    </row>
    <row r="45935" spans="2:8">
      <c r="B45935" s="2" t="s">
        <v>46383</v>
      </c>
      <c r="C45935" s="2">
        <v>21</v>
      </c>
      <c r="D45935" s="2" t="s">
        <v>466</v>
      </c>
      <c r="E45935" s="2"/>
      <c r="F45935" s="2"/>
      <c r="G45935" s="2"/>
      <c r="H45935" s="2"/>
    </row>
    <row r="45936" spans="2:8">
      <c r="B45936" s="2" t="s">
        <v>46384</v>
      </c>
      <c r="C45936" s="2">
        <v>21</v>
      </c>
      <c r="D45936" s="2" t="s">
        <v>466</v>
      </c>
      <c r="E45936" s="2"/>
      <c r="F45936" s="2"/>
      <c r="G45936" s="2"/>
      <c r="H45936" s="2"/>
    </row>
    <row r="45937" spans="2:8">
      <c r="B45937" s="2" t="s">
        <v>46385</v>
      </c>
      <c r="C45937" s="2">
        <v>21</v>
      </c>
      <c r="D45937" s="2" t="s">
        <v>466</v>
      </c>
      <c r="E45937" s="2"/>
      <c r="F45937" s="2"/>
      <c r="G45937" s="2"/>
      <c r="H45937" s="2"/>
    </row>
    <row r="45938" spans="2:8">
      <c r="B45938" s="2" t="s">
        <v>46386</v>
      </c>
      <c r="C45938" s="2">
        <v>21</v>
      </c>
      <c r="D45938" s="2" t="s">
        <v>466</v>
      </c>
      <c r="E45938" s="2"/>
      <c r="F45938" s="2"/>
      <c r="G45938" s="2"/>
      <c r="H45938" s="2"/>
    </row>
    <row r="45939" spans="2:8">
      <c r="B45939" s="2" t="s">
        <v>46387</v>
      </c>
      <c r="C45939" s="2">
        <v>20</v>
      </c>
      <c r="D45939" s="2" t="s">
        <v>466</v>
      </c>
      <c r="E45939" s="2"/>
      <c r="F45939" s="2"/>
      <c r="G45939" s="2"/>
      <c r="H45939" s="2"/>
    </row>
    <row r="45940" spans="2:8">
      <c r="B45940" s="2" t="s">
        <v>46388</v>
      </c>
      <c r="C45940" s="2">
        <v>19</v>
      </c>
      <c r="D45940" s="2" t="s">
        <v>466</v>
      </c>
      <c r="E45940" s="2"/>
      <c r="F45940" s="2"/>
      <c r="G45940" s="2"/>
      <c r="H45940" s="2"/>
    </row>
    <row r="45941" spans="2:8">
      <c r="B45941" s="2" t="s">
        <v>46389</v>
      </c>
      <c r="C45941" s="2">
        <v>19</v>
      </c>
      <c r="D45941" s="2" t="s">
        <v>466</v>
      </c>
      <c r="E45941" s="2"/>
      <c r="F45941" s="2"/>
      <c r="G45941" s="2"/>
      <c r="H45941" s="2"/>
    </row>
    <row r="45942" spans="2:8">
      <c r="B45942" s="2" t="s">
        <v>46390</v>
      </c>
      <c r="C45942" s="2">
        <v>18</v>
      </c>
      <c r="D45942" s="2" t="s">
        <v>466</v>
      </c>
      <c r="E45942" s="2"/>
      <c r="F45942" s="2"/>
      <c r="G45942" s="2"/>
      <c r="H45942" s="2"/>
    </row>
    <row r="45943" spans="2:8">
      <c r="B45943" s="2" t="s">
        <v>46391</v>
      </c>
      <c r="C45943" s="2">
        <v>20</v>
      </c>
      <c r="D45943" s="2" t="s">
        <v>466</v>
      </c>
      <c r="E45943" s="2"/>
      <c r="F45943" s="2"/>
      <c r="G45943" s="2"/>
      <c r="H45943" s="2"/>
    </row>
    <row r="45944" spans="2:8">
      <c r="B45944" s="2" t="s">
        <v>46392</v>
      </c>
      <c r="C45944" s="2">
        <v>22</v>
      </c>
      <c r="D45944" s="2" t="s">
        <v>466</v>
      </c>
      <c r="E45944" s="2"/>
      <c r="F45944" s="2"/>
      <c r="G45944" s="2"/>
      <c r="H45944" s="2"/>
    </row>
    <row r="45945" spans="2:8">
      <c r="B45945" s="2" t="s">
        <v>46393</v>
      </c>
      <c r="C45945" s="2">
        <v>22</v>
      </c>
      <c r="D45945" s="2" t="s">
        <v>466</v>
      </c>
      <c r="E45945" s="2"/>
      <c r="F45945" s="2"/>
      <c r="G45945" s="2"/>
      <c r="H45945" s="2"/>
    </row>
    <row r="45946" spans="2:8">
      <c r="B45946" s="2" t="s">
        <v>46394</v>
      </c>
      <c r="C45946" s="2">
        <v>23</v>
      </c>
      <c r="D45946" s="2" t="s">
        <v>466</v>
      </c>
      <c r="E45946" s="2"/>
      <c r="F45946" s="2"/>
      <c r="G45946" s="2"/>
      <c r="H45946" s="2"/>
    </row>
    <row r="45947" spans="2:8">
      <c r="B45947" s="2" t="s">
        <v>46395</v>
      </c>
      <c r="C45947" s="2">
        <v>25</v>
      </c>
      <c r="D45947" s="2" t="s">
        <v>466</v>
      </c>
      <c r="E45947" s="2"/>
      <c r="F45947" s="2"/>
      <c r="G45947" s="2"/>
      <c r="H45947" s="2"/>
    </row>
    <row r="45948" spans="2:8">
      <c r="B45948" s="2" t="s">
        <v>46396</v>
      </c>
      <c r="C45948" s="2">
        <v>27</v>
      </c>
      <c r="D45948" s="2" t="s">
        <v>466</v>
      </c>
      <c r="E45948" s="2"/>
      <c r="F45948" s="2"/>
      <c r="G45948" s="2"/>
      <c r="H45948" s="2"/>
    </row>
    <row r="45949" spans="2:8">
      <c r="B45949" s="2" t="s">
        <v>46397</v>
      </c>
      <c r="C45949" s="2">
        <v>29</v>
      </c>
      <c r="D45949" s="2" t="s">
        <v>466</v>
      </c>
      <c r="E45949" s="2"/>
      <c r="F45949" s="2"/>
      <c r="G45949" s="2"/>
      <c r="H45949" s="2"/>
    </row>
    <row r="45950" spans="2:8">
      <c r="B45950" s="2" t="s">
        <v>46398</v>
      </c>
      <c r="C45950" s="2">
        <v>30</v>
      </c>
      <c r="D45950" s="2" t="s">
        <v>466</v>
      </c>
      <c r="E45950" s="2"/>
      <c r="F45950" s="2"/>
      <c r="G45950" s="2"/>
      <c r="H45950" s="2"/>
    </row>
    <row r="45951" spans="2:8">
      <c r="B45951" s="2" t="s">
        <v>46399</v>
      </c>
      <c r="C45951" s="2">
        <v>31</v>
      </c>
      <c r="D45951" s="2" t="s">
        <v>466</v>
      </c>
      <c r="E45951" s="2"/>
      <c r="F45951" s="2"/>
      <c r="G45951" s="2"/>
      <c r="H45951" s="2"/>
    </row>
    <row r="45952" spans="2:8">
      <c r="B45952" s="2" t="s">
        <v>46400</v>
      </c>
      <c r="C45952" s="2">
        <v>29</v>
      </c>
      <c r="D45952" s="2" t="s">
        <v>466</v>
      </c>
      <c r="E45952" s="2"/>
      <c r="F45952" s="2"/>
      <c r="G45952" s="2"/>
      <c r="H45952" s="2"/>
    </row>
    <row r="45953" spans="2:8">
      <c r="B45953" s="2" t="s">
        <v>46401</v>
      </c>
      <c r="C45953" s="2">
        <v>28</v>
      </c>
      <c r="D45953" s="2" t="s">
        <v>466</v>
      </c>
      <c r="E45953" s="2"/>
      <c r="F45953" s="2"/>
      <c r="G45953" s="2"/>
      <c r="H45953" s="2"/>
    </row>
    <row r="45954" spans="2:8">
      <c r="B45954" s="2" t="s">
        <v>46402</v>
      </c>
      <c r="C45954" s="2">
        <v>21</v>
      </c>
      <c r="D45954" s="2" t="s">
        <v>466</v>
      </c>
      <c r="E45954" s="2"/>
      <c r="F45954" s="2"/>
      <c r="G45954" s="2"/>
      <c r="H45954" s="2"/>
    </row>
    <row r="45955" spans="2:8">
      <c r="B45955" s="2" t="s">
        <v>46403</v>
      </c>
      <c r="C45955" s="2">
        <v>23</v>
      </c>
      <c r="D45955" s="2" t="s">
        <v>466</v>
      </c>
      <c r="E45955" s="2"/>
      <c r="F45955" s="2"/>
      <c r="G45955" s="2"/>
      <c r="H45955" s="2"/>
    </row>
    <row r="45956" spans="2:8">
      <c r="B45956" s="2" t="s">
        <v>46404</v>
      </c>
      <c r="C45956" s="2">
        <v>28</v>
      </c>
      <c r="D45956" s="2" t="s">
        <v>466</v>
      </c>
      <c r="E45956" s="2"/>
      <c r="F45956" s="2"/>
      <c r="G45956" s="2"/>
      <c r="H45956" s="2"/>
    </row>
    <row r="45957" spans="2:8">
      <c r="B45957" s="2" t="s">
        <v>46405</v>
      </c>
      <c r="C45957" s="2">
        <v>30</v>
      </c>
      <c r="D45957" s="2" t="s">
        <v>466</v>
      </c>
      <c r="E45957" s="2"/>
      <c r="F45957" s="2"/>
      <c r="G45957" s="2"/>
      <c r="H45957" s="2"/>
    </row>
    <row r="45958" spans="2:8">
      <c r="B45958" s="2" t="s">
        <v>46406</v>
      </c>
      <c r="C45958" s="2">
        <v>29</v>
      </c>
      <c r="D45958" s="2" t="s">
        <v>466</v>
      </c>
      <c r="E45958" s="2"/>
      <c r="F45958" s="2"/>
      <c r="G45958" s="2"/>
      <c r="H45958" s="2"/>
    </row>
    <row r="45959" spans="2:8">
      <c r="B45959" s="2" t="s">
        <v>46407</v>
      </c>
      <c r="C45959" s="2">
        <v>27</v>
      </c>
      <c r="D45959" s="2" t="s">
        <v>466</v>
      </c>
      <c r="E45959" s="2"/>
      <c r="F45959" s="2"/>
      <c r="G45959" s="2"/>
      <c r="H45959" s="2"/>
    </row>
    <row r="45960" spans="2:8">
      <c r="B45960" s="2" t="s">
        <v>46408</v>
      </c>
      <c r="C45960" s="2">
        <v>27</v>
      </c>
      <c r="D45960" s="2" t="s">
        <v>466</v>
      </c>
      <c r="E45960" s="2"/>
      <c r="F45960" s="2"/>
      <c r="G45960" s="2"/>
      <c r="H45960" s="2"/>
    </row>
    <row r="45961" spans="2:8">
      <c r="B45961" s="2" t="s">
        <v>46409</v>
      </c>
      <c r="C45961" s="2">
        <v>12</v>
      </c>
      <c r="D45961" s="2" t="s">
        <v>466</v>
      </c>
      <c r="E45961" s="2"/>
      <c r="F45961" s="2"/>
      <c r="G45961" s="2"/>
      <c r="H45961" s="2"/>
    </row>
    <row r="45962" spans="2:8">
      <c r="B45962" s="2" t="s">
        <v>46410</v>
      </c>
      <c r="C45962" s="2">
        <v>20</v>
      </c>
      <c r="D45962" s="2" t="s">
        <v>466</v>
      </c>
      <c r="E45962" s="2"/>
      <c r="F45962" s="2"/>
      <c r="G45962" s="2"/>
      <c r="H45962" s="2"/>
    </row>
    <row r="45963" spans="2:8">
      <c r="B45963" s="2" t="s">
        <v>46411</v>
      </c>
      <c r="C45963" s="2">
        <v>21</v>
      </c>
      <c r="D45963" s="2" t="s">
        <v>466</v>
      </c>
      <c r="E45963" s="2"/>
      <c r="F45963" s="2"/>
      <c r="G45963" s="2"/>
      <c r="H45963" s="2"/>
    </row>
    <row r="45964" spans="2:8">
      <c r="B45964" s="2" t="s">
        <v>46412</v>
      </c>
      <c r="C45964" s="2">
        <v>22</v>
      </c>
      <c r="D45964" s="2" t="s">
        <v>466</v>
      </c>
      <c r="E45964" s="2"/>
      <c r="F45964" s="2"/>
      <c r="G45964" s="2"/>
      <c r="H45964" s="2"/>
    </row>
    <row r="45965" spans="2:8">
      <c r="B45965" s="2" t="s">
        <v>46413</v>
      </c>
      <c r="C45965" s="2">
        <v>23</v>
      </c>
      <c r="D45965" s="2" t="s">
        <v>466</v>
      </c>
      <c r="E45965" s="2"/>
      <c r="F45965" s="2"/>
      <c r="G45965" s="2"/>
      <c r="H45965" s="2"/>
    </row>
    <row r="45966" spans="2:8">
      <c r="B45966" s="2" t="s">
        <v>46414</v>
      </c>
      <c r="C45966" s="2">
        <v>23</v>
      </c>
      <c r="D45966" s="2" t="s">
        <v>466</v>
      </c>
      <c r="E45966" s="2"/>
      <c r="F45966" s="2"/>
      <c r="G45966" s="2"/>
      <c r="H45966" s="2"/>
    </row>
    <row r="45967" spans="2:8">
      <c r="B45967" s="2" t="s">
        <v>46415</v>
      </c>
      <c r="C45967" s="2">
        <v>23</v>
      </c>
      <c r="D45967" s="2" t="s">
        <v>466</v>
      </c>
      <c r="E45967" s="2"/>
      <c r="F45967" s="2"/>
      <c r="G45967" s="2"/>
      <c r="H45967" s="2"/>
    </row>
    <row r="45968" spans="2:8">
      <c r="B45968" s="2" t="s">
        <v>46416</v>
      </c>
      <c r="C45968" s="2">
        <v>23</v>
      </c>
      <c r="D45968" s="2" t="s">
        <v>466</v>
      </c>
      <c r="E45968" s="2"/>
      <c r="F45968" s="2"/>
      <c r="G45968" s="2"/>
      <c r="H45968" s="2"/>
    </row>
    <row r="45969" spans="2:8">
      <c r="B45969" s="2" t="s">
        <v>46417</v>
      </c>
      <c r="C45969" s="2">
        <v>34</v>
      </c>
      <c r="D45969" s="2" t="s">
        <v>466</v>
      </c>
      <c r="E45969" s="2"/>
      <c r="F45969" s="2"/>
      <c r="G45969" s="2"/>
      <c r="H45969" s="2"/>
    </row>
    <row r="45970" spans="2:8">
      <c r="B45970" s="2" t="s">
        <v>46418</v>
      </c>
      <c r="C45970" s="2">
        <v>34</v>
      </c>
      <c r="D45970" s="2" t="s">
        <v>466</v>
      </c>
      <c r="E45970" s="2"/>
      <c r="F45970" s="2"/>
      <c r="G45970" s="2"/>
      <c r="H45970" s="2"/>
    </row>
    <row r="45971" spans="2:8">
      <c r="B45971" s="2" t="s">
        <v>46419</v>
      </c>
      <c r="C45971" s="2">
        <v>32</v>
      </c>
      <c r="D45971" s="2" t="s">
        <v>466</v>
      </c>
      <c r="E45971" s="2"/>
      <c r="F45971" s="2"/>
      <c r="G45971" s="2"/>
      <c r="H45971" s="2"/>
    </row>
    <row r="45972" spans="2:8">
      <c r="B45972" s="2" t="s">
        <v>46420</v>
      </c>
      <c r="C45972" s="2">
        <v>28</v>
      </c>
      <c r="D45972" s="2" t="s">
        <v>466</v>
      </c>
      <c r="E45972" s="2"/>
      <c r="F45972" s="2"/>
      <c r="G45972" s="2"/>
      <c r="H45972" s="2"/>
    </row>
    <row r="45973" spans="2:8">
      <c r="B45973" s="2" t="s">
        <v>46421</v>
      </c>
      <c r="C45973" s="2">
        <v>17</v>
      </c>
      <c r="D45973" s="2" t="s">
        <v>466</v>
      </c>
      <c r="E45973" s="2"/>
      <c r="F45973" s="2"/>
      <c r="G45973" s="2"/>
      <c r="H45973" s="2"/>
    </row>
    <row r="45974" spans="2:8">
      <c r="B45974" s="2" t="s">
        <v>46422</v>
      </c>
      <c r="C45974" s="2">
        <v>18</v>
      </c>
      <c r="D45974" s="2" t="s">
        <v>466</v>
      </c>
      <c r="E45974" s="2"/>
      <c r="F45974" s="2"/>
      <c r="G45974" s="2"/>
      <c r="H45974" s="2"/>
    </row>
    <row r="45975" spans="2:8">
      <c r="B45975" s="2" t="s">
        <v>46423</v>
      </c>
      <c r="C45975" s="2">
        <v>18</v>
      </c>
      <c r="D45975" s="2" t="s">
        <v>466</v>
      </c>
      <c r="E45975" s="2"/>
      <c r="F45975" s="2"/>
      <c r="G45975" s="2"/>
      <c r="H45975" s="2"/>
    </row>
    <row r="45976" spans="2:8">
      <c r="B45976" s="2" t="s">
        <v>46424</v>
      </c>
      <c r="C45976" s="2">
        <v>19</v>
      </c>
      <c r="D45976" s="2" t="s">
        <v>466</v>
      </c>
      <c r="E45976" s="2"/>
      <c r="F45976" s="2"/>
      <c r="G45976" s="2"/>
      <c r="H45976" s="2"/>
    </row>
    <row r="45977" spans="2:8">
      <c r="B45977" s="2" t="s">
        <v>46425</v>
      </c>
      <c r="C45977" s="2">
        <v>19</v>
      </c>
      <c r="D45977" s="2" t="s">
        <v>466</v>
      </c>
      <c r="E45977" s="2"/>
      <c r="F45977" s="2"/>
      <c r="G45977" s="2"/>
      <c r="H45977" s="2"/>
    </row>
    <row r="45978" spans="2:8">
      <c r="B45978" s="2" t="s">
        <v>46426</v>
      </c>
      <c r="C45978" s="2">
        <v>20</v>
      </c>
      <c r="D45978" s="2" t="s">
        <v>466</v>
      </c>
      <c r="E45978" s="2"/>
      <c r="F45978" s="2"/>
      <c r="G45978" s="2"/>
      <c r="H45978" s="2"/>
    </row>
    <row r="45979" spans="2:8">
      <c r="B45979" s="2" t="s">
        <v>46427</v>
      </c>
      <c r="C45979" s="2">
        <v>20</v>
      </c>
      <c r="D45979" s="2" t="s">
        <v>466</v>
      </c>
      <c r="E45979" s="2"/>
      <c r="F45979" s="2"/>
      <c r="G45979" s="2"/>
      <c r="H45979" s="2"/>
    </row>
    <row r="45980" spans="2:8">
      <c r="B45980" s="2" t="s">
        <v>46428</v>
      </c>
      <c r="C45980" s="2">
        <v>19</v>
      </c>
      <c r="D45980" s="2" t="s">
        <v>466</v>
      </c>
      <c r="E45980" s="2"/>
      <c r="F45980" s="2"/>
      <c r="G45980" s="2"/>
      <c r="H45980" s="2"/>
    </row>
    <row r="45981" spans="2:8">
      <c r="B45981" s="2" t="s">
        <v>46429</v>
      </c>
      <c r="C45981" s="2">
        <v>19</v>
      </c>
      <c r="D45981" s="2" t="s">
        <v>466</v>
      </c>
      <c r="E45981" s="2"/>
      <c r="F45981" s="2"/>
      <c r="G45981" s="2"/>
      <c r="H45981" s="2"/>
    </row>
    <row r="45982" spans="2:8">
      <c r="B45982" s="2" t="s">
        <v>46430</v>
      </c>
      <c r="C45982" s="2">
        <v>18</v>
      </c>
      <c r="D45982" s="2" t="s">
        <v>466</v>
      </c>
      <c r="E45982" s="2"/>
      <c r="F45982" s="2"/>
      <c r="G45982" s="2"/>
      <c r="H45982" s="2"/>
    </row>
    <row r="45983" spans="2:8">
      <c r="B45983" s="2" t="s">
        <v>46431</v>
      </c>
      <c r="C45983" s="2">
        <v>18</v>
      </c>
      <c r="D45983" s="2" t="s">
        <v>466</v>
      </c>
      <c r="E45983" s="2"/>
      <c r="F45983" s="2"/>
      <c r="G45983" s="2"/>
      <c r="H45983" s="2"/>
    </row>
    <row r="45984" spans="2:8">
      <c r="B45984" s="2" t="s">
        <v>46432</v>
      </c>
      <c r="C45984" s="2">
        <v>19</v>
      </c>
      <c r="D45984" s="2" t="s">
        <v>466</v>
      </c>
      <c r="E45984" s="2"/>
      <c r="F45984" s="2"/>
      <c r="G45984" s="2"/>
      <c r="H45984" s="2"/>
    </row>
    <row r="45985" spans="2:8">
      <c r="B45985" s="2" t="s">
        <v>46433</v>
      </c>
      <c r="C45985" s="2">
        <v>18</v>
      </c>
      <c r="D45985" s="2" t="s">
        <v>466</v>
      </c>
      <c r="E45985" s="2"/>
      <c r="F45985" s="2"/>
      <c r="G45985" s="2"/>
      <c r="H45985" s="2"/>
    </row>
    <row r="45986" spans="2:8">
      <c r="B45986" s="2" t="s">
        <v>46434</v>
      </c>
      <c r="C45986" s="2">
        <v>18</v>
      </c>
      <c r="D45986" s="2" t="s">
        <v>466</v>
      </c>
      <c r="E45986" s="2"/>
      <c r="F45986" s="2"/>
      <c r="G45986" s="2"/>
      <c r="H45986" s="2"/>
    </row>
    <row r="45987" spans="2:8">
      <c r="B45987" s="2" t="s">
        <v>46435</v>
      </c>
      <c r="C45987" s="2">
        <v>28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29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29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29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29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29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19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18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17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14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11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11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15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17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13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7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11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12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13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15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18</v>
      </c>
      <c r="D46007" s="2" t="s">
        <v>466</v>
      </c>
      <c r="E46007" s="2"/>
      <c r="F46007" s="2"/>
      <c r="G46007" s="2"/>
      <c r="H46007" s="2"/>
    </row>
    <row r="46008" spans="2:8">
      <c r="B46008" s="2" t="s">
        <v>46456</v>
      </c>
      <c r="C46008" s="2">
        <v>20</v>
      </c>
      <c r="D46008" s="2" t="s">
        <v>466</v>
      </c>
      <c r="E46008" s="2"/>
      <c r="F46008" s="2"/>
      <c r="G46008" s="2"/>
      <c r="H46008" s="2"/>
    </row>
    <row r="46009" spans="2:8">
      <c r="B46009" s="2" t="s">
        <v>46457</v>
      </c>
      <c r="C46009" s="2">
        <v>25</v>
      </c>
      <c r="D46009" s="2" t="s">
        <v>466</v>
      </c>
      <c r="E46009" s="2"/>
      <c r="F46009" s="2"/>
      <c r="G46009" s="2"/>
      <c r="H46009" s="2"/>
    </row>
    <row r="46010" spans="2:8">
      <c r="B46010" s="2" t="s">
        <v>46458</v>
      </c>
      <c r="C46010" s="2">
        <v>27</v>
      </c>
      <c r="D46010" s="2" t="s">
        <v>466</v>
      </c>
      <c r="E46010" s="2"/>
      <c r="F46010" s="2"/>
      <c r="G46010" s="2"/>
      <c r="H46010" s="2"/>
    </row>
    <row r="46011" spans="2:8">
      <c r="B46011" s="2" t="s">
        <v>46459</v>
      </c>
      <c r="C46011" s="2">
        <v>27</v>
      </c>
      <c r="D46011" s="2" t="s">
        <v>466</v>
      </c>
      <c r="E46011" s="2"/>
      <c r="F46011" s="2"/>
      <c r="G46011" s="2"/>
      <c r="H46011" s="2"/>
    </row>
    <row r="46012" spans="2:8">
      <c r="B46012" s="2" t="s">
        <v>46460</v>
      </c>
      <c r="C46012" s="2">
        <v>23</v>
      </c>
      <c r="D46012" s="2" t="s">
        <v>466</v>
      </c>
      <c r="E46012" s="2"/>
      <c r="F46012" s="2"/>
      <c r="G46012" s="2"/>
      <c r="H46012" s="2"/>
    </row>
    <row r="46013" spans="2:8">
      <c r="B46013" s="2" t="s">
        <v>46461</v>
      </c>
      <c r="C46013" s="2">
        <v>23</v>
      </c>
      <c r="D46013" s="2" t="s">
        <v>466</v>
      </c>
      <c r="E46013" s="2"/>
      <c r="F46013" s="2"/>
      <c r="G46013" s="2"/>
      <c r="H46013" s="2"/>
    </row>
    <row r="46014" spans="2:8">
      <c r="B46014" s="2" t="s">
        <v>46462</v>
      </c>
      <c r="C46014" s="2">
        <v>5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5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5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29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30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28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26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27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18</v>
      </c>
      <c r="D46022" s="2" t="s">
        <v>466</v>
      </c>
      <c r="E46022" s="2"/>
      <c r="F46022" s="2"/>
      <c r="G46022" s="2"/>
      <c r="H46022" s="2"/>
    </row>
    <row r="46023" spans="2:8">
      <c r="B46023" s="2" t="s">
        <v>46471</v>
      </c>
      <c r="C46023" s="2">
        <v>18</v>
      </c>
      <c r="D46023" s="2" t="s">
        <v>466</v>
      </c>
      <c r="E46023" s="2"/>
      <c r="F46023" s="2"/>
      <c r="G46023" s="2"/>
      <c r="H46023" s="2"/>
    </row>
    <row r="46024" spans="2:8">
      <c r="B46024" s="2" t="s">
        <v>46472</v>
      </c>
      <c r="C46024" s="2">
        <v>21</v>
      </c>
      <c r="D46024" s="2" t="s">
        <v>466</v>
      </c>
      <c r="E46024" s="2"/>
      <c r="F46024" s="2"/>
      <c r="G46024" s="2"/>
      <c r="H46024" s="2"/>
    </row>
    <row r="46025" spans="2:8">
      <c r="B46025" s="2" t="s">
        <v>46473</v>
      </c>
      <c r="C46025" s="2">
        <v>21</v>
      </c>
      <c r="D46025" s="2" t="s">
        <v>466</v>
      </c>
      <c r="E46025" s="2"/>
      <c r="F46025" s="2"/>
      <c r="G46025" s="2"/>
      <c r="H46025" s="2"/>
    </row>
    <row r="46026" spans="2:8">
      <c r="B46026" s="2" t="s">
        <v>46474</v>
      </c>
      <c r="C46026" s="2">
        <v>19</v>
      </c>
      <c r="D46026" s="2" t="s">
        <v>466</v>
      </c>
      <c r="E46026" s="2"/>
      <c r="F46026" s="2"/>
      <c r="G46026" s="2"/>
      <c r="H46026" s="2"/>
    </row>
    <row r="46027" spans="2:8">
      <c r="B46027" s="2" t="s">
        <v>46475</v>
      </c>
      <c r="C46027" s="2">
        <v>20</v>
      </c>
      <c r="D46027" s="2" t="s">
        <v>466</v>
      </c>
      <c r="E46027" s="2"/>
      <c r="F46027" s="2"/>
      <c r="G46027" s="2"/>
      <c r="H46027" s="2"/>
    </row>
    <row r="46028" spans="2:8">
      <c r="B46028" s="2" t="s">
        <v>46476</v>
      </c>
      <c r="C46028" s="2">
        <v>18</v>
      </c>
      <c r="D46028" s="2" t="s">
        <v>466</v>
      </c>
      <c r="E46028" s="2"/>
      <c r="F46028" s="2"/>
      <c r="G46028" s="2"/>
      <c r="H46028" s="2"/>
    </row>
    <row r="46029" spans="2:8">
      <c r="B46029" s="2" t="s">
        <v>46477</v>
      </c>
      <c r="C46029" s="2">
        <v>16</v>
      </c>
      <c r="D46029" s="2" t="s">
        <v>466</v>
      </c>
      <c r="E46029" s="2"/>
      <c r="F46029" s="2"/>
      <c r="G46029" s="2"/>
      <c r="H46029" s="2"/>
    </row>
    <row r="46030" spans="2:8">
      <c r="B46030" s="2" t="s">
        <v>46478</v>
      </c>
      <c r="C46030" s="2">
        <v>16</v>
      </c>
      <c r="D46030" s="2" t="s">
        <v>466</v>
      </c>
      <c r="E46030" s="2"/>
      <c r="F46030" s="2"/>
      <c r="G46030" s="2"/>
      <c r="H46030" s="2"/>
    </row>
    <row r="46031" spans="2:8">
      <c r="B46031" s="2" t="s">
        <v>46479</v>
      </c>
      <c r="C46031" s="2">
        <v>31</v>
      </c>
      <c r="D46031" s="2" t="s">
        <v>466</v>
      </c>
      <c r="E46031" s="2"/>
      <c r="F46031" s="2"/>
      <c r="G46031" s="2"/>
      <c r="H46031" s="2"/>
    </row>
    <row r="46032" spans="2:8">
      <c r="B46032" s="2" t="s">
        <v>46480</v>
      </c>
      <c r="C46032" s="2">
        <v>31</v>
      </c>
      <c r="D46032" s="2" t="s">
        <v>466</v>
      </c>
      <c r="E46032" s="2"/>
      <c r="F46032" s="2"/>
      <c r="G46032" s="2"/>
      <c r="H46032" s="2"/>
    </row>
    <row r="46033" spans="2:8">
      <c r="B46033" s="2" t="s">
        <v>46481</v>
      </c>
      <c r="C46033" s="2">
        <v>33</v>
      </c>
      <c r="D46033" s="2" t="s">
        <v>466</v>
      </c>
      <c r="E46033" s="2"/>
      <c r="F46033" s="2"/>
      <c r="G46033" s="2"/>
      <c r="H46033" s="2"/>
    </row>
    <row r="46034" spans="2:8">
      <c r="B46034" s="2" t="s">
        <v>46482</v>
      </c>
      <c r="C46034" s="2">
        <v>33</v>
      </c>
      <c r="D46034" s="2" t="s">
        <v>466</v>
      </c>
      <c r="E46034" s="2"/>
      <c r="F46034" s="2"/>
      <c r="G46034" s="2"/>
      <c r="H46034" s="2"/>
    </row>
    <row r="46035" spans="2:8">
      <c r="B46035" s="2" t="s">
        <v>46483</v>
      </c>
      <c r="C46035" s="2">
        <v>33</v>
      </c>
      <c r="D46035" s="2" t="s">
        <v>466</v>
      </c>
      <c r="E46035" s="2"/>
      <c r="F46035" s="2"/>
      <c r="G46035" s="2"/>
      <c r="H46035" s="2"/>
    </row>
    <row r="46036" spans="2:8">
      <c r="B46036" s="2" t="s">
        <v>46484</v>
      </c>
      <c r="C46036" s="2">
        <v>33</v>
      </c>
      <c r="D46036" s="2" t="s">
        <v>466</v>
      </c>
      <c r="E46036" s="2"/>
      <c r="F46036" s="2"/>
      <c r="G46036" s="2"/>
      <c r="H46036" s="2"/>
    </row>
    <row r="46037" spans="2:8">
      <c r="B46037" s="2" t="s">
        <v>46485</v>
      </c>
      <c r="C46037" s="2">
        <v>32</v>
      </c>
      <c r="D46037" s="2" t="s">
        <v>466</v>
      </c>
      <c r="E46037" s="2"/>
      <c r="F46037" s="2"/>
      <c r="G46037" s="2"/>
      <c r="H46037" s="2"/>
    </row>
    <row r="46038" spans="2:8">
      <c r="B46038" s="2" t="s">
        <v>46486</v>
      </c>
      <c r="C46038" s="2">
        <v>26</v>
      </c>
      <c r="D46038" s="2" t="s">
        <v>466</v>
      </c>
      <c r="E46038" s="2"/>
      <c r="F46038" s="2"/>
      <c r="G46038" s="2"/>
      <c r="H46038" s="2"/>
    </row>
    <row r="46039" spans="2:8">
      <c r="B46039" s="2" t="s">
        <v>46487</v>
      </c>
      <c r="C46039" s="2">
        <v>27</v>
      </c>
      <c r="D46039" s="2" t="s">
        <v>466</v>
      </c>
      <c r="E46039" s="2"/>
      <c r="F46039" s="2"/>
      <c r="G46039" s="2"/>
      <c r="H46039" s="2"/>
    </row>
    <row r="46040" spans="2:8">
      <c r="B46040" s="2" t="s">
        <v>46488</v>
      </c>
      <c r="C46040" s="2">
        <v>27</v>
      </c>
      <c r="D46040" s="2" t="s">
        <v>466</v>
      </c>
      <c r="E46040" s="2"/>
      <c r="F46040" s="2"/>
      <c r="G46040" s="2"/>
      <c r="H46040" s="2"/>
    </row>
    <row r="46041" spans="2:8">
      <c r="B46041" s="2" t="s">
        <v>46489</v>
      </c>
      <c r="C46041" s="2">
        <v>26</v>
      </c>
      <c r="D46041" s="2" t="s">
        <v>466</v>
      </c>
      <c r="E46041" s="2"/>
      <c r="F46041" s="2"/>
      <c r="G46041" s="2"/>
      <c r="H46041" s="2"/>
    </row>
    <row r="46042" spans="2:8">
      <c r="B46042" s="2" t="s">
        <v>46490</v>
      </c>
      <c r="C46042" s="2">
        <v>27</v>
      </c>
      <c r="D46042" s="2" t="s">
        <v>466</v>
      </c>
      <c r="E46042" s="2"/>
      <c r="F46042" s="2"/>
      <c r="G46042" s="2"/>
      <c r="H46042" s="2"/>
    </row>
    <row r="46043" spans="2:8">
      <c r="B46043" s="2" t="s">
        <v>46491</v>
      </c>
      <c r="C46043" s="2">
        <v>27</v>
      </c>
      <c r="D46043" s="2" t="s">
        <v>466</v>
      </c>
      <c r="E46043" s="2"/>
      <c r="F46043" s="2"/>
      <c r="G46043" s="2"/>
      <c r="H46043" s="2"/>
    </row>
    <row r="46044" spans="2:8">
      <c r="B46044" s="2" t="s">
        <v>46492</v>
      </c>
      <c r="C46044" s="2">
        <v>24</v>
      </c>
      <c r="D46044" s="2" t="s">
        <v>466</v>
      </c>
      <c r="E46044" s="2"/>
      <c r="F46044" s="2"/>
      <c r="G46044" s="2"/>
      <c r="H46044" s="2"/>
    </row>
    <row r="46045" spans="2:8">
      <c r="B46045" s="2" t="s">
        <v>46493</v>
      </c>
      <c r="C46045" s="2">
        <v>19</v>
      </c>
      <c r="D46045" s="2" t="s">
        <v>466</v>
      </c>
      <c r="E46045" s="2"/>
      <c r="F46045" s="2"/>
      <c r="G46045" s="2"/>
      <c r="H46045" s="2"/>
    </row>
    <row r="46046" spans="2:8">
      <c r="B46046" s="2" t="s">
        <v>46494</v>
      </c>
      <c r="C46046" s="2">
        <v>19</v>
      </c>
      <c r="D46046" s="2" t="s">
        <v>466</v>
      </c>
      <c r="E46046" s="2"/>
      <c r="F46046" s="2"/>
      <c r="G46046" s="2"/>
      <c r="H46046" s="2"/>
    </row>
    <row r="46047" spans="2:8">
      <c r="B46047" s="2" t="s">
        <v>46495</v>
      </c>
      <c r="C46047" s="2">
        <v>19</v>
      </c>
      <c r="D46047" s="2" t="s">
        <v>466</v>
      </c>
      <c r="E46047" s="2"/>
      <c r="F46047" s="2"/>
      <c r="G46047" s="2"/>
      <c r="H46047" s="2"/>
    </row>
    <row r="46048" spans="2:8">
      <c r="B46048" s="2" t="s">
        <v>46496</v>
      </c>
      <c r="C46048" s="2">
        <v>20</v>
      </c>
      <c r="D46048" s="2" t="s">
        <v>466</v>
      </c>
      <c r="E46048" s="2"/>
      <c r="F46048" s="2"/>
      <c r="G46048" s="2"/>
      <c r="H46048" s="2"/>
    </row>
    <row r="46049" spans="2:8">
      <c r="B46049" s="2" t="s">
        <v>46497</v>
      </c>
      <c r="C46049" s="2">
        <v>23</v>
      </c>
      <c r="D46049" s="2" t="s">
        <v>466</v>
      </c>
      <c r="E46049" s="2"/>
      <c r="F46049" s="2"/>
      <c r="G46049" s="2"/>
      <c r="H46049" s="2"/>
    </row>
    <row r="46050" spans="2:8">
      <c r="B46050" s="2" t="s">
        <v>46498</v>
      </c>
      <c r="C46050" s="2">
        <v>20</v>
      </c>
      <c r="D46050" s="2" t="s">
        <v>466</v>
      </c>
      <c r="E46050" s="2"/>
      <c r="F46050" s="2"/>
      <c r="G46050" s="2"/>
      <c r="H46050" s="2"/>
    </row>
    <row r="46051" spans="2:8">
      <c r="B46051" s="2" t="s">
        <v>46499</v>
      </c>
      <c r="C46051" s="2">
        <v>20</v>
      </c>
      <c r="D46051" s="2" t="s">
        <v>466</v>
      </c>
      <c r="E46051" s="2"/>
      <c r="F46051" s="2"/>
      <c r="G46051" s="2"/>
      <c r="H46051" s="2"/>
    </row>
    <row r="46052" spans="2:8">
      <c r="B46052" s="2" t="s">
        <v>46500</v>
      </c>
      <c r="C46052" s="2">
        <v>23</v>
      </c>
      <c r="D46052" s="2" t="s">
        <v>466</v>
      </c>
      <c r="E46052" s="2"/>
      <c r="F46052" s="2"/>
      <c r="G46052" s="2"/>
      <c r="H46052" s="2"/>
    </row>
    <row r="46053" spans="2:8">
      <c r="B46053" s="2" t="s">
        <v>46501</v>
      </c>
      <c r="C46053" s="2">
        <v>37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35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33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26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26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26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26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25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25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23</v>
      </c>
      <c r="D46062" s="2" t="s">
        <v>466</v>
      </c>
      <c r="E46062" s="2"/>
      <c r="F46062" s="2"/>
      <c r="G46062" s="2"/>
      <c r="H46062" s="2"/>
    </row>
    <row r="46063" spans="2:8">
      <c r="B46063" s="2" t="s">
        <v>46511</v>
      </c>
      <c r="C46063" s="2">
        <v>23</v>
      </c>
      <c r="D46063" s="2" t="s">
        <v>466</v>
      </c>
      <c r="E46063" s="2"/>
      <c r="F46063" s="2"/>
      <c r="G46063" s="2"/>
      <c r="H46063" s="2"/>
    </row>
    <row r="46064" spans="2:8">
      <c r="B46064" s="2" t="s">
        <v>46512</v>
      </c>
      <c r="C46064" s="2">
        <v>23</v>
      </c>
      <c r="D46064" s="2" t="s">
        <v>466</v>
      </c>
      <c r="E46064" s="2"/>
      <c r="F46064" s="2"/>
      <c r="G46064" s="2"/>
      <c r="H46064" s="2"/>
    </row>
    <row r="46065" spans="2:8">
      <c r="B46065" s="2" t="s">
        <v>46513</v>
      </c>
      <c r="C46065" s="2">
        <v>24</v>
      </c>
      <c r="D46065" s="2" t="s">
        <v>466</v>
      </c>
      <c r="E46065" s="2"/>
      <c r="F46065" s="2"/>
      <c r="G46065" s="2"/>
      <c r="H46065" s="2"/>
    </row>
    <row r="46066" spans="2:8">
      <c r="B46066" s="2" t="s">
        <v>46514</v>
      </c>
      <c r="C46066" s="2">
        <v>23</v>
      </c>
      <c r="D46066" s="2" t="s">
        <v>466</v>
      </c>
      <c r="E46066" s="2"/>
      <c r="F46066" s="2"/>
      <c r="G46066" s="2"/>
      <c r="H46066" s="2"/>
    </row>
    <row r="46067" spans="2:8">
      <c r="B46067" s="2" t="s">
        <v>46515</v>
      </c>
      <c r="C46067" s="2">
        <v>23</v>
      </c>
      <c r="D46067" s="2" t="s">
        <v>466</v>
      </c>
      <c r="E46067" s="2"/>
      <c r="F46067" s="2"/>
      <c r="G46067" s="2"/>
      <c r="H46067" s="2"/>
    </row>
    <row r="46068" spans="2:8">
      <c r="B46068" s="2" t="s">
        <v>46516</v>
      </c>
      <c r="C46068" s="2">
        <v>22</v>
      </c>
      <c r="D46068" s="2" t="s">
        <v>466</v>
      </c>
      <c r="E46068" s="2"/>
      <c r="F46068" s="2"/>
      <c r="G46068" s="2"/>
      <c r="H46068" s="2"/>
    </row>
    <row r="46069" spans="2:8">
      <c r="B46069" s="2" t="s">
        <v>46517</v>
      </c>
      <c r="C46069" s="2">
        <v>22</v>
      </c>
      <c r="D46069" s="2" t="s">
        <v>466</v>
      </c>
      <c r="E46069" s="2"/>
      <c r="F46069" s="2"/>
      <c r="G46069" s="2"/>
      <c r="H46069" s="2"/>
    </row>
    <row r="46070" spans="2:8">
      <c r="B46070" s="2" t="s">
        <v>46518</v>
      </c>
      <c r="C46070" s="2">
        <v>22</v>
      </c>
      <c r="D46070" s="2" t="s">
        <v>466</v>
      </c>
      <c r="E46070" s="2"/>
      <c r="F46070" s="2"/>
      <c r="G46070" s="2"/>
      <c r="H46070" s="2"/>
    </row>
    <row r="46071" spans="2:8">
      <c r="B46071" s="2" t="s">
        <v>46519</v>
      </c>
      <c r="C46071" s="2">
        <v>22</v>
      </c>
      <c r="D46071" s="2" t="s">
        <v>466</v>
      </c>
      <c r="E46071" s="2"/>
      <c r="F46071" s="2"/>
      <c r="G46071" s="2"/>
      <c r="H46071" s="2"/>
    </row>
    <row r="46072" spans="2:8">
      <c r="B46072" s="2" t="s">
        <v>46520</v>
      </c>
      <c r="C46072" s="2">
        <v>35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34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32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29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28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5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26</v>
      </c>
      <c r="D46078" s="2" t="s">
        <v>466</v>
      </c>
      <c r="E46078" s="2"/>
      <c r="F46078" s="2"/>
      <c r="G46078" s="2"/>
      <c r="H46078" s="2"/>
    </row>
    <row r="46079" spans="2:8">
      <c r="B46079" s="2" t="s">
        <v>46527</v>
      </c>
      <c r="C46079" s="2">
        <v>27</v>
      </c>
      <c r="D46079" s="2" t="s">
        <v>466</v>
      </c>
      <c r="E46079" s="2"/>
      <c r="F46079" s="2"/>
      <c r="G46079" s="2"/>
      <c r="H46079" s="2"/>
    </row>
    <row r="46080" spans="2:8">
      <c r="B46080" s="2" t="s">
        <v>46528</v>
      </c>
      <c r="C46080" s="2">
        <v>27</v>
      </c>
      <c r="D46080" s="2" t="s">
        <v>466</v>
      </c>
      <c r="E46080" s="2"/>
      <c r="F46080" s="2"/>
      <c r="G46080" s="2"/>
      <c r="H46080" s="2"/>
    </row>
    <row r="46081" spans="2:8">
      <c r="B46081" s="2" t="s">
        <v>46529</v>
      </c>
      <c r="C46081" s="2">
        <v>28</v>
      </c>
      <c r="D46081" s="2" t="s">
        <v>466</v>
      </c>
      <c r="E46081" s="2"/>
      <c r="F46081" s="2"/>
      <c r="G46081" s="2"/>
      <c r="H46081" s="2"/>
    </row>
    <row r="46082" spans="2:8">
      <c r="B46082" s="2" t="s">
        <v>46530</v>
      </c>
      <c r="C46082" s="2">
        <v>28</v>
      </c>
      <c r="D46082" s="2" t="s">
        <v>466</v>
      </c>
      <c r="E46082" s="2"/>
      <c r="F46082" s="2"/>
      <c r="G46082" s="2"/>
      <c r="H46082" s="2"/>
    </row>
    <row r="46083" spans="2:8">
      <c r="B46083" s="2" t="s">
        <v>46531</v>
      </c>
      <c r="C46083" s="2">
        <v>26</v>
      </c>
      <c r="D46083" s="2" t="s">
        <v>466</v>
      </c>
      <c r="E46083" s="2"/>
      <c r="F46083" s="2"/>
      <c r="G46083" s="2"/>
      <c r="H46083" s="2"/>
    </row>
    <row r="46084" spans="2:8">
      <c r="B46084" s="2" t="s">
        <v>46532</v>
      </c>
      <c r="C46084" s="2">
        <v>6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11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15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20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23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22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22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21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33</v>
      </c>
      <c r="D46092" s="2" t="s">
        <v>466</v>
      </c>
      <c r="E46092" s="2"/>
      <c r="F46092" s="2"/>
      <c r="G46092" s="2"/>
      <c r="H46092" s="2"/>
    </row>
    <row r="46093" spans="2:8">
      <c r="B46093" s="2" t="s">
        <v>46541</v>
      </c>
      <c r="C46093" s="2">
        <v>32</v>
      </c>
      <c r="D46093" s="2" t="s">
        <v>466</v>
      </c>
      <c r="E46093" s="2"/>
      <c r="F46093" s="2"/>
      <c r="G46093" s="2"/>
      <c r="H46093" s="2"/>
    </row>
    <row r="46094" spans="2:8">
      <c r="B46094" s="2" t="s">
        <v>46542</v>
      </c>
      <c r="C46094" s="2">
        <v>32</v>
      </c>
      <c r="D46094" s="2" t="s">
        <v>466</v>
      </c>
      <c r="E46094" s="2"/>
      <c r="F46094" s="2"/>
      <c r="G46094" s="2"/>
      <c r="H46094" s="2"/>
    </row>
    <row r="46095" spans="2:8">
      <c r="B46095" s="2" t="s">
        <v>46543</v>
      </c>
      <c r="C46095" s="2">
        <v>31</v>
      </c>
      <c r="D46095" s="2" t="s">
        <v>466</v>
      </c>
      <c r="E46095" s="2"/>
      <c r="F46095" s="2"/>
      <c r="G46095" s="2"/>
      <c r="H46095" s="2"/>
    </row>
    <row r="46096" spans="2:8">
      <c r="B46096" s="2" t="s">
        <v>46544</v>
      </c>
      <c r="C46096" s="2">
        <v>30</v>
      </c>
      <c r="D46096" s="2" t="s">
        <v>466</v>
      </c>
      <c r="E46096" s="2"/>
      <c r="F46096" s="2"/>
      <c r="G46096" s="2"/>
      <c r="H46096" s="2"/>
    </row>
    <row r="46097" spans="2:8">
      <c r="B46097" s="2" t="s">
        <v>46545</v>
      </c>
      <c r="C46097" s="2">
        <v>28</v>
      </c>
      <c r="D46097" s="2" t="s">
        <v>466</v>
      </c>
      <c r="E46097" s="2"/>
      <c r="F46097" s="2"/>
      <c r="G46097" s="2"/>
      <c r="H46097" s="2"/>
    </row>
    <row r="46098" spans="2:8">
      <c r="B46098" s="2" t="s">
        <v>46546</v>
      </c>
      <c r="C46098" s="2">
        <v>27</v>
      </c>
      <c r="D46098" s="2" t="s">
        <v>466</v>
      </c>
      <c r="E46098" s="2"/>
      <c r="F46098" s="2"/>
      <c r="G46098" s="2"/>
      <c r="H46098" s="2"/>
    </row>
    <row r="46099" spans="2:8">
      <c r="B46099" s="2" t="s">
        <v>46547</v>
      </c>
      <c r="C46099" s="2">
        <v>28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28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26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25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26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24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22</v>
      </c>
      <c r="D46105" s="2" t="s">
        <v>466</v>
      </c>
      <c r="E46105" s="2"/>
      <c r="F46105" s="2"/>
      <c r="G46105" s="2"/>
      <c r="H46105" s="2"/>
    </row>
    <row r="46106" spans="2:8">
      <c r="B46106" s="2" t="s">
        <v>46554</v>
      </c>
      <c r="C46106" s="2">
        <v>18</v>
      </c>
      <c r="D46106" s="2" t="s">
        <v>466</v>
      </c>
      <c r="E46106" s="2"/>
      <c r="F46106" s="2"/>
      <c r="G46106" s="2"/>
      <c r="H46106" s="2"/>
    </row>
    <row r="46107" spans="2:8">
      <c r="B46107" s="2" t="s">
        <v>46555</v>
      </c>
      <c r="C46107" s="2">
        <v>20</v>
      </c>
      <c r="D46107" s="2" t="s">
        <v>466</v>
      </c>
      <c r="E46107" s="2"/>
      <c r="F46107" s="2"/>
      <c r="G46107" s="2"/>
      <c r="H46107" s="2"/>
    </row>
    <row r="46108" spans="2:8">
      <c r="B46108" s="2" t="s">
        <v>46556</v>
      </c>
      <c r="C46108" s="2">
        <v>19</v>
      </c>
      <c r="D46108" s="2" t="s">
        <v>466</v>
      </c>
      <c r="E46108" s="2"/>
      <c r="F46108" s="2"/>
      <c r="G46108" s="2"/>
      <c r="H46108" s="2"/>
    </row>
    <row r="46109" spans="2:8">
      <c r="B46109" s="2" t="s">
        <v>46557</v>
      </c>
      <c r="C46109" s="2">
        <v>20</v>
      </c>
      <c r="D46109" s="2" t="s">
        <v>466</v>
      </c>
      <c r="E46109" s="2"/>
      <c r="F46109" s="2"/>
      <c r="G46109" s="2"/>
      <c r="H46109" s="2"/>
    </row>
    <row r="46110" spans="2:8">
      <c r="B46110" s="2" t="s">
        <v>46558</v>
      </c>
      <c r="C46110" s="2">
        <v>20</v>
      </c>
      <c r="D46110" s="2" t="s">
        <v>466</v>
      </c>
      <c r="E46110" s="2"/>
      <c r="F46110" s="2"/>
      <c r="G46110" s="2"/>
      <c r="H46110" s="2"/>
    </row>
    <row r="46111" spans="2:8">
      <c r="B46111" s="2" t="s">
        <v>46559</v>
      </c>
      <c r="C46111" s="2">
        <v>18</v>
      </c>
      <c r="D46111" s="2" t="s">
        <v>466</v>
      </c>
      <c r="E46111" s="2"/>
      <c r="F46111" s="2"/>
      <c r="G46111" s="2"/>
      <c r="H46111" s="2"/>
    </row>
    <row r="46112" spans="2:8">
      <c r="B46112" s="2" t="s">
        <v>46560</v>
      </c>
      <c r="C46112" s="2">
        <v>16</v>
      </c>
      <c r="D46112" s="2" t="s">
        <v>466</v>
      </c>
      <c r="E46112" s="2"/>
      <c r="F46112" s="2"/>
      <c r="G46112" s="2"/>
      <c r="H46112" s="2"/>
    </row>
    <row r="46113" spans="2:8">
      <c r="B46113" s="2" t="s">
        <v>46561</v>
      </c>
      <c r="C46113" s="2">
        <v>17</v>
      </c>
      <c r="D46113" s="2" t="s">
        <v>466</v>
      </c>
      <c r="E46113" s="2"/>
      <c r="F46113" s="2"/>
      <c r="G46113" s="2"/>
      <c r="H46113" s="2"/>
    </row>
    <row r="46114" spans="2:8">
      <c r="B46114" s="2" t="s">
        <v>46562</v>
      </c>
      <c r="C46114" s="2">
        <v>19</v>
      </c>
      <c r="D46114" s="2" t="s">
        <v>466</v>
      </c>
      <c r="E46114" s="2"/>
      <c r="F46114" s="2"/>
      <c r="G46114" s="2"/>
      <c r="H46114" s="2"/>
    </row>
    <row r="46115" spans="2:8">
      <c r="B46115" s="2" t="s">
        <v>46563</v>
      </c>
      <c r="C46115" s="2">
        <v>20</v>
      </c>
      <c r="D46115" s="2" t="s">
        <v>466</v>
      </c>
      <c r="E46115" s="2"/>
      <c r="F46115" s="2"/>
      <c r="G46115" s="2"/>
      <c r="H46115" s="2"/>
    </row>
    <row r="46116" spans="2:8">
      <c r="B46116" s="2" t="s">
        <v>46564</v>
      </c>
      <c r="C46116" s="2">
        <v>25</v>
      </c>
      <c r="D46116" s="2" t="s">
        <v>466</v>
      </c>
      <c r="E46116" s="2"/>
      <c r="F46116" s="2"/>
      <c r="G46116" s="2"/>
      <c r="H46116" s="2"/>
    </row>
    <row r="46117" spans="2:8">
      <c r="B46117" s="2" t="s">
        <v>46565</v>
      </c>
      <c r="C46117" s="2">
        <v>24</v>
      </c>
      <c r="D46117" s="2" t="s">
        <v>466</v>
      </c>
      <c r="E46117" s="2"/>
      <c r="F46117" s="2"/>
      <c r="G46117" s="2"/>
      <c r="H46117" s="2"/>
    </row>
    <row r="46118" spans="2:8">
      <c r="B46118" s="2" t="s">
        <v>46566</v>
      </c>
      <c r="C46118" s="2">
        <v>23</v>
      </c>
      <c r="D46118" s="2" t="s">
        <v>466</v>
      </c>
      <c r="E46118" s="2"/>
      <c r="F46118" s="2"/>
      <c r="G46118" s="2"/>
      <c r="H46118" s="2"/>
    </row>
    <row r="46119" spans="2:8">
      <c r="B46119" s="2" t="s">
        <v>46567</v>
      </c>
      <c r="C46119" s="2">
        <v>19</v>
      </c>
      <c r="D46119" s="2" t="s">
        <v>466</v>
      </c>
      <c r="E46119" s="2"/>
      <c r="F46119" s="2"/>
      <c r="G46119" s="2"/>
      <c r="H46119" s="2"/>
    </row>
    <row r="46120" spans="2:8">
      <c r="B46120" s="2" t="s">
        <v>46568</v>
      </c>
      <c r="C46120" s="2">
        <v>23</v>
      </c>
      <c r="D46120" s="2" t="s">
        <v>466</v>
      </c>
      <c r="E46120" s="2"/>
      <c r="F46120" s="2"/>
      <c r="G46120" s="2"/>
      <c r="H46120" s="2"/>
    </row>
    <row r="46121" spans="2:8">
      <c r="B46121" s="2" t="s">
        <v>46569</v>
      </c>
      <c r="C46121" s="2">
        <v>24</v>
      </c>
      <c r="D46121" s="2" t="s">
        <v>466</v>
      </c>
      <c r="E46121" s="2"/>
      <c r="F46121" s="2"/>
      <c r="G46121" s="2"/>
      <c r="H46121" s="2"/>
    </row>
    <row r="46122" spans="2:8">
      <c r="B46122" s="2" t="s">
        <v>46570</v>
      </c>
      <c r="C46122" s="2">
        <v>23</v>
      </c>
      <c r="D46122" s="2" t="s">
        <v>466</v>
      </c>
      <c r="E46122" s="2"/>
      <c r="F46122" s="2"/>
      <c r="G46122" s="2"/>
      <c r="H46122" s="2"/>
    </row>
    <row r="46123" spans="2:8">
      <c r="B46123" s="2" t="s">
        <v>46571</v>
      </c>
      <c r="C46123" s="2">
        <v>29</v>
      </c>
      <c r="D46123" s="2" t="s">
        <v>466</v>
      </c>
      <c r="E46123" s="2"/>
      <c r="F46123" s="2"/>
      <c r="G46123" s="2"/>
      <c r="H46123" s="2"/>
    </row>
    <row r="46124" spans="2:8">
      <c r="B46124" s="2" t="s">
        <v>46572</v>
      </c>
      <c r="C46124" s="2">
        <v>31</v>
      </c>
      <c r="D46124" s="2" t="s">
        <v>466</v>
      </c>
      <c r="E46124" s="2"/>
      <c r="F46124" s="2"/>
      <c r="G46124" s="2"/>
      <c r="H46124" s="2"/>
    </row>
    <row r="46125" spans="2:8">
      <c r="B46125" s="2" t="s">
        <v>46573</v>
      </c>
      <c r="C46125" s="2">
        <v>32</v>
      </c>
      <c r="D46125" s="2" t="s">
        <v>466</v>
      </c>
      <c r="E46125" s="2"/>
      <c r="F46125" s="2"/>
      <c r="G46125" s="2"/>
      <c r="H46125" s="2"/>
    </row>
    <row r="46126" spans="2:8">
      <c r="B46126" s="2" t="s">
        <v>46574</v>
      </c>
      <c r="C46126" s="2">
        <v>11</v>
      </c>
      <c r="D46126" s="2" t="s">
        <v>466</v>
      </c>
      <c r="E46126" s="2"/>
      <c r="F46126" s="2"/>
      <c r="G46126" s="2"/>
      <c r="H46126" s="2"/>
    </row>
    <row r="46127" spans="2:8">
      <c r="B46127" s="2" t="s">
        <v>46575</v>
      </c>
      <c r="C46127" s="2">
        <v>12</v>
      </c>
      <c r="D46127" s="2" t="s">
        <v>466</v>
      </c>
      <c r="E46127" s="2"/>
      <c r="F46127" s="2"/>
      <c r="G46127" s="2"/>
      <c r="H46127" s="2"/>
    </row>
    <row r="46128" spans="2:8">
      <c r="B46128" s="2" t="s">
        <v>46576</v>
      </c>
      <c r="C46128" s="2">
        <v>13</v>
      </c>
      <c r="D46128" s="2" t="s">
        <v>466</v>
      </c>
      <c r="E46128" s="2"/>
      <c r="F46128" s="2"/>
      <c r="G46128" s="2"/>
      <c r="H46128" s="2"/>
    </row>
    <row r="46129" spans="2:8">
      <c r="B46129" s="2" t="s">
        <v>46577</v>
      </c>
      <c r="C46129" s="2">
        <v>13</v>
      </c>
      <c r="D46129" s="2" t="s">
        <v>466</v>
      </c>
      <c r="E46129" s="2"/>
      <c r="F46129" s="2"/>
      <c r="G46129" s="2"/>
      <c r="H46129" s="2"/>
    </row>
    <row r="46130" spans="2:8">
      <c r="B46130" s="2" t="s">
        <v>46578</v>
      </c>
      <c r="C46130" s="2">
        <v>14</v>
      </c>
      <c r="D46130" s="2" t="s">
        <v>466</v>
      </c>
      <c r="E46130" s="2"/>
      <c r="F46130" s="2"/>
      <c r="G46130" s="2"/>
      <c r="H46130" s="2"/>
    </row>
    <row r="46131" spans="2:8">
      <c r="B46131" s="2" t="s">
        <v>46579</v>
      </c>
      <c r="C46131" s="2">
        <v>17</v>
      </c>
      <c r="D46131" s="2" t="s">
        <v>466</v>
      </c>
      <c r="E46131" s="2"/>
      <c r="F46131" s="2"/>
      <c r="G46131" s="2"/>
      <c r="H46131" s="2"/>
    </row>
    <row r="46132" spans="2:8">
      <c r="B46132" s="2" t="s">
        <v>46580</v>
      </c>
      <c r="C46132" s="2">
        <v>16</v>
      </c>
      <c r="D46132" s="2" t="s">
        <v>466</v>
      </c>
      <c r="E46132" s="2"/>
      <c r="F46132" s="2"/>
      <c r="G46132" s="2"/>
      <c r="H46132" s="2"/>
    </row>
    <row r="46133" spans="2:8">
      <c r="B46133" s="2" t="s">
        <v>46581</v>
      </c>
      <c r="C46133" s="2">
        <v>14</v>
      </c>
      <c r="D46133" s="2" t="s">
        <v>466</v>
      </c>
      <c r="E46133" s="2"/>
      <c r="F46133" s="2"/>
      <c r="G46133" s="2"/>
      <c r="H46133" s="2"/>
    </row>
    <row r="46134" spans="2:8">
      <c r="B46134" s="2" t="s">
        <v>46582</v>
      </c>
      <c r="C46134" s="2">
        <v>10</v>
      </c>
      <c r="D46134" s="2" t="s">
        <v>466</v>
      </c>
      <c r="E46134" s="2"/>
      <c r="F46134" s="2"/>
      <c r="G46134" s="2"/>
      <c r="H46134" s="2"/>
    </row>
    <row r="46135" spans="2:8">
      <c r="B46135" s="2" t="s">
        <v>46583</v>
      </c>
      <c r="C46135" s="2">
        <v>20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20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19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21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21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19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19</v>
      </c>
      <c r="D46141" s="2" t="s">
        <v>466</v>
      </c>
      <c r="E46141" s="2"/>
      <c r="F46141" s="2"/>
      <c r="G46141" s="2"/>
      <c r="H46141" s="2"/>
    </row>
    <row r="46142" spans="2:8">
      <c r="B46142" s="2" t="s">
        <v>46590</v>
      </c>
      <c r="C46142" s="2">
        <v>20</v>
      </c>
      <c r="D46142" s="2" t="s">
        <v>466</v>
      </c>
      <c r="E46142" s="2"/>
      <c r="F46142" s="2"/>
      <c r="G46142" s="2"/>
      <c r="H46142" s="2"/>
    </row>
    <row r="46143" spans="2:8">
      <c r="B46143" s="2" t="s">
        <v>46591</v>
      </c>
      <c r="C46143" s="2">
        <v>22</v>
      </c>
      <c r="D46143" s="2" t="s">
        <v>466</v>
      </c>
      <c r="E46143" s="2"/>
      <c r="F46143" s="2"/>
      <c r="G46143" s="2"/>
      <c r="H46143" s="2"/>
    </row>
    <row r="46144" spans="2:8">
      <c r="B46144" s="2" t="s">
        <v>46592</v>
      </c>
      <c r="C46144" s="2">
        <v>23</v>
      </c>
      <c r="D46144" s="2" t="s">
        <v>466</v>
      </c>
      <c r="E46144" s="2"/>
      <c r="F46144" s="2"/>
      <c r="G46144" s="2"/>
      <c r="H46144" s="2"/>
    </row>
    <row r="46145" spans="2:8">
      <c r="B46145" s="2" t="s">
        <v>46593</v>
      </c>
      <c r="C46145" s="2">
        <v>22</v>
      </c>
      <c r="D46145" s="2" t="s">
        <v>466</v>
      </c>
      <c r="E46145" s="2"/>
      <c r="F46145" s="2"/>
      <c r="G46145" s="2"/>
      <c r="H46145" s="2"/>
    </row>
    <row r="46146" spans="2:8">
      <c r="B46146" s="2" t="s">
        <v>46594</v>
      </c>
      <c r="C46146" s="2">
        <v>22</v>
      </c>
      <c r="D46146" s="2" t="s">
        <v>466</v>
      </c>
      <c r="E46146" s="2"/>
      <c r="F46146" s="2"/>
      <c r="G46146" s="2"/>
      <c r="H46146" s="2"/>
    </row>
    <row r="46147" spans="2:8">
      <c r="B46147" s="2" t="s">
        <v>46595</v>
      </c>
      <c r="C46147" s="2">
        <v>22</v>
      </c>
      <c r="D46147" s="2" t="s">
        <v>466</v>
      </c>
      <c r="E46147" s="2"/>
      <c r="F46147" s="2"/>
      <c r="G46147" s="2"/>
      <c r="H46147" s="2"/>
    </row>
    <row r="46148" spans="2:8">
      <c r="B46148" s="2" t="s">
        <v>46596</v>
      </c>
      <c r="C46148" s="2">
        <v>26</v>
      </c>
      <c r="D46148" s="2" t="s">
        <v>466</v>
      </c>
      <c r="E46148" s="2"/>
      <c r="F46148" s="2"/>
      <c r="G46148" s="2"/>
      <c r="H46148" s="2"/>
    </row>
    <row r="46149" spans="2:8">
      <c r="B46149" s="2" t="s">
        <v>46597</v>
      </c>
      <c r="C46149" s="2">
        <v>26</v>
      </c>
      <c r="D46149" s="2" t="s">
        <v>466</v>
      </c>
      <c r="E46149" s="2"/>
      <c r="F46149" s="2"/>
      <c r="G46149" s="2"/>
      <c r="H46149" s="2"/>
    </row>
    <row r="46150" spans="2:8">
      <c r="B46150" s="2" t="s">
        <v>46598</v>
      </c>
      <c r="C46150" s="2">
        <v>26</v>
      </c>
      <c r="D46150" s="2" t="s">
        <v>466</v>
      </c>
      <c r="E46150" s="2"/>
      <c r="F46150" s="2"/>
      <c r="G46150" s="2"/>
      <c r="H46150" s="2"/>
    </row>
    <row r="46151" spans="2:8">
      <c r="B46151" s="2" t="s">
        <v>46599</v>
      </c>
      <c r="C46151" s="2">
        <v>25</v>
      </c>
      <c r="D46151" s="2" t="s">
        <v>466</v>
      </c>
      <c r="E46151" s="2"/>
      <c r="F46151" s="2"/>
      <c r="G46151" s="2"/>
      <c r="H46151" s="2"/>
    </row>
    <row r="46152" spans="2:8">
      <c r="B46152" s="2" t="s">
        <v>46600</v>
      </c>
      <c r="C46152" s="2">
        <v>25</v>
      </c>
      <c r="D46152" s="2" t="s">
        <v>466</v>
      </c>
      <c r="E46152" s="2"/>
      <c r="F46152" s="2"/>
      <c r="G46152" s="2"/>
      <c r="H46152" s="2"/>
    </row>
    <row r="46153" spans="2:8">
      <c r="B46153" s="2" t="s">
        <v>46601</v>
      </c>
      <c r="C46153" s="2">
        <v>25</v>
      </c>
      <c r="D46153" s="2" t="s">
        <v>466</v>
      </c>
      <c r="E46153" s="2"/>
      <c r="F46153" s="2"/>
      <c r="G46153" s="2"/>
      <c r="H46153" s="2"/>
    </row>
    <row r="46154" spans="2:8">
      <c r="B46154" s="2" t="s">
        <v>46602</v>
      </c>
      <c r="C46154" s="2">
        <v>23</v>
      </c>
      <c r="D46154" s="2" t="s">
        <v>466</v>
      </c>
      <c r="E46154" s="2"/>
      <c r="F46154" s="2"/>
      <c r="G46154" s="2"/>
      <c r="H46154" s="2"/>
    </row>
    <row r="46155" spans="2:8">
      <c r="B46155" s="2" t="s">
        <v>46603</v>
      </c>
      <c r="C46155" s="2">
        <v>21</v>
      </c>
      <c r="D46155" s="2" t="s">
        <v>466</v>
      </c>
      <c r="E46155" s="2"/>
      <c r="F46155" s="2"/>
      <c r="G46155" s="2"/>
      <c r="H46155" s="2"/>
    </row>
    <row r="46156" spans="2:8">
      <c r="B46156" s="2" t="s">
        <v>46604</v>
      </c>
      <c r="C46156" s="2">
        <v>19</v>
      </c>
      <c r="D46156" s="2" t="s">
        <v>466</v>
      </c>
      <c r="E46156" s="2"/>
      <c r="F46156" s="2"/>
      <c r="G46156" s="2"/>
      <c r="H46156" s="2"/>
    </row>
    <row r="46157" spans="2:8">
      <c r="B46157" s="2" t="s">
        <v>46605</v>
      </c>
      <c r="C46157" s="2">
        <v>20</v>
      </c>
      <c r="D46157" s="2" t="s">
        <v>466</v>
      </c>
      <c r="E46157" s="2"/>
      <c r="F46157" s="2"/>
      <c r="G46157" s="2"/>
      <c r="H46157" s="2"/>
    </row>
    <row r="46158" spans="2:8">
      <c r="B46158" s="2" t="s">
        <v>46606</v>
      </c>
      <c r="C46158" s="2">
        <v>24</v>
      </c>
      <c r="D46158" s="2" t="s">
        <v>466</v>
      </c>
      <c r="E46158" s="2"/>
      <c r="F46158" s="2"/>
      <c r="G46158" s="2"/>
      <c r="H46158" s="2"/>
    </row>
    <row r="46159" spans="2:8">
      <c r="B46159" s="2" t="s">
        <v>46607</v>
      </c>
      <c r="C46159" s="2">
        <v>29</v>
      </c>
      <c r="D46159" s="2" t="s">
        <v>466</v>
      </c>
      <c r="E46159" s="2"/>
      <c r="F46159" s="2"/>
      <c r="G46159" s="2"/>
      <c r="H46159" s="2"/>
    </row>
    <row r="46160" spans="2:8">
      <c r="B46160" s="2" t="s">
        <v>46608</v>
      </c>
      <c r="C46160" s="2">
        <v>31</v>
      </c>
      <c r="D46160" s="2" t="s">
        <v>466</v>
      </c>
      <c r="E46160" s="2"/>
      <c r="F46160" s="2"/>
      <c r="G46160" s="2"/>
      <c r="H46160" s="2"/>
    </row>
    <row r="46161" spans="2:8">
      <c r="B46161" s="2" t="s">
        <v>46609</v>
      </c>
      <c r="C46161" s="2">
        <v>31</v>
      </c>
      <c r="D46161" s="2" t="s">
        <v>466</v>
      </c>
      <c r="E46161" s="2"/>
      <c r="F46161" s="2"/>
      <c r="G46161" s="2"/>
      <c r="H46161" s="2"/>
    </row>
    <row r="46162" spans="2:8">
      <c r="B46162" s="2" t="s">
        <v>46610</v>
      </c>
      <c r="C46162" s="2">
        <v>26</v>
      </c>
      <c r="D46162" s="2" t="s">
        <v>466</v>
      </c>
      <c r="E46162" s="2"/>
      <c r="F46162" s="2"/>
      <c r="G46162" s="2"/>
      <c r="H46162" s="2"/>
    </row>
    <row r="46163" spans="2:8">
      <c r="B46163" s="2" t="s">
        <v>46611</v>
      </c>
      <c r="C46163" s="2">
        <v>23</v>
      </c>
      <c r="D46163" s="2" t="s">
        <v>466</v>
      </c>
      <c r="E46163" s="2"/>
      <c r="F46163" s="2"/>
      <c r="G46163" s="2"/>
      <c r="H46163" s="2"/>
    </row>
    <row r="46164" spans="2:8">
      <c r="B46164" s="2" t="s">
        <v>46612</v>
      </c>
      <c r="C46164" s="2">
        <v>26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27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26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31</v>
      </c>
      <c r="D46167" s="2" t="s">
        <v>466</v>
      </c>
      <c r="E46167" s="2"/>
      <c r="F46167" s="2"/>
      <c r="G46167" s="2"/>
      <c r="H46167" s="2"/>
    </row>
    <row r="46168" spans="2:8">
      <c r="B46168" s="2" t="s">
        <v>46616</v>
      </c>
      <c r="C46168" s="2">
        <v>31</v>
      </c>
      <c r="D46168" s="2" t="s">
        <v>466</v>
      </c>
      <c r="E46168" s="2"/>
      <c r="F46168" s="2"/>
      <c r="G46168" s="2"/>
      <c r="H46168" s="2"/>
    </row>
    <row r="46169" spans="2:8">
      <c r="B46169" s="2" t="s">
        <v>46617</v>
      </c>
      <c r="C46169" s="2">
        <v>29</v>
      </c>
      <c r="D46169" s="2" t="s">
        <v>466</v>
      </c>
      <c r="E46169" s="2"/>
      <c r="F46169" s="2"/>
      <c r="G46169" s="2"/>
      <c r="H46169" s="2"/>
    </row>
    <row r="46170" spans="2:8">
      <c r="B46170" s="2" t="s">
        <v>46618</v>
      </c>
      <c r="C46170" s="2">
        <v>27</v>
      </c>
      <c r="D46170" s="2" t="s">
        <v>466</v>
      </c>
      <c r="E46170" s="2"/>
      <c r="F46170" s="2"/>
      <c r="G46170" s="2"/>
      <c r="H46170" s="2"/>
    </row>
    <row r="46171" spans="2:8">
      <c r="B46171" s="2" t="s">
        <v>46619</v>
      </c>
      <c r="C46171" s="2">
        <v>26</v>
      </c>
      <c r="D46171" s="2" t="s">
        <v>466</v>
      </c>
      <c r="E46171" s="2"/>
      <c r="F46171" s="2"/>
      <c r="G46171" s="2"/>
      <c r="H46171" s="2"/>
    </row>
    <row r="46172" spans="2:8">
      <c r="B46172" s="2" t="s">
        <v>46620</v>
      </c>
      <c r="C46172" s="2">
        <v>30</v>
      </c>
      <c r="D46172" s="2" t="s">
        <v>466</v>
      </c>
      <c r="E46172" s="2"/>
      <c r="F46172" s="2"/>
      <c r="G46172" s="2"/>
      <c r="H46172" s="2"/>
    </row>
    <row r="46173" spans="2:8">
      <c r="B46173" s="2" t="s">
        <v>46621</v>
      </c>
      <c r="C46173" s="2">
        <v>26</v>
      </c>
      <c r="D46173" s="2" t="s">
        <v>466</v>
      </c>
      <c r="E46173" s="2"/>
      <c r="F46173" s="2"/>
      <c r="G46173" s="2"/>
      <c r="H46173" s="2"/>
    </row>
    <row r="46174" spans="2:8">
      <c r="B46174" s="2" t="s">
        <v>46622</v>
      </c>
      <c r="C46174" s="2">
        <v>23</v>
      </c>
      <c r="D46174" s="2" t="s">
        <v>466</v>
      </c>
      <c r="E46174" s="2"/>
      <c r="F46174" s="2"/>
      <c r="G46174" s="2"/>
      <c r="H46174" s="2"/>
    </row>
    <row r="46175" spans="2:8">
      <c r="B46175" s="2" t="s">
        <v>46623</v>
      </c>
      <c r="C46175" s="2">
        <v>23</v>
      </c>
      <c r="D46175" s="2" t="s">
        <v>466</v>
      </c>
      <c r="E46175" s="2"/>
      <c r="F46175" s="2"/>
      <c r="G46175" s="2"/>
      <c r="H46175" s="2"/>
    </row>
    <row r="46176" spans="2:8">
      <c r="B46176" s="2" t="s">
        <v>46624</v>
      </c>
      <c r="C46176" s="2">
        <v>24</v>
      </c>
      <c r="D46176" s="2" t="s">
        <v>466</v>
      </c>
      <c r="E46176" s="2"/>
      <c r="F46176" s="2"/>
      <c r="G46176" s="2"/>
      <c r="H46176" s="2"/>
    </row>
    <row r="46177" spans="2:8">
      <c r="B46177" s="2" t="s">
        <v>46625</v>
      </c>
      <c r="C46177" s="2">
        <v>25</v>
      </c>
      <c r="D46177" s="2" t="s">
        <v>466</v>
      </c>
      <c r="E46177" s="2"/>
      <c r="F46177" s="2"/>
      <c r="G46177" s="2"/>
      <c r="H46177" s="2"/>
    </row>
    <row r="46178" spans="2:8">
      <c r="B46178" s="2" t="s">
        <v>46626</v>
      </c>
      <c r="C46178" s="2">
        <v>27</v>
      </c>
      <c r="D46178" s="2" t="s">
        <v>466</v>
      </c>
      <c r="E46178" s="2"/>
      <c r="F46178" s="2"/>
      <c r="G46178" s="2"/>
      <c r="H46178" s="2"/>
    </row>
    <row r="46179" spans="2:8">
      <c r="B46179" s="2" t="s">
        <v>46627</v>
      </c>
      <c r="C46179" s="2">
        <v>28</v>
      </c>
      <c r="D46179" s="2" t="s">
        <v>466</v>
      </c>
      <c r="E46179" s="2"/>
      <c r="F46179" s="2"/>
      <c r="G46179" s="2"/>
      <c r="H46179" s="2"/>
    </row>
    <row r="46180" spans="2:8">
      <c r="B46180" s="2" t="s">
        <v>46628</v>
      </c>
      <c r="C46180" s="2">
        <v>26</v>
      </c>
      <c r="D46180" s="2" t="s">
        <v>466</v>
      </c>
      <c r="E46180" s="2"/>
      <c r="F46180" s="2"/>
      <c r="G46180" s="2"/>
      <c r="H46180" s="2"/>
    </row>
    <row r="46181" spans="2:8">
      <c r="B46181" s="2" t="s">
        <v>46629</v>
      </c>
      <c r="C46181" s="2">
        <v>24</v>
      </c>
      <c r="D46181" s="2" t="s">
        <v>466</v>
      </c>
      <c r="E46181" s="2"/>
      <c r="F46181" s="2"/>
      <c r="G46181" s="2"/>
      <c r="H46181" s="2"/>
    </row>
    <row r="46182" spans="2:8">
      <c r="B46182" s="2" t="s">
        <v>46630</v>
      </c>
      <c r="C46182" s="2">
        <v>23</v>
      </c>
      <c r="D46182" s="2" t="s">
        <v>466</v>
      </c>
      <c r="E46182" s="2"/>
      <c r="F46182" s="2"/>
      <c r="G46182" s="2"/>
      <c r="H46182" s="2"/>
    </row>
    <row r="46183" spans="2:8">
      <c r="B46183" s="2" t="s">
        <v>46631</v>
      </c>
      <c r="C46183" s="2">
        <v>25</v>
      </c>
      <c r="D46183" s="2" t="s">
        <v>466</v>
      </c>
      <c r="E46183" s="2"/>
      <c r="F46183" s="2"/>
      <c r="G46183" s="2"/>
      <c r="H46183" s="2"/>
    </row>
    <row r="46184" spans="2:8">
      <c r="B46184" s="2" t="s">
        <v>46632</v>
      </c>
      <c r="C46184" s="2">
        <v>17</v>
      </c>
      <c r="D46184" s="2" t="s">
        <v>466</v>
      </c>
      <c r="E46184" s="2"/>
      <c r="F46184" s="2"/>
      <c r="G46184" s="2"/>
      <c r="H46184" s="2"/>
    </row>
    <row r="46185" spans="2:8">
      <c r="B46185" s="2" t="s">
        <v>46633</v>
      </c>
      <c r="C46185" s="2">
        <v>26</v>
      </c>
      <c r="D46185" s="2" t="s">
        <v>466</v>
      </c>
      <c r="E46185" s="2"/>
      <c r="F46185" s="2"/>
      <c r="G46185" s="2"/>
      <c r="H46185" s="2"/>
    </row>
    <row r="46186" spans="2:8">
      <c r="B46186" s="2" t="s">
        <v>46634</v>
      </c>
      <c r="C46186" s="2">
        <v>25</v>
      </c>
      <c r="D46186" s="2" t="s">
        <v>466</v>
      </c>
      <c r="E46186" s="2"/>
      <c r="F46186" s="2"/>
      <c r="G46186" s="2"/>
      <c r="H46186" s="2"/>
    </row>
    <row r="46187" spans="2:8">
      <c r="B46187" s="2" t="s">
        <v>46635</v>
      </c>
      <c r="C46187" s="2">
        <v>26</v>
      </c>
      <c r="D46187" s="2" t="s">
        <v>466</v>
      </c>
      <c r="E46187" s="2"/>
      <c r="F46187" s="2"/>
      <c r="G46187" s="2"/>
      <c r="H46187" s="2"/>
    </row>
    <row r="46188" spans="2:8">
      <c r="B46188" s="2" t="s">
        <v>46636</v>
      </c>
      <c r="C46188" s="2">
        <v>25</v>
      </c>
      <c r="D46188" s="2" t="s">
        <v>466</v>
      </c>
      <c r="E46188" s="2"/>
      <c r="F46188" s="2"/>
      <c r="G46188" s="2"/>
      <c r="H46188" s="2"/>
    </row>
    <row r="46189" spans="2:8">
      <c r="B46189" s="2" t="s">
        <v>46637</v>
      </c>
      <c r="C46189" s="2">
        <v>24</v>
      </c>
      <c r="D46189" s="2" t="s">
        <v>466</v>
      </c>
      <c r="E46189" s="2"/>
      <c r="F46189" s="2"/>
      <c r="G46189" s="2"/>
      <c r="H46189" s="2"/>
    </row>
    <row r="46190" spans="2:8">
      <c r="B46190" s="2" t="s">
        <v>46638</v>
      </c>
      <c r="C46190" s="2">
        <v>23</v>
      </c>
      <c r="D46190" s="2" t="s">
        <v>466</v>
      </c>
      <c r="E46190" s="2"/>
      <c r="F46190" s="2"/>
      <c r="G46190" s="2"/>
      <c r="H46190" s="2"/>
    </row>
    <row r="46191" spans="2:8">
      <c r="B46191" s="2" t="s">
        <v>46639</v>
      </c>
      <c r="C46191" s="2">
        <v>22</v>
      </c>
      <c r="D46191" s="2" t="s">
        <v>466</v>
      </c>
      <c r="E46191" s="2"/>
      <c r="F46191" s="2"/>
      <c r="G46191" s="2"/>
      <c r="H46191" s="2"/>
    </row>
    <row r="46192" spans="2:8">
      <c r="B46192" s="2" t="s">
        <v>46640</v>
      </c>
      <c r="C46192" s="2">
        <v>19</v>
      </c>
      <c r="D46192" s="2" t="s">
        <v>466</v>
      </c>
      <c r="E46192" s="2"/>
      <c r="F46192" s="2"/>
      <c r="G46192" s="2"/>
      <c r="H46192" s="2"/>
    </row>
    <row r="46193" spans="2:8">
      <c r="B46193" s="2" t="s">
        <v>46641</v>
      </c>
      <c r="C46193" s="2">
        <v>18</v>
      </c>
      <c r="D46193" s="2" t="s">
        <v>466</v>
      </c>
      <c r="E46193" s="2"/>
      <c r="F46193" s="2"/>
      <c r="G46193" s="2"/>
      <c r="H46193" s="2"/>
    </row>
    <row r="46194" spans="2:8">
      <c r="B46194" s="2" t="s">
        <v>46642</v>
      </c>
      <c r="C46194" s="2">
        <v>30</v>
      </c>
      <c r="D46194" s="2" t="s">
        <v>466</v>
      </c>
      <c r="E46194" s="2"/>
      <c r="F46194" s="2"/>
      <c r="G46194" s="2"/>
      <c r="H46194" s="2"/>
    </row>
    <row r="46195" spans="2:8">
      <c r="B46195" s="2" t="s">
        <v>46643</v>
      </c>
      <c r="C46195" s="2">
        <v>29</v>
      </c>
      <c r="D46195" s="2" t="s">
        <v>466</v>
      </c>
      <c r="E46195" s="2"/>
      <c r="F46195" s="2"/>
      <c r="G46195" s="2"/>
      <c r="H46195" s="2"/>
    </row>
    <row r="46196" spans="2:8">
      <c r="B46196" s="2" t="s">
        <v>46644</v>
      </c>
      <c r="C46196" s="2">
        <v>25</v>
      </c>
      <c r="D46196" s="2" t="s">
        <v>466</v>
      </c>
      <c r="E46196" s="2"/>
      <c r="F46196" s="2"/>
      <c r="G46196" s="2"/>
      <c r="H46196" s="2"/>
    </row>
    <row r="46197" spans="2:8">
      <c r="B46197" s="2" t="s">
        <v>46645</v>
      </c>
      <c r="C46197" s="2">
        <v>23</v>
      </c>
      <c r="D46197" s="2" t="s">
        <v>466</v>
      </c>
      <c r="E46197" s="2"/>
      <c r="F46197" s="2"/>
      <c r="G46197" s="2"/>
      <c r="H46197" s="2"/>
    </row>
    <row r="46198" spans="2:8">
      <c r="B46198" s="2" t="s">
        <v>46646</v>
      </c>
      <c r="C46198" s="2">
        <v>25</v>
      </c>
      <c r="D46198" s="2" t="s">
        <v>466</v>
      </c>
      <c r="E46198" s="2"/>
      <c r="F46198" s="2"/>
      <c r="G46198" s="2"/>
      <c r="H46198" s="2"/>
    </row>
    <row r="46199" spans="2:8">
      <c r="B46199" s="2" t="s">
        <v>46647</v>
      </c>
      <c r="C46199" s="2">
        <v>28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31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29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31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28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29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29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29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28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36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37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37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38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36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27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27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25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23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15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10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25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27</v>
      </c>
      <c r="D46220" s="2" t="s">
        <v>466</v>
      </c>
      <c r="E46220" s="2"/>
      <c r="F46220" s="2"/>
      <c r="G46220" s="2"/>
      <c r="H46220" s="2"/>
    </row>
    <row r="46221" spans="2:8">
      <c r="B46221" s="2" t="s">
        <v>46669</v>
      </c>
      <c r="C46221" s="2">
        <v>24</v>
      </c>
      <c r="D46221" s="2" t="s">
        <v>466</v>
      </c>
      <c r="E46221" s="2"/>
      <c r="F46221" s="2"/>
      <c r="G46221" s="2"/>
      <c r="H46221" s="2"/>
    </row>
    <row r="46222" spans="2:8">
      <c r="B46222" s="2" t="s">
        <v>46670</v>
      </c>
      <c r="C46222" s="2">
        <v>26</v>
      </c>
      <c r="D46222" s="2" t="s">
        <v>466</v>
      </c>
      <c r="E46222" s="2"/>
      <c r="F46222" s="2"/>
      <c r="G46222" s="2"/>
      <c r="H46222" s="2"/>
    </row>
    <row r="46223" spans="2:8">
      <c r="B46223" s="2" t="s">
        <v>46671</v>
      </c>
      <c r="C46223" s="2">
        <v>24</v>
      </c>
      <c r="D46223" s="2" t="s">
        <v>466</v>
      </c>
      <c r="E46223" s="2"/>
      <c r="F46223" s="2"/>
      <c r="G46223" s="2"/>
      <c r="H46223" s="2"/>
    </row>
    <row r="46224" spans="2:8">
      <c r="B46224" s="2" t="s">
        <v>46672</v>
      </c>
      <c r="C46224" s="2">
        <v>27</v>
      </c>
      <c r="D46224" s="2" t="s">
        <v>466</v>
      </c>
      <c r="E46224" s="2"/>
      <c r="F46224" s="2"/>
      <c r="G46224" s="2"/>
      <c r="H46224" s="2"/>
    </row>
    <row r="46225" spans="2:8">
      <c r="B46225" s="2" t="s">
        <v>46673</v>
      </c>
      <c r="C46225" s="2">
        <v>23</v>
      </c>
      <c r="D46225" s="2" t="s">
        <v>466</v>
      </c>
      <c r="E46225" s="2"/>
      <c r="F46225" s="2"/>
      <c r="G46225" s="2"/>
      <c r="H46225" s="2"/>
    </row>
    <row r="46226" spans="2:8">
      <c r="B46226" s="2" t="s">
        <v>46674</v>
      </c>
      <c r="C46226" s="2">
        <v>23</v>
      </c>
      <c r="D46226" s="2" t="s">
        <v>466</v>
      </c>
      <c r="E46226" s="2"/>
      <c r="F46226" s="2"/>
      <c r="G46226" s="2"/>
      <c r="H46226" s="2"/>
    </row>
    <row r="46227" spans="2:8">
      <c r="B46227" s="2" t="s">
        <v>46675</v>
      </c>
      <c r="C46227" s="2">
        <v>26</v>
      </c>
      <c r="D46227" s="2" t="s">
        <v>466</v>
      </c>
      <c r="E46227" s="2"/>
      <c r="F46227" s="2"/>
      <c r="G46227" s="2"/>
      <c r="H46227" s="2"/>
    </row>
    <row r="46228" spans="2:8">
      <c r="B46228" s="2" t="s">
        <v>46676</v>
      </c>
      <c r="C46228" s="2">
        <v>28</v>
      </c>
      <c r="D46228" s="2" t="s">
        <v>466</v>
      </c>
      <c r="E46228" s="2"/>
      <c r="F46228" s="2"/>
      <c r="G46228" s="2"/>
      <c r="H46228" s="2"/>
    </row>
    <row r="46229" spans="2:8">
      <c r="B46229" s="2" t="s">
        <v>46677</v>
      </c>
      <c r="C46229" s="2">
        <v>27</v>
      </c>
      <c r="D46229" s="2" t="s">
        <v>466</v>
      </c>
      <c r="E46229" s="2"/>
      <c r="F46229" s="2"/>
      <c r="G46229" s="2"/>
      <c r="H46229" s="2"/>
    </row>
    <row r="46230" spans="2:8">
      <c r="B46230" s="2" t="s">
        <v>46678</v>
      </c>
      <c r="C46230" s="2">
        <v>26</v>
      </c>
      <c r="D46230" s="2" t="s">
        <v>466</v>
      </c>
      <c r="E46230" s="2"/>
      <c r="F46230" s="2"/>
      <c r="G46230" s="2"/>
      <c r="H46230" s="2"/>
    </row>
    <row r="46231" spans="2:8">
      <c r="B46231" s="2" t="s">
        <v>46679</v>
      </c>
      <c r="C46231" s="2">
        <v>20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21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20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19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25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28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27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28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28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27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26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30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29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26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27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25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29</v>
      </c>
      <c r="D46247" s="2" t="s">
        <v>466</v>
      </c>
      <c r="E46247" s="2"/>
      <c r="F46247" s="2"/>
      <c r="G46247" s="2"/>
      <c r="H46247" s="2"/>
    </row>
    <row r="46248" spans="2:8">
      <c r="B46248" s="2" t="s">
        <v>46696</v>
      </c>
      <c r="C46248" s="2">
        <v>30</v>
      </c>
      <c r="D46248" s="2" t="s">
        <v>466</v>
      </c>
      <c r="E46248" s="2"/>
      <c r="F46248" s="2"/>
      <c r="G46248" s="2"/>
      <c r="H46248" s="2"/>
    </row>
    <row r="46249" spans="2:8">
      <c r="B46249" s="2" t="s">
        <v>46697</v>
      </c>
      <c r="C46249" s="2">
        <v>29</v>
      </c>
      <c r="D46249" s="2" t="s">
        <v>466</v>
      </c>
      <c r="E46249" s="2"/>
      <c r="F46249" s="2"/>
      <c r="G46249" s="2"/>
      <c r="H46249" s="2"/>
    </row>
    <row r="46250" spans="2:8">
      <c r="B46250" s="2" t="s">
        <v>46698</v>
      </c>
      <c r="C46250" s="2">
        <v>29</v>
      </c>
      <c r="D46250" s="2" t="s">
        <v>466</v>
      </c>
      <c r="E46250" s="2"/>
      <c r="F46250" s="2"/>
      <c r="G46250" s="2"/>
      <c r="H46250" s="2"/>
    </row>
    <row r="46251" spans="2:8">
      <c r="B46251" s="2" t="s">
        <v>46699</v>
      </c>
      <c r="C46251" s="2">
        <v>27</v>
      </c>
      <c r="D46251" s="2" t="s">
        <v>466</v>
      </c>
      <c r="E46251" s="2"/>
      <c r="F46251" s="2"/>
      <c r="G46251" s="2"/>
      <c r="H46251" s="2"/>
    </row>
    <row r="46252" spans="2:8">
      <c r="B46252" s="2" t="s">
        <v>46700</v>
      </c>
      <c r="C46252" s="2">
        <v>21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22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22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22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22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22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21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32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33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34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32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29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31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33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32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31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28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26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25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24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24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24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23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24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28</v>
      </c>
      <c r="D46276" s="2" t="s">
        <v>466</v>
      </c>
      <c r="E46276" s="2"/>
      <c r="F46276" s="2"/>
      <c r="G46276" s="2"/>
      <c r="H46276" s="2"/>
    </row>
    <row r="46277" spans="2:8">
      <c r="B46277" s="2" t="s">
        <v>46725</v>
      </c>
      <c r="C46277" s="2">
        <v>28</v>
      </c>
      <c r="D46277" s="2" t="s">
        <v>466</v>
      </c>
      <c r="E46277" s="2"/>
      <c r="F46277" s="2"/>
      <c r="G46277" s="2"/>
      <c r="H46277" s="2"/>
    </row>
    <row r="46278" spans="2:8">
      <c r="B46278" s="2" t="s">
        <v>46726</v>
      </c>
      <c r="C46278" s="2">
        <v>29</v>
      </c>
      <c r="D46278" s="2" t="s">
        <v>466</v>
      </c>
      <c r="E46278" s="2"/>
      <c r="F46278" s="2"/>
      <c r="G46278" s="2"/>
      <c r="H46278" s="2"/>
    </row>
    <row r="46279" spans="2:8">
      <c r="B46279" s="2" t="s">
        <v>46727</v>
      </c>
      <c r="C46279" s="2">
        <v>30</v>
      </c>
      <c r="D46279" s="2" t="s">
        <v>466</v>
      </c>
      <c r="E46279" s="2"/>
      <c r="F46279" s="2"/>
      <c r="G46279" s="2"/>
      <c r="H46279" s="2"/>
    </row>
    <row r="46280" spans="2:8">
      <c r="B46280" s="2" t="s">
        <v>46728</v>
      </c>
      <c r="C46280" s="2">
        <v>30</v>
      </c>
      <c r="D46280" s="2" t="s">
        <v>466</v>
      </c>
      <c r="E46280" s="2"/>
      <c r="F46280" s="2"/>
      <c r="G46280" s="2"/>
      <c r="H46280" s="2"/>
    </row>
    <row r="46281" spans="2:8">
      <c r="B46281" s="2" t="s">
        <v>46729</v>
      </c>
      <c r="C46281" s="2">
        <v>29</v>
      </c>
      <c r="D46281" s="2" t="s">
        <v>466</v>
      </c>
      <c r="E46281" s="2"/>
      <c r="F46281" s="2"/>
      <c r="G46281" s="2"/>
      <c r="H46281" s="2"/>
    </row>
    <row r="46282" spans="2:8">
      <c r="B46282" s="2" t="s">
        <v>46730</v>
      </c>
      <c r="C46282" s="2">
        <v>29</v>
      </c>
      <c r="D46282" s="2" t="s">
        <v>466</v>
      </c>
      <c r="E46282" s="2"/>
      <c r="F46282" s="2"/>
      <c r="G46282" s="2"/>
      <c r="H46282" s="2"/>
    </row>
    <row r="46283" spans="2:8">
      <c r="B46283" s="2" t="s">
        <v>46731</v>
      </c>
      <c r="C46283" s="2">
        <v>25</v>
      </c>
      <c r="D46283" s="2" t="s">
        <v>466</v>
      </c>
      <c r="E46283" s="2"/>
      <c r="F46283" s="2"/>
      <c r="G46283" s="2"/>
      <c r="H46283" s="2"/>
    </row>
    <row r="46284" spans="2:8">
      <c r="B46284" s="2" t="s">
        <v>46732</v>
      </c>
      <c r="C46284" s="2">
        <v>30</v>
      </c>
      <c r="D46284" s="2" t="s">
        <v>466</v>
      </c>
      <c r="E46284" s="2"/>
      <c r="F46284" s="2"/>
      <c r="G46284" s="2"/>
      <c r="H46284" s="2"/>
    </row>
    <row r="46285" spans="2:8">
      <c r="B46285" s="2" t="s">
        <v>46733</v>
      </c>
      <c r="C46285" s="2">
        <v>32</v>
      </c>
      <c r="D46285" s="2" t="s">
        <v>466</v>
      </c>
      <c r="E46285" s="2"/>
      <c r="F46285" s="2"/>
      <c r="G46285" s="2"/>
      <c r="H46285" s="2"/>
    </row>
    <row r="46286" spans="2:8">
      <c r="B46286" s="2" t="s">
        <v>46734</v>
      </c>
      <c r="C46286" s="2">
        <v>33</v>
      </c>
      <c r="D46286" s="2" t="s">
        <v>466</v>
      </c>
      <c r="E46286" s="2"/>
      <c r="F46286" s="2"/>
      <c r="G46286" s="2"/>
      <c r="H46286" s="2"/>
    </row>
    <row r="46287" spans="2:8">
      <c r="B46287" s="2" t="s">
        <v>46735</v>
      </c>
      <c r="C46287" s="2">
        <v>33</v>
      </c>
      <c r="D46287" s="2" t="s">
        <v>466</v>
      </c>
      <c r="E46287" s="2"/>
      <c r="F46287" s="2"/>
      <c r="G46287" s="2"/>
      <c r="H46287" s="2"/>
    </row>
    <row r="46288" spans="2:8">
      <c r="B46288" s="2" t="s">
        <v>46736</v>
      </c>
      <c r="C46288" s="2">
        <v>31</v>
      </c>
      <c r="D46288" s="2" t="s">
        <v>466</v>
      </c>
      <c r="E46288" s="2"/>
      <c r="F46288" s="2"/>
      <c r="G46288" s="2"/>
      <c r="H46288" s="2"/>
    </row>
    <row r="46289" spans="2:8">
      <c r="B46289" s="2" t="s">
        <v>46737</v>
      </c>
      <c r="C46289" s="2">
        <v>29</v>
      </c>
      <c r="D46289" s="2" t="s">
        <v>466</v>
      </c>
      <c r="E46289" s="2"/>
      <c r="F46289" s="2"/>
      <c r="G46289" s="2"/>
      <c r="H46289" s="2"/>
    </row>
    <row r="46290" spans="2:8">
      <c r="B46290" s="2" t="s">
        <v>46738</v>
      </c>
      <c r="C46290" s="2">
        <v>19</v>
      </c>
      <c r="D46290" s="2" t="s">
        <v>466</v>
      </c>
      <c r="E46290" s="2"/>
      <c r="F46290" s="2"/>
      <c r="G46290" s="2"/>
      <c r="H46290" s="2"/>
    </row>
    <row r="46291" spans="2:8">
      <c r="B46291" s="2" t="s">
        <v>46739</v>
      </c>
      <c r="C46291" s="2">
        <v>18</v>
      </c>
      <c r="D46291" s="2" t="s">
        <v>466</v>
      </c>
      <c r="E46291" s="2"/>
      <c r="F46291" s="2"/>
      <c r="G46291" s="2"/>
      <c r="H46291" s="2"/>
    </row>
    <row r="46292" spans="2:8">
      <c r="B46292" s="2" t="s">
        <v>46740</v>
      </c>
      <c r="C46292" s="2">
        <v>24</v>
      </c>
      <c r="D46292" s="2" t="s">
        <v>466</v>
      </c>
      <c r="E46292" s="2"/>
      <c r="F46292" s="2"/>
      <c r="G46292" s="2"/>
      <c r="H46292" s="2"/>
    </row>
    <row r="46293" spans="2:8">
      <c r="B46293" s="2" t="s">
        <v>46741</v>
      </c>
      <c r="C46293" s="2">
        <v>26</v>
      </c>
      <c r="D46293" s="2" t="s">
        <v>466</v>
      </c>
      <c r="E46293" s="2"/>
      <c r="F46293" s="2"/>
      <c r="G46293" s="2"/>
      <c r="H46293" s="2"/>
    </row>
    <row r="46294" spans="2:8">
      <c r="B46294" s="2" t="s">
        <v>46742</v>
      </c>
      <c r="C46294" s="2">
        <v>28</v>
      </c>
      <c r="D46294" s="2" t="s">
        <v>466</v>
      </c>
      <c r="E46294" s="2"/>
      <c r="F46294" s="2"/>
      <c r="G46294" s="2"/>
      <c r="H46294" s="2"/>
    </row>
    <row r="46295" spans="2:8">
      <c r="B46295" s="2" t="s">
        <v>46743</v>
      </c>
      <c r="C46295" s="2">
        <v>28</v>
      </c>
      <c r="D46295" s="2" t="s">
        <v>466</v>
      </c>
      <c r="E46295" s="2"/>
      <c r="F46295" s="2"/>
      <c r="G46295" s="2"/>
      <c r="H46295" s="2"/>
    </row>
    <row r="46296" spans="2:8">
      <c r="B46296" s="2" t="s">
        <v>46744</v>
      </c>
      <c r="C46296" s="2">
        <v>29</v>
      </c>
      <c r="D46296" s="2" t="s">
        <v>466</v>
      </c>
      <c r="E46296" s="2"/>
      <c r="F46296" s="2"/>
      <c r="G46296" s="2"/>
      <c r="H46296" s="2"/>
    </row>
    <row r="46297" spans="2:8">
      <c r="B46297" s="2" t="s">
        <v>46745</v>
      </c>
      <c r="C46297" s="2">
        <v>28</v>
      </c>
      <c r="D46297" s="2" t="s">
        <v>466</v>
      </c>
      <c r="E46297" s="2"/>
      <c r="F46297" s="2"/>
      <c r="G46297" s="2"/>
      <c r="H46297" s="2"/>
    </row>
    <row r="46298" spans="2:8">
      <c r="B46298" s="2" t="s">
        <v>46746</v>
      </c>
      <c r="C46298" s="2">
        <v>24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24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22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21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22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21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34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33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32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31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30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19</v>
      </c>
      <c r="D46309" s="2" t="s">
        <v>466</v>
      </c>
      <c r="E46309" s="2"/>
      <c r="F46309" s="2"/>
      <c r="G46309" s="2"/>
      <c r="H46309" s="2"/>
    </row>
    <row r="46310" spans="2:8">
      <c r="B46310" s="2" t="s">
        <v>46758</v>
      </c>
      <c r="C46310" s="2">
        <v>18</v>
      </c>
      <c r="D46310" s="2" t="s">
        <v>466</v>
      </c>
      <c r="E46310" s="2"/>
      <c r="F46310" s="2"/>
      <c r="G46310" s="2"/>
      <c r="H46310" s="2"/>
    </row>
    <row r="46311" spans="2:8">
      <c r="B46311" s="2" t="s">
        <v>46759</v>
      </c>
      <c r="C46311" s="2">
        <v>16</v>
      </c>
      <c r="D46311" s="2" t="s">
        <v>466</v>
      </c>
      <c r="E46311" s="2"/>
      <c r="F46311" s="2"/>
      <c r="G46311" s="2"/>
      <c r="H46311" s="2"/>
    </row>
    <row r="46312" spans="2:8">
      <c r="B46312" s="2" t="s">
        <v>46760</v>
      </c>
      <c r="C46312" s="2">
        <v>19</v>
      </c>
      <c r="D46312" s="2" t="s">
        <v>466</v>
      </c>
      <c r="E46312" s="2"/>
      <c r="F46312" s="2"/>
      <c r="G46312" s="2"/>
      <c r="H46312" s="2"/>
    </row>
    <row r="46313" spans="2:8">
      <c r="B46313" s="2" t="s">
        <v>46761</v>
      </c>
      <c r="C46313" s="2">
        <v>21</v>
      </c>
      <c r="D46313" s="2" t="s">
        <v>466</v>
      </c>
      <c r="E46313" s="2"/>
      <c r="F46313" s="2"/>
      <c r="G46313" s="2"/>
      <c r="H46313" s="2"/>
    </row>
    <row r="46314" spans="2:8">
      <c r="B46314" s="2" t="s">
        <v>46762</v>
      </c>
      <c r="C46314" s="2">
        <v>22</v>
      </c>
      <c r="D46314" s="2" t="s">
        <v>466</v>
      </c>
      <c r="E46314" s="2"/>
      <c r="F46314" s="2"/>
      <c r="G46314" s="2"/>
      <c r="H46314" s="2"/>
    </row>
    <row r="46315" spans="2:8">
      <c r="B46315" s="2" t="s">
        <v>46763</v>
      </c>
      <c r="C46315" s="2">
        <v>22</v>
      </c>
      <c r="D46315" s="2" t="s">
        <v>466</v>
      </c>
      <c r="E46315" s="2"/>
      <c r="F46315" s="2"/>
      <c r="G46315" s="2"/>
      <c r="H46315" s="2"/>
    </row>
    <row r="46316" spans="2:8">
      <c r="B46316" s="2" t="s">
        <v>46764</v>
      </c>
      <c r="C46316" s="2">
        <v>22</v>
      </c>
      <c r="D46316" s="2" t="s">
        <v>466</v>
      </c>
      <c r="E46316" s="2"/>
      <c r="F46316" s="2"/>
      <c r="G46316" s="2"/>
      <c r="H46316" s="2"/>
    </row>
    <row r="46317" spans="2:8">
      <c r="B46317" s="2" t="s">
        <v>46765</v>
      </c>
      <c r="C46317" s="2">
        <v>23</v>
      </c>
      <c r="D46317" s="2" t="s">
        <v>466</v>
      </c>
      <c r="E46317" s="2"/>
      <c r="F46317" s="2"/>
      <c r="G46317" s="2"/>
      <c r="H46317" s="2"/>
    </row>
    <row r="46318" spans="2:8">
      <c r="B46318" s="2" t="s">
        <v>46766</v>
      </c>
      <c r="C46318" s="2">
        <v>24</v>
      </c>
      <c r="D46318" s="2" t="s">
        <v>466</v>
      </c>
      <c r="E46318" s="2"/>
      <c r="F46318" s="2"/>
      <c r="G46318" s="2"/>
      <c r="H46318" s="2"/>
    </row>
    <row r="46319" spans="2:8">
      <c r="B46319" s="2" t="s">
        <v>46767</v>
      </c>
      <c r="C46319" s="2">
        <v>23</v>
      </c>
      <c r="D46319" s="2" t="s">
        <v>466</v>
      </c>
      <c r="E46319" s="2"/>
      <c r="F46319" s="2"/>
      <c r="G46319" s="2"/>
      <c r="H46319" s="2"/>
    </row>
    <row r="46320" spans="2:8">
      <c r="B46320" s="2" t="s">
        <v>46768</v>
      </c>
      <c r="C46320" s="2">
        <v>8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10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16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16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21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22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24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11</v>
      </c>
      <c r="D46327" s="2" t="s">
        <v>466</v>
      </c>
      <c r="E46327" s="2"/>
      <c r="F46327" s="2"/>
      <c r="G46327" s="2"/>
      <c r="H46327" s="2"/>
    </row>
    <row r="46328" spans="2:8">
      <c r="B46328" s="2" t="s">
        <v>46776</v>
      </c>
      <c r="C46328" s="2">
        <v>10</v>
      </c>
      <c r="D46328" s="2" t="s">
        <v>466</v>
      </c>
      <c r="E46328" s="2"/>
      <c r="F46328" s="2"/>
      <c r="G46328" s="2"/>
      <c r="H46328" s="2"/>
    </row>
    <row r="46329" spans="2:8">
      <c r="B46329" s="2" t="s">
        <v>46777</v>
      </c>
      <c r="C46329" s="2">
        <v>11</v>
      </c>
      <c r="D46329" s="2" t="s">
        <v>466</v>
      </c>
      <c r="E46329" s="2"/>
      <c r="F46329" s="2"/>
      <c r="G46329" s="2"/>
      <c r="H46329" s="2"/>
    </row>
    <row r="46330" spans="2:8">
      <c r="B46330" s="2" t="s">
        <v>46778</v>
      </c>
      <c r="C46330" s="2">
        <v>28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30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31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30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29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35</v>
      </c>
      <c r="D46335" s="2" t="s">
        <v>466</v>
      </c>
      <c r="E46335" s="2"/>
      <c r="F46335" s="2"/>
      <c r="G46335" s="2"/>
      <c r="H46335" s="2"/>
    </row>
    <row r="46336" spans="2:8">
      <c r="B46336" s="2" t="s">
        <v>46784</v>
      </c>
      <c r="C46336" s="2">
        <v>35</v>
      </c>
      <c r="D46336" s="2" t="s">
        <v>466</v>
      </c>
      <c r="E46336" s="2"/>
      <c r="F46336" s="2"/>
      <c r="G46336" s="2"/>
      <c r="H46336" s="2"/>
    </row>
    <row r="46337" spans="2:8">
      <c r="B46337" s="2" t="s">
        <v>46785</v>
      </c>
      <c r="C46337" s="2">
        <v>33</v>
      </c>
      <c r="D46337" s="2" t="s">
        <v>466</v>
      </c>
      <c r="E46337" s="2"/>
      <c r="F46337" s="2"/>
      <c r="G46337" s="2"/>
      <c r="H46337" s="2"/>
    </row>
    <row r="46338" spans="2:8">
      <c r="B46338" s="2" t="s">
        <v>46786</v>
      </c>
      <c r="C46338" s="2">
        <v>31</v>
      </c>
      <c r="D46338" s="2" t="s">
        <v>466</v>
      </c>
      <c r="E46338" s="2"/>
      <c r="F46338" s="2"/>
      <c r="G46338" s="2"/>
      <c r="H46338" s="2"/>
    </row>
    <row r="46339" spans="2:8">
      <c r="B46339" s="2" t="s">
        <v>46787</v>
      </c>
      <c r="C46339" s="2">
        <v>34</v>
      </c>
      <c r="D46339" s="2" t="s">
        <v>466</v>
      </c>
      <c r="E46339" s="2"/>
      <c r="F46339" s="2"/>
      <c r="G46339" s="2"/>
      <c r="H46339" s="2"/>
    </row>
    <row r="46340" spans="2:8">
      <c r="B46340" s="2" t="s">
        <v>46788</v>
      </c>
      <c r="C46340" s="2">
        <v>36</v>
      </c>
      <c r="D46340" s="2" t="s">
        <v>466</v>
      </c>
      <c r="E46340" s="2"/>
      <c r="F46340" s="2"/>
      <c r="G46340" s="2"/>
      <c r="H46340" s="2"/>
    </row>
    <row r="46341" spans="2:8">
      <c r="B46341" s="2" t="s">
        <v>46789</v>
      </c>
      <c r="C46341" s="2">
        <v>34</v>
      </c>
      <c r="D46341" s="2" t="s">
        <v>466</v>
      </c>
      <c r="E46341" s="2"/>
      <c r="F46341" s="2"/>
      <c r="G46341" s="2"/>
      <c r="H46341" s="2"/>
    </row>
    <row r="46342" spans="2:8">
      <c r="B46342" s="2" t="s">
        <v>46790</v>
      </c>
      <c r="C46342" s="2">
        <v>39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36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33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30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28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28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23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24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23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21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19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16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32</v>
      </c>
      <c r="D46354" s="2" t="s">
        <v>466</v>
      </c>
      <c r="E46354" s="2"/>
      <c r="F46354" s="2"/>
      <c r="G46354" s="2"/>
      <c r="H46354" s="2"/>
    </row>
    <row r="46355" spans="2:8">
      <c r="B46355" s="2" t="s">
        <v>46803</v>
      </c>
      <c r="C46355" s="2">
        <v>36</v>
      </c>
      <c r="D46355" s="2" t="s">
        <v>466</v>
      </c>
      <c r="E46355" s="2"/>
      <c r="F46355" s="2"/>
      <c r="G46355" s="2"/>
      <c r="H46355" s="2"/>
    </row>
    <row r="46356" spans="2:8">
      <c r="B46356" s="2" t="s">
        <v>46804</v>
      </c>
      <c r="C46356" s="2">
        <v>33</v>
      </c>
      <c r="D46356" s="2" t="s">
        <v>466</v>
      </c>
      <c r="E46356" s="2"/>
      <c r="F46356" s="2"/>
      <c r="G46356" s="2"/>
      <c r="H46356" s="2"/>
    </row>
    <row r="46357" spans="2:8">
      <c r="B46357" s="2" t="s">
        <v>46805</v>
      </c>
      <c r="C46357" s="2">
        <v>29</v>
      </c>
      <c r="D46357" s="2" t="s">
        <v>466</v>
      </c>
      <c r="E46357" s="2"/>
      <c r="F46357" s="2"/>
      <c r="G46357" s="2"/>
      <c r="H46357" s="2"/>
    </row>
    <row r="46358" spans="2:8">
      <c r="B46358" s="2" t="s">
        <v>46806</v>
      </c>
      <c r="C46358" s="2">
        <v>27</v>
      </c>
      <c r="D46358" s="2" t="s">
        <v>466</v>
      </c>
      <c r="E46358" s="2"/>
      <c r="F46358" s="2"/>
      <c r="G46358" s="2"/>
      <c r="H46358" s="2"/>
    </row>
    <row r="46359" spans="2:8">
      <c r="B46359" s="2" t="s">
        <v>46807</v>
      </c>
      <c r="C46359" s="2">
        <v>29</v>
      </c>
      <c r="D46359" s="2" t="s">
        <v>466</v>
      </c>
      <c r="E46359" s="2"/>
      <c r="F46359" s="2"/>
      <c r="G46359" s="2"/>
      <c r="H46359" s="2"/>
    </row>
    <row r="46360" spans="2:8">
      <c r="B46360" s="2" t="s">
        <v>46808</v>
      </c>
      <c r="C46360" s="2">
        <v>30</v>
      </c>
      <c r="D46360" s="2" t="s">
        <v>466</v>
      </c>
      <c r="E46360" s="2"/>
      <c r="F46360" s="2"/>
      <c r="G46360" s="2"/>
      <c r="H46360" s="2"/>
    </row>
    <row r="46361" spans="2:8">
      <c r="B46361" s="2" t="s">
        <v>46809</v>
      </c>
      <c r="C46361" s="2">
        <v>27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29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29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29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23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21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19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19</v>
      </c>
      <c r="D46368" s="2" t="s">
        <v>466</v>
      </c>
      <c r="E46368" s="2"/>
      <c r="F46368" s="2"/>
      <c r="G46368" s="2"/>
      <c r="H46368" s="2"/>
    </row>
    <row r="46369" spans="2:8">
      <c r="B46369" s="2" t="s">
        <v>46817</v>
      </c>
      <c r="C46369" s="2">
        <v>21</v>
      </c>
      <c r="D46369" s="2" t="s">
        <v>466</v>
      </c>
      <c r="E46369" s="2"/>
      <c r="F46369" s="2"/>
      <c r="G46369" s="2"/>
      <c r="H46369" s="2"/>
    </row>
    <row r="46370" spans="2:8">
      <c r="B46370" s="2" t="s">
        <v>46818</v>
      </c>
      <c r="C46370" s="2">
        <v>25</v>
      </c>
      <c r="D46370" s="2" t="s">
        <v>466</v>
      </c>
      <c r="E46370" s="2"/>
      <c r="F46370" s="2"/>
      <c r="G46370" s="2"/>
      <c r="H46370" s="2"/>
    </row>
    <row r="46371" spans="2:8">
      <c r="B46371" s="2" t="s">
        <v>46819</v>
      </c>
      <c r="C46371" s="2">
        <v>27</v>
      </c>
      <c r="D46371" s="2" t="s">
        <v>466</v>
      </c>
      <c r="E46371" s="2"/>
      <c r="F46371" s="2"/>
      <c r="G46371" s="2"/>
      <c r="H46371" s="2"/>
    </row>
    <row r="46372" spans="2:8">
      <c r="B46372" s="2" t="s">
        <v>46820</v>
      </c>
      <c r="C46372" s="2">
        <v>26</v>
      </c>
      <c r="D46372" s="2" t="s">
        <v>466</v>
      </c>
      <c r="E46372" s="2"/>
      <c r="F46372" s="2"/>
      <c r="G46372" s="2"/>
      <c r="H46372" s="2"/>
    </row>
    <row r="46373" spans="2:8">
      <c r="B46373" s="2" t="s">
        <v>46821</v>
      </c>
      <c r="C46373" s="2">
        <v>24</v>
      </c>
      <c r="D46373" s="2" t="s">
        <v>466</v>
      </c>
      <c r="E46373" s="2"/>
      <c r="F46373" s="2"/>
      <c r="G46373" s="2"/>
      <c r="H46373" s="2"/>
    </row>
    <row r="46374" spans="2:8">
      <c r="B46374" s="2" t="s">
        <v>46822</v>
      </c>
      <c r="C46374" s="2">
        <v>27</v>
      </c>
      <c r="D46374" s="2" t="s">
        <v>466</v>
      </c>
      <c r="E46374" s="2"/>
      <c r="F46374" s="2"/>
      <c r="G46374" s="2"/>
      <c r="H46374" s="2"/>
    </row>
    <row r="46375" spans="2:8">
      <c r="B46375" s="2" t="s">
        <v>46823</v>
      </c>
      <c r="C46375" s="2">
        <v>28</v>
      </c>
      <c r="D46375" s="2" t="s">
        <v>466</v>
      </c>
      <c r="E46375" s="2"/>
      <c r="F46375" s="2"/>
      <c r="G46375" s="2"/>
      <c r="H46375" s="2"/>
    </row>
    <row r="46376" spans="2:8">
      <c r="B46376" s="2" t="s">
        <v>46824</v>
      </c>
      <c r="C46376" s="2">
        <v>29</v>
      </c>
      <c r="D46376" s="2" t="s">
        <v>466</v>
      </c>
      <c r="E46376" s="2"/>
      <c r="F46376" s="2"/>
      <c r="G46376" s="2"/>
      <c r="H46376" s="2"/>
    </row>
    <row r="46377" spans="2:8">
      <c r="B46377" s="2" t="s">
        <v>46825</v>
      </c>
      <c r="C46377" s="2">
        <v>27</v>
      </c>
      <c r="D46377" s="2" t="s">
        <v>466</v>
      </c>
      <c r="E46377" s="2"/>
      <c r="F46377" s="2"/>
      <c r="G46377" s="2"/>
      <c r="H46377" s="2"/>
    </row>
    <row r="46378" spans="2:8">
      <c r="B46378" s="2" t="s">
        <v>46826</v>
      </c>
      <c r="C46378" s="2">
        <v>25</v>
      </c>
      <c r="D46378" s="2" t="s">
        <v>466</v>
      </c>
      <c r="E46378" s="2"/>
      <c r="F46378" s="2"/>
      <c r="G46378" s="2"/>
      <c r="H46378" s="2"/>
    </row>
    <row r="46379" spans="2:8">
      <c r="B46379" s="2" t="s">
        <v>46827</v>
      </c>
      <c r="C46379" s="2">
        <v>27</v>
      </c>
      <c r="D46379" s="2" t="s">
        <v>466</v>
      </c>
      <c r="E46379" s="2"/>
      <c r="F46379" s="2"/>
      <c r="G46379" s="2"/>
      <c r="H46379" s="2"/>
    </row>
    <row r="46380" spans="2:8">
      <c r="B46380" s="2" t="s">
        <v>46828</v>
      </c>
      <c r="C46380" s="2">
        <v>26</v>
      </c>
      <c r="D46380" s="2" t="s">
        <v>466</v>
      </c>
      <c r="E46380" s="2"/>
      <c r="F46380" s="2"/>
      <c r="G46380" s="2"/>
      <c r="H46380" s="2"/>
    </row>
    <row r="46381" spans="2:8">
      <c r="B46381" s="2" t="s">
        <v>46829</v>
      </c>
      <c r="C46381" s="2">
        <v>30</v>
      </c>
      <c r="D46381" s="2" t="s">
        <v>466</v>
      </c>
      <c r="E46381" s="2"/>
      <c r="F46381" s="2"/>
      <c r="G46381" s="2"/>
      <c r="H46381" s="2"/>
    </row>
    <row r="46382" spans="2:8">
      <c r="B46382" s="2" t="s">
        <v>46830</v>
      </c>
      <c r="C46382" s="2">
        <v>34</v>
      </c>
      <c r="D46382" s="2" t="s">
        <v>466</v>
      </c>
      <c r="E46382" s="2"/>
      <c r="F46382" s="2"/>
      <c r="G46382" s="2"/>
      <c r="H46382" s="2"/>
    </row>
    <row r="46383" spans="2:8">
      <c r="B46383" s="2" t="s">
        <v>46831</v>
      </c>
      <c r="C46383" s="2">
        <v>33</v>
      </c>
      <c r="D46383" s="2" t="s">
        <v>466</v>
      </c>
      <c r="E46383" s="2"/>
      <c r="F46383" s="2"/>
      <c r="G46383" s="2"/>
      <c r="H46383" s="2"/>
    </row>
    <row r="46384" spans="2:8">
      <c r="B46384" s="2" t="s">
        <v>46832</v>
      </c>
      <c r="C46384" s="2">
        <v>32</v>
      </c>
      <c r="D46384" s="2" t="s">
        <v>466</v>
      </c>
      <c r="E46384" s="2"/>
      <c r="F46384" s="2"/>
      <c r="G46384" s="2"/>
      <c r="H46384" s="2"/>
    </row>
    <row r="46385" spans="2:8">
      <c r="B46385" s="2" t="s">
        <v>46833</v>
      </c>
      <c r="C46385" s="2">
        <v>31</v>
      </c>
      <c r="D46385" s="2" t="s">
        <v>466</v>
      </c>
      <c r="E46385" s="2"/>
      <c r="F46385" s="2"/>
      <c r="G46385" s="2"/>
      <c r="H46385" s="2"/>
    </row>
    <row r="46386" spans="2:8">
      <c r="B46386" s="2" t="s">
        <v>46834</v>
      </c>
      <c r="C46386" s="2">
        <v>27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28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28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29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29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28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15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20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23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25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23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23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24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33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34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34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34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33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26</v>
      </c>
      <c r="D46404" s="2" t="s">
        <v>466</v>
      </c>
      <c r="E46404" s="2"/>
      <c r="F46404" s="2"/>
      <c r="G46404" s="2"/>
      <c r="H46404" s="2"/>
    </row>
    <row r="46405" spans="2:8">
      <c r="B46405" s="2" t="s">
        <v>46853</v>
      </c>
      <c r="C46405" s="2">
        <v>26</v>
      </c>
      <c r="D46405" s="2" t="s">
        <v>466</v>
      </c>
      <c r="E46405" s="2"/>
      <c r="F46405" s="2"/>
      <c r="G46405" s="2"/>
      <c r="H46405" s="2"/>
    </row>
    <row r="46406" spans="2:8">
      <c r="B46406" s="2" t="s">
        <v>46854</v>
      </c>
      <c r="C46406" s="2">
        <v>26</v>
      </c>
      <c r="D46406" s="2" t="s">
        <v>466</v>
      </c>
      <c r="E46406" s="2"/>
      <c r="F46406" s="2"/>
      <c r="G46406" s="2"/>
      <c r="H46406" s="2"/>
    </row>
    <row r="46407" spans="2:8">
      <c r="B46407" s="2" t="s">
        <v>46855</v>
      </c>
      <c r="C46407" s="2">
        <v>26</v>
      </c>
      <c r="D46407" s="2" t="s">
        <v>466</v>
      </c>
      <c r="E46407" s="2"/>
      <c r="F46407" s="2"/>
      <c r="G46407" s="2"/>
      <c r="H46407" s="2"/>
    </row>
    <row r="46408" spans="2:8">
      <c r="B46408" s="2" t="s">
        <v>46856</v>
      </c>
      <c r="C46408" s="2">
        <v>25</v>
      </c>
      <c r="D46408" s="2" t="s">
        <v>466</v>
      </c>
      <c r="E46408" s="2"/>
      <c r="F46408" s="2"/>
      <c r="G46408" s="2"/>
      <c r="H46408" s="2"/>
    </row>
    <row r="46409" spans="2:8">
      <c r="B46409" s="2" t="s">
        <v>46857</v>
      </c>
      <c r="C46409" s="2">
        <v>24</v>
      </c>
      <c r="D46409" s="2" t="s">
        <v>466</v>
      </c>
      <c r="E46409" s="2"/>
      <c r="F46409" s="2"/>
      <c r="G46409" s="2"/>
      <c r="H46409" s="2"/>
    </row>
    <row r="46410" spans="2:8">
      <c r="B46410" s="2" t="s">
        <v>46858</v>
      </c>
      <c r="C46410" s="2">
        <v>28</v>
      </c>
      <c r="D46410" s="2" t="s">
        <v>466</v>
      </c>
      <c r="E46410" s="2"/>
      <c r="F46410" s="2"/>
      <c r="G46410" s="2"/>
      <c r="H46410" s="2"/>
    </row>
    <row r="46411" spans="2:8">
      <c r="B46411" s="2" t="s">
        <v>46859</v>
      </c>
      <c r="C46411" s="2">
        <v>27</v>
      </c>
      <c r="D46411" s="2" t="s">
        <v>466</v>
      </c>
      <c r="E46411" s="2"/>
      <c r="F46411" s="2"/>
      <c r="G46411" s="2"/>
      <c r="H46411" s="2"/>
    </row>
    <row r="46412" spans="2:8">
      <c r="B46412" s="2" t="s">
        <v>46860</v>
      </c>
      <c r="C46412" s="2">
        <v>26</v>
      </c>
      <c r="D46412" s="2" t="s">
        <v>466</v>
      </c>
      <c r="E46412" s="2"/>
      <c r="F46412" s="2"/>
      <c r="G46412" s="2"/>
      <c r="H46412" s="2"/>
    </row>
    <row r="46413" spans="2:8">
      <c r="B46413" s="2" t="s">
        <v>46861</v>
      </c>
      <c r="C46413" s="2">
        <v>26</v>
      </c>
      <c r="D46413" s="2" t="s">
        <v>466</v>
      </c>
      <c r="E46413" s="2"/>
      <c r="F46413" s="2"/>
      <c r="G46413" s="2"/>
      <c r="H46413" s="2"/>
    </row>
    <row r="46414" spans="2:8">
      <c r="B46414" s="2" t="s">
        <v>46862</v>
      </c>
      <c r="C46414" s="2">
        <v>27</v>
      </c>
      <c r="D46414" s="2" t="s">
        <v>466</v>
      </c>
      <c r="E46414" s="2"/>
      <c r="F46414" s="2"/>
      <c r="G46414" s="2"/>
      <c r="H46414" s="2"/>
    </row>
    <row r="46415" spans="2:8">
      <c r="B46415" s="2" t="s">
        <v>46863</v>
      </c>
      <c r="C46415" s="2">
        <v>25</v>
      </c>
      <c r="D46415" s="2" t="s">
        <v>466</v>
      </c>
      <c r="E46415" s="2"/>
      <c r="F46415" s="2"/>
      <c r="G46415" s="2"/>
      <c r="H46415" s="2"/>
    </row>
    <row r="46416" spans="2:8">
      <c r="B46416" s="2" t="s">
        <v>46864</v>
      </c>
      <c r="C46416" s="2">
        <v>24</v>
      </c>
      <c r="D46416" s="2" t="s">
        <v>466</v>
      </c>
      <c r="E46416" s="2"/>
      <c r="F46416" s="2"/>
      <c r="G46416" s="2"/>
      <c r="H46416" s="2"/>
    </row>
    <row r="46417" spans="2:8">
      <c r="B46417" s="2" t="s">
        <v>46865</v>
      </c>
      <c r="C46417" s="2">
        <v>25</v>
      </c>
      <c r="D46417" s="2" t="s">
        <v>466</v>
      </c>
      <c r="E46417" s="2"/>
      <c r="F46417" s="2"/>
      <c r="G46417" s="2"/>
      <c r="H46417" s="2"/>
    </row>
    <row r="46418" spans="2:8">
      <c r="B46418" s="2" t="s">
        <v>46866</v>
      </c>
      <c r="C46418" s="2">
        <v>27</v>
      </c>
      <c r="D46418" s="2" t="s">
        <v>466</v>
      </c>
      <c r="E46418" s="2"/>
      <c r="F46418" s="2"/>
      <c r="G46418" s="2"/>
      <c r="H46418" s="2"/>
    </row>
    <row r="46419" spans="2:8">
      <c r="B46419" s="2" t="s">
        <v>46867</v>
      </c>
      <c r="C46419" s="2">
        <v>27</v>
      </c>
      <c r="D46419" s="2" t="s">
        <v>466</v>
      </c>
      <c r="E46419" s="2"/>
      <c r="F46419" s="2"/>
      <c r="G46419" s="2"/>
      <c r="H46419" s="2"/>
    </row>
    <row r="46420" spans="2:8">
      <c r="B46420" s="2" t="s">
        <v>46868</v>
      </c>
      <c r="C46420" s="2">
        <v>26</v>
      </c>
      <c r="D46420" s="2" t="s">
        <v>466</v>
      </c>
      <c r="E46420" s="2"/>
      <c r="F46420" s="2"/>
      <c r="G46420" s="2"/>
      <c r="H46420" s="2"/>
    </row>
    <row r="46421" spans="2:8">
      <c r="B46421" s="2" t="s">
        <v>46869</v>
      </c>
      <c r="C46421" s="2">
        <v>26</v>
      </c>
      <c r="D46421" s="2" t="s">
        <v>466</v>
      </c>
      <c r="E46421" s="2"/>
      <c r="F46421" s="2"/>
      <c r="G46421" s="2"/>
      <c r="H46421" s="2"/>
    </row>
    <row r="46422" spans="2:8">
      <c r="B46422" s="2" t="s">
        <v>46870</v>
      </c>
      <c r="C46422" s="2">
        <v>27</v>
      </c>
      <c r="D46422" s="2" t="s">
        <v>466</v>
      </c>
      <c r="E46422" s="2"/>
      <c r="F46422" s="2"/>
      <c r="G46422" s="2"/>
      <c r="H46422" s="2"/>
    </row>
    <row r="46423" spans="2:8">
      <c r="B46423" s="2" t="s">
        <v>46871</v>
      </c>
      <c r="C46423" s="2">
        <v>26</v>
      </c>
      <c r="D46423" s="2" t="s">
        <v>466</v>
      </c>
      <c r="E46423" s="2"/>
      <c r="F46423" s="2"/>
      <c r="G46423" s="2"/>
      <c r="H46423" s="2"/>
    </row>
    <row r="46424" spans="2:8">
      <c r="B46424" s="2" t="s">
        <v>46872</v>
      </c>
      <c r="C46424" s="2">
        <v>36</v>
      </c>
      <c r="D46424" s="2" t="s">
        <v>466</v>
      </c>
      <c r="E46424" s="2"/>
      <c r="F46424" s="2"/>
      <c r="G46424" s="2"/>
      <c r="H46424" s="2"/>
    </row>
    <row r="46425" spans="2:8">
      <c r="B46425" s="2" t="s">
        <v>46873</v>
      </c>
      <c r="C46425" s="2">
        <v>36</v>
      </c>
      <c r="D46425" s="2" t="s">
        <v>466</v>
      </c>
      <c r="E46425" s="2"/>
      <c r="F46425" s="2"/>
      <c r="G46425" s="2"/>
      <c r="H46425" s="2"/>
    </row>
    <row r="46426" spans="2:8">
      <c r="B46426" s="2" t="s">
        <v>46874</v>
      </c>
      <c r="C46426" s="2">
        <v>35</v>
      </c>
      <c r="D46426" s="2" t="s">
        <v>466</v>
      </c>
      <c r="E46426" s="2"/>
      <c r="F46426" s="2"/>
      <c r="G46426" s="2"/>
      <c r="H46426" s="2"/>
    </row>
    <row r="46427" spans="2:8">
      <c r="B46427" s="2" t="s">
        <v>46875</v>
      </c>
      <c r="C46427" s="2">
        <v>33</v>
      </c>
      <c r="D46427" s="2" t="s">
        <v>466</v>
      </c>
      <c r="E46427" s="2"/>
      <c r="F46427" s="2"/>
      <c r="G46427" s="2"/>
      <c r="H46427" s="2"/>
    </row>
    <row r="46428" spans="2:8">
      <c r="B46428" s="2" t="s">
        <v>46876</v>
      </c>
      <c r="C46428" s="2">
        <v>31</v>
      </c>
      <c r="D46428" s="2" t="s">
        <v>466</v>
      </c>
      <c r="E46428" s="2"/>
      <c r="F46428" s="2"/>
      <c r="G46428" s="2"/>
      <c r="H46428" s="2"/>
    </row>
    <row r="46429" spans="2:8">
      <c r="B46429" s="2" t="s">
        <v>46877</v>
      </c>
      <c r="C46429" s="2">
        <v>35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36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37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40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29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29</v>
      </c>
      <c r="D46434" s="2" t="s">
        <v>466</v>
      </c>
      <c r="E46434" s="2"/>
      <c r="F46434" s="2"/>
      <c r="G46434" s="2"/>
      <c r="H46434" s="2"/>
    </row>
    <row r="46435" spans="2:8">
      <c r="B46435" s="2" t="s">
        <v>46883</v>
      </c>
      <c r="C46435" s="2">
        <v>30</v>
      </c>
      <c r="D46435" s="2" t="s">
        <v>466</v>
      </c>
      <c r="E46435" s="2"/>
      <c r="F46435" s="2"/>
      <c r="G46435" s="2"/>
      <c r="H46435" s="2"/>
    </row>
    <row r="46436" spans="2:8">
      <c r="B46436" s="2" t="s">
        <v>46884</v>
      </c>
      <c r="C46436" s="2">
        <v>28</v>
      </c>
      <c r="D46436" s="2" t="s">
        <v>466</v>
      </c>
      <c r="E46436" s="2"/>
      <c r="F46436" s="2"/>
      <c r="G46436" s="2"/>
      <c r="H46436" s="2"/>
    </row>
    <row r="46437" spans="2:8">
      <c r="B46437" s="2" t="s">
        <v>46885</v>
      </c>
      <c r="C46437" s="2">
        <v>28</v>
      </c>
      <c r="D46437" s="2" t="s">
        <v>466</v>
      </c>
      <c r="E46437" s="2"/>
      <c r="F46437" s="2"/>
      <c r="G46437" s="2"/>
      <c r="H46437" s="2"/>
    </row>
    <row r="46438" spans="2:8">
      <c r="B46438" s="2" t="s">
        <v>46886</v>
      </c>
      <c r="C46438" s="2">
        <v>27</v>
      </c>
      <c r="D46438" s="2" t="s">
        <v>466</v>
      </c>
      <c r="E46438" s="2"/>
      <c r="F46438" s="2"/>
      <c r="G46438" s="2"/>
      <c r="H46438" s="2"/>
    </row>
    <row r="46439" spans="2:8">
      <c r="B46439" s="2" t="s">
        <v>46887</v>
      </c>
      <c r="C46439" s="2">
        <v>25</v>
      </c>
      <c r="D46439" s="2" t="s">
        <v>466</v>
      </c>
      <c r="E46439" s="2"/>
      <c r="F46439" s="2"/>
      <c r="G46439" s="2"/>
      <c r="H46439" s="2"/>
    </row>
    <row r="46440" spans="2:8">
      <c r="B46440" s="2" t="s">
        <v>46888</v>
      </c>
      <c r="C46440" s="2">
        <v>25</v>
      </c>
      <c r="D46440" s="2" t="s">
        <v>466</v>
      </c>
      <c r="E46440" s="2"/>
      <c r="F46440" s="2"/>
      <c r="G46440" s="2"/>
      <c r="H46440" s="2"/>
    </row>
    <row r="46441" spans="2:8">
      <c r="B46441" s="2" t="s">
        <v>46889</v>
      </c>
      <c r="C46441" s="2">
        <v>26</v>
      </c>
      <c r="D46441" s="2" t="s">
        <v>466</v>
      </c>
      <c r="E46441" s="2"/>
      <c r="F46441" s="2"/>
      <c r="G46441" s="2"/>
      <c r="H46441" s="2"/>
    </row>
    <row r="46442" spans="2:8">
      <c r="B46442" s="2" t="s">
        <v>46890</v>
      </c>
      <c r="C46442" s="2">
        <v>27</v>
      </c>
      <c r="D46442" s="2" t="s">
        <v>466</v>
      </c>
      <c r="E46442" s="2"/>
      <c r="F46442" s="2"/>
      <c r="G46442" s="2"/>
      <c r="H46442" s="2"/>
    </row>
    <row r="46443" spans="2:8">
      <c r="B46443" s="2" t="s">
        <v>46891</v>
      </c>
      <c r="C46443" s="2">
        <v>27</v>
      </c>
      <c r="D46443" s="2" t="s">
        <v>466</v>
      </c>
      <c r="E46443" s="2"/>
      <c r="F46443" s="2"/>
      <c r="G46443" s="2"/>
      <c r="H46443" s="2"/>
    </row>
    <row r="46444" spans="2:8">
      <c r="B46444" s="2" t="s">
        <v>46892</v>
      </c>
      <c r="C46444" s="2">
        <v>27</v>
      </c>
      <c r="D46444" s="2" t="s">
        <v>466</v>
      </c>
      <c r="E46444" s="2"/>
      <c r="F46444" s="2"/>
      <c r="G46444" s="2"/>
      <c r="H46444" s="2"/>
    </row>
    <row r="46445" spans="2:8">
      <c r="B46445" s="2" t="s">
        <v>46893</v>
      </c>
      <c r="C46445" s="2">
        <v>24</v>
      </c>
      <c r="D46445" s="2" t="s">
        <v>466</v>
      </c>
      <c r="E46445" s="2"/>
      <c r="F46445" s="2"/>
      <c r="G46445" s="2"/>
      <c r="H46445" s="2"/>
    </row>
    <row r="46446" spans="2:8">
      <c r="B46446" s="2" t="s">
        <v>46894</v>
      </c>
      <c r="C46446" s="2">
        <v>22</v>
      </c>
      <c r="D46446" s="2" t="s">
        <v>466</v>
      </c>
      <c r="E46446" s="2"/>
      <c r="F46446" s="2"/>
      <c r="G46446" s="2"/>
      <c r="H46446" s="2"/>
    </row>
    <row r="46447" spans="2:8">
      <c r="B46447" s="2" t="s">
        <v>46895</v>
      </c>
      <c r="C46447" s="2">
        <v>21</v>
      </c>
      <c r="D46447" s="2" t="s">
        <v>466</v>
      </c>
      <c r="E46447" s="2"/>
      <c r="F46447" s="2"/>
      <c r="G46447" s="2"/>
      <c r="H46447" s="2"/>
    </row>
    <row r="46448" spans="2:8">
      <c r="B46448" s="2" t="s">
        <v>46896</v>
      </c>
      <c r="C46448" s="2">
        <v>46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44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42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39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30</v>
      </c>
      <c r="D46452" s="2" t="s">
        <v>466</v>
      </c>
      <c r="E46452" s="2"/>
      <c r="F46452" s="2"/>
      <c r="G46452" s="2"/>
      <c r="H46452" s="2"/>
    </row>
    <row r="46453" spans="2:8">
      <c r="B46453" s="2" t="s">
        <v>46901</v>
      </c>
      <c r="C46453" s="2">
        <v>32</v>
      </c>
      <c r="D46453" s="2" t="s">
        <v>466</v>
      </c>
      <c r="E46453" s="2"/>
      <c r="F46453" s="2"/>
      <c r="G46453" s="2"/>
      <c r="H46453" s="2"/>
    </row>
    <row r="46454" spans="2:8">
      <c r="B46454" s="2" t="s">
        <v>46902</v>
      </c>
      <c r="C46454" s="2">
        <v>32</v>
      </c>
      <c r="D46454" s="2" t="s">
        <v>466</v>
      </c>
      <c r="E46454" s="2"/>
      <c r="F46454" s="2"/>
      <c r="G46454" s="2"/>
      <c r="H46454" s="2"/>
    </row>
    <row r="46455" spans="2:8">
      <c r="B46455" s="2" t="s">
        <v>46903</v>
      </c>
      <c r="C46455" s="2">
        <v>32</v>
      </c>
      <c r="D46455" s="2" t="s">
        <v>466</v>
      </c>
      <c r="E46455" s="2"/>
      <c r="F46455" s="2"/>
      <c r="G46455" s="2"/>
      <c r="H46455" s="2"/>
    </row>
    <row r="46456" spans="2:8">
      <c r="B46456" s="2" t="s">
        <v>46904</v>
      </c>
      <c r="C46456" s="2">
        <v>32</v>
      </c>
      <c r="D46456" s="2" t="s">
        <v>466</v>
      </c>
      <c r="E46456" s="2"/>
      <c r="F46456" s="2"/>
      <c r="G46456" s="2"/>
      <c r="H46456" s="2"/>
    </row>
    <row r="46457" spans="2:8">
      <c r="B46457" s="2" t="s">
        <v>46905</v>
      </c>
      <c r="C46457" s="2">
        <v>31</v>
      </c>
      <c r="D46457" s="2" t="s">
        <v>466</v>
      </c>
      <c r="E46457" s="2"/>
      <c r="F46457" s="2"/>
      <c r="G46457" s="2"/>
      <c r="H46457" s="2"/>
    </row>
    <row r="46458" spans="2:8">
      <c r="B46458" s="2" t="s">
        <v>46906</v>
      </c>
      <c r="C46458" s="2">
        <v>33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33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31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31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29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28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26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26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33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33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32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32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30</v>
      </c>
      <c r="D46470" s="2" t="s">
        <v>466</v>
      </c>
      <c r="E46470" s="2"/>
      <c r="F46470" s="2"/>
      <c r="G46470" s="2"/>
      <c r="H46470" s="2"/>
    </row>
    <row r="46471" spans="2:8">
      <c r="B46471" s="2" t="s">
        <v>46919</v>
      </c>
      <c r="C46471" s="2">
        <v>29</v>
      </c>
      <c r="D46471" s="2" t="s">
        <v>466</v>
      </c>
      <c r="E46471" s="2"/>
      <c r="F46471" s="2"/>
      <c r="G46471" s="2"/>
      <c r="H46471" s="2"/>
    </row>
    <row r="46472" spans="2:8">
      <c r="B46472" s="2" t="s">
        <v>46920</v>
      </c>
      <c r="C46472" s="2">
        <v>30</v>
      </c>
      <c r="D46472" s="2" t="s">
        <v>466</v>
      </c>
      <c r="E46472" s="2"/>
      <c r="F46472" s="2"/>
      <c r="G46472" s="2"/>
      <c r="H46472" s="2"/>
    </row>
    <row r="46473" spans="2:8">
      <c r="B46473" s="2" t="s">
        <v>46921</v>
      </c>
      <c r="C46473" s="2">
        <v>28</v>
      </c>
      <c r="D46473" s="2" t="s">
        <v>466</v>
      </c>
      <c r="E46473" s="2"/>
      <c r="F46473" s="2"/>
      <c r="G46473" s="2"/>
      <c r="H46473" s="2"/>
    </row>
    <row r="46474" spans="2:8">
      <c r="B46474" s="2" t="s">
        <v>46922</v>
      </c>
      <c r="C46474" s="2">
        <v>28</v>
      </c>
      <c r="D46474" s="2" t="s">
        <v>466</v>
      </c>
      <c r="E46474" s="2"/>
      <c r="F46474" s="2"/>
      <c r="G46474" s="2"/>
      <c r="H46474" s="2"/>
    </row>
    <row r="46475" spans="2:8">
      <c r="B46475" s="2" t="s">
        <v>46923</v>
      </c>
      <c r="C46475" s="2">
        <v>27</v>
      </c>
      <c r="D46475" s="2" t="s">
        <v>466</v>
      </c>
      <c r="E46475" s="2"/>
      <c r="F46475" s="2"/>
      <c r="G46475" s="2"/>
      <c r="H46475" s="2"/>
    </row>
    <row r="46476" spans="2:8">
      <c r="B46476" s="2" t="s">
        <v>46924</v>
      </c>
      <c r="C46476" s="2">
        <v>24</v>
      </c>
      <c r="D46476" s="2" t="s">
        <v>466</v>
      </c>
      <c r="E46476" s="2"/>
      <c r="F46476" s="2"/>
      <c r="G46476" s="2"/>
      <c r="H46476" s="2"/>
    </row>
    <row r="46477" spans="2:8">
      <c r="B46477" s="2" t="s">
        <v>46925</v>
      </c>
      <c r="C46477" s="2">
        <v>28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29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29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27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27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27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26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24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24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21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25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25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25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25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25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27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25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30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31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31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31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31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31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35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36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36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35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36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34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29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25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20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30</v>
      </c>
      <c r="D46509" s="2" t="s">
        <v>466</v>
      </c>
      <c r="E46509" s="2"/>
      <c r="F46509" s="2"/>
      <c r="G46509" s="2"/>
      <c r="H46509" s="2"/>
    </row>
    <row r="46510" spans="2:8">
      <c r="B46510" s="2" t="s">
        <v>46958</v>
      </c>
      <c r="C46510" s="2">
        <v>30</v>
      </c>
      <c r="D46510" s="2" t="s">
        <v>466</v>
      </c>
      <c r="E46510" s="2"/>
      <c r="F46510" s="2"/>
      <c r="G46510" s="2"/>
      <c r="H46510" s="2"/>
    </row>
    <row r="46511" spans="2:8">
      <c r="B46511" s="2" t="s">
        <v>46959</v>
      </c>
      <c r="C46511" s="2">
        <v>29</v>
      </c>
      <c r="D46511" s="2" t="s">
        <v>466</v>
      </c>
      <c r="E46511" s="2"/>
      <c r="F46511" s="2"/>
      <c r="G46511" s="2"/>
      <c r="H46511" s="2"/>
    </row>
    <row r="46512" spans="2:8">
      <c r="B46512" s="2" t="s">
        <v>46960</v>
      </c>
      <c r="C46512" s="2">
        <v>27</v>
      </c>
      <c r="D46512" s="2" t="s">
        <v>466</v>
      </c>
      <c r="E46512" s="2"/>
      <c r="F46512" s="2"/>
      <c r="G46512" s="2"/>
      <c r="H46512" s="2"/>
    </row>
    <row r="46513" spans="2:8">
      <c r="B46513" s="2" t="s">
        <v>46961</v>
      </c>
      <c r="C46513" s="2">
        <v>22</v>
      </c>
      <c r="D46513" s="2" t="s">
        <v>466</v>
      </c>
      <c r="E46513" s="2"/>
      <c r="F46513" s="2"/>
      <c r="G46513" s="2"/>
      <c r="H46513" s="2"/>
    </row>
    <row r="46514" spans="2:8">
      <c r="B46514" s="2" t="s">
        <v>46962</v>
      </c>
      <c r="C46514" s="2">
        <v>19</v>
      </c>
      <c r="D46514" s="2" t="s">
        <v>466</v>
      </c>
      <c r="E46514" s="2"/>
      <c r="F46514" s="2"/>
      <c r="G46514" s="2"/>
      <c r="H46514" s="2"/>
    </row>
    <row r="46515" spans="2:8">
      <c r="B46515" s="2" t="s">
        <v>46963</v>
      </c>
      <c r="C46515" s="2">
        <v>16</v>
      </c>
      <c r="D46515" s="2" t="s">
        <v>466</v>
      </c>
      <c r="E46515" s="2"/>
      <c r="F46515" s="2"/>
      <c r="G46515" s="2"/>
      <c r="H46515" s="2"/>
    </row>
    <row r="46516" spans="2:8">
      <c r="B46516" s="2" t="s">
        <v>46964</v>
      </c>
      <c r="C46516" s="2">
        <v>22</v>
      </c>
      <c r="D46516" s="2" t="s">
        <v>466</v>
      </c>
      <c r="E46516" s="2"/>
      <c r="F46516" s="2"/>
      <c r="G46516" s="2"/>
      <c r="H46516" s="2"/>
    </row>
    <row r="46517" spans="2:8">
      <c r="B46517" s="2" t="s">
        <v>46965</v>
      </c>
      <c r="C46517" s="2">
        <v>21</v>
      </c>
      <c r="D46517" s="2" t="s">
        <v>466</v>
      </c>
      <c r="E46517" s="2"/>
      <c r="F46517" s="2"/>
      <c r="G46517" s="2"/>
      <c r="H46517" s="2"/>
    </row>
    <row r="46518" spans="2:8">
      <c r="B46518" s="2" t="s">
        <v>46966</v>
      </c>
      <c r="C46518" s="2">
        <v>20</v>
      </c>
      <c r="D46518" s="2" t="s">
        <v>466</v>
      </c>
      <c r="E46518" s="2"/>
      <c r="F46518" s="2"/>
      <c r="G46518" s="2"/>
      <c r="H46518" s="2"/>
    </row>
    <row r="46519" spans="2:8">
      <c r="B46519" s="2" t="s">
        <v>46967</v>
      </c>
      <c r="C46519" s="2">
        <v>20</v>
      </c>
      <c r="D46519" s="2" t="s">
        <v>466</v>
      </c>
      <c r="E46519" s="2"/>
      <c r="F46519" s="2"/>
      <c r="G46519" s="2"/>
      <c r="H46519" s="2"/>
    </row>
    <row r="46520" spans="2:8">
      <c r="B46520" s="2" t="s">
        <v>46968</v>
      </c>
      <c r="C46520" s="2">
        <v>16</v>
      </c>
      <c r="D46520" s="2" t="s">
        <v>466</v>
      </c>
      <c r="E46520" s="2"/>
      <c r="F46520" s="2"/>
      <c r="G46520" s="2"/>
      <c r="H46520" s="2"/>
    </row>
    <row r="46521" spans="2:8">
      <c r="B46521" s="2" t="s">
        <v>46969</v>
      </c>
      <c r="C46521" s="2">
        <v>13</v>
      </c>
      <c r="D46521" s="2" t="s">
        <v>466</v>
      </c>
      <c r="E46521" s="2"/>
      <c r="F46521" s="2"/>
      <c r="G46521" s="2"/>
      <c r="H46521" s="2"/>
    </row>
    <row r="46522" spans="2:8">
      <c r="B46522" s="2" t="s">
        <v>46970</v>
      </c>
      <c r="C46522" s="2">
        <v>32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35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36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35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32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30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29</v>
      </c>
      <c r="D46528" s="2" t="s">
        <v>466</v>
      </c>
      <c r="E46528" s="2"/>
      <c r="F46528" s="2"/>
      <c r="G46528" s="2"/>
      <c r="H46528" s="2"/>
    </row>
    <row r="46529" spans="2:8">
      <c r="B46529" s="2" t="s">
        <v>46977</v>
      </c>
      <c r="C46529" s="2">
        <v>30</v>
      </c>
      <c r="D46529" s="2" t="s">
        <v>466</v>
      </c>
      <c r="E46529" s="2"/>
      <c r="F46529" s="2"/>
      <c r="G46529" s="2"/>
      <c r="H46529" s="2"/>
    </row>
    <row r="46530" spans="2:8">
      <c r="B46530" s="2" t="s">
        <v>46978</v>
      </c>
      <c r="C46530" s="2">
        <v>29</v>
      </c>
      <c r="D46530" s="2" t="s">
        <v>466</v>
      </c>
      <c r="E46530" s="2"/>
      <c r="F46530" s="2"/>
      <c r="G46530" s="2"/>
      <c r="H46530" s="2"/>
    </row>
    <row r="46531" spans="2:8">
      <c r="B46531" s="2" t="s">
        <v>46979</v>
      </c>
      <c r="C46531" s="2">
        <v>29</v>
      </c>
      <c r="D46531" s="2" t="s">
        <v>466</v>
      </c>
      <c r="E46531" s="2"/>
      <c r="F46531" s="2"/>
      <c r="G46531" s="2"/>
      <c r="H46531" s="2"/>
    </row>
    <row r="46532" spans="2:8">
      <c r="B46532" s="2" t="s">
        <v>46980</v>
      </c>
      <c r="C46532" s="2">
        <v>29</v>
      </c>
      <c r="D46532" s="2" t="s">
        <v>466</v>
      </c>
      <c r="E46532" s="2"/>
      <c r="F46532" s="2"/>
      <c r="G46532" s="2"/>
      <c r="H46532" s="2"/>
    </row>
    <row r="46533" spans="2:8">
      <c r="B46533" s="2" t="s">
        <v>46981</v>
      </c>
      <c r="C46533" s="2">
        <v>28</v>
      </c>
      <c r="D46533" s="2" t="s">
        <v>466</v>
      </c>
      <c r="E46533" s="2"/>
      <c r="F46533" s="2"/>
      <c r="G46533" s="2"/>
      <c r="H46533" s="2"/>
    </row>
    <row r="46534" spans="2:8">
      <c r="B46534" s="2" t="s">
        <v>46982</v>
      </c>
      <c r="C46534" s="2">
        <v>28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29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30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29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27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29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28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29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28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30</v>
      </c>
      <c r="D46543" s="2" t="s">
        <v>466</v>
      </c>
      <c r="E46543" s="2"/>
      <c r="F46543" s="2"/>
      <c r="G46543" s="2"/>
      <c r="H46543" s="2"/>
    </row>
    <row r="46544" spans="2:8">
      <c r="B46544" s="2" t="s">
        <v>46992</v>
      </c>
      <c r="C46544" s="2">
        <v>29</v>
      </c>
      <c r="D46544" s="2" t="s">
        <v>466</v>
      </c>
      <c r="E46544" s="2"/>
      <c r="F46544" s="2"/>
      <c r="G46544" s="2"/>
      <c r="H46544" s="2"/>
    </row>
    <row r="46545" spans="2:8">
      <c r="B46545" s="2" t="s">
        <v>46993</v>
      </c>
      <c r="C46545" s="2">
        <v>28</v>
      </c>
      <c r="D46545" s="2" t="s">
        <v>466</v>
      </c>
      <c r="E46545" s="2"/>
      <c r="F46545" s="2"/>
      <c r="G46545" s="2"/>
      <c r="H46545" s="2"/>
    </row>
    <row r="46546" spans="2:8">
      <c r="B46546" s="2" t="s">
        <v>46994</v>
      </c>
      <c r="C46546" s="2">
        <v>26</v>
      </c>
      <c r="D46546" s="2" t="s">
        <v>466</v>
      </c>
      <c r="E46546" s="2"/>
      <c r="F46546" s="2"/>
      <c r="G46546" s="2"/>
      <c r="H46546" s="2"/>
    </row>
    <row r="46547" spans="2:8">
      <c r="B46547" s="2" t="s">
        <v>46995</v>
      </c>
      <c r="C46547" s="2">
        <v>27</v>
      </c>
      <c r="D46547" s="2" t="s">
        <v>466</v>
      </c>
      <c r="E46547" s="2"/>
      <c r="F46547" s="2"/>
      <c r="G46547" s="2"/>
      <c r="H46547" s="2"/>
    </row>
    <row r="46548" spans="2:8">
      <c r="B46548" s="2" t="s">
        <v>46996</v>
      </c>
      <c r="C46548" s="2">
        <v>28</v>
      </c>
      <c r="D46548" s="2" t="s">
        <v>466</v>
      </c>
      <c r="E46548" s="2"/>
      <c r="F46548" s="2"/>
      <c r="G46548" s="2"/>
      <c r="H46548" s="2"/>
    </row>
    <row r="46549" spans="2:8">
      <c r="B46549" s="2" t="s">
        <v>46997</v>
      </c>
      <c r="C46549" s="2">
        <v>29</v>
      </c>
      <c r="D46549" s="2" t="s">
        <v>466</v>
      </c>
      <c r="E46549" s="2"/>
      <c r="F46549" s="2"/>
      <c r="G46549" s="2"/>
      <c r="H46549" s="2"/>
    </row>
    <row r="46550" spans="2:8">
      <c r="B46550" s="2" t="s">
        <v>46998</v>
      </c>
      <c r="C46550" s="2">
        <v>27</v>
      </c>
      <c r="D46550" s="2" t="s">
        <v>466</v>
      </c>
      <c r="E46550" s="2"/>
      <c r="F46550" s="2"/>
      <c r="G46550" s="2"/>
      <c r="H46550" s="2"/>
    </row>
    <row r="46551" spans="2:8">
      <c r="B46551" s="2" t="s">
        <v>46999</v>
      </c>
      <c r="C46551" s="2">
        <v>25</v>
      </c>
      <c r="D46551" s="2" t="s">
        <v>466</v>
      </c>
      <c r="E46551" s="2"/>
      <c r="F46551" s="2"/>
      <c r="G46551" s="2"/>
      <c r="H46551" s="2"/>
    </row>
    <row r="46552" spans="2:8">
      <c r="B46552" s="2" t="s">
        <v>47000</v>
      </c>
      <c r="C46552" s="2">
        <v>26</v>
      </c>
      <c r="D46552" s="2" t="s">
        <v>466</v>
      </c>
      <c r="E46552" s="2"/>
      <c r="F46552" s="2"/>
      <c r="G46552" s="2"/>
      <c r="H46552" s="2"/>
    </row>
    <row r="46553" spans="2:8">
      <c r="B46553" s="2" t="s">
        <v>47001</v>
      </c>
      <c r="C46553" s="2">
        <v>27</v>
      </c>
      <c r="D46553" s="2" t="s">
        <v>466</v>
      </c>
      <c r="E46553" s="2"/>
      <c r="F46553" s="2"/>
      <c r="G46553" s="2"/>
      <c r="H46553" s="2"/>
    </row>
    <row r="46554" spans="2:8">
      <c r="B46554" s="2" t="s">
        <v>47002</v>
      </c>
      <c r="C46554" s="2">
        <v>27</v>
      </c>
      <c r="D46554" s="2" t="s">
        <v>466</v>
      </c>
      <c r="E46554" s="2"/>
      <c r="F46554" s="2"/>
      <c r="G46554" s="2"/>
      <c r="H46554" s="2"/>
    </row>
    <row r="46555" spans="2:8">
      <c r="B46555" s="2" t="s">
        <v>47003</v>
      </c>
      <c r="C46555" s="2">
        <v>25</v>
      </c>
      <c r="D46555" s="2" t="s">
        <v>466</v>
      </c>
      <c r="E46555" s="2"/>
      <c r="F46555" s="2"/>
      <c r="G46555" s="2"/>
      <c r="H46555" s="2"/>
    </row>
    <row r="46556" spans="2:8">
      <c r="B46556" s="2" t="s">
        <v>47004</v>
      </c>
      <c r="C46556" s="2">
        <v>27</v>
      </c>
      <c r="D46556" s="2" t="s">
        <v>466</v>
      </c>
      <c r="E46556" s="2"/>
      <c r="F46556" s="2"/>
      <c r="G46556" s="2"/>
      <c r="H46556" s="2"/>
    </row>
    <row r="46557" spans="2:8">
      <c r="B46557" s="2" t="s">
        <v>47005</v>
      </c>
      <c r="C46557" s="2">
        <v>23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23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23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24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22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24</v>
      </c>
      <c r="D46562" s="2" t="s">
        <v>466</v>
      </c>
      <c r="E46562" s="2"/>
      <c r="F46562" s="2"/>
      <c r="G46562" s="2"/>
      <c r="H46562" s="2"/>
    </row>
    <row r="46563" spans="2:8">
      <c r="B46563" s="2" t="s">
        <v>47011</v>
      </c>
      <c r="C46563" s="2">
        <v>24</v>
      </c>
      <c r="D46563" s="2" t="s">
        <v>466</v>
      </c>
      <c r="E46563" s="2"/>
      <c r="F46563" s="2"/>
      <c r="G46563" s="2"/>
      <c r="H46563" s="2"/>
    </row>
    <row r="46564" spans="2:8">
      <c r="B46564" s="2" t="s">
        <v>47012</v>
      </c>
      <c r="C46564" s="2">
        <v>25</v>
      </c>
      <c r="D46564" s="2" t="s">
        <v>466</v>
      </c>
      <c r="E46564" s="2"/>
      <c r="F46564" s="2"/>
      <c r="G46564" s="2"/>
      <c r="H46564" s="2"/>
    </row>
    <row r="46565" spans="2:8">
      <c r="B46565" s="2" t="s">
        <v>47013</v>
      </c>
      <c r="C46565" s="2">
        <v>24</v>
      </c>
      <c r="D46565" s="2" t="s">
        <v>466</v>
      </c>
      <c r="E46565" s="2"/>
      <c r="F46565" s="2"/>
      <c r="G46565" s="2"/>
      <c r="H46565" s="2"/>
    </row>
    <row r="46566" spans="2:8">
      <c r="B46566" s="2" t="s">
        <v>47014</v>
      </c>
      <c r="C46566" s="2">
        <v>22</v>
      </c>
      <c r="D46566" s="2" t="s">
        <v>466</v>
      </c>
      <c r="E46566" s="2"/>
      <c r="F46566" s="2"/>
      <c r="G46566" s="2"/>
      <c r="H46566" s="2"/>
    </row>
    <row r="46567" spans="2:8">
      <c r="B46567" s="2" t="s">
        <v>47015</v>
      </c>
      <c r="C46567" s="2">
        <v>20</v>
      </c>
      <c r="D46567" s="2" t="s">
        <v>466</v>
      </c>
      <c r="E46567" s="2"/>
      <c r="F46567" s="2"/>
      <c r="G46567" s="2"/>
      <c r="H46567" s="2"/>
    </row>
    <row r="46568" spans="2:8">
      <c r="B46568" s="2" t="s">
        <v>47016</v>
      </c>
      <c r="C46568" s="2">
        <v>15</v>
      </c>
      <c r="D46568" s="2" t="s">
        <v>466</v>
      </c>
      <c r="E46568" s="2"/>
      <c r="F46568" s="2"/>
      <c r="G46568" s="2"/>
      <c r="H46568" s="2"/>
    </row>
    <row r="46569" spans="2:8">
      <c r="B46569" s="2" t="s">
        <v>47017</v>
      </c>
      <c r="C46569" s="2">
        <v>31</v>
      </c>
      <c r="D46569" s="2" t="s">
        <v>466</v>
      </c>
      <c r="E46569" s="2"/>
      <c r="F46569" s="2"/>
      <c r="G46569" s="2"/>
      <c r="H46569" s="2"/>
    </row>
    <row r="46570" spans="2:8">
      <c r="B46570" s="2" t="s">
        <v>47018</v>
      </c>
      <c r="C46570" s="2">
        <v>30</v>
      </c>
      <c r="D46570" s="2" t="s">
        <v>466</v>
      </c>
      <c r="E46570" s="2"/>
      <c r="F46570" s="2"/>
      <c r="G46570" s="2"/>
      <c r="H46570" s="2"/>
    </row>
    <row r="46571" spans="2:8">
      <c r="B46571" s="2" t="s">
        <v>47019</v>
      </c>
      <c r="C46571" s="2">
        <v>27</v>
      </c>
      <c r="D46571" s="2" t="s">
        <v>466</v>
      </c>
      <c r="E46571" s="2"/>
      <c r="F46571" s="2"/>
      <c r="G46571" s="2"/>
      <c r="H46571" s="2"/>
    </row>
    <row r="46572" spans="2:8">
      <c r="B46572" s="2" t="s">
        <v>47020</v>
      </c>
      <c r="C46572" s="2">
        <v>21</v>
      </c>
      <c r="D46572" s="2" t="s">
        <v>466</v>
      </c>
      <c r="E46572" s="2"/>
      <c r="F46572" s="2"/>
      <c r="G46572" s="2"/>
      <c r="H46572" s="2"/>
    </row>
    <row r="46573" spans="2:8">
      <c r="B46573" s="2" t="s">
        <v>47021</v>
      </c>
      <c r="C46573" s="2">
        <v>20</v>
      </c>
      <c r="D46573" s="2" t="s">
        <v>466</v>
      </c>
      <c r="E46573" s="2"/>
      <c r="F46573" s="2"/>
      <c r="G46573" s="2"/>
      <c r="H46573" s="2"/>
    </row>
    <row r="46574" spans="2:8">
      <c r="B46574" s="2" t="s">
        <v>47022</v>
      </c>
      <c r="C46574" s="2">
        <v>20</v>
      </c>
      <c r="D46574" s="2" t="s">
        <v>466</v>
      </c>
      <c r="E46574" s="2"/>
      <c r="F46574" s="2"/>
      <c r="G46574" s="2"/>
      <c r="H46574" s="2"/>
    </row>
    <row r="46575" spans="2:8">
      <c r="B46575" s="2" t="s">
        <v>47023</v>
      </c>
      <c r="C46575" s="2">
        <v>17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20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19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20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18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17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15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23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30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32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32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31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29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29</v>
      </c>
      <c r="D46588" s="2" t="s">
        <v>466</v>
      </c>
      <c r="E46588" s="2"/>
      <c r="F46588" s="2"/>
      <c r="G46588" s="2"/>
      <c r="H46588" s="2"/>
    </row>
    <row r="46589" spans="2:8">
      <c r="B46589" s="2" t="s">
        <v>47037</v>
      </c>
      <c r="C46589" s="2">
        <v>29</v>
      </c>
      <c r="D46589" s="2" t="s">
        <v>466</v>
      </c>
      <c r="E46589" s="2"/>
      <c r="F46589" s="2"/>
      <c r="G46589" s="2"/>
      <c r="H46589" s="2"/>
    </row>
    <row r="46590" spans="2:8">
      <c r="B46590" s="2" t="s">
        <v>47038</v>
      </c>
      <c r="C46590" s="2">
        <v>29</v>
      </c>
      <c r="D46590" s="2" t="s">
        <v>466</v>
      </c>
      <c r="E46590" s="2"/>
      <c r="F46590" s="2"/>
      <c r="G46590" s="2"/>
      <c r="H46590" s="2"/>
    </row>
    <row r="46591" spans="2:8">
      <c r="B46591" s="2" t="s">
        <v>47039</v>
      </c>
      <c r="C46591" s="2">
        <v>29</v>
      </c>
      <c r="D46591" s="2" t="s">
        <v>466</v>
      </c>
      <c r="E46591" s="2"/>
      <c r="F46591" s="2"/>
      <c r="G46591" s="2"/>
      <c r="H46591" s="2"/>
    </row>
    <row r="46592" spans="2:8">
      <c r="B46592" s="2" t="s">
        <v>47040</v>
      </c>
      <c r="C46592" s="2">
        <v>27</v>
      </c>
      <c r="D46592" s="2" t="s">
        <v>466</v>
      </c>
      <c r="E46592" s="2"/>
      <c r="F46592" s="2"/>
      <c r="G46592" s="2"/>
      <c r="H46592" s="2"/>
    </row>
    <row r="46593" spans="2:8">
      <c r="B46593" s="2" t="s">
        <v>47041</v>
      </c>
      <c r="C46593" s="2">
        <v>25</v>
      </c>
      <c r="D46593" s="2" t="s">
        <v>466</v>
      </c>
      <c r="E46593" s="2"/>
      <c r="F46593" s="2"/>
      <c r="G46593" s="2"/>
      <c r="H46593" s="2"/>
    </row>
    <row r="46594" spans="2:8">
      <c r="B46594" s="2" t="s">
        <v>47042</v>
      </c>
      <c r="C46594" s="2">
        <v>28</v>
      </c>
      <c r="D46594" s="2" t="s">
        <v>466</v>
      </c>
      <c r="E46594" s="2"/>
      <c r="F46594" s="2"/>
      <c r="G46594" s="2"/>
      <c r="H46594" s="2"/>
    </row>
    <row r="46595" spans="2:8">
      <c r="B46595" s="2" t="s">
        <v>47043</v>
      </c>
      <c r="C46595" s="2">
        <v>28</v>
      </c>
      <c r="D46595" s="2" t="s">
        <v>466</v>
      </c>
      <c r="E46595" s="2"/>
      <c r="F46595" s="2"/>
      <c r="G46595" s="2"/>
      <c r="H46595" s="2"/>
    </row>
    <row r="46596" spans="2:8">
      <c r="B46596" s="2" t="s">
        <v>47044</v>
      </c>
      <c r="C46596" s="2">
        <v>15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20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23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31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37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34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34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30</v>
      </c>
      <c r="D46603" s="2" t="s">
        <v>466</v>
      </c>
      <c r="E46603" s="2"/>
      <c r="F46603" s="2"/>
      <c r="G46603" s="2"/>
      <c r="H46603" s="2"/>
    </row>
    <row r="46604" spans="2:8">
      <c r="B46604" s="2" t="s">
        <v>47052</v>
      </c>
      <c r="C46604" s="2">
        <v>32</v>
      </c>
      <c r="D46604" s="2" t="s">
        <v>466</v>
      </c>
      <c r="E46604" s="2"/>
      <c r="F46604" s="2"/>
      <c r="G46604" s="2"/>
      <c r="H46604" s="2"/>
    </row>
    <row r="46605" spans="2:8">
      <c r="B46605" s="2" t="s">
        <v>47053</v>
      </c>
      <c r="C46605" s="2">
        <v>31</v>
      </c>
      <c r="D46605" s="2" t="s">
        <v>466</v>
      </c>
      <c r="E46605" s="2"/>
      <c r="F46605" s="2"/>
      <c r="G46605" s="2"/>
      <c r="H46605" s="2"/>
    </row>
    <row r="46606" spans="2:8">
      <c r="B46606" s="2" t="s">
        <v>47054</v>
      </c>
      <c r="C46606" s="2">
        <v>30</v>
      </c>
      <c r="D46606" s="2" t="s">
        <v>466</v>
      </c>
      <c r="E46606" s="2"/>
      <c r="F46606" s="2"/>
      <c r="G46606" s="2"/>
      <c r="H46606" s="2"/>
    </row>
    <row r="46607" spans="2:8">
      <c r="B46607" s="2" t="s">
        <v>47055</v>
      </c>
      <c r="C46607" s="2">
        <v>28</v>
      </c>
      <c r="D46607" s="2" t="s">
        <v>466</v>
      </c>
      <c r="E46607" s="2"/>
      <c r="F46607" s="2"/>
      <c r="G46607" s="2"/>
      <c r="H46607" s="2"/>
    </row>
    <row r="46608" spans="2:8">
      <c r="B46608" s="2" t="s">
        <v>47056</v>
      </c>
      <c r="C46608" s="2">
        <v>21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25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27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16</v>
      </c>
      <c r="D46611" s="2" t="s">
        <v>466</v>
      </c>
      <c r="E46611" s="2"/>
      <c r="F46611" s="2"/>
      <c r="G46611" s="2"/>
      <c r="H46611" s="2"/>
    </row>
    <row r="46612" spans="2:8">
      <c r="B46612" s="2" t="s">
        <v>47060</v>
      </c>
      <c r="C46612" s="2">
        <v>22</v>
      </c>
      <c r="D46612" s="2" t="s">
        <v>466</v>
      </c>
      <c r="E46612" s="2"/>
      <c r="F46612" s="2"/>
      <c r="G46612" s="2"/>
      <c r="H46612" s="2"/>
    </row>
    <row r="46613" spans="2:8">
      <c r="B46613" s="2" t="s">
        <v>47061</v>
      </c>
      <c r="C46613" s="2">
        <v>24</v>
      </c>
      <c r="D46613" s="2" t="s">
        <v>466</v>
      </c>
      <c r="E46613" s="2"/>
      <c r="F46613" s="2"/>
      <c r="G46613" s="2"/>
      <c r="H46613" s="2"/>
    </row>
    <row r="46614" spans="2:8">
      <c r="B46614" s="2" t="s">
        <v>47062</v>
      </c>
      <c r="C46614" s="2">
        <v>24</v>
      </c>
      <c r="D46614" s="2" t="s">
        <v>466</v>
      </c>
      <c r="E46614" s="2"/>
      <c r="F46614" s="2"/>
      <c r="G46614" s="2"/>
      <c r="H46614" s="2"/>
    </row>
    <row r="46615" spans="2:8">
      <c r="B46615" s="2" t="s">
        <v>47063</v>
      </c>
      <c r="C46615" s="2">
        <v>22</v>
      </c>
      <c r="D46615" s="2" t="s">
        <v>466</v>
      </c>
      <c r="E46615" s="2"/>
      <c r="F46615" s="2"/>
      <c r="G46615" s="2"/>
      <c r="H46615" s="2"/>
    </row>
    <row r="46616" spans="2:8">
      <c r="B46616" s="2" t="s">
        <v>47064</v>
      </c>
      <c r="C46616" s="2">
        <v>22</v>
      </c>
      <c r="D46616" s="2" t="s">
        <v>466</v>
      </c>
      <c r="E46616" s="2"/>
      <c r="F46616" s="2"/>
      <c r="G46616" s="2"/>
      <c r="H46616" s="2"/>
    </row>
    <row r="46617" spans="2:8">
      <c r="B46617" s="2" t="s">
        <v>47065</v>
      </c>
      <c r="C46617" s="2">
        <v>21</v>
      </c>
      <c r="D46617" s="2" t="s">
        <v>466</v>
      </c>
      <c r="E46617" s="2"/>
      <c r="F46617" s="2"/>
      <c r="G46617" s="2"/>
      <c r="H46617" s="2"/>
    </row>
    <row r="46618" spans="2:8">
      <c r="B46618" s="2" t="s">
        <v>47066</v>
      </c>
      <c r="C46618" s="2">
        <v>25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25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26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27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29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30</v>
      </c>
      <c r="D46623" s="2" t="s">
        <v>466</v>
      </c>
      <c r="E46623" s="2"/>
      <c r="F46623" s="2"/>
      <c r="G46623" s="2"/>
      <c r="H46623" s="2"/>
    </row>
    <row r="46624" spans="2:8">
      <c r="B46624" s="2" t="s">
        <v>47072</v>
      </c>
      <c r="C46624" s="2">
        <v>30</v>
      </c>
      <c r="D46624" s="2" t="s">
        <v>466</v>
      </c>
      <c r="E46624" s="2"/>
      <c r="F46624" s="2"/>
      <c r="G46624" s="2"/>
      <c r="H46624" s="2"/>
    </row>
    <row r="46625" spans="2:8">
      <c r="B46625" s="2" t="s">
        <v>47073</v>
      </c>
      <c r="C46625" s="2">
        <v>30</v>
      </c>
      <c r="D46625" s="2" t="s">
        <v>466</v>
      </c>
      <c r="E46625" s="2"/>
      <c r="F46625" s="2"/>
      <c r="G46625" s="2"/>
      <c r="H46625" s="2"/>
    </row>
    <row r="46626" spans="2:8">
      <c r="B46626" s="2" t="s">
        <v>47074</v>
      </c>
      <c r="C46626" s="2">
        <v>27</v>
      </c>
      <c r="D46626" s="2" t="s">
        <v>466</v>
      </c>
      <c r="E46626" s="2"/>
      <c r="F46626" s="2"/>
      <c r="G46626" s="2"/>
      <c r="H46626" s="2"/>
    </row>
    <row r="46627" spans="2:8">
      <c r="B46627" s="2" t="s">
        <v>47075</v>
      </c>
      <c r="C46627" s="2">
        <v>25</v>
      </c>
      <c r="D46627" s="2" t="s">
        <v>466</v>
      </c>
      <c r="E46627" s="2"/>
      <c r="F46627" s="2"/>
      <c r="G46627" s="2"/>
      <c r="H46627" s="2"/>
    </row>
    <row r="46628" spans="2:8">
      <c r="B46628" s="2" t="s">
        <v>47076</v>
      </c>
      <c r="C46628" s="2">
        <v>25</v>
      </c>
      <c r="D46628" s="2" t="s">
        <v>466</v>
      </c>
      <c r="E46628" s="2"/>
      <c r="F46628" s="2"/>
      <c r="G46628" s="2"/>
      <c r="H46628" s="2"/>
    </row>
    <row r="46629" spans="2:8">
      <c r="B46629" s="2" t="s">
        <v>47077</v>
      </c>
      <c r="C46629" s="2">
        <v>25</v>
      </c>
      <c r="D46629" s="2" t="s">
        <v>466</v>
      </c>
      <c r="E46629" s="2"/>
      <c r="F46629" s="2"/>
      <c r="G46629" s="2"/>
      <c r="H46629" s="2"/>
    </row>
    <row r="46630" spans="2:8">
      <c r="B46630" s="2" t="s">
        <v>47078</v>
      </c>
      <c r="C46630" s="2">
        <v>24</v>
      </c>
      <c r="D46630" s="2" t="s">
        <v>466</v>
      </c>
      <c r="E46630" s="2"/>
      <c r="F46630" s="2"/>
      <c r="G46630" s="2"/>
      <c r="H46630" s="2"/>
    </row>
    <row r="46631" spans="2:8">
      <c r="B46631" s="2" t="s">
        <v>47079</v>
      </c>
      <c r="C46631" s="2">
        <v>23</v>
      </c>
      <c r="D46631" s="2" t="s">
        <v>466</v>
      </c>
      <c r="E46631" s="2"/>
      <c r="F46631" s="2"/>
      <c r="G46631" s="2"/>
      <c r="H46631" s="2"/>
    </row>
    <row r="46632" spans="2:8">
      <c r="B46632" s="2" t="s">
        <v>47080</v>
      </c>
      <c r="C46632" s="2">
        <v>24</v>
      </c>
      <c r="D46632" s="2" t="s">
        <v>466</v>
      </c>
      <c r="E46632" s="2"/>
      <c r="F46632" s="2"/>
      <c r="G46632" s="2"/>
      <c r="H46632" s="2"/>
    </row>
    <row r="46633" spans="2:8">
      <c r="B46633" s="2" t="s">
        <v>47081</v>
      </c>
      <c r="C46633" s="2">
        <v>29</v>
      </c>
      <c r="D46633" s="2" t="s">
        <v>466</v>
      </c>
      <c r="E46633" s="2"/>
      <c r="F46633" s="2"/>
      <c r="G46633" s="2"/>
      <c r="H46633" s="2"/>
    </row>
    <row r="46634" spans="2:8">
      <c r="B46634" s="2" t="s">
        <v>47082</v>
      </c>
      <c r="C46634" s="2">
        <v>29</v>
      </c>
      <c r="D46634" s="2" t="s">
        <v>466</v>
      </c>
      <c r="E46634" s="2"/>
      <c r="F46634" s="2"/>
      <c r="G46634" s="2"/>
      <c r="H46634" s="2"/>
    </row>
    <row r="46635" spans="2:8">
      <c r="B46635" s="2" t="s">
        <v>47083</v>
      </c>
      <c r="C46635" s="2">
        <v>31</v>
      </c>
      <c r="D46635" s="2" t="s">
        <v>466</v>
      </c>
      <c r="E46635" s="2"/>
      <c r="F46635" s="2"/>
      <c r="G46635" s="2"/>
      <c r="H46635" s="2"/>
    </row>
    <row r="46636" spans="2:8">
      <c r="B46636" s="2" t="s">
        <v>47084</v>
      </c>
      <c r="C46636" s="2">
        <v>30</v>
      </c>
      <c r="D46636" s="2" t="s">
        <v>466</v>
      </c>
      <c r="E46636" s="2"/>
      <c r="F46636" s="2"/>
      <c r="G46636" s="2"/>
      <c r="H46636" s="2"/>
    </row>
    <row r="46637" spans="2:8">
      <c r="B46637" s="2" t="s">
        <v>47085</v>
      </c>
      <c r="C46637" s="2">
        <v>29</v>
      </c>
      <c r="D46637" s="2" t="s">
        <v>466</v>
      </c>
      <c r="E46637" s="2"/>
      <c r="F46637" s="2"/>
      <c r="G46637" s="2"/>
      <c r="H46637" s="2"/>
    </row>
    <row r="46638" spans="2:8">
      <c r="B46638" s="2" t="s">
        <v>47086</v>
      </c>
      <c r="C46638" s="2">
        <v>28</v>
      </c>
      <c r="D46638" s="2" t="s">
        <v>466</v>
      </c>
      <c r="E46638" s="2"/>
      <c r="F46638" s="2"/>
      <c r="G46638" s="2"/>
      <c r="H46638" s="2"/>
    </row>
    <row r="46639" spans="2:8">
      <c r="B46639" s="2" t="s">
        <v>47087</v>
      </c>
      <c r="C46639" s="2">
        <v>28</v>
      </c>
      <c r="D46639" s="2" t="s">
        <v>466</v>
      </c>
      <c r="E46639" s="2"/>
      <c r="F46639" s="2"/>
      <c r="G46639" s="2"/>
      <c r="H46639" s="2"/>
    </row>
    <row r="46640" spans="2:8">
      <c r="B46640" s="2" t="s">
        <v>47088</v>
      </c>
      <c r="C46640" s="2">
        <v>20</v>
      </c>
      <c r="D46640" s="2" t="s">
        <v>466</v>
      </c>
      <c r="E46640" s="2"/>
      <c r="F46640" s="2"/>
      <c r="G46640" s="2"/>
      <c r="H46640" s="2"/>
    </row>
    <row r="46641" spans="2:8">
      <c r="B46641" s="2" t="s">
        <v>47089</v>
      </c>
      <c r="C46641" s="2">
        <v>23</v>
      </c>
      <c r="D46641" s="2" t="s">
        <v>466</v>
      </c>
      <c r="E46641" s="2"/>
      <c r="F46641" s="2"/>
      <c r="G46641" s="2"/>
      <c r="H46641" s="2"/>
    </row>
    <row r="46642" spans="2:8">
      <c r="B46642" s="2" t="s">
        <v>47090</v>
      </c>
      <c r="C46642" s="2">
        <v>21</v>
      </c>
      <c r="D46642" s="2" t="s">
        <v>466</v>
      </c>
      <c r="E46642" s="2"/>
      <c r="F46642" s="2"/>
      <c r="G46642" s="2"/>
      <c r="H46642" s="2"/>
    </row>
    <row r="46643" spans="2:8">
      <c r="B46643" s="2" t="s">
        <v>47091</v>
      </c>
      <c r="C46643" s="2">
        <v>24</v>
      </c>
      <c r="D46643" s="2" t="s">
        <v>466</v>
      </c>
      <c r="E46643" s="2"/>
      <c r="F46643" s="2"/>
      <c r="G46643" s="2"/>
      <c r="H46643" s="2"/>
    </row>
    <row r="46644" spans="2:8">
      <c r="B46644" s="2" t="s">
        <v>47092</v>
      </c>
      <c r="C46644" s="2">
        <v>22</v>
      </c>
      <c r="D46644" s="2" t="s">
        <v>466</v>
      </c>
      <c r="E46644" s="2"/>
      <c r="F46644" s="2"/>
      <c r="G46644" s="2"/>
      <c r="H46644" s="2"/>
    </row>
    <row r="46645" spans="2:8">
      <c r="B46645" s="2" t="s">
        <v>47093</v>
      </c>
      <c r="C46645" s="2">
        <v>15</v>
      </c>
      <c r="D46645" s="2" t="s">
        <v>466</v>
      </c>
      <c r="E46645" s="2"/>
      <c r="F46645" s="2"/>
      <c r="G46645" s="2"/>
      <c r="H46645" s="2"/>
    </row>
    <row r="46646" spans="2:8">
      <c r="B46646" s="2" t="s">
        <v>47094</v>
      </c>
      <c r="C46646" s="2">
        <v>8</v>
      </c>
      <c r="D46646" s="2" t="s">
        <v>466</v>
      </c>
      <c r="E46646" s="2"/>
      <c r="F46646" s="2"/>
      <c r="G46646" s="2"/>
      <c r="H46646" s="2"/>
    </row>
    <row r="46647" spans="2:8">
      <c r="B46647" s="2" t="s">
        <v>47095</v>
      </c>
      <c r="C46647" s="2">
        <v>14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20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24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22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18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13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6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25</v>
      </c>
      <c r="D46654" s="2" t="s">
        <v>466</v>
      </c>
      <c r="E46654" s="2"/>
      <c r="F46654" s="2"/>
      <c r="G46654" s="2"/>
      <c r="H46654" s="2"/>
    </row>
    <row r="46655" spans="2:8">
      <c r="B46655" s="2" t="s">
        <v>47103</v>
      </c>
      <c r="C46655" s="2">
        <v>12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26</v>
      </c>
      <c r="D46656" s="2" t="s">
        <v>466</v>
      </c>
      <c r="E46656" s="2"/>
      <c r="F46656" s="2"/>
      <c r="G46656" s="2"/>
      <c r="H46656" s="2"/>
    </row>
    <row r="46657" spans="2:8">
      <c r="B46657" s="2" t="s">
        <v>47105</v>
      </c>
      <c r="C46657" s="2">
        <v>27</v>
      </c>
      <c r="D46657" s="2" t="s">
        <v>466</v>
      </c>
      <c r="E46657" s="2"/>
      <c r="F46657" s="2"/>
      <c r="G46657" s="2"/>
      <c r="H46657" s="2"/>
    </row>
    <row r="46658" spans="2:8">
      <c r="B46658" s="2" t="s">
        <v>47106</v>
      </c>
      <c r="C46658" s="2">
        <v>28</v>
      </c>
      <c r="D46658" s="2" t="s">
        <v>466</v>
      </c>
      <c r="E46658" s="2"/>
      <c r="F46658" s="2"/>
      <c r="G46658" s="2"/>
      <c r="H46658" s="2"/>
    </row>
    <row r="46659" spans="2:8">
      <c r="B46659" s="2" t="s">
        <v>47107</v>
      </c>
      <c r="C46659" s="2">
        <v>27</v>
      </c>
      <c r="D46659" s="2" t="s">
        <v>466</v>
      </c>
      <c r="E46659" s="2"/>
      <c r="F46659" s="2"/>
      <c r="G46659" s="2"/>
      <c r="H46659" s="2"/>
    </row>
    <row r="46660" spans="2:8">
      <c r="B46660" s="2" t="s">
        <v>47108</v>
      </c>
      <c r="C46660" s="2">
        <v>25</v>
      </c>
      <c r="D46660" s="2" t="s">
        <v>466</v>
      </c>
      <c r="E46660" s="2"/>
      <c r="F46660" s="2"/>
      <c r="G46660" s="2"/>
      <c r="H46660" s="2"/>
    </row>
    <row r="46661" spans="2:8">
      <c r="B46661" s="2" t="s">
        <v>47109</v>
      </c>
      <c r="C46661" s="2">
        <v>32</v>
      </c>
      <c r="D46661" s="2" t="s">
        <v>466</v>
      </c>
      <c r="E46661" s="2"/>
      <c r="F46661" s="2"/>
      <c r="G46661" s="2"/>
      <c r="H46661" s="2"/>
    </row>
    <row r="46662" spans="2:8">
      <c r="B46662" s="2" t="s">
        <v>47110</v>
      </c>
      <c r="C46662" s="2">
        <v>32</v>
      </c>
      <c r="D46662" s="2" t="s">
        <v>466</v>
      </c>
      <c r="E46662" s="2"/>
      <c r="F46662" s="2"/>
      <c r="G46662" s="2"/>
      <c r="H46662" s="2"/>
    </row>
    <row r="46663" spans="2:8">
      <c r="B46663" s="2" t="s">
        <v>47111</v>
      </c>
      <c r="C46663" s="2">
        <v>32</v>
      </c>
      <c r="D46663" s="2" t="s">
        <v>466</v>
      </c>
      <c r="E46663" s="2"/>
      <c r="F46663" s="2"/>
      <c r="G46663" s="2"/>
      <c r="H46663" s="2"/>
    </row>
    <row r="46664" spans="2:8">
      <c r="B46664" s="2" t="s">
        <v>47112</v>
      </c>
      <c r="C46664" s="2">
        <v>32</v>
      </c>
      <c r="D46664" s="2" t="s">
        <v>466</v>
      </c>
      <c r="E46664" s="2"/>
      <c r="F46664" s="2"/>
      <c r="G46664" s="2"/>
      <c r="H46664" s="2"/>
    </row>
    <row r="46665" spans="2:8">
      <c r="B46665" s="2" t="s">
        <v>47113</v>
      </c>
      <c r="C46665" s="2">
        <v>31</v>
      </c>
      <c r="D46665" s="2" t="s">
        <v>466</v>
      </c>
      <c r="E46665" s="2"/>
      <c r="F46665" s="2"/>
      <c r="G46665" s="2"/>
      <c r="H46665" s="2"/>
    </row>
    <row r="46666" spans="2:8">
      <c r="B46666" s="2" t="s">
        <v>47114</v>
      </c>
      <c r="C46666" s="2">
        <v>27</v>
      </c>
      <c r="D46666" s="2" t="s">
        <v>466</v>
      </c>
      <c r="E46666" s="2"/>
      <c r="F46666" s="2"/>
      <c r="G46666" s="2"/>
      <c r="H46666" s="2"/>
    </row>
    <row r="46667" spans="2:8">
      <c r="B46667" s="2" t="s">
        <v>47115</v>
      </c>
      <c r="C46667" s="2">
        <v>28</v>
      </c>
      <c r="D46667" s="2" t="s">
        <v>466</v>
      </c>
      <c r="E46667" s="2"/>
      <c r="F46667" s="2"/>
      <c r="G46667" s="2"/>
      <c r="H46667" s="2"/>
    </row>
    <row r="46668" spans="2:8">
      <c r="B46668" s="2" t="s">
        <v>47116</v>
      </c>
      <c r="C46668" s="2">
        <v>30</v>
      </c>
      <c r="D46668" s="2" t="s">
        <v>466</v>
      </c>
      <c r="E46668" s="2"/>
      <c r="F46668" s="2"/>
      <c r="G46668" s="2"/>
      <c r="H46668" s="2"/>
    </row>
    <row r="46669" spans="2:8">
      <c r="B46669" s="2" t="s">
        <v>47117</v>
      </c>
      <c r="C46669" s="2">
        <v>30</v>
      </c>
      <c r="D46669" s="2" t="s">
        <v>466</v>
      </c>
      <c r="E46669" s="2"/>
      <c r="F46669" s="2"/>
      <c r="G46669" s="2"/>
      <c r="H46669" s="2"/>
    </row>
    <row r="46670" spans="2:8">
      <c r="B46670" s="2" t="s">
        <v>47118</v>
      </c>
      <c r="C46670" s="2">
        <v>29</v>
      </c>
      <c r="D46670" s="2" t="s">
        <v>466</v>
      </c>
      <c r="E46670" s="2"/>
      <c r="F46670" s="2"/>
      <c r="G46670" s="2"/>
      <c r="H46670" s="2"/>
    </row>
    <row r="46671" spans="2:8">
      <c r="B46671" s="2" t="s">
        <v>47119</v>
      </c>
      <c r="C46671" s="2">
        <v>27</v>
      </c>
      <c r="D46671" s="2" t="s">
        <v>466</v>
      </c>
      <c r="E46671" s="2"/>
      <c r="F46671" s="2"/>
      <c r="G46671" s="2"/>
      <c r="H46671" s="2"/>
    </row>
    <row r="46672" spans="2:8">
      <c r="B46672" s="2" t="s">
        <v>47120</v>
      </c>
      <c r="C46672" s="2">
        <v>28</v>
      </c>
      <c r="D46672" s="2" t="s">
        <v>466</v>
      </c>
      <c r="E46672" s="2"/>
      <c r="F46672" s="2"/>
      <c r="G46672" s="2"/>
      <c r="H46672" s="2"/>
    </row>
    <row r="46673" spans="2:8">
      <c r="B46673" s="2" t="s">
        <v>47121</v>
      </c>
      <c r="C46673" s="2">
        <v>26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27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27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23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16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22</v>
      </c>
      <c r="D46678" s="2" t="s">
        <v>466</v>
      </c>
      <c r="E46678" s="2"/>
      <c r="F46678" s="2"/>
      <c r="G46678" s="2"/>
      <c r="H46678" s="2"/>
    </row>
    <row r="46679" spans="2:8">
      <c r="B46679" s="2" t="s">
        <v>47127</v>
      </c>
      <c r="C46679" s="2">
        <v>28</v>
      </c>
      <c r="D46679" s="2" t="s">
        <v>466</v>
      </c>
      <c r="E46679" s="2"/>
      <c r="F46679" s="2"/>
      <c r="G46679" s="2"/>
      <c r="H46679" s="2"/>
    </row>
    <row r="46680" spans="2:8">
      <c r="B46680" s="2" t="s">
        <v>47128</v>
      </c>
      <c r="C46680" s="2">
        <v>29</v>
      </c>
      <c r="D46680" s="2" t="s">
        <v>466</v>
      </c>
      <c r="E46680" s="2"/>
      <c r="F46680" s="2"/>
      <c r="G46680" s="2"/>
      <c r="H46680" s="2"/>
    </row>
    <row r="46681" spans="2:8">
      <c r="B46681" s="2" t="s">
        <v>47129</v>
      </c>
      <c r="C46681" s="2">
        <v>28</v>
      </c>
      <c r="D46681" s="2" t="s">
        <v>466</v>
      </c>
      <c r="E46681" s="2"/>
      <c r="F46681" s="2"/>
      <c r="G46681" s="2"/>
      <c r="H46681" s="2"/>
    </row>
    <row r="46682" spans="2:8">
      <c r="B46682" s="2" t="s">
        <v>47130</v>
      </c>
      <c r="C46682" s="2">
        <v>28</v>
      </c>
      <c r="D46682" s="2" t="s">
        <v>466</v>
      </c>
      <c r="E46682" s="2"/>
      <c r="F46682" s="2"/>
      <c r="G46682" s="2"/>
      <c r="H46682" s="2"/>
    </row>
    <row r="46683" spans="2:8">
      <c r="B46683" s="2" t="s">
        <v>47131</v>
      </c>
      <c r="C46683" s="2">
        <v>31</v>
      </c>
      <c r="D46683" s="2" t="s">
        <v>466</v>
      </c>
      <c r="E46683" s="2"/>
      <c r="F46683" s="2"/>
      <c r="G46683" s="2"/>
      <c r="H46683" s="2"/>
    </row>
    <row r="46684" spans="2:8">
      <c r="B46684" s="2" t="s">
        <v>47132</v>
      </c>
      <c r="C46684" s="2">
        <v>28</v>
      </c>
      <c r="D46684" s="2" t="s">
        <v>466</v>
      </c>
      <c r="E46684" s="2"/>
      <c r="F46684" s="2"/>
      <c r="G46684" s="2"/>
      <c r="H46684" s="2"/>
    </row>
    <row r="46685" spans="2:8">
      <c r="B46685" s="2" t="s">
        <v>47133</v>
      </c>
      <c r="C46685" s="2">
        <v>28</v>
      </c>
      <c r="D46685" s="2" t="s">
        <v>466</v>
      </c>
      <c r="E46685" s="2"/>
      <c r="F46685" s="2"/>
      <c r="G46685" s="2"/>
      <c r="H46685" s="2"/>
    </row>
    <row r="46686" spans="2:8">
      <c r="B46686" s="2" t="s">
        <v>47134</v>
      </c>
      <c r="C46686" s="2">
        <v>30</v>
      </c>
      <c r="D46686" s="2" t="s">
        <v>466</v>
      </c>
      <c r="E46686" s="2"/>
      <c r="F46686" s="2"/>
      <c r="G46686" s="2"/>
      <c r="H46686" s="2"/>
    </row>
    <row r="46687" spans="2:8">
      <c r="B46687" s="2" t="s">
        <v>47135</v>
      </c>
      <c r="C46687" s="2">
        <v>30</v>
      </c>
      <c r="D46687" s="2" t="s">
        <v>466</v>
      </c>
      <c r="E46687" s="2"/>
      <c r="F46687" s="2"/>
      <c r="G46687" s="2"/>
      <c r="H46687" s="2"/>
    </row>
    <row r="46688" spans="2:8">
      <c r="B46688" s="2" t="s">
        <v>47136</v>
      </c>
      <c r="C46688" s="2">
        <v>29</v>
      </c>
      <c r="D46688" s="2" t="s">
        <v>466</v>
      </c>
      <c r="E46688" s="2"/>
      <c r="F46688" s="2"/>
      <c r="G46688" s="2"/>
      <c r="H46688" s="2"/>
    </row>
    <row r="46689" spans="2:8">
      <c r="B46689" s="2" t="s">
        <v>47137</v>
      </c>
      <c r="C46689" s="2">
        <v>28</v>
      </c>
      <c r="D46689" s="2" t="s">
        <v>466</v>
      </c>
      <c r="E46689" s="2"/>
      <c r="F46689" s="2"/>
      <c r="G46689" s="2"/>
      <c r="H46689" s="2"/>
    </row>
    <row r="46690" spans="2:8">
      <c r="B46690" s="2" t="s">
        <v>47138</v>
      </c>
      <c r="C46690" s="2">
        <v>26</v>
      </c>
      <c r="D46690" s="2" t="s">
        <v>466</v>
      </c>
      <c r="E46690" s="2"/>
      <c r="F46690" s="2"/>
      <c r="G46690" s="2"/>
      <c r="H46690" s="2"/>
    </row>
    <row r="46691" spans="2:8">
      <c r="B46691" s="2" t="s">
        <v>47139</v>
      </c>
      <c r="C46691" s="2">
        <v>17</v>
      </c>
      <c r="D46691" s="2" t="s">
        <v>466</v>
      </c>
      <c r="E46691" s="2"/>
      <c r="F46691" s="2"/>
      <c r="G46691" s="2"/>
      <c r="H46691" s="2"/>
    </row>
    <row r="46692" spans="2:8">
      <c r="B46692" s="2" t="s">
        <v>47140</v>
      </c>
      <c r="C46692" s="2">
        <v>28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29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30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31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14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20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23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24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25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26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24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32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31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30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30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25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23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22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22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32</v>
      </c>
      <c r="D46711" s="2" t="s">
        <v>466</v>
      </c>
      <c r="E46711" s="2"/>
      <c r="F46711" s="2"/>
      <c r="G46711" s="2"/>
      <c r="H46711" s="2"/>
    </row>
    <row r="46712" spans="2:8">
      <c r="B46712" s="2" t="s">
        <v>47160</v>
      </c>
      <c r="C46712" s="2">
        <v>36</v>
      </c>
      <c r="D46712" s="2" t="s">
        <v>466</v>
      </c>
      <c r="E46712" s="2"/>
      <c r="F46712" s="2"/>
      <c r="G46712" s="2"/>
      <c r="H46712" s="2"/>
    </row>
    <row r="46713" spans="2:8">
      <c r="B46713" s="2" t="s">
        <v>47161</v>
      </c>
      <c r="C46713" s="2">
        <v>39</v>
      </c>
      <c r="D46713" s="2" t="s">
        <v>466</v>
      </c>
      <c r="E46713" s="2"/>
      <c r="F46713" s="2"/>
      <c r="G46713" s="2"/>
      <c r="H46713" s="2"/>
    </row>
    <row r="46714" spans="2:8">
      <c r="B46714" s="2" t="s">
        <v>47162</v>
      </c>
      <c r="C46714" s="2">
        <v>34</v>
      </c>
      <c r="D46714" s="2" t="s">
        <v>466</v>
      </c>
      <c r="E46714" s="2"/>
      <c r="F46714" s="2"/>
      <c r="G46714" s="2"/>
      <c r="H46714" s="2"/>
    </row>
    <row r="46715" spans="2:8">
      <c r="B46715" s="2" t="s">
        <v>47163</v>
      </c>
      <c r="C46715" s="2">
        <v>33</v>
      </c>
      <c r="D46715" s="2" t="s">
        <v>466</v>
      </c>
      <c r="E46715" s="2"/>
      <c r="F46715" s="2"/>
      <c r="G46715" s="2"/>
      <c r="H46715" s="2"/>
    </row>
    <row r="46716" spans="2:8">
      <c r="B46716" s="2" t="s">
        <v>47164</v>
      </c>
      <c r="C46716" s="2">
        <v>34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36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37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32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34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33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32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32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31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32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32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31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30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30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29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28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28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29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29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11</v>
      </c>
      <c r="D46735" s="2" t="s">
        <v>466</v>
      </c>
      <c r="E46735" s="2"/>
      <c r="F46735" s="2"/>
      <c r="G46735" s="2"/>
      <c r="H46735" s="2"/>
    </row>
    <row r="46736" spans="2:8">
      <c r="B46736" s="2" t="s">
        <v>47184</v>
      </c>
      <c r="C46736" s="2">
        <v>14</v>
      </c>
      <c r="D46736" s="2" t="s">
        <v>466</v>
      </c>
      <c r="E46736" s="2"/>
      <c r="F46736" s="2"/>
      <c r="G46736" s="2"/>
      <c r="H46736" s="2"/>
    </row>
    <row r="46737" spans="2:8">
      <c r="B46737" s="2" t="s">
        <v>47185</v>
      </c>
      <c r="C46737" s="2">
        <v>16</v>
      </c>
      <c r="D46737" s="2" t="s">
        <v>466</v>
      </c>
      <c r="E46737" s="2"/>
      <c r="F46737" s="2"/>
      <c r="G46737" s="2"/>
      <c r="H46737" s="2"/>
    </row>
    <row r="46738" spans="2:8">
      <c r="B46738" s="2" t="s">
        <v>47186</v>
      </c>
      <c r="C46738" s="2">
        <v>17</v>
      </c>
      <c r="D46738" s="2" t="s">
        <v>466</v>
      </c>
      <c r="E46738" s="2"/>
      <c r="F46738" s="2"/>
      <c r="G46738" s="2"/>
      <c r="H46738" s="2"/>
    </row>
    <row r="46739" spans="2:8">
      <c r="B46739" s="2" t="s">
        <v>47187</v>
      </c>
      <c r="C46739" s="2">
        <v>21</v>
      </c>
      <c r="D46739" s="2" t="s">
        <v>466</v>
      </c>
      <c r="E46739" s="2"/>
      <c r="F46739" s="2"/>
      <c r="G46739" s="2"/>
      <c r="H46739" s="2"/>
    </row>
    <row r="46740" spans="2:8">
      <c r="B46740" s="2" t="s">
        <v>47188</v>
      </c>
      <c r="C46740" s="2">
        <v>22</v>
      </c>
      <c r="D46740" s="2" t="s">
        <v>466</v>
      </c>
      <c r="E46740" s="2"/>
      <c r="F46740" s="2"/>
      <c r="G46740" s="2"/>
      <c r="H46740" s="2"/>
    </row>
    <row r="46741" spans="2:8">
      <c r="B46741" s="2" t="s">
        <v>47189</v>
      </c>
      <c r="C46741" s="2">
        <v>21</v>
      </c>
      <c r="D46741" s="2" t="s">
        <v>466</v>
      </c>
      <c r="E46741" s="2"/>
      <c r="F46741" s="2"/>
      <c r="G46741" s="2"/>
      <c r="H46741" s="2"/>
    </row>
    <row r="46742" spans="2:8">
      <c r="B46742" s="2" t="s">
        <v>47190</v>
      </c>
      <c r="C46742" s="2">
        <v>18</v>
      </c>
      <c r="D46742" s="2" t="s">
        <v>466</v>
      </c>
      <c r="E46742" s="2"/>
      <c r="F46742" s="2"/>
      <c r="G46742" s="2"/>
      <c r="H46742" s="2"/>
    </row>
    <row r="46743" spans="2:8">
      <c r="B46743" s="2" t="s">
        <v>47191</v>
      </c>
      <c r="C46743" s="2">
        <v>21</v>
      </c>
      <c r="D46743" s="2" t="s">
        <v>466</v>
      </c>
      <c r="E46743" s="2"/>
      <c r="F46743" s="2"/>
      <c r="G46743" s="2"/>
      <c r="H46743" s="2"/>
    </row>
    <row r="46744" spans="2:8">
      <c r="B46744" s="2" t="s">
        <v>47192</v>
      </c>
      <c r="C46744" s="2">
        <v>19</v>
      </c>
      <c r="D46744" s="2" t="s">
        <v>466</v>
      </c>
      <c r="E46744" s="2"/>
      <c r="F46744" s="2"/>
      <c r="G46744" s="2"/>
      <c r="H46744" s="2"/>
    </row>
    <row r="46745" spans="2:8">
      <c r="B46745" s="2" t="s">
        <v>47193</v>
      </c>
      <c r="C46745" s="2">
        <v>21</v>
      </c>
      <c r="D46745" s="2" t="s">
        <v>466</v>
      </c>
      <c r="E46745" s="2"/>
      <c r="F46745" s="2"/>
      <c r="G46745" s="2"/>
      <c r="H46745" s="2"/>
    </row>
    <row r="46746" spans="2:8">
      <c r="B46746" s="2" t="s">
        <v>47194</v>
      </c>
      <c r="C46746" s="2">
        <v>20</v>
      </c>
      <c r="D46746" s="2" t="s">
        <v>466</v>
      </c>
      <c r="E46746" s="2"/>
      <c r="F46746" s="2"/>
      <c r="G46746" s="2"/>
      <c r="H46746" s="2"/>
    </row>
    <row r="46747" spans="2:8">
      <c r="B46747" s="2" t="s">
        <v>47195</v>
      </c>
      <c r="C46747" s="2">
        <v>20</v>
      </c>
      <c r="D46747" s="2" t="s">
        <v>466</v>
      </c>
      <c r="E46747" s="2"/>
      <c r="F46747" s="2"/>
      <c r="G46747" s="2"/>
      <c r="H46747" s="2"/>
    </row>
    <row r="46748" spans="2:8">
      <c r="B46748" s="2" t="s">
        <v>47196</v>
      </c>
      <c r="C46748" s="2">
        <v>20</v>
      </c>
      <c r="D46748" s="2" t="s">
        <v>466</v>
      </c>
      <c r="E46748" s="2"/>
      <c r="F46748" s="2"/>
      <c r="G46748" s="2"/>
      <c r="H46748" s="2"/>
    </row>
    <row r="46749" spans="2:8">
      <c r="B46749" s="2" t="s">
        <v>47197</v>
      </c>
      <c r="C46749" s="2">
        <v>20</v>
      </c>
      <c r="D46749" s="2" t="s">
        <v>466</v>
      </c>
      <c r="E46749" s="2"/>
      <c r="F46749" s="2"/>
      <c r="G46749" s="2"/>
      <c r="H46749" s="2"/>
    </row>
    <row r="46750" spans="2:8">
      <c r="B46750" s="2" t="s">
        <v>47198</v>
      </c>
      <c r="C46750" s="2">
        <v>20</v>
      </c>
      <c r="D46750" s="2" t="s">
        <v>466</v>
      </c>
      <c r="E46750" s="2"/>
      <c r="F46750" s="2"/>
      <c r="G46750" s="2"/>
      <c r="H46750" s="2"/>
    </row>
    <row r="46751" spans="2:8">
      <c r="B46751" s="2" t="s">
        <v>47199</v>
      </c>
      <c r="C46751" s="2">
        <v>19</v>
      </c>
      <c r="D46751" s="2" t="s">
        <v>466</v>
      </c>
      <c r="E46751" s="2"/>
      <c r="F46751" s="2"/>
      <c r="G46751" s="2"/>
      <c r="H46751" s="2"/>
    </row>
    <row r="46752" spans="2:8">
      <c r="B46752" s="2" t="s">
        <v>47200</v>
      </c>
      <c r="C46752" s="2">
        <v>20</v>
      </c>
      <c r="D46752" s="2" t="s">
        <v>466</v>
      </c>
      <c r="E46752" s="2"/>
      <c r="F46752" s="2"/>
      <c r="G46752" s="2"/>
      <c r="H46752" s="2"/>
    </row>
    <row r="46753" spans="2:8">
      <c r="B46753" s="2" t="s">
        <v>47201</v>
      </c>
      <c r="C46753" s="2">
        <v>19</v>
      </c>
      <c r="D46753" s="2" t="s">
        <v>466</v>
      </c>
      <c r="E46753" s="2"/>
      <c r="F46753" s="2"/>
      <c r="G46753" s="2"/>
      <c r="H46753" s="2"/>
    </row>
    <row r="46754" spans="2:8">
      <c r="B46754" s="2" t="s">
        <v>47202</v>
      </c>
      <c r="C46754" s="2">
        <v>29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29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28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28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28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27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22</v>
      </c>
      <c r="D46760" s="2" t="s">
        <v>466</v>
      </c>
      <c r="E46760" s="2"/>
      <c r="F46760" s="2"/>
      <c r="G46760" s="2"/>
      <c r="H46760" s="2"/>
    </row>
    <row r="46761" spans="2:8">
      <c r="B46761" s="2" t="s">
        <v>47209</v>
      </c>
      <c r="C46761" s="2">
        <v>26</v>
      </c>
      <c r="D46761" s="2" t="s">
        <v>466</v>
      </c>
      <c r="E46761" s="2"/>
      <c r="F46761" s="2"/>
      <c r="G46761" s="2"/>
      <c r="H46761" s="2"/>
    </row>
    <row r="46762" spans="2:8">
      <c r="B46762" s="2" t="s">
        <v>47210</v>
      </c>
      <c r="C46762" s="2">
        <v>26</v>
      </c>
      <c r="D46762" s="2" t="s">
        <v>466</v>
      </c>
      <c r="E46762" s="2"/>
      <c r="F46762" s="2"/>
      <c r="G46762" s="2"/>
      <c r="H46762" s="2"/>
    </row>
    <row r="46763" spans="2:8">
      <c r="B46763" s="2" t="s">
        <v>47211</v>
      </c>
      <c r="C46763" s="2">
        <v>26</v>
      </c>
      <c r="D46763" s="2" t="s">
        <v>466</v>
      </c>
      <c r="E46763" s="2"/>
      <c r="F46763" s="2"/>
      <c r="G46763" s="2"/>
      <c r="H46763" s="2"/>
    </row>
    <row r="46764" spans="2:8">
      <c r="B46764" s="2" t="s">
        <v>47212</v>
      </c>
      <c r="C46764" s="2">
        <v>26</v>
      </c>
      <c r="D46764" s="2" t="s">
        <v>466</v>
      </c>
      <c r="E46764" s="2"/>
      <c r="F46764" s="2"/>
      <c r="G46764" s="2"/>
      <c r="H46764" s="2"/>
    </row>
    <row r="46765" spans="2:8">
      <c r="B46765" s="2" t="s">
        <v>47213</v>
      </c>
      <c r="C46765" s="2">
        <v>25</v>
      </c>
      <c r="D46765" s="2" t="s">
        <v>466</v>
      </c>
      <c r="E46765" s="2"/>
      <c r="F46765" s="2"/>
      <c r="G46765" s="2"/>
      <c r="H46765" s="2"/>
    </row>
    <row r="46766" spans="2:8">
      <c r="B46766" s="2" t="s">
        <v>47214</v>
      </c>
      <c r="C46766" s="2">
        <v>26</v>
      </c>
      <c r="D46766" s="2" t="s">
        <v>466</v>
      </c>
      <c r="E46766" s="2"/>
      <c r="F46766" s="2"/>
      <c r="G46766" s="2"/>
      <c r="H46766" s="2"/>
    </row>
    <row r="46767" spans="2:8">
      <c r="B46767" s="2" t="s">
        <v>47215</v>
      </c>
      <c r="C46767" s="2">
        <v>25</v>
      </c>
      <c r="D46767" s="2" t="s">
        <v>466</v>
      </c>
      <c r="E46767" s="2"/>
      <c r="F46767" s="2"/>
      <c r="G46767" s="2"/>
      <c r="H46767" s="2"/>
    </row>
    <row r="46768" spans="2:8">
      <c r="B46768" s="2" t="s">
        <v>47216</v>
      </c>
      <c r="C46768" s="2">
        <v>34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34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34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33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32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31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25</v>
      </c>
      <c r="D46774" s="2" t="s">
        <v>466</v>
      </c>
      <c r="E46774" s="2"/>
      <c r="F46774" s="2"/>
      <c r="G46774" s="2"/>
      <c r="H46774" s="2"/>
    </row>
    <row r="46775" spans="2:8">
      <c r="B46775" s="2" t="s">
        <v>47223</v>
      </c>
      <c r="C46775" s="2">
        <v>24</v>
      </c>
      <c r="D46775" s="2" t="s">
        <v>466</v>
      </c>
      <c r="E46775" s="2"/>
      <c r="F46775" s="2"/>
      <c r="G46775" s="2"/>
      <c r="H46775" s="2"/>
    </row>
    <row r="46776" spans="2:8">
      <c r="B46776" s="2" t="s">
        <v>47224</v>
      </c>
      <c r="C46776" s="2">
        <v>25</v>
      </c>
      <c r="D46776" s="2" t="s">
        <v>466</v>
      </c>
      <c r="E46776" s="2"/>
      <c r="F46776" s="2"/>
      <c r="G46776" s="2"/>
      <c r="H46776" s="2"/>
    </row>
    <row r="46777" spans="2:8">
      <c r="B46777" s="2" t="s">
        <v>47225</v>
      </c>
      <c r="C46777" s="2">
        <v>21</v>
      </c>
      <c r="D46777" s="2" t="s">
        <v>466</v>
      </c>
      <c r="E46777" s="2"/>
      <c r="F46777" s="2"/>
      <c r="G46777" s="2"/>
      <c r="H46777" s="2"/>
    </row>
    <row r="46778" spans="2:8">
      <c r="B46778" s="2" t="s">
        <v>47226</v>
      </c>
      <c r="C46778" s="2">
        <v>19</v>
      </c>
      <c r="D46778" s="2" t="s">
        <v>466</v>
      </c>
      <c r="E46778" s="2"/>
      <c r="F46778" s="2"/>
      <c r="G46778" s="2"/>
      <c r="H46778" s="2"/>
    </row>
    <row r="46779" spans="2:8">
      <c r="B46779" s="2" t="s">
        <v>47227</v>
      </c>
      <c r="C46779" s="2">
        <v>19</v>
      </c>
      <c r="D46779" s="2" t="s">
        <v>466</v>
      </c>
      <c r="E46779" s="2"/>
      <c r="F46779" s="2"/>
      <c r="G46779" s="2"/>
      <c r="H46779" s="2"/>
    </row>
    <row r="46780" spans="2:8">
      <c r="B46780" s="2" t="s">
        <v>47228</v>
      </c>
      <c r="C46780" s="2">
        <v>30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35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34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33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31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26</v>
      </c>
      <c r="D46785" s="2" t="s">
        <v>466</v>
      </c>
      <c r="E46785" s="2"/>
      <c r="F46785" s="2"/>
      <c r="G46785" s="2"/>
      <c r="H46785" s="2"/>
    </row>
    <row r="46786" spans="2:8">
      <c r="B46786" s="2" t="s">
        <v>47234</v>
      </c>
      <c r="C46786" s="2">
        <v>30</v>
      </c>
      <c r="D46786" s="2" t="s">
        <v>466</v>
      </c>
      <c r="E46786" s="2"/>
      <c r="F46786" s="2"/>
      <c r="G46786" s="2"/>
      <c r="H46786" s="2"/>
    </row>
    <row r="46787" spans="2:8">
      <c r="B46787" s="2" t="s">
        <v>47235</v>
      </c>
      <c r="C46787" s="2">
        <v>31</v>
      </c>
      <c r="D46787" s="2" t="s">
        <v>466</v>
      </c>
      <c r="E46787" s="2"/>
      <c r="F46787" s="2"/>
      <c r="G46787" s="2"/>
      <c r="H46787" s="2"/>
    </row>
    <row r="46788" spans="2:8">
      <c r="B46788" s="2" t="s">
        <v>47236</v>
      </c>
      <c r="C46788" s="2">
        <v>31</v>
      </c>
      <c r="D46788" s="2" t="s">
        <v>466</v>
      </c>
      <c r="E46788" s="2"/>
      <c r="F46788" s="2"/>
      <c r="G46788" s="2"/>
      <c r="H46788" s="2"/>
    </row>
    <row r="46789" spans="2:8">
      <c r="B46789" s="2" t="s">
        <v>47237</v>
      </c>
      <c r="C46789" s="2">
        <v>31</v>
      </c>
      <c r="D46789" s="2" t="s">
        <v>466</v>
      </c>
      <c r="E46789" s="2"/>
      <c r="F46789" s="2"/>
      <c r="G46789" s="2"/>
      <c r="H46789" s="2"/>
    </row>
    <row r="46790" spans="2:8">
      <c r="B46790" s="2" t="s">
        <v>47238</v>
      </c>
      <c r="C46790" s="2">
        <v>30</v>
      </c>
      <c r="D46790" s="2" t="s">
        <v>466</v>
      </c>
      <c r="E46790" s="2"/>
      <c r="F46790" s="2"/>
      <c r="G46790" s="2"/>
      <c r="H46790" s="2"/>
    </row>
    <row r="46791" spans="2:8">
      <c r="B46791" s="2" t="s">
        <v>47239</v>
      </c>
      <c r="C46791" s="2">
        <v>28</v>
      </c>
      <c r="D46791" s="2" t="s">
        <v>466</v>
      </c>
      <c r="E46791" s="2"/>
      <c r="F46791" s="2"/>
      <c r="G46791" s="2"/>
      <c r="H46791" s="2"/>
    </row>
    <row r="46792" spans="2:8">
      <c r="B46792" s="2" t="s">
        <v>47240</v>
      </c>
      <c r="C46792" s="2">
        <v>26</v>
      </c>
      <c r="D46792" s="2" t="s">
        <v>466</v>
      </c>
      <c r="E46792" s="2"/>
      <c r="F46792" s="2"/>
      <c r="G46792" s="2"/>
      <c r="H46792" s="2"/>
    </row>
    <row r="46793" spans="2:8">
      <c r="B46793" s="2" t="s">
        <v>47241</v>
      </c>
      <c r="C46793" s="2">
        <v>25</v>
      </c>
      <c r="D46793" s="2" t="s">
        <v>466</v>
      </c>
      <c r="E46793" s="2"/>
      <c r="F46793" s="2"/>
      <c r="G46793" s="2"/>
      <c r="H46793" s="2"/>
    </row>
    <row r="46794" spans="2:8">
      <c r="B46794" s="2" t="s">
        <v>47242</v>
      </c>
      <c r="C46794" s="2">
        <v>23</v>
      </c>
      <c r="D46794" s="2" t="s">
        <v>466</v>
      </c>
      <c r="E46794" s="2"/>
      <c r="F46794" s="2"/>
      <c r="G46794" s="2"/>
      <c r="H46794" s="2"/>
    </row>
    <row r="46795" spans="2:8">
      <c r="B46795" s="2" t="s">
        <v>47243</v>
      </c>
      <c r="C46795" s="2">
        <v>13</v>
      </c>
      <c r="D46795" s="2" t="s">
        <v>466</v>
      </c>
      <c r="E46795" s="2"/>
      <c r="F46795" s="2"/>
      <c r="G46795" s="2"/>
      <c r="H46795" s="2"/>
    </row>
    <row r="46796" spans="2:8">
      <c r="B46796" s="2" t="s">
        <v>47244</v>
      </c>
      <c r="C46796" s="2">
        <v>22</v>
      </c>
      <c r="D46796" s="2" t="s">
        <v>466</v>
      </c>
      <c r="E46796" s="2"/>
      <c r="F46796" s="2"/>
      <c r="G46796" s="2"/>
      <c r="H46796" s="2"/>
    </row>
    <row r="46797" spans="2:8">
      <c r="B46797" s="2" t="s">
        <v>47245</v>
      </c>
      <c r="C46797" s="2">
        <v>17</v>
      </c>
      <c r="D46797" s="2" t="s">
        <v>466</v>
      </c>
      <c r="E46797" s="2"/>
      <c r="F46797" s="2"/>
      <c r="G46797" s="2"/>
      <c r="H46797" s="2"/>
    </row>
    <row r="46798" spans="2:8">
      <c r="B46798" s="2" t="s">
        <v>47246</v>
      </c>
      <c r="C46798" s="2">
        <v>16</v>
      </c>
      <c r="D46798" s="2" t="s">
        <v>466</v>
      </c>
      <c r="E46798" s="2"/>
      <c r="F46798" s="2"/>
      <c r="G46798" s="2"/>
      <c r="H46798" s="2"/>
    </row>
    <row r="46799" spans="2:8">
      <c r="B46799" s="2" t="s">
        <v>47247</v>
      </c>
      <c r="C46799" s="2">
        <v>20</v>
      </c>
      <c r="D46799" s="2" t="s">
        <v>466</v>
      </c>
      <c r="E46799" s="2"/>
      <c r="F46799" s="2"/>
      <c r="G46799" s="2"/>
      <c r="H46799" s="2"/>
    </row>
    <row r="46800" spans="2:8">
      <c r="B46800" s="2" t="s">
        <v>47248</v>
      </c>
      <c r="C46800" s="2">
        <v>23</v>
      </c>
      <c r="D46800" s="2" t="s">
        <v>466</v>
      </c>
      <c r="E46800" s="2"/>
      <c r="F46800" s="2"/>
      <c r="G46800" s="2"/>
      <c r="H46800" s="2"/>
    </row>
    <row r="46801" spans="2:8">
      <c r="B46801" s="2" t="s">
        <v>47249</v>
      </c>
      <c r="C46801" s="2">
        <v>28</v>
      </c>
      <c r="D46801" s="2" t="s">
        <v>466</v>
      </c>
      <c r="E46801" s="2"/>
      <c r="F46801" s="2"/>
      <c r="G46801" s="2"/>
      <c r="H46801" s="2"/>
    </row>
    <row r="46802" spans="2:8">
      <c r="B46802" s="2" t="s">
        <v>47250</v>
      </c>
      <c r="C46802" s="2">
        <v>29</v>
      </c>
      <c r="D46802" s="2" t="s">
        <v>466</v>
      </c>
      <c r="E46802" s="2"/>
      <c r="F46802" s="2"/>
      <c r="G46802" s="2"/>
      <c r="H46802" s="2"/>
    </row>
    <row r="46803" spans="2:8">
      <c r="B46803" s="2" t="s">
        <v>47251</v>
      </c>
      <c r="C46803" s="2">
        <v>30</v>
      </c>
      <c r="D46803" s="2" t="s">
        <v>466</v>
      </c>
      <c r="E46803" s="2"/>
      <c r="F46803" s="2"/>
      <c r="G46803" s="2"/>
      <c r="H46803" s="2"/>
    </row>
    <row r="46804" spans="2:8">
      <c r="B46804" s="2" t="s">
        <v>47252</v>
      </c>
      <c r="C46804" s="2">
        <v>29</v>
      </c>
      <c r="D46804" s="2" t="s">
        <v>466</v>
      </c>
      <c r="E46804" s="2"/>
      <c r="F46804" s="2"/>
      <c r="G46804" s="2"/>
      <c r="H46804" s="2"/>
    </row>
    <row r="46805" spans="2:8">
      <c r="B46805" s="2" t="s">
        <v>47253</v>
      </c>
      <c r="C46805" s="2">
        <v>28</v>
      </c>
      <c r="D46805" s="2" t="s">
        <v>466</v>
      </c>
      <c r="E46805" s="2"/>
      <c r="F46805" s="2"/>
      <c r="G46805" s="2"/>
      <c r="H46805" s="2"/>
    </row>
    <row r="46806" spans="2:8">
      <c r="B46806" s="2" t="s">
        <v>47254</v>
      </c>
      <c r="C46806" s="2">
        <v>26</v>
      </c>
      <c r="D46806" s="2" t="s">
        <v>466</v>
      </c>
      <c r="E46806" s="2"/>
      <c r="F46806" s="2"/>
      <c r="G46806" s="2"/>
      <c r="H46806" s="2"/>
    </row>
    <row r="46807" spans="2:8">
      <c r="B46807" s="2" t="s">
        <v>47255</v>
      </c>
      <c r="C46807" s="2">
        <v>25</v>
      </c>
      <c r="D46807" s="2" t="s">
        <v>466</v>
      </c>
      <c r="E46807" s="2"/>
      <c r="F46807" s="2"/>
      <c r="G46807" s="2"/>
      <c r="H46807" s="2"/>
    </row>
    <row r="46808" spans="2:8">
      <c r="B46808" s="2" t="s">
        <v>47256</v>
      </c>
      <c r="C46808" s="2">
        <v>23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24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24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24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24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23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22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21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19</v>
      </c>
      <c r="D46816" s="2" t="s">
        <v>466</v>
      </c>
      <c r="E46816" s="2"/>
      <c r="F46816" s="2"/>
      <c r="G46816" s="2"/>
      <c r="H46816" s="2"/>
    </row>
    <row r="46817" spans="2:8">
      <c r="B46817" s="2" t="s">
        <v>47265</v>
      </c>
      <c r="C46817" s="2">
        <v>22</v>
      </c>
      <c r="D46817" s="2" t="s">
        <v>466</v>
      </c>
      <c r="E46817" s="2"/>
      <c r="F46817" s="2"/>
      <c r="G46817" s="2"/>
      <c r="H46817" s="2"/>
    </row>
    <row r="46818" spans="2:8">
      <c r="B46818" s="2" t="s">
        <v>47266</v>
      </c>
      <c r="C46818" s="2">
        <v>25</v>
      </c>
      <c r="D46818" s="2" t="s">
        <v>466</v>
      </c>
      <c r="E46818" s="2"/>
      <c r="F46818" s="2"/>
      <c r="G46818" s="2"/>
      <c r="H46818" s="2"/>
    </row>
    <row r="46819" spans="2:8">
      <c r="B46819" s="2" t="s">
        <v>47267</v>
      </c>
      <c r="C46819" s="2">
        <v>25</v>
      </c>
      <c r="D46819" s="2" t="s">
        <v>466</v>
      </c>
      <c r="E46819" s="2"/>
      <c r="F46819" s="2"/>
      <c r="G46819" s="2"/>
      <c r="H46819" s="2"/>
    </row>
    <row r="46820" spans="2:8">
      <c r="B46820" s="2" t="s">
        <v>47268</v>
      </c>
      <c r="C46820" s="2">
        <v>25</v>
      </c>
      <c r="D46820" s="2" t="s">
        <v>466</v>
      </c>
      <c r="E46820" s="2"/>
      <c r="F46820" s="2"/>
      <c r="G46820" s="2"/>
      <c r="H46820" s="2"/>
    </row>
    <row r="46821" spans="2:8">
      <c r="B46821" s="2" t="s">
        <v>47269</v>
      </c>
      <c r="C46821" s="2">
        <v>24</v>
      </c>
      <c r="D46821" s="2" t="s">
        <v>466</v>
      </c>
      <c r="E46821" s="2"/>
      <c r="F46821" s="2"/>
      <c r="G46821" s="2"/>
      <c r="H46821" s="2"/>
    </row>
    <row r="46822" spans="2:8">
      <c r="B46822" s="2" t="s">
        <v>47270</v>
      </c>
      <c r="C46822" s="2">
        <v>27</v>
      </c>
      <c r="D46822" s="2" t="s">
        <v>466</v>
      </c>
      <c r="E46822" s="2"/>
      <c r="F46822" s="2"/>
      <c r="G46822" s="2"/>
      <c r="H46822" s="2"/>
    </row>
    <row r="46823" spans="2:8">
      <c r="B46823" s="2" t="s">
        <v>47271</v>
      </c>
      <c r="C46823" s="2">
        <v>27</v>
      </c>
      <c r="D46823" s="2" t="s">
        <v>466</v>
      </c>
      <c r="E46823" s="2"/>
      <c r="F46823" s="2"/>
      <c r="G46823" s="2"/>
      <c r="H46823" s="2"/>
    </row>
    <row r="46824" spans="2:8">
      <c r="B46824" s="2" t="s">
        <v>47272</v>
      </c>
      <c r="C46824" s="2">
        <v>26</v>
      </c>
      <c r="D46824" s="2" t="s">
        <v>466</v>
      </c>
      <c r="E46824" s="2"/>
      <c r="F46824" s="2"/>
      <c r="G46824" s="2"/>
      <c r="H46824" s="2"/>
    </row>
    <row r="46825" spans="2:8">
      <c r="B46825" s="2" t="s">
        <v>47273</v>
      </c>
      <c r="C46825" s="2">
        <v>26</v>
      </c>
      <c r="D46825" s="2" t="s">
        <v>466</v>
      </c>
      <c r="E46825" s="2"/>
      <c r="F46825" s="2"/>
      <c r="G46825" s="2"/>
      <c r="H46825" s="2"/>
    </row>
    <row r="46826" spans="2:8">
      <c r="B46826" s="2" t="s">
        <v>47274</v>
      </c>
      <c r="C46826" s="2">
        <v>26</v>
      </c>
      <c r="D46826" s="2" t="s">
        <v>466</v>
      </c>
      <c r="E46826" s="2"/>
      <c r="F46826" s="2"/>
      <c r="G46826" s="2"/>
      <c r="H46826" s="2"/>
    </row>
    <row r="46827" spans="2:8">
      <c r="B46827" s="2" t="s">
        <v>47275</v>
      </c>
      <c r="C46827" s="2">
        <v>10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12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15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16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16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17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17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18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19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19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25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25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26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27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27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26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26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26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27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28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29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29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27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28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28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28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28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28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27</v>
      </c>
      <c r="D46855" s="2" t="s">
        <v>466</v>
      </c>
      <c r="E46855" s="2"/>
      <c r="F46855" s="2"/>
      <c r="G46855" s="2"/>
      <c r="H46855" s="2"/>
    </row>
    <row r="46856" spans="2:8">
      <c r="B46856" s="2" t="s">
        <v>47304</v>
      </c>
      <c r="C46856" s="2">
        <v>29</v>
      </c>
      <c r="D46856" s="2" t="s">
        <v>466</v>
      </c>
      <c r="E46856" s="2"/>
      <c r="F46856" s="2"/>
      <c r="G46856" s="2"/>
      <c r="H46856" s="2"/>
    </row>
    <row r="46857" spans="2:8">
      <c r="B46857" s="2" t="s">
        <v>47305</v>
      </c>
      <c r="C46857" s="2">
        <v>30</v>
      </c>
      <c r="D46857" s="2" t="s">
        <v>466</v>
      </c>
      <c r="E46857" s="2"/>
      <c r="F46857" s="2"/>
      <c r="G46857" s="2"/>
      <c r="H46857" s="2"/>
    </row>
    <row r="46858" spans="2:8">
      <c r="B46858" s="2" t="s">
        <v>47306</v>
      </c>
      <c r="C46858" s="2">
        <v>31</v>
      </c>
      <c r="D46858" s="2" t="s">
        <v>466</v>
      </c>
      <c r="E46858" s="2"/>
      <c r="F46858" s="2"/>
      <c r="G46858" s="2"/>
      <c r="H46858" s="2"/>
    </row>
    <row r="46859" spans="2:8">
      <c r="B46859" s="2" t="s">
        <v>47307</v>
      </c>
      <c r="C46859" s="2">
        <v>30</v>
      </c>
      <c r="D46859" s="2" t="s">
        <v>466</v>
      </c>
      <c r="E46859" s="2"/>
      <c r="F46859" s="2"/>
      <c r="G46859" s="2"/>
      <c r="H46859" s="2"/>
    </row>
    <row r="46860" spans="2:8">
      <c r="B46860" s="2" t="s">
        <v>47308</v>
      </c>
      <c r="C46860" s="2">
        <v>27</v>
      </c>
      <c r="D46860" s="2" t="s">
        <v>466</v>
      </c>
      <c r="E46860" s="2"/>
      <c r="F46860" s="2"/>
      <c r="G46860" s="2"/>
      <c r="H46860" s="2"/>
    </row>
    <row r="46861" spans="2:8">
      <c r="B46861" s="2" t="s">
        <v>47309</v>
      </c>
      <c r="C46861" s="2">
        <v>39</v>
      </c>
      <c r="D46861" s="2" t="s">
        <v>466</v>
      </c>
      <c r="E46861" s="2"/>
      <c r="F46861" s="2"/>
      <c r="G46861" s="2"/>
      <c r="H46861" s="2"/>
    </row>
    <row r="46862" spans="2:8">
      <c r="B46862" s="2" t="s">
        <v>47310</v>
      </c>
      <c r="C46862" s="2">
        <v>41</v>
      </c>
      <c r="D46862" s="2" t="s">
        <v>466</v>
      </c>
      <c r="E46862" s="2"/>
      <c r="F46862" s="2"/>
      <c r="G46862" s="2"/>
      <c r="H46862" s="2"/>
    </row>
    <row r="46863" spans="2:8">
      <c r="B46863" s="2" t="s">
        <v>47311</v>
      </c>
      <c r="C46863" s="2">
        <v>40</v>
      </c>
      <c r="D46863" s="2" t="s">
        <v>466</v>
      </c>
      <c r="E46863" s="2"/>
      <c r="F46863" s="2"/>
      <c r="G46863" s="2"/>
      <c r="H46863" s="2"/>
    </row>
    <row r="46864" spans="2:8">
      <c r="B46864" s="2" t="s">
        <v>47312</v>
      </c>
      <c r="C46864" s="2">
        <v>20</v>
      </c>
      <c r="D46864" s="2" t="s">
        <v>466</v>
      </c>
      <c r="E46864" s="2"/>
      <c r="F46864" s="2"/>
      <c r="G46864" s="2"/>
      <c r="H46864" s="2"/>
    </row>
    <row r="46865" spans="2:8">
      <c r="B46865" s="2" t="s">
        <v>47313</v>
      </c>
      <c r="C46865" s="2">
        <v>20</v>
      </c>
      <c r="D46865" s="2" t="s">
        <v>466</v>
      </c>
      <c r="E46865" s="2"/>
      <c r="F46865" s="2"/>
      <c r="G46865" s="2"/>
      <c r="H46865" s="2"/>
    </row>
    <row r="46866" spans="2:8">
      <c r="B46866" s="2" t="s">
        <v>47314</v>
      </c>
      <c r="C46866" s="2">
        <v>22</v>
      </c>
      <c r="D46866" s="2" t="s">
        <v>466</v>
      </c>
      <c r="E46866" s="2"/>
      <c r="F46866" s="2"/>
      <c r="G46866" s="2"/>
      <c r="H46866" s="2"/>
    </row>
    <row r="46867" spans="2:8">
      <c r="B46867" s="2" t="s">
        <v>47315</v>
      </c>
      <c r="C46867" s="2">
        <v>23</v>
      </c>
      <c r="D46867" s="2" t="s">
        <v>466</v>
      </c>
      <c r="E46867" s="2"/>
      <c r="F46867" s="2"/>
      <c r="G46867" s="2"/>
      <c r="H46867" s="2"/>
    </row>
    <row r="46868" spans="2:8">
      <c r="B46868" s="2" t="s">
        <v>47316</v>
      </c>
      <c r="C46868" s="2">
        <v>23</v>
      </c>
      <c r="D46868" s="2" t="s">
        <v>466</v>
      </c>
      <c r="E46868" s="2"/>
      <c r="F46868" s="2"/>
      <c r="G46868" s="2"/>
      <c r="H46868" s="2"/>
    </row>
    <row r="46869" spans="2:8">
      <c r="B46869" s="2" t="s">
        <v>47317</v>
      </c>
      <c r="C46869" s="2">
        <v>23</v>
      </c>
      <c r="D46869" s="2" t="s">
        <v>466</v>
      </c>
      <c r="E46869" s="2"/>
      <c r="F46869" s="2"/>
      <c r="G46869" s="2"/>
      <c r="H46869" s="2"/>
    </row>
    <row r="46870" spans="2:8">
      <c r="B46870" s="2" t="s">
        <v>47318</v>
      </c>
      <c r="C46870" s="2">
        <v>21</v>
      </c>
      <c r="D46870" s="2" t="s">
        <v>466</v>
      </c>
      <c r="E46870" s="2"/>
      <c r="F46870" s="2"/>
      <c r="G46870" s="2"/>
      <c r="H46870" s="2"/>
    </row>
    <row r="46871" spans="2:8">
      <c r="B46871" s="2" t="s">
        <v>47319</v>
      </c>
      <c r="C46871" s="2">
        <v>20</v>
      </c>
      <c r="D46871" s="2" t="s">
        <v>466</v>
      </c>
      <c r="E46871" s="2"/>
      <c r="F46871" s="2"/>
      <c r="G46871" s="2"/>
      <c r="H46871" s="2"/>
    </row>
    <row r="46872" spans="2:8">
      <c r="B46872" s="2" t="s">
        <v>47320</v>
      </c>
      <c r="C46872" s="2">
        <v>20</v>
      </c>
      <c r="D46872" s="2" t="s">
        <v>466</v>
      </c>
      <c r="E46872" s="2"/>
      <c r="F46872" s="2"/>
      <c r="G46872" s="2"/>
      <c r="H46872" s="2"/>
    </row>
    <row r="46873" spans="2:8">
      <c r="B46873" s="2" t="s">
        <v>47321</v>
      </c>
      <c r="C46873" s="2">
        <v>21</v>
      </c>
      <c r="D46873" s="2" t="s">
        <v>466</v>
      </c>
      <c r="E46873" s="2"/>
      <c r="F46873" s="2"/>
      <c r="G46873" s="2"/>
      <c r="H46873" s="2"/>
    </row>
    <row r="46874" spans="2:8">
      <c r="B46874" s="2" t="s">
        <v>47322</v>
      </c>
      <c r="C46874" s="2">
        <v>21</v>
      </c>
      <c r="D46874" s="2" t="s">
        <v>466</v>
      </c>
      <c r="E46874" s="2"/>
      <c r="F46874" s="2"/>
      <c r="G46874" s="2"/>
      <c r="H46874" s="2"/>
    </row>
    <row r="46875" spans="2:8">
      <c r="B46875" s="2" t="s">
        <v>47323</v>
      </c>
      <c r="C46875" s="2">
        <v>25</v>
      </c>
      <c r="D46875" s="2" t="s">
        <v>466</v>
      </c>
      <c r="E46875" s="2"/>
      <c r="F46875" s="2"/>
      <c r="G46875" s="2"/>
      <c r="H46875" s="2"/>
    </row>
    <row r="46876" spans="2:8">
      <c r="B46876" s="2" t="s">
        <v>47324</v>
      </c>
      <c r="C46876" s="2">
        <v>26</v>
      </c>
      <c r="D46876" s="2" t="s">
        <v>466</v>
      </c>
      <c r="E46876" s="2"/>
      <c r="F46876" s="2"/>
      <c r="G46876" s="2"/>
      <c r="H46876" s="2"/>
    </row>
    <row r="46877" spans="2:8">
      <c r="B46877" s="2" t="s">
        <v>47325</v>
      </c>
      <c r="C46877" s="2">
        <v>28</v>
      </c>
      <c r="D46877" s="2" t="s">
        <v>466</v>
      </c>
      <c r="E46877" s="2"/>
      <c r="F46877" s="2"/>
      <c r="G46877" s="2"/>
      <c r="H46877" s="2"/>
    </row>
    <row r="46878" spans="2:8">
      <c r="B46878" s="2" t="s">
        <v>47326</v>
      </c>
      <c r="C46878" s="2">
        <v>27</v>
      </c>
      <c r="D46878" s="2" t="s">
        <v>466</v>
      </c>
      <c r="E46878" s="2"/>
      <c r="F46878" s="2"/>
      <c r="G46878" s="2"/>
      <c r="H46878" s="2"/>
    </row>
    <row r="46879" spans="2:8">
      <c r="B46879" s="2" t="s">
        <v>47327</v>
      </c>
      <c r="C46879" s="2">
        <v>26</v>
      </c>
      <c r="D46879" s="2" t="s">
        <v>466</v>
      </c>
      <c r="E46879" s="2"/>
      <c r="F46879" s="2"/>
      <c r="G46879" s="2"/>
      <c r="H46879" s="2"/>
    </row>
    <row r="46880" spans="2:8">
      <c r="B46880" s="2" t="s">
        <v>47328</v>
      </c>
      <c r="C46880" s="2">
        <v>25</v>
      </c>
      <c r="D46880" s="2" t="s">
        <v>466</v>
      </c>
      <c r="E46880" s="2"/>
      <c r="F46880" s="2"/>
      <c r="G46880" s="2"/>
      <c r="H46880" s="2"/>
    </row>
    <row r="46881" spans="2:8">
      <c r="B46881" s="2" t="s">
        <v>47329</v>
      </c>
      <c r="C46881" s="2">
        <v>23</v>
      </c>
      <c r="D46881" s="2" t="s">
        <v>466</v>
      </c>
      <c r="E46881" s="2"/>
      <c r="F46881" s="2"/>
      <c r="G46881" s="2"/>
      <c r="H46881" s="2"/>
    </row>
    <row r="46882" spans="2:8">
      <c r="B46882" s="2" t="s">
        <v>47330</v>
      </c>
      <c r="C46882" s="2">
        <v>34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34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34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32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28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40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41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41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39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31</v>
      </c>
      <c r="D46891" s="2" t="s">
        <v>466</v>
      </c>
      <c r="E46891" s="2"/>
      <c r="F46891" s="2"/>
      <c r="G46891" s="2"/>
      <c r="H46891" s="2"/>
    </row>
    <row r="46892" spans="2:8">
      <c r="B46892" s="2" t="s">
        <v>47340</v>
      </c>
      <c r="C46892" s="2">
        <v>32</v>
      </c>
      <c r="D46892" s="2" t="s">
        <v>466</v>
      </c>
      <c r="E46892" s="2"/>
      <c r="F46892" s="2"/>
      <c r="G46892" s="2"/>
      <c r="H46892" s="2"/>
    </row>
    <row r="46893" spans="2:8">
      <c r="B46893" s="2" t="s">
        <v>47341</v>
      </c>
      <c r="C46893" s="2">
        <v>31</v>
      </c>
      <c r="D46893" s="2" t="s">
        <v>466</v>
      </c>
      <c r="E46893" s="2"/>
      <c r="F46893" s="2"/>
      <c r="G46893" s="2"/>
      <c r="H46893" s="2"/>
    </row>
    <row r="46894" spans="2:8">
      <c r="B46894" s="2" t="s">
        <v>47342</v>
      </c>
      <c r="C46894" s="2">
        <v>30</v>
      </c>
      <c r="D46894" s="2" t="s">
        <v>466</v>
      </c>
      <c r="E46894" s="2"/>
      <c r="F46894" s="2"/>
      <c r="G46894" s="2"/>
      <c r="H46894" s="2"/>
    </row>
    <row r="46895" spans="2:8">
      <c r="B46895" s="2" t="s">
        <v>47343</v>
      </c>
      <c r="C46895" s="2">
        <v>29</v>
      </c>
      <c r="D46895" s="2" t="s">
        <v>466</v>
      </c>
      <c r="E46895" s="2"/>
      <c r="F46895" s="2"/>
      <c r="G46895" s="2"/>
      <c r="H46895" s="2"/>
    </row>
    <row r="46896" spans="2:8">
      <c r="B46896" s="2" t="s">
        <v>47344</v>
      </c>
      <c r="C46896" s="2">
        <v>28</v>
      </c>
      <c r="D46896" s="2" t="s">
        <v>466</v>
      </c>
      <c r="E46896" s="2"/>
      <c r="F46896" s="2"/>
      <c r="G46896" s="2"/>
      <c r="H46896" s="2"/>
    </row>
    <row r="46897" spans="2:8">
      <c r="B46897" s="2" t="s">
        <v>47345</v>
      </c>
      <c r="C46897" s="2">
        <v>35</v>
      </c>
      <c r="D46897" s="2" t="s">
        <v>466</v>
      </c>
      <c r="E46897" s="2"/>
      <c r="F46897" s="2"/>
      <c r="G46897" s="2"/>
      <c r="H46897" s="2"/>
    </row>
    <row r="46898" spans="2:8">
      <c r="B46898" s="2" t="s">
        <v>47346</v>
      </c>
      <c r="C46898" s="2">
        <v>36</v>
      </c>
      <c r="D46898" s="2" t="s">
        <v>466</v>
      </c>
      <c r="E46898" s="2"/>
      <c r="F46898" s="2"/>
      <c r="G46898" s="2"/>
      <c r="H46898" s="2"/>
    </row>
    <row r="46899" spans="2:8">
      <c r="B46899" s="2" t="s">
        <v>47347</v>
      </c>
      <c r="C46899" s="2">
        <v>37</v>
      </c>
      <c r="D46899" s="2" t="s">
        <v>466</v>
      </c>
      <c r="E46899" s="2"/>
      <c r="F46899" s="2"/>
      <c r="G46899" s="2"/>
      <c r="H46899" s="2"/>
    </row>
    <row r="46900" spans="2:8">
      <c r="B46900" s="2" t="s">
        <v>47348</v>
      </c>
      <c r="C46900" s="2">
        <v>36</v>
      </c>
      <c r="D46900" s="2" t="s">
        <v>466</v>
      </c>
      <c r="E46900" s="2"/>
      <c r="F46900" s="2"/>
      <c r="G46900" s="2"/>
      <c r="H46900" s="2"/>
    </row>
    <row r="46901" spans="2:8">
      <c r="B46901" s="2" t="s">
        <v>47349</v>
      </c>
      <c r="C46901" s="2">
        <v>34</v>
      </c>
      <c r="D46901" s="2" t="s">
        <v>466</v>
      </c>
      <c r="E46901" s="2"/>
      <c r="F46901" s="2"/>
      <c r="G46901" s="2"/>
      <c r="H46901" s="2"/>
    </row>
    <row r="46902" spans="2:8">
      <c r="B46902" s="2" t="s">
        <v>47350</v>
      </c>
      <c r="C46902" s="2">
        <v>24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24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24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23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21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17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30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29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26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26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16</v>
      </c>
      <c r="D46912" s="2" t="s">
        <v>466</v>
      </c>
      <c r="E46912" s="2"/>
      <c r="F46912" s="2"/>
      <c r="G46912" s="2"/>
      <c r="H46912" s="2"/>
    </row>
    <row r="46913" spans="2:8">
      <c r="B46913" s="2" t="s">
        <v>47361</v>
      </c>
      <c r="C46913" s="2">
        <v>24</v>
      </c>
      <c r="D46913" s="2" t="s">
        <v>466</v>
      </c>
      <c r="E46913" s="2"/>
      <c r="F46913" s="2"/>
      <c r="G46913" s="2"/>
      <c r="H46913" s="2"/>
    </row>
    <row r="46914" spans="2:8">
      <c r="B46914" s="2" t="s">
        <v>47362</v>
      </c>
      <c r="C46914" s="2">
        <v>26</v>
      </c>
      <c r="D46914" s="2" t="s">
        <v>466</v>
      </c>
      <c r="E46914" s="2"/>
      <c r="F46914" s="2"/>
      <c r="G46914" s="2"/>
      <c r="H46914" s="2"/>
    </row>
    <row r="46915" spans="2:8">
      <c r="B46915" s="2" t="s">
        <v>47363</v>
      </c>
      <c r="C46915" s="2">
        <v>28</v>
      </c>
      <c r="D46915" s="2" t="s">
        <v>466</v>
      </c>
      <c r="E46915" s="2"/>
      <c r="F46915" s="2"/>
      <c r="G46915" s="2"/>
      <c r="H46915" s="2"/>
    </row>
    <row r="46916" spans="2:8">
      <c r="B46916" s="2" t="s">
        <v>47364</v>
      </c>
      <c r="C46916" s="2">
        <v>28</v>
      </c>
      <c r="D46916" s="2" t="s">
        <v>466</v>
      </c>
      <c r="E46916" s="2"/>
      <c r="F46916" s="2"/>
      <c r="G46916" s="2"/>
      <c r="H46916" s="2"/>
    </row>
    <row r="46917" spans="2:8">
      <c r="B46917" s="2" t="s">
        <v>47365</v>
      </c>
      <c r="C46917" s="2">
        <v>26</v>
      </c>
      <c r="D46917" s="2" t="s">
        <v>466</v>
      </c>
      <c r="E46917" s="2"/>
      <c r="F46917" s="2"/>
      <c r="G46917" s="2"/>
      <c r="H46917" s="2"/>
    </row>
    <row r="46918" spans="2:8">
      <c r="B46918" s="2" t="s">
        <v>47366</v>
      </c>
      <c r="C46918" s="2">
        <v>22</v>
      </c>
      <c r="D46918" s="2" t="s">
        <v>466</v>
      </c>
      <c r="E46918" s="2"/>
      <c r="F46918" s="2"/>
      <c r="G46918" s="2"/>
      <c r="H46918" s="2"/>
    </row>
    <row r="46919" spans="2:8">
      <c r="B46919" s="2" t="s">
        <v>47367</v>
      </c>
      <c r="C46919" s="2">
        <v>17</v>
      </c>
      <c r="D46919" s="2" t="s">
        <v>466</v>
      </c>
      <c r="E46919" s="2"/>
      <c r="F46919" s="2"/>
      <c r="G46919" s="2"/>
      <c r="H46919" s="2"/>
    </row>
    <row r="46920" spans="2:8">
      <c r="B46920" s="2" t="s">
        <v>47368</v>
      </c>
      <c r="C46920" s="2">
        <v>14</v>
      </c>
      <c r="D46920" s="2" t="s">
        <v>466</v>
      </c>
      <c r="E46920" s="2"/>
      <c r="F46920" s="2"/>
      <c r="G46920" s="2"/>
      <c r="H46920" s="2"/>
    </row>
    <row r="46921" spans="2:8">
      <c r="B46921" s="2" t="s">
        <v>47369</v>
      </c>
      <c r="C46921" s="2">
        <v>13</v>
      </c>
      <c r="D46921" s="2" t="s">
        <v>466</v>
      </c>
      <c r="E46921" s="2"/>
      <c r="F46921" s="2"/>
      <c r="G46921" s="2"/>
      <c r="H46921" s="2"/>
    </row>
    <row r="46922" spans="2:8">
      <c r="B46922" s="2" t="s">
        <v>47370</v>
      </c>
      <c r="C46922" s="2">
        <v>13</v>
      </c>
      <c r="D46922" s="2" t="s">
        <v>466</v>
      </c>
      <c r="E46922" s="2"/>
      <c r="F46922" s="2"/>
      <c r="G46922" s="2"/>
      <c r="H46922" s="2"/>
    </row>
    <row r="46923" spans="2:8">
      <c r="B46923" s="2" t="s">
        <v>47371</v>
      </c>
      <c r="C46923" s="2">
        <v>18</v>
      </c>
      <c r="D46923" s="2" t="s">
        <v>466</v>
      </c>
      <c r="E46923" s="2"/>
      <c r="F46923" s="2"/>
      <c r="G46923" s="2"/>
      <c r="H46923" s="2"/>
    </row>
    <row r="46924" spans="2:8">
      <c r="B46924" s="2" t="s">
        <v>47372</v>
      </c>
      <c r="C46924" s="2">
        <v>21</v>
      </c>
      <c r="D46924" s="2" t="s">
        <v>466</v>
      </c>
      <c r="E46924" s="2"/>
      <c r="F46924" s="2"/>
      <c r="G46924" s="2"/>
      <c r="H46924" s="2"/>
    </row>
    <row r="46925" spans="2:8">
      <c r="B46925" s="2" t="s">
        <v>47373</v>
      </c>
      <c r="C46925" s="2">
        <v>15</v>
      </c>
      <c r="D46925" s="2" t="s">
        <v>466</v>
      </c>
      <c r="E46925" s="2"/>
      <c r="F46925" s="2"/>
      <c r="G46925" s="2"/>
      <c r="H46925" s="2"/>
    </row>
    <row r="46926" spans="2:8">
      <c r="B46926" s="2" t="s">
        <v>47374</v>
      </c>
      <c r="C46926" s="2">
        <v>8</v>
      </c>
      <c r="D46926" s="2" t="s">
        <v>466</v>
      </c>
      <c r="E46926" s="2"/>
      <c r="F46926" s="2"/>
      <c r="G46926" s="2"/>
      <c r="H46926" s="2"/>
    </row>
    <row r="46927" spans="2:8">
      <c r="B46927" s="2" t="s">
        <v>47375</v>
      </c>
      <c r="C46927" s="2">
        <v>11</v>
      </c>
      <c r="D46927" s="2" t="s">
        <v>466</v>
      </c>
      <c r="E46927" s="2"/>
      <c r="F46927" s="2"/>
      <c r="G46927" s="2"/>
      <c r="H46927" s="2"/>
    </row>
    <row r="46928" spans="2:8">
      <c r="B46928" s="2" t="s">
        <v>47376</v>
      </c>
      <c r="C46928" s="2">
        <v>15</v>
      </c>
      <c r="D46928" s="2" t="s">
        <v>466</v>
      </c>
      <c r="E46928" s="2"/>
      <c r="F46928" s="2"/>
      <c r="G46928" s="2"/>
      <c r="H46928" s="2"/>
    </row>
    <row r="46929" spans="2:8">
      <c r="B46929" s="2" t="s">
        <v>47377</v>
      </c>
      <c r="C46929" s="2">
        <v>23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23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24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23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21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21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22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17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14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12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22</v>
      </c>
      <c r="D46939" s="2" t="s">
        <v>466</v>
      </c>
      <c r="E46939" s="2"/>
      <c r="F46939" s="2"/>
      <c r="G46939" s="2"/>
      <c r="H46939" s="2"/>
    </row>
    <row r="46940" spans="2:8">
      <c r="B46940" s="2" t="s">
        <v>47388</v>
      </c>
      <c r="C46940" s="2">
        <v>23</v>
      </c>
      <c r="D46940" s="2" t="s">
        <v>466</v>
      </c>
      <c r="E46940" s="2"/>
      <c r="F46940" s="2"/>
      <c r="G46940" s="2"/>
      <c r="H46940" s="2"/>
    </row>
    <row r="46941" spans="2:8">
      <c r="B46941" s="2" t="s">
        <v>47389</v>
      </c>
      <c r="C46941" s="2">
        <v>23</v>
      </c>
      <c r="D46941" s="2" t="s">
        <v>466</v>
      </c>
      <c r="E46941" s="2"/>
      <c r="F46941" s="2"/>
      <c r="G46941" s="2"/>
      <c r="H46941" s="2"/>
    </row>
    <row r="46942" spans="2:8">
      <c r="B46942" s="2" t="s">
        <v>47390</v>
      </c>
      <c r="C46942" s="2">
        <v>22</v>
      </c>
      <c r="D46942" s="2" t="s">
        <v>466</v>
      </c>
      <c r="E46942" s="2"/>
      <c r="F46942" s="2"/>
      <c r="G46942" s="2"/>
      <c r="H46942" s="2"/>
    </row>
    <row r="46943" spans="2:8">
      <c r="B46943" s="2" t="s">
        <v>47391</v>
      </c>
      <c r="C46943" s="2">
        <v>21</v>
      </c>
      <c r="D46943" s="2" t="s">
        <v>466</v>
      </c>
      <c r="E46943" s="2"/>
      <c r="F46943" s="2"/>
      <c r="G46943" s="2"/>
      <c r="H46943" s="2"/>
    </row>
    <row r="46944" spans="2:8">
      <c r="B46944" s="2" t="s">
        <v>47392</v>
      </c>
      <c r="C46944" s="2">
        <v>21</v>
      </c>
      <c r="D46944" s="2" t="s">
        <v>466</v>
      </c>
      <c r="E46944" s="2"/>
      <c r="F46944" s="2"/>
      <c r="G46944" s="2"/>
      <c r="H46944" s="2"/>
    </row>
    <row r="46945" spans="2:8">
      <c r="B46945" s="2" t="s">
        <v>47393</v>
      </c>
      <c r="C46945" s="2">
        <v>21</v>
      </c>
      <c r="D46945" s="2" t="s">
        <v>466</v>
      </c>
      <c r="E46945" s="2"/>
      <c r="F46945" s="2"/>
      <c r="G46945" s="2"/>
      <c r="H46945" s="2"/>
    </row>
    <row r="46946" spans="2:8">
      <c r="B46946" s="2" t="s">
        <v>47394</v>
      </c>
      <c r="C46946" s="2">
        <v>23</v>
      </c>
      <c r="D46946" s="2" t="s">
        <v>466</v>
      </c>
      <c r="E46946" s="2"/>
      <c r="F46946" s="2"/>
      <c r="G46946" s="2"/>
      <c r="H46946" s="2"/>
    </row>
    <row r="46947" spans="2:8">
      <c r="B46947" s="2" t="s">
        <v>47395</v>
      </c>
      <c r="C46947" s="2">
        <v>25</v>
      </c>
      <c r="D46947" s="2" t="s">
        <v>466</v>
      </c>
      <c r="E46947" s="2"/>
      <c r="F46947" s="2"/>
      <c r="G46947" s="2"/>
      <c r="H46947" s="2"/>
    </row>
    <row r="46948" spans="2:8">
      <c r="B46948" s="2" t="s">
        <v>47396</v>
      </c>
      <c r="C46948" s="2">
        <v>28</v>
      </c>
      <c r="D46948" s="2" t="s">
        <v>466</v>
      </c>
      <c r="E46948" s="2"/>
      <c r="F46948" s="2"/>
      <c r="G46948" s="2"/>
      <c r="H46948" s="2"/>
    </row>
    <row r="46949" spans="2:8">
      <c r="B46949" s="2" t="s">
        <v>47397</v>
      </c>
      <c r="C46949" s="2">
        <v>28</v>
      </c>
      <c r="D46949" s="2" t="s">
        <v>466</v>
      </c>
      <c r="E46949" s="2"/>
      <c r="F46949" s="2"/>
      <c r="G46949" s="2"/>
      <c r="H46949" s="2"/>
    </row>
    <row r="46950" spans="2:8">
      <c r="B46950" s="2" t="s">
        <v>47398</v>
      </c>
      <c r="C46950" s="2">
        <v>27</v>
      </c>
      <c r="D46950" s="2" t="s">
        <v>466</v>
      </c>
      <c r="E46950" s="2"/>
      <c r="F46950" s="2"/>
      <c r="G46950" s="2"/>
      <c r="H46950" s="2"/>
    </row>
    <row r="46951" spans="2:8">
      <c r="B46951" s="2" t="s">
        <v>47399</v>
      </c>
      <c r="C46951" s="2">
        <v>28</v>
      </c>
      <c r="D46951" s="2" t="s">
        <v>466</v>
      </c>
      <c r="E46951" s="2"/>
      <c r="F46951" s="2"/>
      <c r="G46951" s="2"/>
      <c r="H46951" s="2"/>
    </row>
    <row r="46952" spans="2:8">
      <c r="B46952" s="2" t="s">
        <v>47400</v>
      </c>
      <c r="C46952" s="2">
        <v>28</v>
      </c>
      <c r="D46952" s="2" t="s">
        <v>466</v>
      </c>
      <c r="E46952" s="2"/>
      <c r="F46952" s="2"/>
      <c r="G46952" s="2"/>
      <c r="H46952" s="2"/>
    </row>
    <row r="46953" spans="2:8">
      <c r="B46953" s="2" t="s">
        <v>47401</v>
      </c>
      <c r="C46953" s="2">
        <v>24</v>
      </c>
      <c r="D46953" s="2" t="s">
        <v>466</v>
      </c>
      <c r="E46953" s="2"/>
      <c r="F46953" s="2"/>
      <c r="G46953" s="2"/>
      <c r="H46953" s="2"/>
    </row>
    <row r="46954" spans="2:8">
      <c r="B46954" s="2" t="s">
        <v>47402</v>
      </c>
      <c r="C46954" s="2">
        <v>23</v>
      </c>
      <c r="D46954" s="2" t="s">
        <v>466</v>
      </c>
      <c r="E46954" s="2"/>
      <c r="F46954" s="2"/>
      <c r="G46954" s="2"/>
      <c r="H46954" s="2"/>
    </row>
    <row r="46955" spans="2:8">
      <c r="B46955" s="2" t="s">
        <v>47403</v>
      </c>
      <c r="C46955" s="2">
        <v>25</v>
      </c>
      <c r="D46955" s="2" t="s">
        <v>466</v>
      </c>
      <c r="E46955" s="2"/>
      <c r="F46955" s="2"/>
      <c r="G46955" s="2"/>
      <c r="H46955" s="2"/>
    </row>
    <row r="46956" spans="2:8">
      <c r="B46956" s="2" t="s">
        <v>47404</v>
      </c>
      <c r="C46956" s="2">
        <v>33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34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35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34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31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32</v>
      </c>
      <c r="D46961" s="2" t="s">
        <v>466</v>
      </c>
      <c r="E46961" s="2"/>
      <c r="F46961" s="2"/>
      <c r="G46961" s="2"/>
      <c r="H46961" s="2"/>
    </row>
    <row r="46962" spans="2:8">
      <c r="B46962" s="2" t="s">
        <v>47410</v>
      </c>
      <c r="C46962" s="2">
        <v>33</v>
      </c>
      <c r="D46962" s="2" t="s">
        <v>466</v>
      </c>
      <c r="E46962" s="2"/>
      <c r="F46962" s="2"/>
      <c r="G46962" s="2"/>
      <c r="H46962" s="2"/>
    </row>
    <row r="46963" spans="2:8">
      <c r="B46963" s="2" t="s">
        <v>47411</v>
      </c>
      <c r="C46963" s="2">
        <v>35</v>
      </c>
      <c r="D46963" s="2" t="s">
        <v>466</v>
      </c>
      <c r="E46963" s="2"/>
      <c r="F46963" s="2"/>
      <c r="G46963" s="2"/>
      <c r="H46963" s="2"/>
    </row>
    <row r="46964" spans="2:8">
      <c r="B46964" s="2" t="s">
        <v>47412</v>
      </c>
      <c r="C46964" s="2">
        <v>34</v>
      </c>
      <c r="D46964" s="2" t="s">
        <v>466</v>
      </c>
      <c r="E46964" s="2"/>
      <c r="F46964" s="2"/>
      <c r="G46964" s="2"/>
      <c r="H46964" s="2"/>
    </row>
    <row r="46965" spans="2:8">
      <c r="B46965" s="2" t="s">
        <v>47413</v>
      </c>
      <c r="C46965" s="2">
        <v>32</v>
      </c>
      <c r="D46965" s="2" t="s">
        <v>466</v>
      </c>
      <c r="E46965" s="2"/>
      <c r="F46965" s="2"/>
      <c r="G46965" s="2"/>
      <c r="H46965" s="2"/>
    </row>
    <row r="46966" spans="2:8">
      <c r="B46966" s="2" t="s">
        <v>47414</v>
      </c>
      <c r="C46966" s="2">
        <v>22</v>
      </c>
      <c r="D46966" s="2" t="s">
        <v>466</v>
      </c>
      <c r="E46966" s="2"/>
      <c r="F46966" s="2"/>
      <c r="G46966" s="2"/>
      <c r="H46966" s="2"/>
    </row>
    <row r="46967" spans="2:8">
      <c r="B46967" s="2" t="s">
        <v>47415</v>
      </c>
      <c r="C46967" s="2">
        <v>22</v>
      </c>
      <c r="D46967" s="2" t="s">
        <v>466</v>
      </c>
      <c r="E46967" s="2"/>
      <c r="F46967" s="2"/>
      <c r="G46967" s="2"/>
      <c r="H46967" s="2"/>
    </row>
    <row r="46968" spans="2:8">
      <c r="B46968" s="2" t="s">
        <v>47416</v>
      </c>
      <c r="C46968" s="2">
        <v>22</v>
      </c>
      <c r="D46968" s="2" t="s">
        <v>466</v>
      </c>
      <c r="E46968" s="2"/>
      <c r="F46968" s="2"/>
      <c r="G46968" s="2"/>
      <c r="H46968" s="2"/>
    </row>
    <row r="46969" spans="2:8">
      <c r="B46969" s="2" t="s">
        <v>47417</v>
      </c>
      <c r="C46969" s="2">
        <v>22</v>
      </c>
      <c r="D46969" s="2" t="s">
        <v>466</v>
      </c>
      <c r="E46969" s="2"/>
      <c r="F46969" s="2"/>
      <c r="G46969" s="2"/>
      <c r="H46969" s="2"/>
    </row>
    <row r="46970" spans="2:8">
      <c r="B46970" s="2" t="s">
        <v>47418</v>
      </c>
      <c r="C46970" s="2">
        <v>20</v>
      </c>
      <c r="D46970" s="2" t="s">
        <v>466</v>
      </c>
      <c r="E46970" s="2"/>
      <c r="F46970" s="2"/>
      <c r="G46970" s="2"/>
      <c r="H46970" s="2"/>
    </row>
    <row r="46971" spans="2:8">
      <c r="B46971" s="2" t="s">
        <v>47419</v>
      </c>
      <c r="C46971" s="2">
        <v>19</v>
      </c>
      <c r="D46971" s="2" t="s">
        <v>466</v>
      </c>
      <c r="E46971" s="2"/>
      <c r="F46971" s="2"/>
      <c r="G46971" s="2"/>
      <c r="H46971" s="2"/>
    </row>
    <row r="46972" spans="2:8">
      <c r="B46972" s="2" t="s">
        <v>47420</v>
      </c>
      <c r="C46972" s="2">
        <v>12</v>
      </c>
      <c r="D46972" s="2" t="s">
        <v>466</v>
      </c>
      <c r="E46972" s="2"/>
      <c r="F46972" s="2"/>
      <c r="G46972" s="2"/>
      <c r="H46972" s="2"/>
    </row>
    <row r="46973" spans="2:8">
      <c r="B46973" s="2" t="s">
        <v>47421</v>
      </c>
      <c r="C46973" s="2">
        <v>28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28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30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29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30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29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29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27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28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28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27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28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27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38</v>
      </c>
      <c r="D46986" s="2" t="s">
        <v>466</v>
      </c>
      <c r="E46986" s="2"/>
      <c r="F46986" s="2"/>
      <c r="G46986" s="2"/>
      <c r="H46986" s="2"/>
    </row>
    <row r="46987" spans="2:8">
      <c r="B46987" s="2" t="s">
        <v>47435</v>
      </c>
      <c r="C46987" s="2">
        <v>38</v>
      </c>
      <c r="D46987" s="2" t="s">
        <v>466</v>
      </c>
      <c r="E46987" s="2"/>
      <c r="F46987" s="2"/>
      <c r="G46987" s="2"/>
      <c r="H46987" s="2"/>
    </row>
    <row r="46988" spans="2:8">
      <c r="B46988" s="2" t="s">
        <v>47436</v>
      </c>
      <c r="C46988" s="2">
        <v>39</v>
      </c>
      <c r="D46988" s="2" t="s">
        <v>466</v>
      </c>
      <c r="E46988" s="2"/>
      <c r="F46988" s="2"/>
      <c r="G46988" s="2"/>
      <c r="H46988" s="2"/>
    </row>
    <row r="46989" spans="2:8">
      <c r="B46989" s="2" t="s">
        <v>47437</v>
      </c>
      <c r="C46989" s="2">
        <v>39</v>
      </c>
      <c r="D46989" s="2" t="s">
        <v>466</v>
      </c>
      <c r="E46989" s="2"/>
      <c r="F46989" s="2"/>
      <c r="G46989" s="2"/>
      <c r="H46989" s="2"/>
    </row>
    <row r="46990" spans="2:8">
      <c r="B46990" s="2" t="s">
        <v>47438</v>
      </c>
      <c r="C46990" s="2">
        <v>38</v>
      </c>
      <c r="D46990" s="2" t="s">
        <v>466</v>
      </c>
      <c r="E46990" s="2"/>
      <c r="F46990" s="2"/>
      <c r="G46990" s="2"/>
      <c r="H46990" s="2"/>
    </row>
    <row r="46991" spans="2:8">
      <c r="B46991" s="2" t="s">
        <v>47439</v>
      </c>
      <c r="C46991" s="2">
        <v>28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29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30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31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30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31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32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32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32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34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33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31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26</v>
      </c>
      <c r="D47003" s="2" t="s">
        <v>466</v>
      </c>
      <c r="E47003" s="2"/>
      <c r="F47003" s="2"/>
      <c r="G47003" s="2"/>
      <c r="H47003" s="2"/>
    </row>
    <row r="47004" spans="2:8">
      <c r="B47004" s="2" t="s">
        <v>47452</v>
      </c>
      <c r="C47004" s="2">
        <v>28</v>
      </c>
      <c r="D47004" s="2" t="s">
        <v>466</v>
      </c>
      <c r="E47004" s="2"/>
      <c r="F47004" s="2"/>
      <c r="G47004" s="2"/>
      <c r="H47004" s="2"/>
    </row>
    <row r="47005" spans="2:8">
      <c r="B47005" s="2" t="s">
        <v>47453</v>
      </c>
      <c r="C47005" s="2">
        <v>28</v>
      </c>
      <c r="D47005" s="2" t="s">
        <v>466</v>
      </c>
      <c r="E47005" s="2"/>
      <c r="F47005" s="2"/>
      <c r="G47005" s="2"/>
      <c r="H47005" s="2"/>
    </row>
    <row r="47006" spans="2:8">
      <c r="B47006" s="2" t="s">
        <v>47454</v>
      </c>
      <c r="C47006" s="2">
        <v>28</v>
      </c>
      <c r="D47006" s="2" t="s">
        <v>466</v>
      </c>
      <c r="E47006" s="2"/>
      <c r="F47006" s="2"/>
      <c r="G47006" s="2"/>
      <c r="H47006" s="2"/>
    </row>
    <row r="47007" spans="2:8">
      <c r="B47007" s="2" t="s">
        <v>47455</v>
      </c>
      <c r="C47007" s="2">
        <v>28</v>
      </c>
      <c r="D47007" s="2" t="s">
        <v>466</v>
      </c>
      <c r="E47007" s="2"/>
      <c r="F47007" s="2"/>
      <c r="G47007" s="2"/>
      <c r="H47007" s="2"/>
    </row>
    <row r="47008" spans="2:8">
      <c r="B47008" s="2" t="s">
        <v>47456</v>
      </c>
      <c r="C47008" s="2">
        <v>28</v>
      </c>
      <c r="D47008" s="2" t="s">
        <v>466</v>
      </c>
      <c r="E47008" s="2"/>
      <c r="F47008" s="2"/>
      <c r="G47008" s="2"/>
      <c r="H47008" s="2"/>
    </row>
    <row r="47009" spans="2:8">
      <c r="B47009" s="2" t="s">
        <v>47457</v>
      </c>
      <c r="C47009" s="2">
        <v>28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28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28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28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27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36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38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38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38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29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30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29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29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29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33</v>
      </c>
      <c r="D47023" s="2" t="s">
        <v>466</v>
      </c>
      <c r="E47023" s="2"/>
      <c r="F47023" s="2"/>
      <c r="G47023" s="2"/>
      <c r="H47023" s="2"/>
    </row>
    <row r="47024" spans="2:8">
      <c r="B47024" s="2" t="s">
        <v>47472</v>
      </c>
      <c r="C47024" s="2">
        <v>34</v>
      </c>
      <c r="D47024" s="2" t="s">
        <v>466</v>
      </c>
      <c r="E47024" s="2"/>
      <c r="F47024" s="2"/>
      <c r="G47024" s="2"/>
      <c r="H47024" s="2"/>
    </row>
    <row r="47025" spans="2:8">
      <c r="B47025" s="2" t="s">
        <v>47473</v>
      </c>
      <c r="C47025" s="2">
        <v>34</v>
      </c>
      <c r="D47025" s="2" t="s">
        <v>466</v>
      </c>
      <c r="E47025" s="2"/>
      <c r="F47025" s="2"/>
      <c r="G47025" s="2"/>
      <c r="H47025" s="2"/>
    </row>
    <row r="47026" spans="2:8">
      <c r="B47026" s="2" t="s">
        <v>47474</v>
      </c>
      <c r="C47026" s="2">
        <v>32</v>
      </c>
      <c r="D47026" s="2" t="s">
        <v>466</v>
      </c>
      <c r="E47026" s="2"/>
      <c r="F47026" s="2"/>
      <c r="G47026" s="2"/>
      <c r="H47026" s="2"/>
    </row>
    <row r="47027" spans="2:8">
      <c r="B47027" s="2" t="s">
        <v>47475</v>
      </c>
      <c r="C47027" s="2">
        <v>30</v>
      </c>
      <c r="D47027" s="2" t="s">
        <v>466</v>
      </c>
      <c r="E47027" s="2"/>
      <c r="F47027" s="2"/>
      <c r="G47027" s="2"/>
      <c r="H47027" s="2"/>
    </row>
    <row r="47028" spans="2:8">
      <c r="B47028" s="2" t="s">
        <v>47476</v>
      </c>
      <c r="C47028" s="2">
        <v>31</v>
      </c>
      <c r="D47028" s="2" t="s">
        <v>466</v>
      </c>
      <c r="E47028" s="2"/>
      <c r="F47028" s="2"/>
      <c r="G47028" s="2"/>
      <c r="H47028" s="2"/>
    </row>
    <row r="47029" spans="2:8">
      <c r="B47029" s="2" t="s">
        <v>47477</v>
      </c>
      <c r="C47029" s="2">
        <v>32</v>
      </c>
      <c r="D47029" s="2" t="s">
        <v>466</v>
      </c>
      <c r="E47029" s="2"/>
      <c r="F47029" s="2"/>
      <c r="G47029" s="2"/>
      <c r="H47029" s="2"/>
    </row>
    <row r="47030" spans="2:8">
      <c r="B47030" s="2" t="s">
        <v>47478</v>
      </c>
      <c r="C47030" s="2">
        <v>22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23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25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24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19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31</v>
      </c>
      <c r="D47035" s="2" t="s">
        <v>466</v>
      </c>
      <c r="E47035" s="2"/>
      <c r="F47035" s="2"/>
      <c r="G47035" s="2"/>
      <c r="H47035" s="2"/>
    </row>
    <row r="47036" spans="2:8">
      <c r="B47036" s="2" t="s">
        <v>47484</v>
      </c>
      <c r="C47036" s="2">
        <v>37</v>
      </c>
      <c r="D47036" s="2" t="s">
        <v>466</v>
      </c>
      <c r="E47036" s="2"/>
      <c r="F47036" s="2"/>
      <c r="G47036" s="2"/>
      <c r="H47036" s="2"/>
    </row>
    <row r="47037" spans="2:8">
      <c r="B47037" s="2" t="s">
        <v>47485</v>
      </c>
      <c r="C47037" s="2">
        <v>41</v>
      </c>
      <c r="D47037" s="2" t="s">
        <v>466</v>
      </c>
      <c r="E47037" s="2"/>
      <c r="F47037" s="2"/>
      <c r="G47037" s="2"/>
      <c r="H47037" s="2"/>
    </row>
    <row r="47038" spans="2:8">
      <c r="B47038" s="2" t="s">
        <v>47486</v>
      </c>
      <c r="C47038" s="2">
        <v>44</v>
      </c>
      <c r="D47038" s="2" t="s">
        <v>466</v>
      </c>
      <c r="E47038" s="2"/>
      <c r="F47038" s="2"/>
      <c r="G47038" s="2"/>
      <c r="H47038" s="2"/>
    </row>
    <row r="47039" spans="2:8">
      <c r="B47039" s="2" t="s">
        <v>47487</v>
      </c>
      <c r="C47039" s="2">
        <v>30</v>
      </c>
      <c r="D47039" s="2" t="s">
        <v>466</v>
      </c>
      <c r="E47039" s="2"/>
      <c r="F47039" s="2"/>
      <c r="G47039" s="2"/>
      <c r="H47039" s="2"/>
    </row>
    <row r="47040" spans="2:8">
      <c r="B47040" s="2" t="s">
        <v>47488</v>
      </c>
      <c r="C47040" s="2">
        <v>31</v>
      </c>
      <c r="D47040" s="2" t="s">
        <v>466</v>
      </c>
      <c r="E47040" s="2"/>
      <c r="F47040" s="2"/>
      <c r="G47040" s="2"/>
      <c r="H47040" s="2"/>
    </row>
    <row r="47041" spans="2:8">
      <c r="B47041" s="2" t="s">
        <v>47489</v>
      </c>
      <c r="C47041" s="2">
        <v>30</v>
      </c>
      <c r="D47041" s="2" t="s">
        <v>466</v>
      </c>
      <c r="E47041" s="2"/>
      <c r="F47041" s="2"/>
      <c r="G47041" s="2"/>
      <c r="H47041" s="2"/>
    </row>
    <row r="47042" spans="2:8">
      <c r="B47042" s="2" t="s">
        <v>47490</v>
      </c>
      <c r="C47042" s="2">
        <v>27</v>
      </c>
      <c r="D47042" s="2" t="s">
        <v>466</v>
      </c>
      <c r="E47042" s="2"/>
      <c r="F47042" s="2"/>
      <c r="G47042" s="2"/>
      <c r="H47042" s="2"/>
    </row>
    <row r="47043" spans="2:8">
      <c r="B47043" s="2" t="s">
        <v>47491</v>
      </c>
      <c r="C47043" s="2">
        <v>24</v>
      </c>
      <c r="D47043" s="2" t="s">
        <v>466</v>
      </c>
      <c r="E47043" s="2"/>
      <c r="F47043" s="2"/>
      <c r="G47043" s="2"/>
      <c r="H47043" s="2"/>
    </row>
    <row r="47044" spans="2:8">
      <c r="B47044" s="2" t="s">
        <v>47492</v>
      </c>
      <c r="C47044" s="2">
        <v>25</v>
      </c>
      <c r="D47044" s="2" t="s">
        <v>466</v>
      </c>
      <c r="E47044" s="2"/>
      <c r="F47044" s="2"/>
      <c r="G47044" s="2"/>
      <c r="H47044" s="2"/>
    </row>
    <row r="47045" spans="2:8">
      <c r="B47045" s="2" t="s">
        <v>47493</v>
      </c>
      <c r="C47045" s="2">
        <v>33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37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32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31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25</v>
      </c>
      <c r="D47049" s="2" t="s">
        <v>466</v>
      </c>
      <c r="E47049" s="2"/>
      <c r="F47049" s="2"/>
      <c r="G47049" s="2"/>
      <c r="H47049" s="2"/>
    </row>
    <row r="47050" spans="2:8">
      <c r="B47050" s="2" t="s">
        <v>47498</v>
      </c>
      <c r="C47050" s="2">
        <v>26</v>
      </c>
      <c r="D47050" s="2" t="s">
        <v>466</v>
      </c>
      <c r="E47050" s="2"/>
      <c r="F47050" s="2"/>
      <c r="G47050" s="2"/>
      <c r="H47050" s="2"/>
    </row>
    <row r="47051" spans="2:8">
      <c r="B47051" s="2" t="s">
        <v>47499</v>
      </c>
      <c r="C47051" s="2">
        <v>26</v>
      </c>
      <c r="D47051" s="2" t="s">
        <v>466</v>
      </c>
      <c r="E47051" s="2"/>
      <c r="F47051" s="2"/>
      <c r="G47051" s="2"/>
      <c r="H47051" s="2"/>
    </row>
    <row r="47052" spans="2:8">
      <c r="B47052" s="2" t="s">
        <v>47500</v>
      </c>
      <c r="C47052" s="2">
        <v>25</v>
      </c>
      <c r="D47052" s="2" t="s">
        <v>466</v>
      </c>
      <c r="E47052" s="2"/>
      <c r="F47052" s="2"/>
      <c r="G47052" s="2"/>
      <c r="H47052" s="2"/>
    </row>
    <row r="47053" spans="2:8">
      <c r="B47053" s="2" t="s">
        <v>47501</v>
      </c>
      <c r="C47053" s="2">
        <v>23</v>
      </c>
      <c r="D47053" s="2" t="s">
        <v>466</v>
      </c>
      <c r="E47053" s="2"/>
      <c r="F47053" s="2"/>
      <c r="G47053" s="2"/>
      <c r="H47053" s="2"/>
    </row>
    <row r="47054" spans="2:8">
      <c r="B47054" s="2" t="s">
        <v>47502</v>
      </c>
      <c r="C47054" s="2">
        <v>26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27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27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27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27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26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17</v>
      </c>
      <c r="D47060" s="2" t="s">
        <v>466</v>
      </c>
      <c r="E47060" s="2"/>
      <c r="F47060" s="2"/>
      <c r="G47060" s="2"/>
      <c r="H47060" s="2"/>
    </row>
    <row r="47061" spans="2:8">
      <c r="B47061" s="2" t="s">
        <v>47509</v>
      </c>
      <c r="C47061" s="2">
        <v>16</v>
      </c>
      <c r="D47061" s="2" t="s">
        <v>466</v>
      </c>
      <c r="E47061" s="2"/>
      <c r="F47061" s="2"/>
      <c r="G47061" s="2"/>
      <c r="H47061" s="2"/>
    </row>
    <row r="47062" spans="2:8">
      <c r="B47062" s="2" t="s">
        <v>47510</v>
      </c>
      <c r="C47062" s="2">
        <v>16</v>
      </c>
      <c r="D47062" s="2" t="s">
        <v>466</v>
      </c>
      <c r="E47062" s="2"/>
      <c r="F47062" s="2"/>
      <c r="G47062" s="2"/>
      <c r="H47062" s="2"/>
    </row>
    <row r="47063" spans="2:8">
      <c r="B47063" s="2" t="s">
        <v>47511</v>
      </c>
      <c r="C47063" s="2">
        <v>14</v>
      </c>
      <c r="D47063" s="2" t="s">
        <v>466</v>
      </c>
      <c r="E47063" s="2"/>
      <c r="F47063" s="2"/>
      <c r="G47063" s="2"/>
      <c r="H47063" s="2"/>
    </row>
    <row r="47064" spans="2:8">
      <c r="B47064" s="2" t="s">
        <v>47512</v>
      </c>
      <c r="C47064" s="2">
        <v>14</v>
      </c>
      <c r="D47064" s="2" t="s">
        <v>466</v>
      </c>
      <c r="E47064" s="2"/>
      <c r="F47064" s="2"/>
      <c r="G47064" s="2"/>
      <c r="H47064" s="2"/>
    </row>
    <row r="47065" spans="2:8">
      <c r="B47065" s="2" t="s">
        <v>47513</v>
      </c>
      <c r="C47065" s="2">
        <v>14</v>
      </c>
      <c r="D47065" s="2" t="s">
        <v>466</v>
      </c>
      <c r="E47065" s="2"/>
      <c r="F47065" s="2"/>
      <c r="G47065" s="2"/>
      <c r="H47065" s="2"/>
    </row>
    <row r="47066" spans="2:8">
      <c r="B47066" s="2" t="s">
        <v>47514</v>
      </c>
      <c r="C47066" s="2">
        <v>14</v>
      </c>
      <c r="D47066" s="2" t="s">
        <v>466</v>
      </c>
      <c r="E47066" s="2"/>
      <c r="F47066" s="2"/>
      <c r="G47066" s="2"/>
      <c r="H47066" s="2"/>
    </row>
    <row r="47067" spans="2:8">
      <c r="B47067" s="2" t="s">
        <v>47515</v>
      </c>
      <c r="C47067" s="2">
        <v>13</v>
      </c>
      <c r="D47067" s="2" t="s">
        <v>466</v>
      </c>
      <c r="E47067" s="2"/>
      <c r="F47067" s="2"/>
      <c r="G47067" s="2"/>
      <c r="H47067" s="2"/>
    </row>
    <row r="47068" spans="2:8">
      <c r="B47068" s="2" t="s">
        <v>47516</v>
      </c>
      <c r="C47068" s="2">
        <v>9</v>
      </c>
      <c r="D47068" s="2" t="s">
        <v>466</v>
      </c>
      <c r="E47068" s="2"/>
      <c r="F47068" s="2"/>
      <c r="G47068" s="2"/>
      <c r="H47068" s="2"/>
    </row>
    <row r="47069" spans="2:8">
      <c r="B47069" s="2" t="s">
        <v>47517</v>
      </c>
      <c r="C47069" s="2">
        <v>6</v>
      </c>
      <c r="D47069" s="2" t="s">
        <v>466</v>
      </c>
      <c r="E47069" s="2"/>
      <c r="F47069" s="2"/>
      <c r="G47069" s="2"/>
      <c r="H47069" s="2"/>
    </row>
    <row r="47070" spans="2:8">
      <c r="B47070" s="2" t="s">
        <v>47518</v>
      </c>
      <c r="C47070" s="2">
        <v>6</v>
      </c>
      <c r="D47070" s="2" t="s">
        <v>466</v>
      </c>
      <c r="E47070" s="2"/>
      <c r="F47070" s="2"/>
      <c r="G47070" s="2"/>
      <c r="H47070" s="2"/>
    </row>
    <row r="47071" spans="2:8">
      <c r="B47071" s="2" t="s">
        <v>47519</v>
      </c>
      <c r="C47071" s="2">
        <v>9</v>
      </c>
      <c r="D47071" s="2" t="s">
        <v>466</v>
      </c>
      <c r="E47071" s="2"/>
      <c r="F47071" s="2"/>
      <c r="G47071" s="2"/>
      <c r="H47071" s="2"/>
    </row>
    <row r="47072" spans="2:8">
      <c r="B47072" s="2" t="s">
        <v>47520</v>
      </c>
      <c r="C47072" s="2">
        <v>12</v>
      </c>
      <c r="D47072" s="2" t="s">
        <v>466</v>
      </c>
      <c r="E47072" s="2"/>
      <c r="F47072" s="2"/>
      <c r="G47072" s="2"/>
      <c r="H47072" s="2"/>
    </row>
    <row r="47073" spans="2:8">
      <c r="B47073" s="2" t="s">
        <v>47521</v>
      </c>
      <c r="C47073" s="2">
        <v>24</v>
      </c>
      <c r="D47073" s="2" t="s">
        <v>466</v>
      </c>
      <c r="E47073" s="2"/>
      <c r="F47073" s="2"/>
      <c r="G47073" s="2"/>
      <c r="H47073" s="2"/>
    </row>
    <row r="47074" spans="2:8">
      <c r="B47074" s="2" t="s">
        <v>47522</v>
      </c>
      <c r="C47074" s="2">
        <v>24</v>
      </c>
      <c r="D47074" s="2" t="s">
        <v>466</v>
      </c>
      <c r="E47074" s="2"/>
      <c r="F47074" s="2"/>
      <c r="G47074" s="2"/>
      <c r="H47074" s="2"/>
    </row>
    <row r="47075" spans="2:8">
      <c r="B47075" s="2" t="s">
        <v>47523</v>
      </c>
      <c r="C47075" s="2">
        <v>25</v>
      </c>
      <c r="D47075" s="2" t="s">
        <v>466</v>
      </c>
      <c r="E47075" s="2"/>
      <c r="F47075" s="2"/>
      <c r="G47075" s="2"/>
      <c r="H47075" s="2"/>
    </row>
    <row r="47076" spans="2:8">
      <c r="B47076" s="2" t="s">
        <v>47524</v>
      </c>
      <c r="C47076" s="2">
        <v>26</v>
      </c>
      <c r="D47076" s="2" t="s">
        <v>466</v>
      </c>
      <c r="E47076" s="2"/>
      <c r="F47076" s="2"/>
      <c r="G47076" s="2"/>
      <c r="H47076" s="2"/>
    </row>
    <row r="47077" spans="2:8">
      <c r="B47077" s="2" t="s">
        <v>47525</v>
      </c>
      <c r="C47077" s="2">
        <v>24</v>
      </c>
      <c r="D47077" s="2" t="s">
        <v>466</v>
      </c>
      <c r="E47077" s="2"/>
      <c r="F47077" s="2"/>
      <c r="G47077" s="2"/>
      <c r="H47077" s="2"/>
    </row>
    <row r="47078" spans="2:8">
      <c r="B47078" s="2" t="s">
        <v>47526</v>
      </c>
      <c r="C47078" s="2">
        <v>19</v>
      </c>
      <c r="D47078" s="2" t="s">
        <v>466</v>
      </c>
      <c r="E47078" s="2"/>
      <c r="F47078" s="2"/>
      <c r="G47078" s="2"/>
      <c r="H47078" s="2"/>
    </row>
    <row r="47079" spans="2:8">
      <c r="B47079" s="2" t="s">
        <v>47527</v>
      </c>
      <c r="C47079" s="2">
        <v>20</v>
      </c>
      <c r="D47079" s="2" t="s">
        <v>466</v>
      </c>
      <c r="E47079" s="2"/>
      <c r="F47079" s="2"/>
      <c r="G47079" s="2"/>
      <c r="H47079" s="2"/>
    </row>
    <row r="47080" spans="2:8">
      <c r="B47080" s="2" t="s">
        <v>47528</v>
      </c>
      <c r="C47080" s="2">
        <v>26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26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27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28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28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28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31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30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28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28</v>
      </c>
      <c r="D47089" s="2" t="s">
        <v>466</v>
      </c>
      <c r="E47089" s="2"/>
      <c r="F47089" s="2"/>
      <c r="G47089" s="2"/>
      <c r="H47089" s="2"/>
    </row>
    <row r="47090" spans="2:8">
      <c r="B47090" s="2" t="s">
        <v>47538</v>
      </c>
      <c r="C47090" s="2">
        <v>24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29</v>
      </c>
      <c r="D47091" s="2" t="s">
        <v>466</v>
      </c>
      <c r="E47091" s="2"/>
      <c r="F47091" s="2"/>
      <c r="G47091" s="2"/>
      <c r="H47091" s="2"/>
    </row>
    <row r="47092" spans="2:8">
      <c r="B47092" s="2" t="s">
        <v>47540</v>
      </c>
      <c r="C47092" s="2">
        <v>30</v>
      </c>
      <c r="D47092" s="2" t="s">
        <v>466</v>
      </c>
      <c r="E47092" s="2"/>
      <c r="F47092" s="2"/>
      <c r="G47092" s="2"/>
      <c r="H47092" s="2"/>
    </row>
    <row r="47093" spans="2:8">
      <c r="B47093" s="2" t="s">
        <v>47541</v>
      </c>
      <c r="C47093" s="2">
        <v>32</v>
      </c>
      <c r="D47093" s="2" t="s">
        <v>466</v>
      </c>
      <c r="E47093" s="2"/>
      <c r="F47093" s="2"/>
      <c r="G47093" s="2"/>
      <c r="H47093" s="2"/>
    </row>
    <row r="47094" spans="2:8">
      <c r="B47094" s="2" t="s">
        <v>47542</v>
      </c>
      <c r="C47094" s="2">
        <v>31</v>
      </c>
      <c r="D47094" s="2" t="s">
        <v>466</v>
      </c>
      <c r="E47094" s="2"/>
      <c r="F47094" s="2"/>
      <c r="G47094" s="2"/>
      <c r="H47094" s="2"/>
    </row>
    <row r="47095" spans="2:8">
      <c r="B47095" s="2" t="s">
        <v>47543</v>
      </c>
      <c r="C47095" s="2">
        <v>28</v>
      </c>
      <c r="D47095" s="2" t="s">
        <v>466</v>
      </c>
      <c r="E47095" s="2"/>
      <c r="F47095" s="2"/>
      <c r="G47095" s="2"/>
      <c r="H47095" s="2"/>
    </row>
    <row r="47096" spans="2:8">
      <c r="B47096" s="2" t="s">
        <v>47544</v>
      </c>
      <c r="C47096" s="2">
        <v>29</v>
      </c>
      <c r="D47096" s="2" t="s">
        <v>466</v>
      </c>
      <c r="E47096" s="2"/>
      <c r="F47096" s="2"/>
      <c r="G47096" s="2"/>
      <c r="H47096" s="2"/>
    </row>
    <row r="47097" spans="2:8">
      <c r="B47097" s="2" t="s">
        <v>47545</v>
      </c>
      <c r="C47097" s="2">
        <v>28</v>
      </c>
      <c r="D47097" s="2" t="s">
        <v>466</v>
      </c>
      <c r="E47097" s="2"/>
      <c r="F47097" s="2"/>
      <c r="G47097" s="2"/>
      <c r="H47097" s="2"/>
    </row>
    <row r="47098" spans="2:8">
      <c r="B47098" s="2" t="s">
        <v>47546</v>
      </c>
      <c r="C47098" s="2">
        <v>26</v>
      </c>
      <c r="D47098" s="2" t="s">
        <v>466</v>
      </c>
      <c r="E47098" s="2"/>
      <c r="F47098" s="2"/>
      <c r="G47098" s="2"/>
      <c r="H47098" s="2"/>
    </row>
    <row r="47099" spans="2:8">
      <c r="B47099" s="2" t="s">
        <v>47547</v>
      </c>
      <c r="C47099" s="2">
        <v>25</v>
      </c>
      <c r="D47099" s="2" t="s">
        <v>466</v>
      </c>
      <c r="E47099" s="2"/>
      <c r="F47099" s="2"/>
      <c r="G47099" s="2"/>
      <c r="H47099" s="2"/>
    </row>
    <row r="47100" spans="2:8">
      <c r="B47100" s="2" t="s">
        <v>47548</v>
      </c>
      <c r="C47100" s="2">
        <v>20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20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19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18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18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18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18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19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36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39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38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40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37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34</v>
      </c>
      <c r="D47113" s="2" t="s">
        <v>466</v>
      </c>
      <c r="E47113" s="2"/>
      <c r="F47113" s="2"/>
      <c r="G47113" s="2"/>
      <c r="H47113" s="2"/>
    </row>
    <row r="47114" spans="2:8">
      <c r="B47114" s="2" t="s">
        <v>47562</v>
      </c>
      <c r="C47114" s="2">
        <v>34</v>
      </c>
      <c r="D47114" s="2" t="s">
        <v>466</v>
      </c>
      <c r="E47114" s="2"/>
      <c r="F47114" s="2"/>
      <c r="G47114" s="2"/>
      <c r="H47114" s="2"/>
    </row>
    <row r="47115" spans="2:8">
      <c r="B47115" s="2" t="s">
        <v>47563</v>
      </c>
      <c r="C47115" s="2">
        <v>35</v>
      </c>
      <c r="D47115" s="2" t="s">
        <v>466</v>
      </c>
      <c r="E47115" s="2"/>
      <c r="F47115" s="2"/>
      <c r="G47115" s="2"/>
      <c r="H47115" s="2"/>
    </row>
    <row r="47116" spans="2:8">
      <c r="B47116" s="2" t="s">
        <v>47564</v>
      </c>
      <c r="C47116" s="2">
        <v>35</v>
      </c>
      <c r="D47116" s="2" t="s">
        <v>466</v>
      </c>
      <c r="E47116" s="2"/>
      <c r="F47116" s="2"/>
      <c r="G47116" s="2"/>
      <c r="H47116" s="2"/>
    </row>
    <row r="47117" spans="2:8">
      <c r="B47117" s="2" t="s">
        <v>47565</v>
      </c>
      <c r="C47117" s="2">
        <v>32</v>
      </c>
      <c r="D47117" s="2" t="s">
        <v>466</v>
      </c>
      <c r="E47117" s="2"/>
      <c r="F47117" s="2"/>
      <c r="G47117" s="2"/>
      <c r="H47117" s="2"/>
    </row>
    <row r="47118" spans="2:8">
      <c r="B47118" s="2" t="s">
        <v>47566</v>
      </c>
      <c r="C47118" s="2">
        <v>22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21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20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20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19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16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15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30</v>
      </c>
      <c r="D47125" s="2" t="s">
        <v>466</v>
      </c>
      <c r="E47125" s="2"/>
      <c r="F47125" s="2"/>
      <c r="G47125" s="2"/>
      <c r="H47125" s="2"/>
    </row>
    <row r="47126" spans="2:8">
      <c r="B47126" s="2" t="s">
        <v>47574</v>
      </c>
      <c r="C47126" s="2">
        <v>31</v>
      </c>
      <c r="D47126" s="2" t="s">
        <v>466</v>
      </c>
      <c r="E47126" s="2"/>
      <c r="F47126" s="2"/>
      <c r="G47126" s="2"/>
      <c r="H47126" s="2"/>
    </row>
    <row r="47127" spans="2:8">
      <c r="B47127" s="2" t="s">
        <v>47575</v>
      </c>
      <c r="C47127" s="2">
        <v>32</v>
      </c>
      <c r="D47127" s="2" t="s">
        <v>466</v>
      </c>
      <c r="E47127" s="2"/>
      <c r="F47127" s="2"/>
      <c r="G47127" s="2"/>
      <c r="H47127" s="2"/>
    </row>
    <row r="47128" spans="2:8">
      <c r="B47128" s="2" t="s">
        <v>47576</v>
      </c>
      <c r="C47128" s="2">
        <v>31</v>
      </c>
      <c r="D47128" s="2" t="s">
        <v>466</v>
      </c>
      <c r="E47128" s="2"/>
      <c r="F47128" s="2"/>
      <c r="G47128" s="2"/>
      <c r="H47128" s="2"/>
    </row>
    <row r="47129" spans="2:8">
      <c r="B47129" s="2" t="s">
        <v>47577</v>
      </c>
      <c r="C47129" s="2">
        <v>26</v>
      </c>
      <c r="D47129" s="2" t="s">
        <v>466</v>
      </c>
      <c r="E47129" s="2"/>
      <c r="F47129" s="2"/>
      <c r="G47129" s="2"/>
      <c r="H47129" s="2"/>
    </row>
    <row r="47130" spans="2:8">
      <c r="B47130" s="2" t="s">
        <v>47578</v>
      </c>
      <c r="C47130" s="2">
        <v>28</v>
      </c>
      <c r="D47130" s="2" t="s">
        <v>466</v>
      </c>
      <c r="E47130" s="2"/>
      <c r="F47130" s="2"/>
      <c r="G47130" s="2"/>
      <c r="H47130" s="2"/>
    </row>
    <row r="47131" spans="2:8">
      <c r="B47131" s="2" t="s">
        <v>47579</v>
      </c>
      <c r="C47131" s="2">
        <v>21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22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21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20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21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20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20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21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25</v>
      </c>
      <c r="D47139" s="2" t="s">
        <v>466</v>
      </c>
      <c r="E47139" s="2"/>
      <c r="F47139" s="2"/>
      <c r="G47139" s="2"/>
      <c r="H47139" s="2"/>
    </row>
    <row r="47140" spans="2:8">
      <c r="B47140" s="2" t="s">
        <v>47588</v>
      </c>
      <c r="C47140" s="2">
        <v>26</v>
      </c>
      <c r="D47140" s="2" t="s">
        <v>466</v>
      </c>
      <c r="E47140" s="2"/>
      <c r="F47140" s="2"/>
      <c r="G47140" s="2"/>
      <c r="H47140" s="2"/>
    </row>
    <row r="47141" spans="2:8">
      <c r="B47141" s="2" t="s">
        <v>47589</v>
      </c>
      <c r="C47141" s="2">
        <v>25</v>
      </c>
      <c r="D47141" s="2" t="s">
        <v>466</v>
      </c>
      <c r="E47141" s="2"/>
      <c r="F47141" s="2"/>
      <c r="G47141" s="2"/>
      <c r="H47141" s="2"/>
    </row>
    <row r="47142" spans="2:8">
      <c r="B47142" s="2" t="s">
        <v>47590</v>
      </c>
      <c r="C47142" s="2">
        <v>25</v>
      </c>
      <c r="D47142" s="2" t="s">
        <v>466</v>
      </c>
      <c r="E47142" s="2"/>
      <c r="F47142" s="2"/>
      <c r="G47142" s="2"/>
      <c r="H47142" s="2"/>
    </row>
    <row r="47143" spans="2:8">
      <c r="B47143" s="2" t="s">
        <v>47591</v>
      </c>
      <c r="C47143" s="2">
        <v>22</v>
      </c>
      <c r="D47143" s="2" t="s">
        <v>466</v>
      </c>
      <c r="E47143" s="2"/>
      <c r="F47143" s="2"/>
      <c r="G47143" s="2"/>
      <c r="H47143" s="2"/>
    </row>
    <row r="47144" spans="2:8">
      <c r="B47144" s="2" t="s">
        <v>47592</v>
      </c>
      <c r="C47144" s="2">
        <v>20</v>
      </c>
      <c r="D47144" s="2" t="s">
        <v>466</v>
      </c>
      <c r="E47144" s="2"/>
      <c r="F47144" s="2"/>
      <c r="G47144" s="2"/>
      <c r="H47144" s="2"/>
    </row>
    <row r="47145" spans="2:8">
      <c r="B47145" s="2" t="s">
        <v>47593</v>
      </c>
      <c r="C47145" s="2">
        <v>16</v>
      </c>
      <c r="D47145" s="2" t="s">
        <v>466</v>
      </c>
      <c r="E47145" s="2"/>
      <c r="F47145" s="2"/>
      <c r="G47145" s="2"/>
      <c r="H47145" s="2"/>
    </row>
    <row r="47146" spans="2:8">
      <c r="B47146" s="2" t="s">
        <v>47594</v>
      </c>
      <c r="C47146" s="2">
        <v>7</v>
      </c>
      <c r="D47146" s="2" t="s">
        <v>466</v>
      </c>
      <c r="E47146" s="2"/>
      <c r="F47146" s="2"/>
      <c r="G47146" s="2"/>
      <c r="H47146" s="2"/>
    </row>
    <row r="47147" spans="2:8">
      <c r="B47147" s="2" t="s">
        <v>47595</v>
      </c>
      <c r="C47147" s="2">
        <v>8</v>
      </c>
      <c r="D47147" s="2" t="s">
        <v>466</v>
      </c>
      <c r="E47147" s="2"/>
      <c r="F47147" s="2"/>
      <c r="G47147" s="2"/>
      <c r="H47147" s="2"/>
    </row>
    <row r="47148" spans="2:8">
      <c r="B47148" s="2" t="s">
        <v>47596</v>
      </c>
      <c r="C47148" s="2">
        <v>14</v>
      </c>
      <c r="D47148" s="2" t="s">
        <v>466</v>
      </c>
      <c r="E47148" s="2"/>
      <c r="F47148" s="2"/>
      <c r="G47148" s="2"/>
      <c r="H47148" s="2"/>
    </row>
    <row r="47149" spans="2:8">
      <c r="B47149" s="2" t="s">
        <v>47597</v>
      </c>
      <c r="C47149" s="2">
        <v>16</v>
      </c>
      <c r="D47149" s="2" t="s">
        <v>466</v>
      </c>
      <c r="E47149" s="2"/>
      <c r="F47149" s="2"/>
      <c r="G47149" s="2"/>
      <c r="H47149" s="2"/>
    </row>
    <row r="47150" spans="2:8">
      <c r="B47150" s="2" t="s">
        <v>47598</v>
      </c>
      <c r="C47150" s="2">
        <v>18</v>
      </c>
      <c r="D47150" s="2" t="s">
        <v>466</v>
      </c>
      <c r="E47150" s="2"/>
      <c r="F47150" s="2"/>
      <c r="G47150" s="2"/>
      <c r="H47150" s="2"/>
    </row>
    <row r="47151" spans="2:8">
      <c r="B47151" s="2" t="s">
        <v>47599</v>
      </c>
      <c r="C47151" s="2">
        <v>18</v>
      </c>
      <c r="D47151" s="2" t="s">
        <v>466</v>
      </c>
      <c r="E47151" s="2"/>
      <c r="F47151" s="2"/>
      <c r="G47151" s="2"/>
      <c r="H47151" s="2"/>
    </row>
    <row r="47152" spans="2:8">
      <c r="B47152" s="2" t="s">
        <v>47600</v>
      </c>
      <c r="C47152" s="2">
        <v>23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23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22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21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22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22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22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21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26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25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25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26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26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25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23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24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25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27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25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25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22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24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24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23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24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30</v>
      </c>
      <c r="D47177" s="2" t="s">
        <v>466</v>
      </c>
      <c r="E47177" s="2"/>
      <c r="F47177" s="2"/>
      <c r="G47177" s="2"/>
      <c r="H47177" s="2"/>
    </row>
    <row r="47178" spans="2:8">
      <c r="B47178" s="2" t="s">
        <v>47626</v>
      </c>
      <c r="C47178" s="2">
        <v>31</v>
      </c>
      <c r="D47178" s="2" t="s">
        <v>466</v>
      </c>
      <c r="E47178" s="2"/>
      <c r="F47178" s="2"/>
      <c r="G47178" s="2"/>
      <c r="H47178" s="2"/>
    </row>
    <row r="47179" spans="2:8">
      <c r="B47179" s="2" t="s">
        <v>47627</v>
      </c>
      <c r="C47179" s="2">
        <v>32</v>
      </c>
      <c r="D47179" s="2" t="s">
        <v>466</v>
      </c>
      <c r="E47179" s="2"/>
      <c r="F47179" s="2"/>
      <c r="G47179" s="2"/>
      <c r="H47179" s="2"/>
    </row>
    <row r="47180" spans="2:8">
      <c r="B47180" s="2" t="s">
        <v>47628</v>
      </c>
      <c r="C47180" s="2">
        <v>32</v>
      </c>
      <c r="D47180" s="2" t="s">
        <v>466</v>
      </c>
      <c r="E47180" s="2"/>
      <c r="F47180" s="2"/>
      <c r="G47180" s="2"/>
      <c r="H47180" s="2"/>
    </row>
    <row r="47181" spans="2:8">
      <c r="B47181" s="2" t="s">
        <v>47629</v>
      </c>
      <c r="C47181" s="2">
        <v>32</v>
      </c>
      <c r="D47181" s="2" t="s">
        <v>466</v>
      </c>
      <c r="E47181" s="2"/>
      <c r="F47181" s="2"/>
      <c r="G47181" s="2"/>
      <c r="H47181" s="2"/>
    </row>
    <row r="47182" spans="2:8">
      <c r="B47182" s="2" t="s">
        <v>47630</v>
      </c>
      <c r="C47182" s="2">
        <v>31</v>
      </c>
      <c r="D47182" s="2" t="s">
        <v>466</v>
      </c>
      <c r="E47182" s="2"/>
      <c r="F47182" s="2"/>
      <c r="G47182" s="2"/>
      <c r="H47182" s="2"/>
    </row>
    <row r="47183" spans="2:8">
      <c r="B47183" s="2" t="s">
        <v>47631</v>
      </c>
      <c r="C47183" s="2">
        <v>29</v>
      </c>
      <c r="D47183" s="2" t="s">
        <v>466</v>
      </c>
      <c r="E47183" s="2"/>
      <c r="F47183" s="2"/>
      <c r="G47183" s="2"/>
      <c r="H47183" s="2"/>
    </row>
    <row r="47184" spans="2:8">
      <c r="B47184" s="2" t="s">
        <v>47632</v>
      </c>
      <c r="C47184" s="2">
        <v>29</v>
      </c>
      <c r="D47184" s="2" t="s">
        <v>466</v>
      </c>
      <c r="E47184" s="2"/>
      <c r="F47184" s="2"/>
      <c r="G47184" s="2"/>
      <c r="H47184" s="2"/>
    </row>
    <row r="47185" spans="2:8">
      <c r="B47185" s="2" t="s">
        <v>47633</v>
      </c>
      <c r="C47185" s="2">
        <v>27</v>
      </c>
      <c r="D47185" s="2" t="s">
        <v>466</v>
      </c>
      <c r="E47185" s="2"/>
      <c r="F47185" s="2"/>
      <c r="G47185" s="2"/>
      <c r="H47185" s="2"/>
    </row>
    <row r="47186" spans="2:8">
      <c r="B47186" s="2" t="s">
        <v>47634</v>
      </c>
      <c r="C47186" s="2">
        <v>23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23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23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23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23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22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22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22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18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18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18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19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19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18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18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18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18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19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18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18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38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38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38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35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34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25</v>
      </c>
      <c r="D47211" s="2" t="s">
        <v>466</v>
      </c>
      <c r="E47211" s="2"/>
      <c r="F47211" s="2"/>
      <c r="G47211" s="2"/>
      <c r="H47211" s="2"/>
    </row>
    <row r="47212" spans="2:8">
      <c r="B47212" s="2" t="s">
        <v>47660</v>
      </c>
      <c r="C47212" s="2">
        <v>26</v>
      </c>
      <c r="D47212" s="2" t="s">
        <v>466</v>
      </c>
      <c r="E47212" s="2"/>
      <c r="F47212" s="2"/>
      <c r="G47212" s="2"/>
      <c r="H47212" s="2"/>
    </row>
    <row r="47213" spans="2:8">
      <c r="B47213" s="2" t="s">
        <v>47661</v>
      </c>
      <c r="C47213" s="2">
        <v>25</v>
      </c>
      <c r="D47213" s="2" t="s">
        <v>466</v>
      </c>
      <c r="E47213" s="2"/>
      <c r="F47213" s="2"/>
      <c r="G47213" s="2"/>
      <c r="H47213" s="2"/>
    </row>
    <row r="47214" spans="2:8">
      <c r="B47214" s="2" t="s">
        <v>47662</v>
      </c>
      <c r="C47214" s="2">
        <v>24</v>
      </c>
      <c r="D47214" s="2" t="s">
        <v>466</v>
      </c>
      <c r="E47214" s="2"/>
      <c r="F47214" s="2"/>
      <c r="G47214" s="2"/>
      <c r="H47214" s="2"/>
    </row>
    <row r="47215" spans="2:8">
      <c r="B47215" s="2" t="s">
        <v>47663</v>
      </c>
      <c r="C47215" s="2">
        <v>20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21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21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21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21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21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20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18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28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28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26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26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26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26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21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21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20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20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21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22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20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25</v>
      </c>
      <c r="D47236" s="2" t="s">
        <v>466</v>
      </c>
      <c r="E47236" s="2"/>
      <c r="F47236" s="2"/>
      <c r="G47236" s="2"/>
      <c r="H47236" s="2"/>
    </row>
    <row r="47237" spans="2:8">
      <c r="B47237" s="2" t="s">
        <v>47685</v>
      </c>
      <c r="C47237" s="2">
        <v>25</v>
      </c>
      <c r="D47237" s="2" t="s">
        <v>466</v>
      </c>
      <c r="E47237" s="2"/>
      <c r="F47237" s="2"/>
      <c r="G47237" s="2"/>
      <c r="H47237" s="2"/>
    </row>
    <row r="47238" spans="2:8">
      <c r="B47238" s="2" t="s">
        <v>47686</v>
      </c>
      <c r="C47238" s="2">
        <v>25</v>
      </c>
      <c r="D47238" s="2" t="s">
        <v>466</v>
      </c>
      <c r="E47238" s="2"/>
      <c r="F47238" s="2"/>
      <c r="G47238" s="2"/>
      <c r="H47238" s="2"/>
    </row>
    <row r="47239" spans="2:8">
      <c r="B47239" s="2" t="s">
        <v>47687</v>
      </c>
      <c r="C47239" s="2">
        <v>24</v>
      </c>
      <c r="D47239" s="2" t="s">
        <v>466</v>
      </c>
      <c r="E47239" s="2"/>
      <c r="F47239" s="2"/>
      <c r="G47239" s="2"/>
      <c r="H47239" s="2"/>
    </row>
    <row r="47240" spans="2:8">
      <c r="B47240" s="2" t="s">
        <v>47688</v>
      </c>
      <c r="C47240" s="2">
        <v>24</v>
      </c>
      <c r="D47240" s="2" t="s">
        <v>466</v>
      </c>
      <c r="E47240" s="2"/>
      <c r="F47240" s="2"/>
      <c r="G47240" s="2"/>
      <c r="H47240" s="2"/>
    </row>
    <row r="47241" spans="2:8">
      <c r="B47241" s="2" t="s">
        <v>47689</v>
      </c>
      <c r="C47241" s="2">
        <v>22</v>
      </c>
      <c r="D47241" s="2" t="s">
        <v>466</v>
      </c>
      <c r="E47241" s="2"/>
      <c r="F47241" s="2"/>
      <c r="G47241" s="2"/>
      <c r="H47241" s="2"/>
    </row>
    <row r="47242" spans="2:8">
      <c r="B47242" s="2" t="s">
        <v>47690</v>
      </c>
      <c r="C47242" s="2">
        <v>31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31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30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31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29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26</v>
      </c>
      <c r="D47247" s="2" t="s">
        <v>466</v>
      </c>
      <c r="E47247" s="2"/>
      <c r="F47247" s="2"/>
      <c r="G47247" s="2"/>
      <c r="H47247" s="2"/>
    </row>
    <row r="47248" spans="2:8">
      <c r="B47248" s="2" t="s">
        <v>47696</v>
      </c>
      <c r="C47248" s="2">
        <v>31</v>
      </c>
      <c r="D47248" s="2" t="s">
        <v>466</v>
      </c>
      <c r="E47248" s="2"/>
      <c r="F47248" s="2"/>
      <c r="G47248" s="2"/>
      <c r="H47248" s="2"/>
    </row>
    <row r="47249" spans="2:8">
      <c r="B47249" s="2" t="s">
        <v>47697</v>
      </c>
      <c r="C47249" s="2">
        <v>31</v>
      </c>
      <c r="D47249" s="2" t="s">
        <v>466</v>
      </c>
      <c r="E47249" s="2"/>
      <c r="F47249" s="2"/>
      <c r="G47249" s="2"/>
      <c r="H47249" s="2"/>
    </row>
    <row r="47250" spans="2:8">
      <c r="B47250" s="2" t="s">
        <v>47698</v>
      </c>
      <c r="C47250" s="2">
        <v>39</v>
      </c>
      <c r="D47250" s="2" t="s">
        <v>466</v>
      </c>
      <c r="E47250" s="2"/>
      <c r="F47250" s="2"/>
      <c r="G47250" s="2"/>
      <c r="H47250" s="2"/>
    </row>
    <row r="47251" spans="2:8">
      <c r="B47251" s="2" t="s">
        <v>47699</v>
      </c>
      <c r="C47251" s="2">
        <v>42</v>
      </c>
      <c r="D47251" s="2" t="s">
        <v>466</v>
      </c>
      <c r="E47251" s="2"/>
      <c r="F47251" s="2"/>
      <c r="G47251" s="2"/>
      <c r="H47251" s="2"/>
    </row>
    <row r="47252" spans="2:8">
      <c r="B47252" s="2" t="s">
        <v>47700</v>
      </c>
      <c r="C47252" s="2">
        <v>43</v>
      </c>
      <c r="D47252" s="2" t="s">
        <v>466</v>
      </c>
      <c r="E47252" s="2"/>
      <c r="F47252" s="2"/>
      <c r="G47252" s="2"/>
      <c r="H47252" s="2"/>
    </row>
    <row r="47253" spans="2:8">
      <c r="B47253" s="2" t="s">
        <v>47701</v>
      </c>
      <c r="C47253" s="2">
        <v>41</v>
      </c>
      <c r="D47253" s="2" t="s">
        <v>466</v>
      </c>
      <c r="E47253" s="2"/>
      <c r="F47253" s="2"/>
      <c r="G47253" s="2"/>
      <c r="H47253" s="2"/>
    </row>
    <row r="47254" spans="2:8">
      <c r="B47254" s="2" t="s">
        <v>47702</v>
      </c>
      <c r="C47254" s="2">
        <v>34</v>
      </c>
      <c r="D47254" s="2" t="s">
        <v>466</v>
      </c>
      <c r="E47254" s="2"/>
      <c r="F47254" s="2"/>
      <c r="G47254" s="2"/>
      <c r="H47254" s="2"/>
    </row>
    <row r="47255" spans="2:8">
      <c r="B47255" s="2" t="s">
        <v>47703</v>
      </c>
      <c r="C47255" s="2">
        <v>33</v>
      </c>
      <c r="D47255" s="2" t="s">
        <v>466</v>
      </c>
      <c r="E47255" s="2"/>
      <c r="F47255" s="2"/>
      <c r="G47255" s="2"/>
      <c r="H47255" s="2"/>
    </row>
    <row r="47256" spans="2:8">
      <c r="B47256" s="2" t="s">
        <v>47704</v>
      </c>
      <c r="C47256" s="2">
        <v>35</v>
      </c>
      <c r="D47256" s="2" t="s">
        <v>466</v>
      </c>
      <c r="E47256" s="2"/>
      <c r="F47256" s="2"/>
      <c r="G47256" s="2"/>
      <c r="H47256" s="2"/>
    </row>
    <row r="47257" spans="2:8">
      <c r="B47257" s="2" t="s">
        <v>47705</v>
      </c>
      <c r="C47257" s="2">
        <v>31</v>
      </c>
      <c r="D47257" s="2" t="s">
        <v>466</v>
      </c>
      <c r="E47257" s="2"/>
      <c r="F47257" s="2"/>
      <c r="G47257" s="2"/>
      <c r="H47257" s="2"/>
    </row>
    <row r="47258" spans="2:8">
      <c r="B47258" s="2" t="s">
        <v>47706</v>
      </c>
      <c r="C47258" s="2">
        <v>20</v>
      </c>
      <c r="D47258" s="2" t="s">
        <v>466</v>
      </c>
      <c r="E47258" s="2"/>
      <c r="F47258" s="2"/>
      <c r="G47258" s="2"/>
      <c r="H47258" s="2"/>
    </row>
    <row r="47259" spans="2:8">
      <c r="B47259" s="2" t="s">
        <v>47707</v>
      </c>
      <c r="C47259" s="2">
        <v>15</v>
      </c>
      <c r="D47259" s="2" t="s">
        <v>466</v>
      </c>
      <c r="E47259" s="2"/>
      <c r="F47259" s="2"/>
      <c r="G47259" s="2"/>
      <c r="H47259" s="2"/>
    </row>
    <row r="47260" spans="2:8">
      <c r="B47260" s="2" t="s">
        <v>47708</v>
      </c>
      <c r="C47260" s="2">
        <v>21</v>
      </c>
      <c r="D47260" s="2" t="s">
        <v>466</v>
      </c>
      <c r="E47260" s="2"/>
      <c r="F47260" s="2"/>
      <c r="G47260" s="2"/>
      <c r="H47260" s="2"/>
    </row>
    <row r="47261" spans="2:8">
      <c r="B47261" s="2" t="s">
        <v>47709</v>
      </c>
      <c r="C47261" s="2">
        <v>34</v>
      </c>
      <c r="D47261" s="2" t="s">
        <v>466</v>
      </c>
      <c r="E47261" s="2"/>
      <c r="F47261" s="2"/>
      <c r="G47261" s="2"/>
      <c r="H47261" s="2"/>
    </row>
    <row r="47262" spans="2:8">
      <c r="B47262" s="2" t="s">
        <v>47710</v>
      </c>
      <c r="C47262" s="2">
        <v>33</v>
      </c>
      <c r="D47262" s="2" t="s">
        <v>466</v>
      </c>
      <c r="E47262" s="2"/>
      <c r="F47262" s="2"/>
      <c r="G47262" s="2"/>
      <c r="H47262" s="2"/>
    </row>
    <row r="47263" spans="2:8">
      <c r="B47263" s="2" t="s">
        <v>47711</v>
      </c>
      <c r="C47263" s="2">
        <v>33</v>
      </c>
      <c r="D47263" s="2" t="s">
        <v>466</v>
      </c>
      <c r="E47263" s="2"/>
      <c r="F47263" s="2"/>
      <c r="G47263" s="2"/>
      <c r="H47263" s="2"/>
    </row>
    <row r="47264" spans="2:8">
      <c r="B47264" s="2" t="s">
        <v>47712</v>
      </c>
      <c r="C47264" s="2">
        <v>33</v>
      </c>
      <c r="D47264" s="2" t="s">
        <v>466</v>
      </c>
      <c r="E47264" s="2"/>
      <c r="F47264" s="2"/>
      <c r="G47264" s="2"/>
      <c r="H47264" s="2"/>
    </row>
    <row r="47265" spans="2:8">
      <c r="B47265" s="2" t="s">
        <v>47713</v>
      </c>
      <c r="C47265" s="2">
        <v>33</v>
      </c>
      <c r="D47265" s="2" t="s">
        <v>466</v>
      </c>
      <c r="E47265" s="2"/>
      <c r="F47265" s="2"/>
      <c r="G47265" s="2"/>
      <c r="H47265" s="2"/>
    </row>
    <row r="47266" spans="2:8">
      <c r="B47266" s="2" t="s">
        <v>47714</v>
      </c>
      <c r="C47266" s="2">
        <v>33</v>
      </c>
      <c r="D47266" s="2" t="s">
        <v>466</v>
      </c>
      <c r="E47266" s="2"/>
      <c r="F47266" s="2"/>
      <c r="G47266" s="2"/>
      <c r="H47266" s="2"/>
    </row>
    <row r="47267" spans="2:8">
      <c r="B47267" s="2" t="s">
        <v>47715</v>
      </c>
      <c r="C47267" s="2">
        <v>32</v>
      </c>
      <c r="D47267" s="2" t="s">
        <v>466</v>
      </c>
      <c r="E47267" s="2"/>
      <c r="F47267" s="2"/>
      <c r="G47267" s="2"/>
      <c r="H47267" s="2"/>
    </row>
    <row r="47268" spans="2:8">
      <c r="B47268" s="2" t="s">
        <v>47716</v>
      </c>
      <c r="C47268" s="2">
        <v>28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29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28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27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26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26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35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36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37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36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34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33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32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33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33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31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29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28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30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31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31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31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25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28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28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28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27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27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29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29</v>
      </c>
      <c r="D47297" s="2" t="s">
        <v>466</v>
      </c>
      <c r="E47297" s="2"/>
      <c r="F47297" s="2"/>
      <c r="G47297" s="2"/>
      <c r="H47297" s="2"/>
    </row>
    <row r="47298" spans="2:8">
      <c r="B47298" s="2" t="s">
        <v>47746</v>
      </c>
      <c r="C47298" s="2">
        <v>29</v>
      </c>
      <c r="D47298" s="2" t="s">
        <v>466</v>
      </c>
      <c r="E47298" s="2"/>
      <c r="F47298" s="2"/>
      <c r="G47298" s="2"/>
      <c r="H47298" s="2"/>
    </row>
    <row r="47299" spans="2:8">
      <c r="B47299" s="2" t="s">
        <v>47747</v>
      </c>
      <c r="C47299" s="2">
        <v>27</v>
      </c>
      <c r="D47299" s="2" t="s">
        <v>466</v>
      </c>
      <c r="E47299" s="2"/>
      <c r="F47299" s="2"/>
      <c r="G47299" s="2"/>
      <c r="H47299" s="2"/>
    </row>
    <row r="47300" spans="2:8">
      <c r="B47300" s="2" t="s">
        <v>47748</v>
      </c>
      <c r="C47300" s="2">
        <v>23</v>
      </c>
      <c r="D47300" s="2" t="s">
        <v>466</v>
      </c>
      <c r="E47300" s="2"/>
      <c r="F47300" s="2"/>
      <c r="G47300" s="2"/>
      <c r="H47300" s="2"/>
    </row>
    <row r="47301" spans="2:8">
      <c r="B47301" s="2" t="s">
        <v>47749</v>
      </c>
      <c r="C47301" s="2">
        <v>20</v>
      </c>
      <c r="D47301" s="2" t="s">
        <v>466</v>
      </c>
      <c r="E47301" s="2"/>
      <c r="F47301" s="2"/>
      <c r="G47301" s="2"/>
      <c r="H47301" s="2"/>
    </row>
    <row r="47302" spans="2:8">
      <c r="B47302" s="2" t="s">
        <v>47750</v>
      </c>
      <c r="C47302" s="2">
        <v>22</v>
      </c>
      <c r="D47302" s="2" t="s">
        <v>466</v>
      </c>
      <c r="E47302" s="2"/>
      <c r="F47302" s="2"/>
      <c r="G47302" s="2"/>
      <c r="H47302" s="2"/>
    </row>
    <row r="47303" spans="2:8">
      <c r="B47303" s="2" t="s">
        <v>47751</v>
      </c>
      <c r="C47303" s="2">
        <v>25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27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29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31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31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15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21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24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22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18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15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26</v>
      </c>
      <c r="D47314" s="2" t="s">
        <v>466</v>
      </c>
      <c r="E47314" s="2"/>
      <c r="F47314" s="2"/>
      <c r="G47314" s="2"/>
      <c r="H47314" s="2"/>
    </row>
    <row r="47315" spans="2:8">
      <c r="B47315" s="2" t="s">
        <v>47763</v>
      </c>
      <c r="C47315" s="2">
        <v>28</v>
      </c>
      <c r="D47315" s="2" t="s">
        <v>466</v>
      </c>
      <c r="E47315" s="2"/>
      <c r="F47315" s="2"/>
      <c r="G47315" s="2"/>
      <c r="H47315" s="2"/>
    </row>
    <row r="47316" spans="2:8">
      <c r="B47316" s="2" t="s">
        <v>47764</v>
      </c>
      <c r="C47316" s="2">
        <v>26</v>
      </c>
      <c r="D47316" s="2" t="s">
        <v>466</v>
      </c>
      <c r="E47316" s="2"/>
      <c r="F47316" s="2"/>
      <c r="G47316" s="2"/>
      <c r="H47316" s="2"/>
    </row>
    <row r="47317" spans="2:8">
      <c r="B47317" s="2" t="s">
        <v>47765</v>
      </c>
      <c r="C47317" s="2">
        <v>22</v>
      </c>
      <c r="D47317" s="2" t="s">
        <v>466</v>
      </c>
      <c r="E47317" s="2"/>
      <c r="F47317" s="2"/>
      <c r="G47317" s="2"/>
      <c r="H47317" s="2"/>
    </row>
    <row r="47318" spans="2:8">
      <c r="B47318" s="2" t="s">
        <v>47766</v>
      </c>
      <c r="C47318" s="2">
        <v>24</v>
      </c>
      <c r="D47318" s="2" t="s">
        <v>466</v>
      </c>
      <c r="E47318" s="2"/>
      <c r="F47318" s="2"/>
      <c r="G47318" s="2"/>
      <c r="H47318" s="2"/>
    </row>
    <row r="47319" spans="2:8">
      <c r="B47319" s="2" t="s">
        <v>47767</v>
      </c>
      <c r="C47319" s="2">
        <v>18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21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21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22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20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17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18</v>
      </c>
      <c r="D47325" s="2" t="s">
        <v>466</v>
      </c>
      <c r="E47325" s="2"/>
      <c r="F47325" s="2"/>
      <c r="G47325" s="2"/>
      <c r="H47325" s="2"/>
    </row>
    <row r="47326" spans="2:8">
      <c r="B47326" s="2" t="s">
        <v>47774</v>
      </c>
      <c r="C47326" s="2">
        <v>21</v>
      </c>
      <c r="D47326" s="2" t="s">
        <v>466</v>
      </c>
      <c r="E47326" s="2"/>
      <c r="F47326" s="2"/>
      <c r="G47326" s="2"/>
      <c r="H47326" s="2"/>
    </row>
    <row r="47327" spans="2:8">
      <c r="B47327" s="2" t="s">
        <v>47775</v>
      </c>
      <c r="C47327" s="2">
        <v>23</v>
      </c>
      <c r="D47327" s="2" t="s">
        <v>466</v>
      </c>
      <c r="E47327" s="2"/>
      <c r="F47327" s="2"/>
      <c r="G47327" s="2"/>
      <c r="H47327" s="2"/>
    </row>
    <row r="47328" spans="2:8">
      <c r="B47328" s="2" t="s">
        <v>47776</v>
      </c>
      <c r="C47328" s="2">
        <v>22</v>
      </c>
      <c r="D47328" s="2" t="s">
        <v>466</v>
      </c>
      <c r="E47328" s="2"/>
      <c r="F47328" s="2"/>
      <c r="G47328" s="2"/>
      <c r="H47328" s="2"/>
    </row>
    <row r="47329" spans="2:8">
      <c r="B47329" s="2" t="s">
        <v>47777</v>
      </c>
      <c r="C47329" s="2">
        <v>21</v>
      </c>
      <c r="D47329" s="2" t="s">
        <v>466</v>
      </c>
      <c r="E47329" s="2"/>
      <c r="F47329" s="2"/>
      <c r="G47329" s="2"/>
      <c r="H47329" s="2"/>
    </row>
    <row r="47330" spans="2:8">
      <c r="B47330" s="2" t="s">
        <v>47778</v>
      </c>
      <c r="C47330" s="2">
        <v>20</v>
      </c>
      <c r="D47330" s="2" t="s">
        <v>466</v>
      </c>
      <c r="E47330" s="2"/>
      <c r="F47330" s="2"/>
      <c r="G47330" s="2"/>
      <c r="H47330" s="2"/>
    </row>
    <row r="47331" spans="2:8">
      <c r="B47331" s="2" t="s">
        <v>47779</v>
      </c>
      <c r="C47331" s="2">
        <v>19</v>
      </c>
      <c r="D47331" s="2" t="s">
        <v>466</v>
      </c>
      <c r="E47331" s="2"/>
      <c r="F47331" s="2"/>
      <c r="G47331" s="2"/>
      <c r="H47331" s="2"/>
    </row>
    <row r="47332" spans="2:8">
      <c r="B47332" s="2" t="s">
        <v>47780</v>
      </c>
      <c r="C47332" s="2">
        <v>19</v>
      </c>
      <c r="D47332" s="2" t="s">
        <v>466</v>
      </c>
      <c r="E47332" s="2"/>
      <c r="F47332" s="2"/>
      <c r="G47332" s="2"/>
      <c r="H47332" s="2"/>
    </row>
    <row r="47333" spans="2:8">
      <c r="B47333" s="2" t="s">
        <v>47781</v>
      </c>
      <c r="C47333" s="2">
        <v>22</v>
      </c>
      <c r="D47333" s="2" t="s">
        <v>466</v>
      </c>
      <c r="E47333" s="2"/>
      <c r="F47333" s="2"/>
      <c r="G47333" s="2"/>
      <c r="H47333" s="2"/>
    </row>
    <row r="47334" spans="2:8">
      <c r="B47334" s="2" t="s">
        <v>47782</v>
      </c>
      <c r="C47334" s="2">
        <v>23</v>
      </c>
      <c r="D47334" s="2" t="s">
        <v>466</v>
      </c>
      <c r="E47334" s="2"/>
      <c r="F47334" s="2"/>
      <c r="G47334" s="2"/>
      <c r="H47334" s="2"/>
    </row>
    <row r="47335" spans="2:8">
      <c r="B47335" s="2" t="s">
        <v>47783</v>
      </c>
      <c r="C47335" s="2">
        <v>24</v>
      </c>
      <c r="D47335" s="2" t="s">
        <v>466</v>
      </c>
      <c r="E47335" s="2"/>
      <c r="F47335" s="2"/>
      <c r="G47335" s="2"/>
      <c r="H47335" s="2"/>
    </row>
    <row r="47336" spans="2:8">
      <c r="B47336" s="2" t="s">
        <v>47784</v>
      </c>
      <c r="C47336" s="2">
        <v>24</v>
      </c>
      <c r="D47336" s="2" t="s">
        <v>466</v>
      </c>
      <c r="E47336" s="2"/>
      <c r="F47336" s="2"/>
      <c r="G47336" s="2"/>
      <c r="H47336" s="2"/>
    </row>
    <row r="47337" spans="2:8">
      <c r="B47337" s="2" t="s">
        <v>47785</v>
      </c>
      <c r="C47337" s="2">
        <v>24</v>
      </c>
      <c r="D47337" s="2" t="s">
        <v>466</v>
      </c>
      <c r="E47337" s="2"/>
      <c r="F47337" s="2"/>
      <c r="G47337" s="2"/>
      <c r="H47337" s="2"/>
    </row>
    <row r="47338" spans="2:8">
      <c r="B47338" s="2" t="s">
        <v>47786</v>
      </c>
      <c r="C47338" s="2">
        <v>23</v>
      </c>
      <c r="D47338" s="2" t="s">
        <v>466</v>
      </c>
      <c r="E47338" s="2"/>
      <c r="F47338" s="2"/>
      <c r="G47338" s="2"/>
      <c r="H47338" s="2"/>
    </row>
    <row r="47339" spans="2:8">
      <c r="B47339" s="2" t="s">
        <v>47787</v>
      </c>
      <c r="C47339" s="2">
        <v>23</v>
      </c>
      <c r="D47339" s="2" t="s">
        <v>466</v>
      </c>
      <c r="E47339" s="2"/>
      <c r="F47339" s="2"/>
      <c r="G47339" s="2"/>
      <c r="H47339" s="2"/>
    </row>
    <row r="47340" spans="2:8">
      <c r="B47340" s="2" t="s">
        <v>47788</v>
      </c>
      <c r="C47340" s="2">
        <v>26</v>
      </c>
      <c r="D47340" s="2" t="s">
        <v>466</v>
      </c>
      <c r="E47340" s="2"/>
      <c r="F47340" s="2"/>
      <c r="G47340" s="2"/>
      <c r="H47340" s="2"/>
    </row>
    <row r="47341" spans="2:8">
      <c r="B47341" s="2" t="s">
        <v>47789</v>
      </c>
      <c r="C47341" s="2">
        <v>26</v>
      </c>
      <c r="D47341" s="2" t="s">
        <v>466</v>
      </c>
      <c r="E47341" s="2"/>
      <c r="F47341" s="2"/>
      <c r="G47341" s="2"/>
      <c r="H47341" s="2"/>
    </row>
    <row r="47342" spans="2:8">
      <c r="B47342" s="2" t="s">
        <v>47790</v>
      </c>
      <c r="C47342" s="2">
        <v>28</v>
      </c>
      <c r="D47342" s="2" t="s">
        <v>466</v>
      </c>
      <c r="E47342" s="2"/>
      <c r="F47342" s="2"/>
      <c r="G47342" s="2"/>
      <c r="H47342" s="2"/>
    </row>
    <row r="47343" spans="2:8">
      <c r="B47343" s="2" t="s">
        <v>47791</v>
      </c>
      <c r="C47343" s="2">
        <v>25</v>
      </c>
      <c r="D47343" s="2" t="s">
        <v>466</v>
      </c>
      <c r="E47343" s="2"/>
      <c r="F47343" s="2"/>
      <c r="G47343" s="2"/>
      <c r="H47343" s="2"/>
    </row>
    <row r="47344" spans="2:8">
      <c r="B47344" s="2" t="s">
        <v>47792</v>
      </c>
      <c r="C47344" s="2">
        <v>22</v>
      </c>
      <c r="D47344" s="2" t="s">
        <v>466</v>
      </c>
      <c r="E47344" s="2"/>
      <c r="F47344" s="2"/>
      <c r="G47344" s="2"/>
      <c r="H47344" s="2"/>
    </row>
    <row r="47345" spans="2:8">
      <c r="B47345" s="2" t="s">
        <v>47793</v>
      </c>
      <c r="C47345" s="2">
        <v>19</v>
      </c>
      <c r="D47345" s="2" t="s">
        <v>466</v>
      </c>
      <c r="E47345" s="2"/>
      <c r="F47345" s="2"/>
      <c r="G47345" s="2"/>
      <c r="H47345" s="2"/>
    </row>
    <row r="47346" spans="2:8">
      <c r="B47346" s="2" t="s">
        <v>47794</v>
      </c>
      <c r="C47346" s="2">
        <v>23</v>
      </c>
      <c r="D47346" s="2" t="s">
        <v>466</v>
      </c>
      <c r="E47346" s="2"/>
      <c r="F47346" s="2"/>
      <c r="G47346" s="2"/>
      <c r="H47346" s="2"/>
    </row>
    <row r="47347" spans="2:8">
      <c r="B47347" s="2" t="s">
        <v>47795</v>
      </c>
      <c r="C47347" s="2">
        <v>22</v>
      </c>
      <c r="D47347" s="2" t="s">
        <v>466</v>
      </c>
      <c r="E47347" s="2"/>
      <c r="F47347" s="2"/>
      <c r="G47347" s="2"/>
      <c r="H47347" s="2"/>
    </row>
    <row r="47348" spans="2:8">
      <c r="B47348" s="2" t="s">
        <v>47796</v>
      </c>
      <c r="C47348" s="2">
        <v>28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30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31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31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16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25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26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26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28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28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29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29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27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26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25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24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25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25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25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40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40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38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24</v>
      </c>
      <c r="D47370" s="2" t="s">
        <v>466</v>
      </c>
      <c r="E47370" s="2"/>
      <c r="F47370" s="2"/>
      <c r="G47370" s="2"/>
      <c r="H47370" s="2"/>
    </row>
    <row r="47371" spans="2:8">
      <c r="B47371" s="2" t="s">
        <v>47819</v>
      </c>
      <c r="C47371" s="2">
        <v>27</v>
      </c>
      <c r="D47371" s="2" t="s">
        <v>466</v>
      </c>
      <c r="E47371" s="2"/>
      <c r="F47371" s="2"/>
      <c r="G47371" s="2"/>
      <c r="H47371" s="2"/>
    </row>
    <row r="47372" spans="2:8">
      <c r="B47372" s="2" t="s">
        <v>47820</v>
      </c>
      <c r="C47372" s="2">
        <v>35</v>
      </c>
      <c r="D47372" s="2" t="s">
        <v>466</v>
      </c>
      <c r="E47372" s="2"/>
      <c r="F47372" s="2"/>
      <c r="G47372" s="2"/>
      <c r="H47372" s="2"/>
    </row>
    <row r="47373" spans="2:8">
      <c r="B47373" s="2" t="s">
        <v>47821</v>
      </c>
      <c r="C47373" s="2">
        <v>34</v>
      </c>
      <c r="D47373" s="2" t="s">
        <v>466</v>
      </c>
      <c r="E47373" s="2"/>
      <c r="F47373" s="2"/>
      <c r="G47373" s="2"/>
      <c r="H47373" s="2"/>
    </row>
    <row r="47374" spans="2:8">
      <c r="B47374" s="2" t="s">
        <v>47822</v>
      </c>
      <c r="C47374" s="2">
        <v>31</v>
      </c>
      <c r="D47374" s="2" t="s">
        <v>466</v>
      </c>
      <c r="E47374" s="2"/>
      <c r="F47374" s="2"/>
      <c r="G47374" s="2"/>
      <c r="H47374" s="2"/>
    </row>
    <row r="47375" spans="2:8">
      <c r="B47375" s="2" t="s">
        <v>47823</v>
      </c>
      <c r="C47375" s="2">
        <v>32</v>
      </c>
      <c r="D47375" s="2" t="s">
        <v>466</v>
      </c>
      <c r="E47375" s="2"/>
      <c r="F47375" s="2"/>
      <c r="G47375" s="2"/>
      <c r="H47375" s="2"/>
    </row>
    <row r="47376" spans="2:8">
      <c r="B47376" s="2" t="s">
        <v>47824</v>
      </c>
      <c r="C47376" s="2">
        <v>32</v>
      </c>
      <c r="D47376" s="2" t="s">
        <v>466</v>
      </c>
      <c r="E47376" s="2"/>
      <c r="F47376" s="2"/>
      <c r="G47376" s="2"/>
      <c r="H47376" s="2"/>
    </row>
    <row r="47377" spans="2:8">
      <c r="B47377" s="2" t="s">
        <v>47825</v>
      </c>
      <c r="C47377" s="2">
        <v>30</v>
      </c>
      <c r="D47377" s="2" t="s">
        <v>466</v>
      </c>
      <c r="E47377" s="2"/>
      <c r="F47377" s="2"/>
      <c r="G47377" s="2"/>
      <c r="H47377" s="2"/>
    </row>
    <row r="47378" spans="2:8">
      <c r="B47378" s="2" t="s">
        <v>47826</v>
      </c>
      <c r="C47378" s="2">
        <v>28</v>
      </c>
      <c r="D47378" s="2" t="s">
        <v>466</v>
      </c>
      <c r="E47378" s="2"/>
      <c r="F47378" s="2"/>
      <c r="G47378" s="2"/>
      <c r="H47378" s="2"/>
    </row>
    <row r="47379" spans="2:8">
      <c r="B47379" s="2" t="s">
        <v>47827</v>
      </c>
      <c r="C47379" s="2">
        <v>27</v>
      </c>
      <c r="D47379" s="2" t="s">
        <v>466</v>
      </c>
      <c r="E47379" s="2"/>
      <c r="F47379" s="2"/>
      <c r="G47379" s="2"/>
      <c r="H47379" s="2"/>
    </row>
    <row r="47380" spans="2:8">
      <c r="B47380" s="2" t="s">
        <v>47828</v>
      </c>
      <c r="C47380" s="2">
        <v>26</v>
      </c>
      <c r="D47380" s="2" t="s">
        <v>466</v>
      </c>
      <c r="E47380" s="2"/>
      <c r="F47380" s="2"/>
      <c r="G47380" s="2"/>
      <c r="H47380" s="2"/>
    </row>
    <row r="47381" spans="2:8">
      <c r="B47381" s="2" t="s">
        <v>47829</v>
      </c>
      <c r="C47381" s="2">
        <v>27</v>
      </c>
      <c r="D47381" s="2" t="s">
        <v>466</v>
      </c>
      <c r="E47381" s="2"/>
      <c r="F47381" s="2"/>
      <c r="G47381" s="2"/>
      <c r="H47381" s="2"/>
    </row>
    <row r="47382" spans="2:8">
      <c r="B47382" s="2" t="s">
        <v>47830</v>
      </c>
      <c r="C47382" s="2">
        <v>27</v>
      </c>
      <c r="D47382" s="2" t="s">
        <v>466</v>
      </c>
      <c r="E47382" s="2"/>
      <c r="F47382" s="2"/>
      <c r="G47382" s="2"/>
      <c r="H47382" s="2"/>
    </row>
    <row r="47383" spans="2:8">
      <c r="B47383" s="2" t="s">
        <v>47831</v>
      </c>
      <c r="C47383" s="2">
        <v>27</v>
      </c>
      <c r="D47383" s="2" t="s">
        <v>466</v>
      </c>
      <c r="E47383" s="2"/>
      <c r="F47383" s="2"/>
      <c r="G47383" s="2"/>
      <c r="H47383" s="2"/>
    </row>
    <row r="47384" spans="2:8">
      <c r="B47384" s="2" t="s">
        <v>47832</v>
      </c>
      <c r="C47384" s="2">
        <v>28</v>
      </c>
      <c r="D47384" s="2" t="s">
        <v>466</v>
      </c>
      <c r="E47384" s="2"/>
      <c r="F47384" s="2"/>
      <c r="G47384" s="2"/>
      <c r="H47384" s="2"/>
    </row>
    <row r="47385" spans="2:8">
      <c r="B47385" s="2" t="s">
        <v>47833</v>
      </c>
      <c r="C47385" s="2">
        <v>24</v>
      </c>
      <c r="D47385" s="2" t="s">
        <v>466</v>
      </c>
      <c r="E47385" s="2"/>
      <c r="F47385" s="2"/>
      <c r="G47385" s="2"/>
      <c r="H47385" s="2"/>
    </row>
    <row r="47386" spans="2:8">
      <c r="B47386" s="2" t="s">
        <v>47834</v>
      </c>
      <c r="C47386" s="2">
        <v>26</v>
      </c>
      <c r="D47386" s="2" t="s">
        <v>466</v>
      </c>
      <c r="E47386" s="2"/>
      <c r="F47386" s="2"/>
      <c r="G47386" s="2"/>
      <c r="H47386" s="2"/>
    </row>
    <row r="47387" spans="2:8">
      <c r="B47387" s="2" t="s">
        <v>47835</v>
      </c>
      <c r="C47387" s="2">
        <v>26</v>
      </c>
      <c r="D47387" s="2" t="s">
        <v>466</v>
      </c>
      <c r="E47387" s="2"/>
      <c r="F47387" s="2"/>
      <c r="G47387" s="2"/>
      <c r="H47387" s="2"/>
    </row>
    <row r="47388" spans="2:8">
      <c r="B47388" s="2" t="s">
        <v>47836</v>
      </c>
      <c r="C47388" s="2">
        <v>24</v>
      </c>
      <c r="D47388" s="2" t="s">
        <v>466</v>
      </c>
      <c r="E47388" s="2"/>
      <c r="F47388" s="2"/>
      <c r="G47388" s="2"/>
      <c r="H47388" s="2"/>
    </row>
    <row r="47389" spans="2:8">
      <c r="B47389" s="2" t="s">
        <v>47837</v>
      </c>
      <c r="C47389" s="2">
        <v>20</v>
      </c>
      <c r="D47389" s="2" t="s">
        <v>466</v>
      </c>
      <c r="E47389" s="2"/>
      <c r="F47389" s="2"/>
      <c r="G47389" s="2"/>
      <c r="H47389" s="2"/>
    </row>
    <row r="47390" spans="2:8">
      <c r="B47390" s="2" t="s">
        <v>47838</v>
      </c>
      <c r="C47390" s="2">
        <v>15</v>
      </c>
      <c r="D47390" s="2" t="s">
        <v>466</v>
      </c>
      <c r="E47390" s="2"/>
      <c r="F47390" s="2"/>
      <c r="G47390" s="2"/>
      <c r="H47390" s="2"/>
    </row>
    <row r="47391" spans="2:8">
      <c r="B47391" s="2" t="s">
        <v>47839</v>
      </c>
      <c r="C47391" s="2">
        <v>14</v>
      </c>
      <c r="D47391" s="2" t="s">
        <v>466</v>
      </c>
      <c r="E47391" s="2"/>
      <c r="F47391" s="2"/>
      <c r="G47391" s="2"/>
      <c r="H47391" s="2"/>
    </row>
    <row r="47392" spans="2:8">
      <c r="B47392" s="2" t="s">
        <v>47840</v>
      </c>
      <c r="C47392" s="2">
        <v>16</v>
      </c>
      <c r="D47392" s="2" t="s">
        <v>466</v>
      </c>
      <c r="E47392" s="2"/>
      <c r="F47392" s="2"/>
      <c r="G47392" s="2"/>
      <c r="H47392" s="2"/>
    </row>
    <row r="47393" spans="2:8">
      <c r="B47393" s="2" t="s">
        <v>47841</v>
      </c>
      <c r="C47393" s="2">
        <v>17</v>
      </c>
      <c r="D47393" s="2" t="s">
        <v>466</v>
      </c>
      <c r="E47393" s="2"/>
      <c r="F47393" s="2"/>
      <c r="G47393" s="2"/>
      <c r="H47393" s="2"/>
    </row>
    <row r="47394" spans="2:8">
      <c r="B47394" s="2" t="s">
        <v>47842</v>
      </c>
      <c r="C47394" s="2">
        <v>28</v>
      </c>
      <c r="D47394" s="2" t="s">
        <v>466</v>
      </c>
      <c r="E47394" s="2"/>
      <c r="F47394" s="2"/>
      <c r="G47394" s="2"/>
      <c r="H47394" s="2"/>
    </row>
    <row r="47395" spans="2:8">
      <c r="B47395" s="2" t="s">
        <v>47843</v>
      </c>
      <c r="C47395" s="2">
        <v>30</v>
      </c>
      <c r="D47395" s="2" t="s">
        <v>466</v>
      </c>
      <c r="E47395" s="2"/>
      <c r="F47395" s="2"/>
      <c r="G47395" s="2"/>
      <c r="H47395" s="2"/>
    </row>
    <row r="47396" spans="2:8">
      <c r="B47396" s="2" t="s">
        <v>47844</v>
      </c>
      <c r="C47396" s="2">
        <v>28</v>
      </c>
      <c r="D47396" s="2" t="s">
        <v>466</v>
      </c>
      <c r="E47396" s="2"/>
      <c r="F47396" s="2"/>
      <c r="G47396" s="2"/>
      <c r="H47396" s="2"/>
    </row>
    <row r="47397" spans="2:8">
      <c r="B47397" s="2" t="s">
        <v>47845</v>
      </c>
      <c r="C47397" s="2">
        <v>27</v>
      </c>
      <c r="D47397" s="2" t="s">
        <v>466</v>
      </c>
      <c r="E47397" s="2"/>
      <c r="F47397" s="2"/>
      <c r="G47397" s="2"/>
      <c r="H47397" s="2"/>
    </row>
    <row r="47398" spans="2:8">
      <c r="B47398" s="2" t="s">
        <v>47846</v>
      </c>
      <c r="C47398" s="2">
        <v>25</v>
      </c>
      <c r="D47398" s="2" t="s">
        <v>466</v>
      </c>
      <c r="E47398" s="2"/>
      <c r="F47398" s="2"/>
      <c r="G47398" s="2"/>
      <c r="H47398" s="2"/>
    </row>
    <row r="47399" spans="2:8">
      <c r="B47399" s="2" t="s">
        <v>47847</v>
      </c>
      <c r="C47399" s="2">
        <v>21</v>
      </c>
      <c r="D47399" s="2" t="s">
        <v>466</v>
      </c>
      <c r="E47399" s="2"/>
      <c r="F47399" s="2"/>
      <c r="G47399" s="2"/>
      <c r="H47399" s="2"/>
    </row>
    <row r="47400" spans="2:8">
      <c r="B47400" s="2" t="s">
        <v>47848</v>
      </c>
      <c r="C47400" s="2">
        <v>27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28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28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28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29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33</v>
      </c>
      <c r="D47405" s="2" t="s">
        <v>466</v>
      </c>
      <c r="E47405" s="2"/>
      <c r="F47405" s="2"/>
      <c r="G47405" s="2"/>
      <c r="H47405" s="2"/>
    </row>
    <row r="47406" spans="2:8">
      <c r="B47406" s="2" t="s">
        <v>47854</v>
      </c>
      <c r="C47406" s="2">
        <v>31</v>
      </c>
      <c r="D47406" s="2" t="s">
        <v>466</v>
      </c>
      <c r="E47406" s="2"/>
      <c r="F47406" s="2"/>
      <c r="G47406" s="2"/>
      <c r="H47406" s="2"/>
    </row>
    <row r="47407" spans="2:8">
      <c r="B47407" s="2" t="s">
        <v>47855</v>
      </c>
      <c r="C47407" s="2">
        <v>31</v>
      </c>
      <c r="D47407" s="2" t="s">
        <v>466</v>
      </c>
      <c r="E47407" s="2"/>
      <c r="F47407" s="2"/>
      <c r="G47407" s="2"/>
      <c r="H47407" s="2"/>
    </row>
    <row r="47408" spans="2:8">
      <c r="B47408" s="2" t="s">
        <v>47856</v>
      </c>
      <c r="C47408" s="2">
        <v>30</v>
      </c>
      <c r="D47408" s="2" t="s">
        <v>466</v>
      </c>
      <c r="E47408" s="2"/>
      <c r="F47408" s="2"/>
      <c r="G47408" s="2"/>
      <c r="H47408" s="2"/>
    </row>
    <row r="47409" spans="2:8">
      <c r="B47409" s="2" t="s">
        <v>47857</v>
      </c>
      <c r="C47409" s="2">
        <v>31</v>
      </c>
      <c r="D47409" s="2" t="s">
        <v>466</v>
      </c>
      <c r="E47409" s="2"/>
      <c r="F47409" s="2"/>
      <c r="G47409" s="2"/>
      <c r="H47409" s="2"/>
    </row>
    <row r="47410" spans="2:8">
      <c r="B47410" s="2" t="s">
        <v>47858</v>
      </c>
      <c r="C47410" s="2">
        <v>31</v>
      </c>
      <c r="D47410" s="2" t="s">
        <v>466</v>
      </c>
      <c r="E47410" s="2"/>
      <c r="F47410" s="2"/>
      <c r="G47410" s="2"/>
      <c r="H47410" s="2"/>
    </row>
    <row r="47411" spans="2:8">
      <c r="B47411" s="2" t="s">
        <v>47859</v>
      </c>
      <c r="C47411" s="2">
        <v>31</v>
      </c>
      <c r="D47411" s="2" t="s">
        <v>466</v>
      </c>
      <c r="E47411" s="2"/>
      <c r="F47411" s="2"/>
      <c r="G47411" s="2"/>
      <c r="H47411" s="2"/>
    </row>
    <row r="47412" spans="2:8">
      <c r="B47412" s="2" t="s">
        <v>47860</v>
      </c>
      <c r="C47412" s="2">
        <v>32</v>
      </c>
      <c r="D47412" s="2" t="s">
        <v>466</v>
      </c>
      <c r="E47412" s="2"/>
      <c r="F47412" s="2"/>
      <c r="G47412" s="2"/>
      <c r="H47412" s="2"/>
    </row>
    <row r="47413" spans="2:8">
      <c r="B47413" s="2" t="s">
        <v>47861</v>
      </c>
      <c r="C47413" s="2">
        <v>32</v>
      </c>
      <c r="D47413" s="2" t="s">
        <v>466</v>
      </c>
      <c r="E47413" s="2"/>
      <c r="F47413" s="2"/>
      <c r="G47413" s="2"/>
      <c r="H47413" s="2"/>
    </row>
    <row r="47414" spans="2:8">
      <c r="B47414" s="2" t="s">
        <v>47862</v>
      </c>
      <c r="C47414" s="2">
        <v>30</v>
      </c>
      <c r="D47414" s="2" t="s">
        <v>466</v>
      </c>
      <c r="E47414" s="2"/>
      <c r="F47414" s="2"/>
      <c r="G47414" s="2"/>
      <c r="H47414" s="2"/>
    </row>
    <row r="47415" spans="2:8">
      <c r="B47415" s="2" t="s">
        <v>47863</v>
      </c>
      <c r="C47415" s="2">
        <v>30</v>
      </c>
      <c r="D47415" s="2" t="s">
        <v>466</v>
      </c>
      <c r="E47415" s="2"/>
      <c r="F47415" s="2"/>
      <c r="G47415" s="2"/>
      <c r="H47415" s="2"/>
    </row>
    <row r="47416" spans="2:8">
      <c r="B47416" s="2" t="s">
        <v>47864</v>
      </c>
      <c r="C47416" s="2">
        <v>30</v>
      </c>
      <c r="D47416" s="2" t="s">
        <v>466</v>
      </c>
      <c r="E47416" s="2"/>
      <c r="F47416" s="2"/>
      <c r="G47416" s="2"/>
      <c r="H47416" s="2"/>
    </row>
    <row r="47417" spans="2:8">
      <c r="B47417" s="2" t="s">
        <v>47865</v>
      </c>
      <c r="C47417" s="2">
        <v>26</v>
      </c>
      <c r="D47417" s="2" t="s">
        <v>466</v>
      </c>
      <c r="E47417" s="2"/>
      <c r="F47417" s="2"/>
      <c r="G47417" s="2"/>
      <c r="H47417" s="2"/>
    </row>
    <row r="47418" spans="2:8">
      <c r="B47418" s="2" t="s">
        <v>47866</v>
      </c>
      <c r="C47418" s="2">
        <v>22</v>
      </c>
      <c r="D47418" s="2" t="s">
        <v>466</v>
      </c>
      <c r="E47418" s="2"/>
      <c r="F47418" s="2"/>
      <c r="G47418" s="2"/>
      <c r="H47418" s="2"/>
    </row>
    <row r="47419" spans="2:8">
      <c r="B47419" s="2" t="s">
        <v>47867</v>
      </c>
      <c r="C47419" s="2">
        <v>19</v>
      </c>
      <c r="D47419" s="2" t="s">
        <v>466</v>
      </c>
      <c r="E47419" s="2"/>
      <c r="F47419" s="2"/>
      <c r="G47419" s="2"/>
      <c r="H47419" s="2"/>
    </row>
    <row r="47420" spans="2:8">
      <c r="B47420" s="2" t="s">
        <v>47868</v>
      </c>
      <c r="C47420" s="2">
        <v>31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32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33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33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31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32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32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29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29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25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23</v>
      </c>
      <c r="D47430" s="2" t="s">
        <v>466</v>
      </c>
      <c r="E47430" s="2"/>
      <c r="F47430" s="2"/>
      <c r="G47430" s="2"/>
      <c r="H47430" s="2"/>
    </row>
    <row r="47431" spans="2:8">
      <c r="B47431" s="2" t="s">
        <v>47879</v>
      </c>
      <c r="C47431" s="2">
        <v>23</v>
      </c>
      <c r="D47431" s="2" t="s">
        <v>466</v>
      </c>
      <c r="E47431" s="2"/>
      <c r="F47431" s="2"/>
      <c r="G47431" s="2"/>
      <c r="H47431" s="2"/>
    </row>
    <row r="47432" spans="2:8">
      <c r="B47432" s="2" t="s">
        <v>47880</v>
      </c>
      <c r="C47432" s="2">
        <v>24</v>
      </c>
      <c r="D47432" s="2" t="s">
        <v>466</v>
      </c>
      <c r="E47432" s="2"/>
      <c r="F47432" s="2"/>
      <c r="G47432" s="2"/>
      <c r="H47432" s="2"/>
    </row>
    <row r="47433" spans="2:8">
      <c r="B47433" s="2" t="s">
        <v>47881</v>
      </c>
      <c r="C47433" s="2">
        <v>24</v>
      </c>
      <c r="D47433" s="2" t="s">
        <v>466</v>
      </c>
      <c r="E47433" s="2"/>
      <c r="F47433" s="2"/>
      <c r="G47433" s="2"/>
      <c r="H47433" s="2"/>
    </row>
    <row r="47434" spans="2:8">
      <c r="B47434" s="2" t="s">
        <v>47882</v>
      </c>
      <c r="C47434" s="2">
        <v>25</v>
      </c>
      <c r="D47434" s="2" t="s">
        <v>466</v>
      </c>
      <c r="E47434" s="2"/>
      <c r="F47434" s="2"/>
      <c r="G47434" s="2"/>
      <c r="H47434" s="2"/>
    </row>
    <row r="47435" spans="2:8">
      <c r="B47435" s="2" t="s">
        <v>47883</v>
      </c>
      <c r="C47435" s="2">
        <v>23</v>
      </c>
      <c r="D47435" s="2" t="s">
        <v>466</v>
      </c>
      <c r="E47435" s="2"/>
      <c r="F47435" s="2"/>
      <c r="G47435" s="2"/>
      <c r="H47435" s="2"/>
    </row>
    <row r="47436" spans="2:8">
      <c r="B47436" s="2" t="s">
        <v>47884</v>
      </c>
      <c r="C47436" s="2">
        <v>21</v>
      </c>
      <c r="D47436" s="2" t="s">
        <v>466</v>
      </c>
      <c r="E47436" s="2"/>
      <c r="F47436" s="2"/>
      <c r="G47436" s="2"/>
      <c r="H47436" s="2"/>
    </row>
    <row r="47437" spans="2:8">
      <c r="B47437" s="2" t="s">
        <v>47885</v>
      </c>
      <c r="C47437" s="2">
        <v>28</v>
      </c>
      <c r="D47437" s="2" t="s">
        <v>466</v>
      </c>
      <c r="E47437" s="2"/>
      <c r="F47437" s="2"/>
      <c r="G47437" s="2"/>
      <c r="H47437" s="2"/>
    </row>
    <row r="47438" spans="2:8">
      <c r="B47438" s="2" t="s">
        <v>47886</v>
      </c>
      <c r="C47438" s="2">
        <v>29</v>
      </c>
      <c r="D47438" s="2" t="s">
        <v>466</v>
      </c>
      <c r="E47438" s="2"/>
      <c r="F47438" s="2"/>
      <c r="G47438" s="2"/>
      <c r="H47438" s="2"/>
    </row>
    <row r="47439" spans="2:8">
      <c r="B47439" s="2" t="s">
        <v>47887</v>
      </c>
      <c r="C47439" s="2">
        <v>30</v>
      </c>
      <c r="D47439" s="2" t="s">
        <v>466</v>
      </c>
      <c r="E47439" s="2"/>
      <c r="F47439" s="2"/>
      <c r="G47439" s="2"/>
      <c r="H47439" s="2"/>
    </row>
    <row r="47440" spans="2:8">
      <c r="B47440" s="2" t="s">
        <v>47888</v>
      </c>
      <c r="C47440" s="2">
        <v>30</v>
      </c>
      <c r="D47440" s="2" t="s">
        <v>466</v>
      </c>
      <c r="E47440" s="2"/>
      <c r="F47440" s="2"/>
      <c r="G47440" s="2"/>
      <c r="H47440" s="2"/>
    </row>
    <row r="47441" spans="2:8">
      <c r="B47441" s="2" t="s">
        <v>47889</v>
      </c>
      <c r="C47441" s="2">
        <v>30</v>
      </c>
      <c r="D47441" s="2" t="s">
        <v>466</v>
      </c>
      <c r="E47441" s="2"/>
      <c r="F47441" s="2"/>
      <c r="G47441" s="2"/>
      <c r="H47441" s="2"/>
    </row>
    <row r="47442" spans="2:8">
      <c r="B47442" s="2" t="s">
        <v>47890</v>
      </c>
      <c r="C47442" s="2">
        <v>29</v>
      </c>
      <c r="D47442" s="2" t="s">
        <v>466</v>
      </c>
      <c r="E47442" s="2"/>
      <c r="F47442" s="2"/>
      <c r="G47442" s="2"/>
      <c r="H47442" s="2"/>
    </row>
    <row r="47443" spans="2:8">
      <c r="B47443" s="2" t="s">
        <v>47891</v>
      </c>
      <c r="C47443" s="2">
        <v>35</v>
      </c>
      <c r="D47443" s="2" t="s">
        <v>466</v>
      </c>
      <c r="E47443" s="2"/>
      <c r="F47443" s="2"/>
      <c r="G47443" s="2"/>
      <c r="H47443" s="2"/>
    </row>
    <row r="47444" spans="2:8">
      <c r="B47444" s="2" t="s">
        <v>47892</v>
      </c>
      <c r="C47444" s="2">
        <v>34</v>
      </c>
      <c r="D47444" s="2" t="s">
        <v>466</v>
      </c>
      <c r="E47444" s="2"/>
      <c r="F47444" s="2"/>
      <c r="G47444" s="2"/>
      <c r="H47444" s="2"/>
    </row>
    <row r="47445" spans="2:8">
      <c r="B47445" s="2" t="s">
        <v>47893</v>
      </c>
      <c r="C47445" s="2">
        <v>32</v>
      </c>
      <c r="D47445" s="2" t="s">
        <v>466</v>
      </c>
      <c r="E47445" s="2"/>
      <c r="F47445" s="2"/>
      <c r="G47445" s="2"/>
      <c r="H47445" s="2"/>
    </row>
    <row r="47446" spans="2:8">
      <c r="B47446" s="2" t="s">
        <v>47894</v>
      </c>
      <c r="C47446" s="2">
        <v>30</v>
      </c>
      <c r="D47446" s="2" t="s">
        <v>466</v>
      </c>
      <c r="E47446" s="2"/>
      <c r="F47446" s="2"/>
      <c r="G47446" s="2"/>
      <c r="H47446" s="2"/>
    </row>
    <row r="47447" spans="2:8">
      <c r="B47447" s="2" t="s">
        <v>47895</v>
      </c>
      <c r="C47447" s="2">
        <v>30</v>
      </c>
      <c r="D47447" s="2" t="s">
        <v>466</v>
      </c>
      <c r="E47447" s="2"/>
      <c r="F47447" s="2"/>
      <c r="G47447" s="2"/>
      <c r="H47447" s="2"/>
    </row>
    <row r="47448" spans="2:8">
      <c r="B47448" s="2" t="s">
        <v>47896</v>
      </c>
      <c r="C47448" s="2">
        <v>29</v>
      </c>
      <c r="D47448" s="2" t="s">
        <v>466</v>
      </c>
      <c r="E47448" s="2"/>
      <c r="F47448" s="2"/>
      <c r="G47448" s="2"/>
      <c r="H47448" s="2"/>
    </row>
    <row r="47449" spans="2:8">
      <c r="B47449" s="2" t="s">
        <v>47897</v>
      </c>
      <c r="C47449" s="2">
        <v>31</v>
      </c>
      <c r="D47449" s="2" t="s">
        <v>466</v>
      </c>
      <c r="E47449" s="2"/>
      <c r="F47449" s="2"/>
      <c r="G47449" s="2"/>
      <c r="H47449" s="2"/>
    </row>
    <row r="47450" spans="2:8">
      <c r="B47450" s="2" t="s">
        <v>47898</v>
      </c>
      <c r="C47450" s="2">
        <v>32</v>
      </c>
      <c r="D47450" s="2" t="s">
        <v>466</v>
      </c>
      <c r="E47450" s="2"/>
      <c r="F47450" s="2"/>
      <c r="G47450" s="2"/>
      <c r="H47450" s="2"/>
    </row>
    <row r="47451" spans="2:8">
      <c r="B47451" s="2" t="s">
        <v>47899</v>
      </c>
      <c r="C47451" s="2">
        <v>31</v>
      </c>
      <c r="D47451" s="2" t="s">
        <v>466</v>
      </c>
      <c r="E47451" s="2"/>
      <c r="F47451" s="2"/>
      <c r="G47451" s="2"/>
      <c r="H47451" s="2"/>
    </row>
    <row r="47452" spans="2:8">
      <c r="B47452" s="2" t="s">
        <v>47900</v>
      </c>
      <c r="C47452" s="2">
        <v>29</v>
      </c>
      <c r="D47452" s="2" t="s">
        <v>466</v>
      </c>
      <c r="E47452" s="2"/>
      <c r="F47452" s="2"/>
      <c r="G47452" s="2"/>
      <c r="H47452" s="2"/>
    </row>
    <row r="47453" spans="2:8">
      <c r="B47453" s="2" t="s">
        <v>47901</v>
      </c>
      <c r="C47453" s="2">
        <v>27</v>
      </c>
      <c r="D47453" s="2" t="s">
        <v>466</v>
      </c>
      <c r="E47453" s="2"/>
      <c r="F47453" s="2"/>
      <c r="G47453" s="2"/>
      <c r="H47453" s="2"/>
    </row>
    <row r="47454" spans="2:8">
      <c r="B47454" s="2" t="s">
        <v>47902</v>
      </c>
      <c r="C47454" s="2">
        <v>27</v>
      </c>
      <c r="D47454" s="2" t="s">
        <v>466</v>
      </c>
      <c r="E47454" s="2"/>
      <c r="F47454" s="2"/>
      <c r="G47454" s="2"/>
      <c r="H47454" s="2"/>
    </row>
    <row r="47455" spans="2:8">
      <c r="B47455" s="2" t="s">
        <v>47903</v>
      </c>
      <c r="C47455" s="2">
        <v>24</v>
      </c>
      <c r="D47455" s="2" t="s">
        <v>466</v>
      </c>
      <c r="E47455" s="2"/>
      <c r="F47455" s="2"/>
      <c r="G47455" s="2"/>
      <c r="H47455" s="2"/>
    </row>
    <row r="47456" spans="2:8">
      <c r="B47456" s="2" t="s">
        <v>47904</v>
      </c>
      <c r="C47456" s="2">
        <v>25</v>
      </c>
      <c r="D47456" s="2" t="s">
        <v>466</v>
      </c>
      <c r="E47456" s="2"/>
      <c r="F47456" s="2"/>
      <c r="G47456" s="2"/>
      <c r="H47456" s="2"/>
    </row>
    <row r="47457" spans="2:8">
      <c r="B47457" s="2" t="s">
        <v>47905</v>
      </c>
      <c r="C47457" s="2">
        <v>27</v>
      </c>
      <c r="D47457" s="2" t="s">
        <v>466</v>
      </c>
      <c r="E47457" s="2"/>
      <c r="F47457" s="2"/>
      <c r="G47457" s="2"/>
      <c r="H47457" s="2"/>
    </row>
    <row r="47458" spans="2:8">
      <c r="B47458" s="2" t="s">
        <v>47906</v>
      </c>
      <c r="C47458" s="2">
        <v>27</v>
      </c>
      <c r="D47458" s="2" t="s">
        <v>466</v>
      </c>
      <c r="E47458" s="2"/>
      <c r="F47458" s="2"/>
      <c r="G47458" s="2"/>
      <c r="H47458" s="2"/>
    </row>
    <row r="47459" spans="2:8">
      <c r="B47459" s="2" t="s">
        <v>47907</v>
      </c>
      <c r="C47459" s="2">
        <v>27</v>
      </c>
      <c r="D47459" s="2" t="s">
        <v>466</v>
      </c>
      <c r="E47459" s="2"/>
      <c r="F47459" s="2"/>
      <c r="G47459" s="2"/>
      <c r="H47459" s="2"/>
    </row>
    <row r="47460" spans="2:8">
      <c r="B47460" s="2" t="s">
        <v>47908</v>
      </c>
      <c r="C47460" s="2">
        <v>26</v>
      </c>
      <c r="D47460" s="2" t="s">
        <v>466</v>
      </c>
      <c r="E47460" s="2"/>
      <c r="F47460" s="2"/>
      <c r="G47460" s="2"/>
      <c r="H47460" s="2"/>
    </row>
    <row r="47461" spans="2:8">
      <c r="B47461" s="2" t="s">
        <v>47909</v>
      </c>
      <c r="C47461" s="2">
        <v>24</v>
      </c>
      <c r="D47461" s="2" t="s">
        <v>466</v>
      </c>
      <c r="E47461" s="2"/>
      <c r="F47461" s="2"/>
      <c r="G47461" s="2"/>
      <c r="H47461" s="2"/>
    </row>
    <row r="47462" spans="2:8">
      <c r="B47462" s="2" t="s">
        <v>47910</v>
      </c>
      <c r="C47462" s="2">
        <v>23</v>
      </c>
      <c r="D47462" s="2" t="s">
        <v>466</v>
      </c>
      <c r="E47462" s="2"/>
      <c r="F47462" s="2"/>
      <c r="G47462" s="2"/>
      <c r="H47462" s="2"/>
    </row>
    <row r="47463" spans="2:8">
      <c r="B47463" s="2" t="s">
        <v>47911</v>
      </c>
      <c r="C47463" s="2">
        <v>26</v>
      </c>
      <c r="D47463" s="2" t="s">
        <v>466</v>
      </c>
      <c r="E47463" s="2"/>
      <c r="F47463" s="2"/>
      <c r="G47463" s="2"/>
      <c r="H47463" s="2"/>
    </row>
    <row r="47464" spans="2:8">
      <c r="B47464" s="2" t="s">
        <v>47912</v>
      </c>
      <c r="C47464" s="2">
        <v>28</v>
      </c>
      <c r="D47464" s="2" t="s">
        <v>466</v>
      </c>
      <c r="E47464" s="2"/>
      <c r="F47464" s="2"/>
      <c r="G47464" s="2"/>
      <c r="H47464" s="2"/>
    </row>
    <row r="47465" spans="2:8">
      <c r="B47465" s="2" t="s">
        <v>47913</v>
      </c>
      <c r="C47465" s="2">
        <v>30</v>
      </c>
      <c r="D47465" s="2" t="s">
        <v>466</v>
      </c>
      <c r="E47465" s="2"/>
      <c r="F47465" s="2"/>
      <c r="G47465" s="2"/>
      <c r="H47465" s="2"/>
    </row>
    <row r="47466" spans="2:8">
      <c r="B47466" s="2" t="s">
        <v>47914</v>
      </c>
      <c r="C47466" s="2">
        <v>31</v>
      </c>
      <c r="D47466" s="2" t="s">
        <v>466</v>
      </c>
      <c r="E47466" s="2"/>
      <c r="F47466" s="2"/>
      <c r="G47466" s="2"/>
      <c r="H47466" s="2"/>
    </row>
    <row r="47467" spans="2:8">
      <c r="B47467" s="2" t="s">
        <v>47915</v>
      </c>
      <c r="C47467" s="2">
        <v>30</v>
      </c>
      <c r="D47467" s="2" t="s">
        <v>466</v>
      </c>
      <c r="E47467" s="2"/>
      <c r="F47467" s="2"/>
      <c r="G47467" s="2"/>
      <c r="H47467" s="2"/>
    </row>
    <row r="47468" spans="2:8">
      <c r="B47468" s="2" t="s">
        <v>47916</v>
      </c>
      <c r="C47468" s="2">
        <v>30</v>
      </c>
      <c r="D47468" s="2" t="s">
        <v>466</v>
      </c>
      <c r="E47468" s="2"/>
      <c r="F47468" s="2"/>
      <c r="G47468" s="2"/>
      <c r="H47468" s="2"/>
    </row>
    <row r="47469" spans="2:8">
      <c r="B47469" s="2" t="s">
        <v>47917</v>
      </c>
      <c r="C47469" s="2">
        <v>27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30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30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30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28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32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33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33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32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31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28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33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31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31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32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31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31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29</v>
      </c>
      <c r="D47486" s="2" t="s">
        <v>466</v>
      </c>
      <c r="E47486" s="2"/>
      <c r="F47486" s="2"/>
      <c r="G47486" s="2"/>
      <c r="H47486" s="2"/>
    </row>
    <row r="47487" spans="2:8">
      <c r="B47487" s="2" t="s">
        <v>47935</v>
      </c>
      <c r="C47487" s="2">
        <v>29</v>
      </c>
      <c r="D47487" s="2" t="s">
        <v>466</v>
      </c>
      <c r="E47487" s="2"/>
      <c r="F47487" s="2"/>
      <c r="G47487" s="2"/>
      <c r="H47487" s="2"/>
    </row>
    <row r="47488" spans="2:8">
      <c r="B47488" s="2" t="s">
        <v>47936</v>
      </c>
      <c r="C47488" s="2">
        <v>31</v>
      </c>
      <c r="D47488" s="2" t="s">
        <v>466</v>
      </c>
      <c r="E47488" s="2"/>
      <c r="F47488" s="2"/>
      <c r="G47488" s="2"/>
      <c r="H47488" s="2"/>
    </row>
    <row r="47489" spans="2:8">
      <c r="B47489" s="2" t="s">
        <v>47937</v>
      </c>
      <c r="C47489" s="2">
        <v>32</v>
      </c>
      <c r="D47489" s="2" t="s">
        <v>466</v>
      </c>
      <c r="E47489" s="2"/>
      <c r="F47489" s="2"/>
      <c r="G47489" s="2"/>
      <c r="H47489" s="2"/>
    </row>
    <row r="47490" spans="2:8">
      <c r="B47490" s="2" t="s">
        <v>47938</v>
      </c>
      <c r="C47490" s="2">
        <v>31</v>
      </c>
      <c r="D47490" s="2" t="s">
        <v>466</v>
      </c>
      <c r="E47490" s="2"/>
      <c r="F47490" s="2"/>
      <c r="G47490" s="2"/>
      <c r="H47490" s="2"/>
    </row>
    <row r="47491" spans="2:8">
      <c r="B47491" s="2" t="s">
        <v>47939</v>
      </c>
      <c r="C47491" s="2">
        <v>29</v>
      </c>
      <c r="D47491" s="2" t="s">
        <v>466</v>
      </c>
      <c r="E47491" s="2"/>
      <c r="F47491" s="2"/>
      <c r="G47491" s="2"/>
      <c r="H47491" s="2"/>
    </row>
    <row r="47492" spans="2:8">
      <c r="B47492" s="2" t="s">
        <v>47940</v>
      </c>
      <c r="C47492" s="2">
        <v>27</v>
      </c>
      <c r="D47492" s="2" t="s">
        <v>466</v>
      </c>
      <c r="E47492" s="2"/>
      <c r="F47492" s="2"/>
      <c r="G47492" s="2"/>
      <c r="H47492" s="2"/>
    </row>
    <row r="47493" spans="2:8">
      <c r="B47493" s="2" t="s">
        <v>47941</v>
      </c>
      <c r="C47493" s="2">
        <v>40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38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40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37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36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38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38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38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34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34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34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33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30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31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30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30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29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29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39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40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41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41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32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35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36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34</v>
      </c>
      <c r="D47518" s="2" t="s">
        <v>466</v>
      </c>
      <c r="E47518" s="2"/>
      <c r="F47518" s="2"/>
      <c r="G47518" s="2"/>
      <c r="H47518" s="2"/>
    </row>
    <row r="47519" spans="2:8">
      <c r="B47519" s="2" t="s">
        <v>47967</v>
      </c>
      <c r="C47519" s="2">
        <v>34</v>
      </c>
      <c r="D47519" s="2" t="s">
        <v>466</v>
      </c>
      <c r="E47519" s="2"/>
      <c r="F47519" s="2"/>
      <c r="G47519" s="2"/>
      <c r="H47519" s="2"/>
    </row>
    <row r="47520" spans="2:8">
      <c r="B47520" s="2" t="s">
        <v>47968</v>
      </c>
      <c r="C47520" s="2">
        <v>35</v>
      </c>
      <c r="D47520" s="2" t="s">
        <v>466</v>
      </c>
      <c r="E47520" s="2"/>
      <c r="F47520" s="2"/>
      <c r="G47520" s="2"/>
      <c r="H47520" s="2"/>
    </row>
    <row r="47521" spans="2:8">
      <c r="B47521" s="2" t="s">
        <v>47969</v>
      </c>
      <c r="C47521" s="2">
        <v>35</v>
      </c>
      <c r="D47521" s="2" t="s">
        <v>466</v>
      </c>
      <c r="E47521" s="2"/>
      <c r="F47521" s="2"/>
      <c r="G47521" s="2"/>
      <c r="H47521" s="2"/>
    </row>
    <row r="47522" spans="2:8">
      <c r="B47522" s="2" t="s">
        <v>47970</v>
      </c>
      <c r="C47522" s="2">
        <v>34</v>
      </c>
      <c r="D47522" s="2" t="s">
        <v>466</v>
      </c>
      <c r="E47522" s="2"/>
      <c r="F47522" s="2"/>
      <c r="G47522" s="2"/>
      <c r="H47522" s="2"/>
    </row>
    <row r="47523" spans="2:8">
      <c r="B47523" s="2" t="s">
        <v>47971</v>
      </c>
      <c r="C47523" s="2">
        <v>31</v>
      </c>
      <c r="D47523" s="2" t="s">
        <v>466</v>
      </c>
      <c r="E47523" s="2"/>
      <c r="F47523" s="2"/>
      <c r="G47523" s="2"/>
      <c r="H47523" s="2"/>
    </row>
    <row r="47524" spans="2:8">
      <c r="B47524" s="2" t="s">
        <v>47972</v>
      </c>
      <c r="C47524" s="2">
        <v>35</v>
      </c>
      <c r="D47524" s="2" t="s">
        <v>466</v>
      </c>
      <c r="E47524" s="2"/>
      <c r="F47524" s="2"/>
      <c r="G47524" s="2"/>
      <c r="H47524" s="2"/>
    </row>
    <row r="47525" spans="2:8">
      <c r="B47525" s="2" t="s">
        <v>47973</v>
      </c>
      <c r="C47525" s="2">
        <v>35</v>
      </c>
      <c r="D47525" s="2" t="s">
        <v>466</v>
      </c>
      <c r="E47525" s="2"/>
      <c r="F47525" s="2"/>
      <c r="G47525" s="2"/>
      <c r="H47525" s="2"/>
    </row>
    <row r="47526" spans="2:8">
      <c r="B47526" s="2" t="s">
        <v>47974</v>
      </c>
      <c r="C47526" s="2">
        <v>34</v>
      </c>
      <c r="D47526" s="2" t="s">
        <v>466</v>
      </c>
      <c r="E47526" s="2"/>
      <c r="F47526" s="2"/>
      <c r="G47526" s="2"/>
      <c r="H47526" s="2"/>
    </row>
    <row r="47527" spans="2:8">
      <c r="B47527" s="2" t="s">
        <v>47975</v>
      </c>
      <c r="C47527" s="2">
        <v>32</v>
      </c>
      <c r="D47527" s="2" t="s">
        <v>466</v>
      </c>
      <c r="E47527" s="2"/>
      <c r="F47527" s="2"/>
      <c r="G47527" s="2"/>
      <c r="H47527" s="2"/>
    </row>
    <row r="47528" spans="2:8">
      <c r="B47528" s="2" t="s">
        <v>47976</v>
      </c>
      <c r="C47528" s="2">
        <v>31</v>
      </c>
      <c r="D47528" s="2" t="s">
        <v>466</v>
      </c>
      <c r="E47528" s="2"/>
      <c r="F47528" s="2"/>
      <c r="G47528" s="2"/>
      <c r="H47528" s="2"/>
    </row>
    <row r="47529" spans="2:8">
      <c r="B47529" s="2" t="s">
        <v>47977</v>
      </c>
      <c r="C47529" s="2">
        <v>29</v>
      </c>
      <c r="D47529" s="2" t="s">
        <v>466</v>
      </c>
      <c r="E47529" s="2"/>
      <c r="F47529" s="2"/>
      <c r="G47529" s="2"/>
      <c r="H47529" s="2"/>
    </row>
    <row r="47530" spans="2:8">
      <c r="B47530" s="2" t="s">
        <v>47978</v>
      </c>
      <c r="C47530" s="2">
        <v>28</v>
      </c>
      <c r="D47530" s="2" t="s">
        <v>466</v>
      </c>
      <c r="E47530" s="2"/>
      <c r="F47530" s="2"/>
      <c r="G47530" s="2"/>
      <c r="H47530" s="2"/>
    </row>
    <row r="47531" spans="2:8">
      <c r="B47531" s="2" t="s">
        <v>47979</v>
      </c>
      <c r="C47531" s="2">
        <v>28</v>
      </c>
      <c r="D47531" s="2" t="s">
        <v>466</v>
      </c>
      <c r="E47531" s="2"/>
      <c r="F47531" s="2"/>
      <c r="G47531" s="2"/>
      <c r="H47531" s="2"/>
    </row>
    <row r="47532" spans="2:8">
      <c r="B47532" s="2" t="s">
        <v>47980</v>
      </c>
      <c r="C47532" s="2">
        <v>27</v>
      </c>
      <c r="D47532" s="2" t="s">
        <v>466</v>
      </c>
      <c r="E47532" s="2"/>
      <c r="F47532" s="2"/>
      <c r="G47532" s="2"/>
      <c r="H47532" s="2"/>
    </row>
    <row r="47533" spans="2:8">
      <c r="B47533" s="2" t="s">
        <v>47981</v>
      </c>
      <c r="C47533" s="2">
        <v>28</v>
      </c>
      <c r="D47533" s="2" t="s">
        <v>466</v>
      </c>
      <c r="E47533" s="2"/>
      <c r="F47533" s="2"/>
      <c r="G47533" s="2"/>
      <c r="H47533" s="2"/>
    </row>
    <row r="47534" spans="2:8">
      <c r="B47534" s="2" t="s">
        <v>47982</v>
      </c>
      <c r="C47534" s="2">
        <v>29</v>
      </c>
      <c r="D47534" s="2" t="s">
        <v>466</v>
      </c>
      <c r="E47534" s="2"/>
      <c r="F47534" s="2"/>
      <c r="G47534" s="2"/>
      <c r="H47534" s="2"/>
    </row>
    <row r="47535" spans="2:8">
      <c r="B47535" s="2" t="s">
        <v>47983</v>
      </c>
      <c r="C47535" s="2">
        <v>29</v>
      </c>
      <c r="D47535" s="2" t="s">
        <v>466</v>
      </c>
      <c r="E47535" s="2"/>
      <c r="F47535" s="2"/>
      <c r="G47535" s="2"/>
      <c r="H47535" s="2"/>
    </row>
    <row r="47536" spans="2:8">
      <c r="B47536" s="2" t="s">
        <v>47984</v>
      </c>
      <c r="C47536" s="2">
        <v>26</v>
      </c>
      <c r="D47536" s="2" t="s">
        <v>466</v>
      </c>
      <c r="E47536" s="2"/>
      <c r="F47536" s="2"/>
      <c r="G47536" s="2"/>
      <c r="H47536" s="2"/>
    </row>
    <row r="47537" spans="2:8">
      <c r="B47537" s="2" t="s">
        <v>47985</v>
      </c>
      <c r="C47537" s="2">
        <v>27</v>
      </c>
      <c r="D47537" s="2" t="s">
        <v>466</v>
      </c>
      <c r="E47537" s="2"/>
      <c r="F47537" s="2"/>
      <c r="G47537" s="2"/>
      <c r="H47537" s="2"/>
    </row>
    <row r="47538" spans="2:8">
      <c r="B47538" s="2" t="s">
        <v>47986</v>
      </c>
      <c r="C47538" s="2">
        <v>27</v>
      </c>
      <c r="D47538" s="2" t="s">
        <v>466</v>
      </c>
      <c r="E47538" s="2"/>
      <c r="F47538" s="2"/>
      <c r="G47538" s="2"/>
      <c r="H47538" s="2"/>
    </row>
    <row r="47539" spans="2:8">
      <c r="B47539" s="2" t="s">
        <v>47987</v>
      </c>
      <c r="C47539" s="2">
        <v>27</v>
      </c>
      <c r="D47539" s="2" t="s">
        <v>466</v>
      </c>
      <c r="E47539" s="2"/>
      <c r="F47539" s="2"/>
      <c r="G47539" s="2"/>
      <c r="H47539" s="2"/>
    </row>
    <row r="47540" spans="2:8">
      <c r="B47540" s="2" t="s">
        <v>47988</v>
      </c>
      <c r="C47540" s="2">
        <v>26</v>
      </c>
      <c r="D47540" s="2" t="s">
        <v>466</v>
      </c>
      <c r="E47540" s="2"/>
      <c r="F47540" s="2"/>
      <c r="G47540" s="2"/>
      <c r="H47540" s="2"/>
    </row>
    <row r="47541" spans="2:8">
      <c r="B47541" s="2" t="s">
        <v>47989</v>
      </c>
      <c r="C47541" s="2">
        <v>26</v>
      </c>
      <c r="D47541" s="2" t="s">
        <v>466</v>
      </c>
      <c r="E47541" s="2"/>
      <c r="F47541" s="2"/>
      <c r="G47541" s="2"/>
      <c r="H47541" s="2"/>
    </row>
    <row r="47542" spans="2:8">
      <c r="B47542" s="2" t="s">
        <v>47990</v>
      </c>
      <c r="C47542" s="2">
        <v>24</v>
      </c>
      <c r="D47542" s="2" t="s">
        <v>466</v>
      </c>
      <c r="E47542" s="2"/>
      <c r="F47542" s="2"/>
      <c r="G47542" s="2"/>
      <c r="H47542" s="2"/>
    </row>
    <row r="47543" spans="2:8">
      <c r="B47543" s="2" t="s">
        <v>47991</v>
      </c>
      <c r="C47543" s="2">
        <v>21</v>
      </c>
      <c r="D47543" s="2" t="s">
        <v>466</v>
      </c>
      <c r="E47543" s="2"/>
      <c r="F47543" s="2"/>
      <c r="G47543" s="2"/>
      <c r="H47543" s="2"/>
    </row>
    <row r="47544" spans="2:8">
      <c r="B47544" s="2" t="s">
        <v>47992</v>
      </c>
      <c r="C47544" s="2">
        <v>33</v>
      </c>
      <c r="D47544" s="2" t="s">
        <v>466</v>
      </c>
      <c r="E47544" s="2"/>
      <c r="F47544" s="2"/>
      <c r="G47544" s="2"/>
      <c r="H47544" s="2"/>
    </row>
    <row r="47545" spans="2:8">
      <c r="B47545" s="2" t="s">
        <v>47993</v>
      </c>
      <c r="C47545" s="2">
        <v>35</v>
      </c>
      <c r="D47545" s="2" t="s">
        <v>466</v>
      </c>
      <c r="E47545" s="2"/>
      <c r="F47545" s="2"/>
      <c r="G47545" s="2"/>
      <c r="H47545" s="2"/>
    </row>
    <row r="47546" spans="2:8">
      <c r="B47546" s="2" t="s">
        <v>47994</v>
      </c>
      <c r="C47546" s="2">
        <v>36</v>
      </c>
      <c r="D47546" s="2" t="s">
        <v>466</v>
      </c>
      <c r="E47546" s="2"/>
      <c r="F47546" s="2"/>
      <c r="G47546" s="2"/>
      <c r="H47546" s="2"/>
    </row>
    <row r="47547" spans="2:8">
      <c r="B47547" s="2" t="s">
        <v>47995</v>
      </c>
      <c r="C47547" s="2">
        <v>35</v>
      </c>
      <c r="D47547" s="2" t="s">
        <v>466</v>
      </c>
      <c r="E47547" s="2"/>
      <c r="F47547" s="2"/>
      <c r="G47547" s="2"/>
      <c r="H47547" s="2"/>
    </row>
    <row r="47548" spans="2:8">
      <c r="B47548" s="2" t="s">
        <v>47996</v>
      </c>
      <c r="C47548" s="2">
        <v>34</v>
      </c>
      <c r="D47548" s="2" t="s">
        <v>466</v>
      </c>
      <c r="E47548" s="2"/>
      <c r="F47548" s="2"/>
      <c r="G47548" s="2"/>
      <c r="H47548" s="2"/>
    </row>
    <row r="47549" spans="2:8">
      <c r="B47549" s="2" t="s">
        <v>47997</v>
      </c>
      <c r="C47549" s="2">
        <v>28</v>
      </c>
      <c r="D47549" s="2" t="s">
        <v>466</v>
      </c>
      <c r="E47549" s="2"/>
      <c r="F47549" s="2"/>
      <c r="G47549" s="2"/>
      <c r="H47549" s="2"/>
    </row>
    <row r="47550" spans="2:8">
      <c r="B47550" s="2" t="s">
        <v>47998</v>
      </c>
      <c r="C47550" s="2">
        <v>31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32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31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31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30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30</v>
      </c>
      <c r="D47555" s="2" t="s">
        <v>466</v>
      </c>
      <c r="E47555" s="2"/>
      <c r="F47555" s="2"/>
      <c r="G47555" s="2"/>
      <c r="H47555" s="2"/>
    </row>
    <row r="47556" spans="2:8">
      <c r="B47556" s="2" t="s">
        <v>48004</v>
      </c>
      <c r="C47556" s="2">
        <v>30</v>
      </c>
      <c r="D47556" s="2" t="s">
        <v>466</v>
      </c>
      <c r="E47556" s="2"/>
      <c r="F47556" s="2"/>
      <c r="G47556" s="2"/>
      <c r="H47556" s="2"/>
    </row>
    <row r="47557" spans="2:8">
      <c r="B47557" s="2" t="s">
        <v>48005</v>
      </c>
      <c r="C47557" s="2">
        <v>29</v>
      </c>
      <c r="D47557" s="2" t="s">
        <v>466</v>
      </c>
      <c r="E47557" s="2"/>
      <c r="F47557" s="2"/>
      <c r="G47557" s="2"/>
      <c r="H47557" s="2"/>
    </row>
    <row r="47558" spans="2:8">
      <c r="B47558" s="2" t="s">
        <v>48006</v>
      </c>
      <c r="C47558" s="2">
        <v>31</v>
      </c>
      <c r="D47558" s="2" t="s">
        <v>466</v>
      </c>
      <c r="E47558" s="2"/>
      <c r="F47558" s="2"/>
      <c r="G47558" s="2"/>
      <c r="H47558" s="2"/>
    </row>
    <row r="47559" spans="2:8">
      <c r="B47559" s="2" t="s">
        <v>48007</v>
      </c>
      <c r="C47559" s="2">
        <v>32</v>
      </c>
      <c r="D47559" s="2" t="s">
        <v>466</v>
      </c>
      <c r="E47559" s="2"/>
      <c r="F47559" s="2"/>
      <c r="G47559" s="2"/>
      <c r="H47559" s="2"/>
    </row>
    <row r="47560" spans="2:8">
      <c r="B47560" s="2" t="s">
        <v>48008</v>
      </c>
      <c r="C47560" s="2">
        <v>32</v>
      </c>
      <c r="D47560" s="2" t="s">
        <v>466</v>
      </c>
      <c r="E47560" s="2"/>
      <c r="F47560" s="2"/>
      <c r="G47560" s="2"/>
      <c r="H47560" s="2"/>
    </row>
    <row r="47561" spans="2:8">
      <c r="B47561" s="2" t="s">
        <v>48009</v>
      </c>
      <c r="C47561" s="2">
        <v>31</v>
      </c>
      <c r="D47561" s="2" t="s">
        <v>466</v>
      </c>
      <c r="E47561" s="2"/>
      <c r="F47561" s="2"/>
      <c r="G47561" s="2"/>
      <c r="H47561" s="2"/>
    </row>
    <row r="47562" spans="2:8">
      <c r="B47562" s="2" t="s">
        <v>48010</v>
      </c>
      <c r="C47562" s="2">
        <v>27</v>
      </c>
      <c r="D47562" s="2" t="s">
        <v>466</v>
      </c>
      <c r="E47562" s="2"/>
      <c r="F47562" s="2"/>
      <c r="G47562" s="2"/>
      <c r="H47562" s="2"/>
    </row>
    <row r="47563" spans="2:8">
      <c r="B47563" s="2" t="s">
        <v>48011</v>
      </c>
      <c r="C47563" s="2">
        <v>26</v>
      </c>
      <c r="D47563" s="2" t="s">
        <v>466</v>
      </c>
      <c r="E47563" s="2"/>
      <c r="F47563" s="2"/>
      <c r="G47563" s="2"/>
      <c r="H47563" s="2"/>
    </row>
    <row r="47564" spans="2:8">
      <c r="B47564" s="2" t="s">
        <v>48012</v>
      </c>
      <c r="C47564" s="2">
        <v>27</v>
      </c>
      <c r="D47564" s="2" t="s">
        <v>466</v>
      </c>
      <c r="E47564" s="2"/>
      <c r="F47564" s="2"/>
      <c r="G47564" s="2"/>
      <c r="H47564" s="2"/>
    </row>
    <row r="47565" spans="2:8">
      <c r="B47565" s="2" t="s">
        <v>48013</v>
      </c>
      <c r="C47565" s="2">
        <v>27</v>
      </c>
      <c r="D47565" s="2" t="s">
        <v>466</v>
      </c>
      <c r="E47565" s="2"/>
      <c r="F47565" s="2"/>
      <c r="G47565" s="2"/>
      <c r="H47565" s="2"/>
    </row>
    <row r="47566" spans="2:8">
      <c r="B47566" s="2" t="s">
        <v>48014</v>
      </c>
      <c r="C47566" s="2">
        <v>27</v>
      </c>
      <c r="D47566" s="2" t="s">
        <v>466</v>
      </c>
      <c r="E47566" s="2"/>
      <c r="F47566" s="2"/>
      <c r="G47566" s="2"/>
      <c r="H47566" s="2"/>
    </row>
    <row r="47567" spans="2:8">
      <c r="B47567" s="2" t="s">
        <v>48015</v>
      </c>
      <c r="C47567" s="2">
        <v>26</v>
      </c>
      <c r="D47567" s="2" t="s">
        <v>466</v>
      </c>
      <c r="E47567" s="2"/>
      <c r="F47567" s="2"/>
      <c r="G47567" s="2"/>
      <c r="H47567" s="2"/>
    </row>
    <row r="47568" spans="2:8">
      <c r="B47568" s="2" t="s">
        <v>48016</v>
      </c>
      <c r="C47568" s="2">
        <v>25</v>
      </c>
      <c r="D47568" s="2" t="s">
        <v>466</v>
      </c>
      <c r="E47568" s="2"/>
      <c r="F47568" s="2"/>
      <c r="G47568" s="2"/>
      <c r="H47568" s="2"/>
    </row>
    <row r="47569" spans="2:8">
      <c r="B47569" s="2" t="s">
        <v>48017</v>
      </c>
      <c r="C47569" s="2">
        <v>24</v>
      </c>
      <c r="D47569" s="2" t="s">
        <v>466</v>
      </c>
      <c r="E47569" s="2"/>
      <c r="F47569" s="2"/>
      <c r="G47569" s="2"/>
      <c r="H47569" s="2"/>
    </row>
    <row r="47570" spans="2:8">
      <c r="B47570" s="2" t="s">
        <v>48018</v>
      </c>
      <c r="C47570" s="2">
        <v>32</v>
      </c>
      <c r="D47570" s="2" t="s">
        <v>466</v>
      </c>
      <c r="E47570" s="2"/>
      <c r="F47570" s="2"/>
      <c r="G47570" s="2"/>
      <c r="H47570" s="2"/>
    </row>
    <row r="47571" spans="2:8">
      <c r="B47571" s="2" t="s">
        <v>48019</v>
      </c>
      <c r="C47571" s="2">
        <v>33</v>
      </c>
      <c r="D47571" s="2" t="s">
        <v>466</v>
      </c>
      <c r="E47571" s="2"/>
      <c r="F47571" s="2"/>
      <c r="G47571" s="2"/>
      <c r="H47571" s="2"/>
    </row>
    <row r="47572" spans="2:8">
      <c r="B47572" s="2" t="s">
        <v>48020</v>
      </c>
      <c r="C47572" s="2">
        <v>34</v>
      </c>
      <c r="D47572" s="2" t="s">
        <v>466</v>
      </c>
      <c r="E47572" s="2"/>
      <c r="F47572" s="2"/>
      <c r="G47572" s="2"/>
      <c r="H47572" s="2"/>
    </row>
    <row r="47573" spans="2:8">
      <c r="B47573" s="2" t="s">
        <v>48021</v>
      </c>
      <c r="C47573" s="2">
        <v>35</v>
      </c>
      <c r="D47573" s="2" t="s">
        <v>466</v>
      </c>
      <c r="E47573" s="2"/>
      <c r="F47573" s="2"/>
      <c r="G47573" s="2"/>
      <c r="H47573" s="2"/>
    </row>
    <row r="47574" spans="2:8">
      <c r="B47574" s="2" t="s">
        <v>48022</v>
      </c>
      <c r="C47574" s="2">
        <v>34</v>
      </c>
      <c r="D47574" s="2" t="s">
        <v>466</v>
      </c>
      <c r="E47574" s="2"/>
      <c r="F47574" s="2"/>
      <c r="G47574" s="2"/>
      <c r="H47574" s="2"/>
    </row>
    <row r="47575" spans="2:8">
      <c r="B47575" s="2" t="s">
        <v>48023</v>
      </c>
      <c r="C47575" s="2">
        <v>32</v>
      </c>
      <c r="D47575" s="2" t="s">
        <v>466</v>
      </c>
      <c r="E47575" s="2"/>
      <c r="F47575" s="2"/>
      <c r="G47575" s="2"/>
      <c r="H47575" s="2"/>
    </row>
    <row r="47576" spans="2:8">
      <c r="B47576" s="2" t="s">
        <v>48024</v>
      </c>
      <c r="C47576" s="2">
        <v>38</v>
      </c>
      <c r="D47576" s="2" t="s">
        <v>466</v>
      </c>
      <c r="E47576" s="2"/>
      <c r="F47576" s="2"/>
      <c r="G47576" s="2"/>
      <c r="H47576" s="2"/>
    </row>
    <row r="47577" spans="2:8">
      <c r="B47577" s="2" t="s">
        <v>48025</v>
      </c>
      <c r="C47577" s="2">
        <v>40</v>
      </c>
      <c r="D47577" s="2" t="s">
        <v>466</v>
      </c>
      <c r="E47577" s="2"/>
      <c r="F47577" s="2"/>
      <c r="G47577" s="2"/>
      <c r="H47577" s="2"/>
    </row>
    <row r="47578" spans="2:8">
      <c r="B47578" s="2" t="s">
        <v>48026</v>
      </c>
      <c r="C47578" s="2">
        <v>42</v>
      </c>
      <c r="D47578" s="2" t="s">
        <v>466</v>
      </c>
      <c r="E47578" s="2"/>
      <c r="F47578" s="2"/>
      <c r="G47578" s="2"/>
      <c r="H47578" s="2"/>
    </row>
    <row r="47579" spans="2:8">
      <c r="B47579" s="2" t="s">
        <v>48027</v>
      </c>
      <c r="C47579" s="2">
        <v>41</v>
      </c>
      <c r="D47579" s="2" t="s">
        <v>466</v>
      </c>
      <c r="E47579" s="2"/>
      <c r="F47579" s="2"/>
      <c r="G47579" s="2"/>
      <c r="H47579" s="2"/>
    </row>
    <row r="47580" spans="2:8">
      <c r="B47580" s="2" t="s">
        <v>48028</v>
      </c>
      <c r="C47580" s="2">
        <v>38</v>
      </c>
      <c r="D47580" s="2" t="s">
        <v>466</v>
      </c>
      <c r="E47580" s="2"/>
      <c r="F47580" s="2"/>
      <c r="G47580" s="2"/>
      <c r="H47580" s="2"/>
    </row>
    <row r="47581" spans="2:8">
      <c r="B47581" s="2" t="s">
        <v>48029</v>
      </c>
      <c r="C47581" s="2">
        <v>35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39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39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39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28</v>
      </c>
      <c r="D47585" s="2" t="s">
        <v>466</v>
      </c>
      <c r="E47585" s="2"/>
      <c r="F47585" s="2"/>
      <c r="G47585" s="2"/>
      <c r="H47585" s="2"/>
    </row>
    <row r="47586" spans="2:8">
      <c r="B47586" s="2" t="s">
        <v>48034</v>
      </c>
      <c r="C47586" s="2">
        <v>29</v>
      </c>
      <c r="D47586" s="2" t="s">
        <v>466</v>
      </c>
      <c r="E47586" s="2"/>
      <c r="F47586" s="2"/>
      <c r="G47586" s="2"/>
      <c r="H47586" s="2"/>
    </row>
    <row r="47587" spans="2:8">
      <c r="B47587" s="2" t="s">
        <v>48035</v>
      </c>
      <c r="C47587" s="2">
        <v>30</v>
      </c>
      <c r="D47587" s="2" t="s">
        <v>466</v>
      </c>
      <c r="E47587" s="2"/>
      <c r="F47587" s="2"/>
      <c r="G47587" s="2"/>
      <c r="H47587" s="2"/>
    </row>
    <row r="47588" spans="2:8">
      <c r="B47588" s="2" t="s">
        <v>48036</v>
      </c>
      <c r="C47588" s="2">
        <v>29</v>
      </c>
      <c r="D47588" s="2" t="s">
        <v>466</v>
      </c>
      <c r="E47588" s="2"/>
      <c r="F47588" s="2"/>
      <c r="G47588" s="2"/>
      <c r="H47588" s="2"/>
    </row>
    <row r="47589" spans="2:8">
      <c r="B47589" s="2" t="s">
        <v>48037</v>
      </c>
      <c r="C47589" s="2">
        <v>27</v>
      </c>
      <c r="D47589" s="2" t="s">
        <v>466</v>
      </c>
      <c r="E47589" s="2"/>
      <c r="F47589" s="2"/>
      <c r="G47589" s="2"/>
      <c r="H47589" s="2"/>
    </row>
    <row r="47590" spans="2:8">
      <c r="B47590" s="2" t="s">
        <v>48038</v>
      </c>
      <c r="C47590" s="2">
        <v>25</v>
      </c>
      <c r="D47590" s="2" t="s">
        <v>466</v>
      </c>
      <c r="E47590" s="2"/>
      <c r="F47590" s="2"/>
      <c r="G47590" s="2"/>
      <c r="H47590" s="2"/>
    </row>
    <row r="47591" spans="2:8">
      <c r="B47591" s="2" t="s">
        <v>48039</v>
      </c>
      <c r="C47591" s="2">
        <v>30</v>
      </c>
      <c r="D47591" s="2" t="s">
        <v>466</v>
      </c>
      <c r="E47591" s="2"/>
      <c r="F47591" s="2"/>
      <c r="G47591" s="2"/>
      <c r="H47591" s="2"/>
    </row>
    <row r="47592" spans="2:8">
      <c r="B47592" s="2" t="s">
        <v>48040</v>
      </c>
      <c r="C47592" s="2">
        <v>29</v>
      </c>
      <c r="D47592" s="2" t="s">
        <v>466</v>
      </c>
      <c r="E47592" s="2"/>
      <c r="F47592" s="2"/>
      <c r="G47592" s="2"/>
      <c r="H47592" s="2"/>
    </row>
    <row r="47593" spans="2:8">
      <c r="B47593" s="2" t="s">
        <v>48041</v>
      </c>
      <c r="C47593" s="2">
        <v>28</v>
      </c>
      <c r="D47593" s="2" t="s">
        <v>466</v>
      </c>
      <c r="E47593" s="2"/>
      <c r="F47593" s="2"/>
      <c r="G47593" s="2"/>
      <c r="H47593" s="2"/>
    </row>
    <row r="47594" spans="2:8">
      <c r="B47594" s="2" t="s">
        <v>48042</v>
      </c>
      <c r="C47594" s="2">
        <v>27</v>
      </c>
      <c r="D47594" s="2" t="s">
        <v>466</v>
      </c>
      <c r="E47594" s="2"/>
      <c r="F47594" s="2"/>
      <c r="G47594" s="2"/>
      <c r="H47594" s="2"/>
    </row>
    <row r="47595" spans="2:8">
      <c r="B47595" s="2" t="s">
        <v>48043</v>
      </c>
      <c r="C47595" s="2">
        <v>25</v>
      </c>
      <c r="D47595" s="2" t="s">
        <v>466</v>
      </c>
      <c r="E47595" s="2"/>
      <c r="F47595" s="2"/>
      <c r="G47595" s="2"/>
      <c r="H47595" s="2"/>
    </row>
    <row r="47596" spans="2:8">
      <c r="B47596" s="2" t="s">
        <v>48044</v>
      </c>
      <c r="C47596" s="2">
        <v>23</v>
      </c>
      <c r="D47596" s="2" t="s">
        <v>466</v>
      </c>
      <c r="E47596" s="2"/>
      <c r="F47596" s="2"/>
      <c r="G47596" s="2"/>
      <c r="H47596" s="2"/>
    </row>
    <row r="47597" spans="2:8">
      <c r="B47597" s="2" t="s">
        <v>48045</v>
      </c>
      <c r="C47597" s="2">
        <v>33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35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36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36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23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22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18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15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16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21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28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12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15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18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26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26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26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25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27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20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18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24</v>
      </c>
      <c r="D47618" s="2" t="s">
        <v>466</v>
      </c>
      <c r="E47618" s="2"/>
      <c r="F47618" s="2"/>
      <c r="G47618" s="2"/>
      <c r="H47618" s="2"/>
    </row>
    <row r="47619" spans="2:8">
      <c r="B47619" s="2" t="s">
        <v>48067</v>
      </c>
      <c r="C47619" s="2">
        <v>27</v>
      </c>
      <c r="D47619" s="2" t="s">
        <v>466</v>
      </c>
      <c r="E47619" s="2"/>
      <c r="F47619" s="2"/>
      <c r="G47619" s="2"/>
      <c r="H47619" s="2"/>
    </row>
    <row r="47620" spans="2:8">
      <c r="B47620" s="2" t="s">
        <v>48068</v>
      </c>
      <c r="C47620" s="2">
        <v>30</v>
      </c>
      <c r="D47620" s="2" t="s">
        <v>466</v>
      </c>
      <c r="E47620" s="2"/>
      <c r="F47620" s="2"/>
      <c r="G47620" s="2"/>
      <c r="H47620" s="2"/>
    </row>
    <row r="47621" spans="2:8">
      <c r="B47621" s="2" t="s">
        <v>48069</v>
      </c>
      <c r="C47621" s="2">
        <v>30</v>
      </c>
      <c r="D47621" s="2" t="s">
        <v>466</v>
      </c>
      <c r="E47621" s="2"/>
      <c r="F47621" s="2"/>
      <c r="G47621" s="2"/>
      <c r="H47621" s="2"/>
    </row>
    <row r="47622" spans="2:8">
      <c r="B47622" s="2" t="s">
        <v>48070</v>
      </c>
      <c r="C47622" s="2">
        <v>31</v>
      </c>
      <c r="D47622" s="2" t="s">
        <v>466</v>
      </c>
      <c r="E47622" s="2"/>
      <c r="F47622" s="2"/>
      <c r="G47622" s="2"/>
      <c r="H47622" s="2"/>
    </row>
    <row r="47623" spans="2:8">
      <c r="B47623" s="2" t="s">
        <v>48071</v>
      </c>
      <c r="C47623" s="2">
        <v>29</v>
      </c>
      <c r="D47623" s="2" t="s">
        <v>466</v>
      </c>
      <c r="E47623" s="2"/>
      <c r="F47623" s="2"/>
      <c r="G47623" s="2"/>
      <c r="H47623" s="2"/>
    </row>
    <row r="47624" spans="2:8">
      <c r="B47624" s="2" t="s">
        <v>48072</v>
      </c>
      <c r="C47624" s="2">
        <v>27</v>
      </c>
      <c r="D47624" s="2" t="s">
        <v>466</v>
      </c>
      <c r="E47624" s="2"/>
      <c r="F47624" s="2"/>
      <c r="G47624" s="2"/>
      <c r="H47624" s="2"/>
    </row>
    <row r="47625" spans="2:8">
      <c r="B47625" s="2" t="s">
        <v>48073</v>
      </c>
      <c r="C47625" s="2">
        <v>18</v>
      </c>
      <c r="D47625" s="2" t="s">
        <v>466</v>
      </c>
      <c r="E47625" s="2"/>
      <c r="F47625" s="2"/>
      <c r="G47625" s="2"/>
      <c r="H47625" s="2"/>
    </row>
    <row r="47626" spans="2:8">
      <c r="B47626" s="2" t="s">
        <v>48074</v>
      </c>
      <c r="C47626" s="2">
        <v>21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31</v>
      </c>
      <c r="D47627" s="2" t="s">
        <v>466</v>
      </c>
      <c r="E47627" s="2"/>
      <c r="F47627" s="2"/>
      <c r="G47627" s="2"/>
      <c r="H47627" s="2"/>
    </row>
    <row r="47628" spans="2:8">
      <c r="B47628" s="2" t="s">
        <v>48076</v>
      </c>
      <c r="C47628" s="2">
        <v>32</v>
      </c>
      <c r="D47628" s="2" t="s">
        <v>466</v>
      </c>
      <c r="E47628" s="2"/>
      <c r="F47628" s="2"/>
      <c r="G47628" s="2"/>
      <c r="H47628" s="2"/>
    </row>
    <row r="47629" spans="2:8">
      <c r="B47629" s="2" t="s">
        <v>48077</v>
      </c>
      <c r="C47629" s="2">
        <v>30</v>
      </c>
      <c r="D47629" s="2" t="s">
        <v>466</v>
      </c>
      <c r="E47629" s="2"/>
      <c r="F47629" s="2"/>
      <c r="G47629" s="2"/>
      <c r="H47629" s="2"/>
    </row>
    <row r="47630" spans="2:8">
      <c r="B47630" s="2" t="s">
        <v>48078</v>
      </c>
      <c r="C47630" s="2">
        <v>28</v>
      </c>
      <c r="D47630" s="2" t="s">
        <v>466</v>
      </c>
      <c r="E47630" s="2"/>
      <c r="F47630" s="2"/>
      <c r="G47630" s="2"/>
      <c r="H47630" s="2"/>
    </row>
    <row r="47631" spans="2:8">
      <c r="B47631" s="2" t="s">
        <v>48079</v>
      </c>
      <c r="C47631" s="2">
        <v>29</v>
      </c>
      <c r="D47631" s="2" t="s">
        <v>466</v>
      </c>
      <c r="E47631" s="2"/>
      <c r="F47631" s="2"/>
      <c r="G47631" s="2"/>
      <c r="H47631" s="2"/>
    </row>
    <row r="47632" spans="2:8">
      <c r="B47632" s="2" t="s">
        <v>48080</v>
      </c>
      <c r="C47632" s="2">
        <v>36</v>
      </c>
      <c r="D47632" s="2" t="s">
        <v>466</v>
      </c>
      <c r="E47632" s="2"/>
      <c r="F47632" s="2"/>
      <c r="G47632" s="2"/>
      <c r="H47632" s="2"/>
    </row>
    <row r="47633" spans="2:8">
      <c r="B47633" s="2" t="s">
        <v>48081</v>
      </c>
      <c r="C47633" s="2">
        <v>35</v>
      </c>
      <c r="D47633" s="2" t="s">
        <v>466</v>
      </c>
      <c r="E47633" s="2"/>
      <c r="F47633" s="2"/>
      <c r="G47633" s="2"/>
      <c r="H47633" s="2"/>
    </row>
    <row r="47634" spans="2:8">
      <c r="B47634" s="2" t="s">
        <v>48082</v>
      </c>
      <c r="C47634" s="2">
        <v>32</v>
      </c>
      <c r="D47634" s="2" t="s">
        <v>466</v>
      </c>
      <c r="E47634" s="2"/>
      <c r="F47634" s="2"/>
      <c r="G47634" s="2"/>
      <c r="H47634" s="2"/>
    </row>
    <row r="47635" spans="2:8">
      <c r="B47635" s="2" t="s">
        <v>48083</v>
      </c>
      <c r="C47635" s="2">
        <v>28</v>
      </c>
      <c r="D47635" s="2" t="s">
        <v>466</v>
      </c>
      <c r="E47635" s="2"/>
      <c r="F47635" s="2"/>
      <c r="G47635" s="2"/>
      <c r="H47635" s="2"/>
    </row>
    <row r="47636" spans="2:8">
      <c r="B47636" s="2" t="s">
        <v>48084</v>
      </c>
      <c r="C47636" s="2">
        <v>31</v>
      </c>
      <c r="D47636" s="2" t="s">
        <v>466</v>
      </c>
      <c r="E47636" s="2"/>
      <c r="F47636" s="2"/>
      <c r="G47636" s="2"/>
      <c r="H47636" s="2"/>
    </row>
    <row r="47637" spans="2:8">
      <c r="B47637" s="2" t="s">
        <v>48085</v>
      </c>
      <c r="C47637" s="2">
        <v>33</v>
      </c>
      <c r="D47637" s="2" t="s">
        <v>466</v>
      </c>
      <c r="E47637" s="2"/>
      <c r="F47637" s="2"/>
      <c r="G47637" s="2"/>
      <c r="H47637" s="2"/>
    </row>
    <row r="47638" spans="2:8">
      <c r="B47638" s="2" t="s">
        <v>48086</v>
      </c>
      <c r="C47638" s="2">
        <v>34</v>
      </c>
      <c r="D47638" s="2" t="s">
        <v>466</v>
      </c>
      <c r="E47638" s="2"/>
      <c r="F47638" s="2"/>
      <c r="G47638" s="2"/>
      <c r="H47638" s="2"/>
    </row>
    <row r="47639" spans="2:8">
      <c r="B47639" s="2" t="s">
        <v>48087</v>
      </c>
      <c r="C47639" s="2">
        <v>32</v>
      </c>
      <c r="D47639" s="2" t="s">
        <v>466</v>
      </c>
      <c r="E47639" s="2"/>
      <c r="F47639" s="2"/>
      <c r="G47639" s="2"/>
      <c r="H47639" s="2"/>
    </row>
    <row r="47640" spans="2:8">
      <c r="B47640" s="2" t="s">
        <v>48088</v>
      </c>
      <c r="C47640" s="2">
        <v>32</v>
      </c>
      <c r="D47640" s="2" t="s">
        <v>466</v>
      </c>
      <c r="E47640" s="2"/>
      <c r="F47640" s="2"/>
      <c r="G47640" s="2"/>
      <c r="H47640" s="2"/>
    </row>
    <row r="47641" spans="2:8">
      <c r="B47641" s="2" t="s">
        <v>48089</v>
      </c>
      <c r="C47641" s="2">
        <v>30</v>
      </c>
      <c r="D47641" s="2" t="s">
        <v>466</v>
      </c>
      <c r="E47641" s="2"/>
      <c r="F47641" s="2"/>
      <c r="G47641" s="2"/>
      <c r="H47641" s="2"/>
    </row>
    <row r="47642" spans="2:8">
      <c r="B47642" s="2" t="s">
        <v>48090</v>
      </c>
      <c r="C47642" s="2">
        <v>37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35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32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29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15</v>
      </c>
      <c r="D47646" s="2" t="s">
        <v>466</v>
      </c>
      <c r="E47646" s="2"/>
      <c r="F47646" s="2"/>
      <c r="G47646" s="2"/>
      <c r="H47646" s="2"/>
    </row>
    <row r="47647" spans="2:8">
      <c r="B47647" s="2" t="s">
        <v>48095</v>
      </c>
      <c r="C47647" s="2">
        <v>17</v>
      </c>
      <c r="D47647" s="2" t="s">
        <v>466</v>
      </c>
      <c r="E47647" s="2"/>
      <c r="F47647" s="2"/>
      <c r="G47647" s="2"/>
      <c r="H47647" s="2"/>
    </row>
    <row r="47648" spans="2:8">
      <c r="B47648" s="2" t="s">
        <v>48096</v>
      </c>
      <c r="C47648" s="2">
        <v>16</v>
      </c>
      <c r="D47648" s="2" t="s">
        <v>466</v>
      </c>
      <c r="E47648" s="2"/>
      <c r="F47648" s="2"/>
      <c r="G47648" s="2"/>
      <c r="H47648" s="2"/>
    </row>
    <row r="47649" spans="2:8">
      <c r="B47649" s="2" t="s">
        <v>48097</v>
      </c>
      <c r="C47649" s="2">
        <v>17</v>
      </c>
      <c r="D47649" s="2" t="s">
        <v>466</v>
      </c>
      <c r="E47649" s="2"/>
      <c r="F47649" s="2"/>
      <c r="G47649" s="2"/>
      <c r="H47649" s="2"/>
    </row>
    <row r="47650" spans="2:8">
      <c r="B47650" s="2" t="s">
        <v>48098</v>
      </c>
      <c r="C47650" s="2">
        <v>13</v>
      </c>
      <c r="D47650" s="2" t="s">
        <v>466</v>
      </c>
      <c r="E47650" s="2"/>
      <c r="F47650" s="2"/>
      <c r="G47650" s="2"/>
      <c r="H47650" s="2"/>
    </row>
    <row r="47651" spans="2:8">
      <c r="B47651" s="2" t="s">
        <v>48099</v>
      </c>
      <c r="C47651" s="2">
        <v>9</v>
      </c>
      <c r="D47651" s="2" t="s">
        <v>466</v>
      </c>
      <c r="E47651" s="2"/>
      <c r="F47651" s="2"/>
      <c r="G47651" s="2"/>
      <c r="H47651" s="2"/>
    </row>
    <row r="47652" spans="2:8">
      <c r="B47652" s="2" t="s">
        <v>48100</v>
      </c>
      <c r="C47652" s="2">
        <v>13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22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17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22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23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24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25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27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31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33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33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33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33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32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33</v>
      </c>
      <c r="D47666" s="2" t="s">
        <v>466</v>
      </c>
      <c r="E47666" s="2"/>
      <c r="F47666" s="2"/>
      <c r="G47666" s="2"/>
      <c r="H47666" s="2"/>
    </row>
    <row r="47667" spans="2:8">
      <c r="B47667" s="2" t="s">
        <v>48115</v>
      </c>
      <c r="C47667" s="2">
        <v>34</v>
      </c>
      <c r="D47667" s="2" t="s">
        <v>466</v>
      </c>
      <c r="E47667" s="2"/>
      <c r="F47667" s="2"/>
      <c r="G47667" s="2"/>
      <c r="H47667" s="2"/>
    </row>
    <row r="47668" spans="2:8">
      <c r="B47668" s="2" t="s">
        <v>48116</v>
      </c>
      <c r="C47668" s="2">
        <v>34</v>
      </c>
      <c r="D47668" s="2" t="s">
        <v>466</v>
      </c>
      <c r="E47668" s="2"/>
      <c r="F47668" s="2"/>
      <c r="G47668" s="2"/>
      <c r="H47668" s="2"/>
    </row>
    <row r="47669" spans="2:8">
      <c r="B47669" s="2" t="s">
        <v>48117</v>
      </c>
      <c r="C47669" s="2">
        <v>33</v>
      </c>
      <c r="D47669" s="2" t="s">
        <v>466</v>
      </c>
      <c r="E47669" s="2"/>
      <c r="F47669" s="2"/>
      <c r="G47669" s="2"/>
      <c r="H47669" s="2"/>
    </row>
    <row r="47670" spans="2:8">
      <c r="B47670" s="2" t="s">
        <v>48118</v>
      </c>
      <c r="C47670" s="2">
        <v>31</v>
      </c>
      <c r="D47670" s="2" t="s">
        <v>466</v>
      </c>
      <c r="E47670" s="2"/>
      <c r="F47670" s="2"/>
      <c r="G47670" s="2"/>
      <c r="H47670" s="2"/>
    </row>
    <row r="47671" spans="2:8">
      <c r="B47671" s="2" t="s">
        <v>48119</v>
      </c>
      <c r="C47671" s="2">
        <v>29</v>
      </c>
      <c r="D47671" s="2" t="s">
        <v>466</v>
      </c>
      <c r="E47671" s="2"/>
      <c r="F47671" s="2"/>
      <c r="G47671" s="2"/>
      <c r="H47671" s="2"/>
    </row>
    <row r="47672" spans="2:8">
      <c r="B47672" s="2" t="s">
        <v>48120</v>
      </c>
      <c r="C47672" s="2">
        <v>29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31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32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31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30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31</v>
      </c>
      <c r="D47677" s="2" t="s">
        <v>466</v>
      </c>
      <c r="E47677" s="2"/>
      <c r="F47677" s="2"/>
      <c r="G47677" s="2"/>
      <c r="H47677" s="2"/>
    </row>
    <row r="47678" spans="2:8">
      <c r="B47678" s="2" t="s">
        <v>48126</v>
      </c>
      <c r="C47678" s="2">
        <v>32</v>
      </c>
      <c r="D47678" s="2" t="s">
        <v>466</v>
      </c>
      <c r="E47678" s="2"/>
      <c r="F47678" s="2"/>
      <c r="G47678" s="2"/>
      <c r="H47678" s="2"/>
    </row>
    <row r="47679" spans="2:8">
      <c r="B47679" s="2" t="s">
        <v>48127</v>
      </c>
      <c r="C47679" s="2">
        <v>33</v>
      </c>
      <c r="D47679" s="2" t="s">
        <v>466</v>
      </c>
      <c r="E47679" s="2"/>
      <c r="F47679" s="2"/>
      <c r="G47679" s="2"/>
      <c r="H47679" s="2"/>
    </row>
    <row r="47680" spans="2:8">
      <c r="B47680" s="2" t="s">
        <v>48128</v>
      </c>
      <c r="C47680" s="2">
        <v>32</v>
      </c>
      <c r="D47680" s="2" t="s">
        <v>466</v>
      </c>
      <c r="E47680" s="2"/>
      <c r="F47680" s="2"/>
      <c r="G47680" s="2"/>
      <c r="H47680" s="2"/>
    </row>
    <row r="47681" spans="2:8">
      <c r="B47681" s="2" t="s">
        <v>48129</v>
      </c>
      <c r="C47681" s="2">
        <v>30</v>
      </c>
      <c r="D47681" s="2" t="s">
        <v>466</v>
      </c>
      <c r="E47681" s="2"/>
      <c r="F47681" s="2"/>
      <c r="G47681" s="2"/>
      <c r="H47681" s="2"/>
    </row>
    <row r="47682" spans="2:8">
      <c r="B47682" s="2" t="s">
        <v>48130</v>
      </c>
      <c r="C47682" s="2">
        <v>20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20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33</v>
      </c>
      <c r="D47684" s="2" t="s">
        <v>466</v>
      </c>
      <c r="E47684" s="2"/>
      <c r="F47684" s="2"/>
      <c r="G47684" s="2"/>
      <c r="H47684" s="2"/>
    </row>
    <row r="47685" spans="2:8">
      <c r="B47685" s="2" t="s">
        <v>48133</v>
      </c>
      <c r="C47685" s="2">
        <v>34</v>
      </c>
      <c r="D47685" s="2" t="s">
        <v>466</v>
      </c>
      <c r="E47685" s="2"/>
      <c r="F47685" s="2"/>
      <c r="G47685" s="2"/>
      <c r="H47685" s="2"/>
    </row>
    <row r="47686" spans="2:8">
      <c r="B47686" s="2" t="s">
        <v>48134</v>
      </c>
      <c r="C47686" s="2">
        <v>34</v>
      </c>
      <c r="D47686" s="2" t="s">
        <v>466</v>
      </c>
      <c r="E47686" s="2"/>
      <c r="F47686" s="2"/>
      <c r="G47686" s="2"/>
      <c r="H47686" s="2"/>
    </row>
    <row r="47687" spans="2:8">
      <c r="B47687" s="2" t="s">
        <v>48135</v>
      </c>
      <c r="C47687" s="2">
        <v>32</v>
      </c>
      <c r="D47687" s="2" t="s">
        <v>466</v>
      </c>
      <c r="E47687" s="2"/>
      <c r="F47687" s="2"/>
      <c r="G47687" s="2"/>
      <c r="H47687" s="2"/>
    </row>
    <row r="47688" spans="2:8">
      <c r="B47688" s="2" t="s">
        <v>48136</v>
      </c>
      <c r="C47688" s="2">
        <v>29</v>
      </c>
      <c r="D47688" s="2" t="s">
        <v>466</v>
      </c>
      <c r="E47688" s="2"/>
      <c r="F47688" s="2"/>
      <c r="G47688" s="2"/>
      <c r="H47688" s="2"/>
    </row>
    <row r="47689" spans="2:8">
      <c r="B47689" s="2" t="s">
        <v>48137</v>
      </c>
      <c r="C47689" s="2">
        <v>24</v>
      </c>
      <c r="D47689" s="2" t="s">
        <v>466</v>
      </c>
      <c r="E47689" s="2"/>
      <c r="F47689" s="2"/>
      <c r="G47689" s="2"/>
      <c r="H47689" s="2"/>
    </row>
    <row r="47690" spans="2:8">
      <c r="B47690" s="2" t="s">
        <v>48138</v>
      </c>
      <c r="C47690" s="2">
        <v>13</v>
      </c>
      <c r="D47690" s="2" t="s">
        <v>466</v>
      </c>
      <c r="E47690" s="2"/>
      <c r="F47690" s="2"/>
      <c r="G47690" s="2"/>
      <c r="H47690" s="2"/>
    </row>
    <row r="47691" spans="2:8">
      <c r="B47691" s="2" t="s">
        <v>48139</v>
      </c>
      <c r="C47691" s="2">
        <v>16</v>
      </c>
      <c r="D47691" s="2" t="s">
        <v>466</v>
      </c>
      <c r="E47691" s="2"/>
      <c r="F47691" s="2"/>
      <c r="G47691" s="2"/>
      <c r="H47691" s="2"/>
    </row>
    <row r="47692" spans="2:8">
      <c r="B47692" s="2" t="s">
        <v>48140</v>
      </c>
      <c r="C47692" s="2">
        <v>19</v>
      </c>
      <c r="D47692" s="2" t="s">
        <v>466</v>
      </c>
      <c r="E47692" s="2"/>
      <c r="F47692" s="2"/>
      <c r="G47692" s="2"/>
      <c r="H47692" s="2"/>
    </row>
    <row r="47693" spans="2:8">
      <c r="B47693" s="2" t="s">
        <v>48141</v>
      </c>
      <c r="C47693" s="2">
        <v>19</v>
      </c>
      <c r="D47693" s="2" t="s">
        <v>466</v>
      </c>
      <c r="E47693" s="2"/>
      <c r="F47693" s="2"/>
      <c r="G47693" s="2"/>
      <c r="H47693" s="2"/>
    </row>
    <row r="47694" spans="2:8">
      <c r="B47694" s="2" t="s">
        <v>48142</v>
      </c>
      <c r="C47694" s="2">
        <v>17</v>
      </c>
      <c r="D47694" s="2" t="s">
        <v>466</v>
      </c>
      <c r="E47694" s="2"/>
      <c r="F47694" s="2"/>
      <c r="G47694" s="2"/>
      <c r="H47694" s="2"/>
    </row>
    <row r="47695" spans="2:8">
      <c r="B47695" s="2" t="s">
        <v>48143</v>
      </c>
      <c r="C47695" s="2">
        <v>13</v>
      </c>
      <c r="D47695" s="2" t="s">
        <v>466</v>
      </c>
      <c r="E47695" s="2"/>
      <c r="F47695" s="2"/>
      <c r="G47695" s="2"/>
      <c r="H47695" s="2"/>
    </row>
    <row r="47696" spans="2:8">
      <c r="B47696" s="2" t="s">
        <v>48144</v>
      </c>
      <c r="C47696" s="2">
        <v>6</v>
      </c>
      <c r="D47696" s="2" t="s">
        <v>466</v>
      </c>
      <c r="E47696" s="2"/>
      <c r="F47696" s="2"/>
      <c r="G47696" s="2"/>
      <c r="H47696" s="2"/>
    </row>
    <row r="47697" spans="2:8">
      <c r="B47697" s="2" t="s">
        <v>48145</v>
      </c>
      <c r="C47697" s="2">
        <v>5</v>
      </c>
      <c r="D47697" s="2" t="s">
        <v>466</v>
      </c>
      <c r="E47697" s="2"/>
      <c r="F47697" s="2"/>
      <c r="G47697" s="2"/>
      <c r="H47697" s="2"/>
    </row>
    <row r="47698" spans="2:8">
      <c r="B47698" s="2" t="s">
        <v>48146</v>
      </c>
      <c r="C47698" s="2">
        <v>6</v>
      </c>
      <c r="D47698" s="2" t="s">
        <v>466</v>
      </c>
      <c r="E47698" s="2"/>
      <c r="F47698" s="2"/>
      <c r="G47698" s="2"/>
      <c r="H47698" s="2"/>
    </row>
    <row r="47699" spans="2:8">
      <c r="B47699" s="2" t="s">
        <v>48147</v>
      </c>
      <c r="C47699" s="2">
        <v>31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32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32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32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32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32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29</v>
      </c>
      <c r="D47705" s="2" t="s">
        <v>466</v>
      </c>
      <c r="E47705" s="2"/>
      <c r="F47705" s="2"/>
      <c r="G47705" s="2"/>
      <c r="H47705" s="2"/>
    </row>
    <row r="47706" spans="2:8">
      <c r="B47706" s="2" t="s">
        <v>48154</v>
      </c>
      <c r="C47706" s="2">
        <v>28</v>
      </c>
      <c r="D47706" s="2" t="s">
        <v>466</v>
      </c>
      <c r="E47706" s="2"/>
      <c r="F47706" s="2"/>
      <c r="G47706" s="2"/>
      <c r="H47706" s="2"/>
    </row>
    <row r="47707" spans="2:8">
      <c r="B47707" s="2" t="s">
        <v>48155</v>
      </c>
      <c r="C47707" s="2">
        <v>28</v>
      </c>
      <c r="D47707" s="2" t="s">
        <v>466</v>
      </c>
      <c r="E47707" s="2"/>
      <c r="F47707" s="2"/>
      <c r="G47707" s="2"/>
      <c r="H47707" s="2"/>
    </row>
    <row r="47708" spans="2:8">
      <c r="B47708" s="2" t="s">
        <v>48156</v>
      </c>
      <c r="C47708" s="2">
        <v>28</v>
      </c>
      <c r="D47708" s="2" t="s">
        <v>466</v>
      </c>
      <c r="E47708" s="2"/>
      <c r="F47708" s="2"/>
      <c r="G47708" s="2"/>
      <c r="H47708" s="2"/>
    </row>
    <row r="47709" spans="2:8">
      <c r="B47709" s="2" t="s">
        <v>48157</v>
      </c>
      <c r="C47709" s="2">
        <v>27</v>
      </c>
      <c r="D47709" s="2" t="s">
        <v>466</v>
      </c>
      <c r="E47709" s="2"/>
      <c r="F47709" s="2"/>
      <c r="G47709" s="2"/>
      <c r="H47709" s="2"/>
    </row>
    <row r="47710" spans="2:8">
      <c r="B47710" s="2" t="s">
        <v>48158</v>
      </c>
      <c r="C47710" s="2">
        <v>26</v>
      </c>
      <c r="D47710" s="2" t="s">
        <v>466</v>
      </c>
      <c r="E47710" s="2"/>
      <c r="F47710" s="2"/>
      <c r="G47710" s="2"/>
      <c r="H47710" s="2"/>
    </row>
    <row r="47711" spans="2:8">
      <c r="B47711" s="2" t="s">
        <v>48159</v>
      </c>
      <c r="C47711" s="2">
        <v>25</v>
      </c>
      <c r="D47711" s="2" t="s">
        <v>466</v>
      </c>
      <c r="E47711" s="2"/>
      <c r="F47711" s="2"/>
      <c r="G47711" s="2"/>
      <c r="H47711" s="2"/>
    </row>
    <row r="47712" spans="2:8">
      <c r="B47712" s="2" t="s">
        <v>48160</v>
      </c>
      <c r="C47712" s="2">
        <v>24</v>
      </c>
      <c r="D47712" s="2" t="s">
        <v>466</v>
      </c>
      <c r="E47712" s="2"/>
      <c r="F47712" s="2"/>
      <c r="G47712" s="2"/>
      <c r="H47712" s="2"/>
    </row>
    <row r="47713" spans="2:8">
      <c r="B47713" s="2" t="s">
        <v>48161</v>
      </c>
      <c r="C47713" s="2">
        <v>38</v>
      </c>
      <c r="D47713" s="2" t="s">
        <v>466</v>
      </c>
      <c r="E47713" s="2"/>
      <c r="F47713" s="2"/>
      <c r="G47713" s="2"/>
      <c r="H47713" s="2"/>
    </row>
    <row r="47714" spans="2:8">
      <c r="B47714" s="2" t="s">
        <v>48162</v>
      </c>
      <c r="C47714" s="2">
        <v>37</v>
      </c>
      <c r="D47714" s="2" t="s">
        <v>466</v>
      </c>
      <c r="E47714" s="2"/>
      <c r="F47714" s="2"/>
      <c r="G47714" s="2"/>
      <c r="H47714" s="2"/>
    </row>
    <row r="47715" spans="2:8">
      <c r="B47715" s="2" t="s">
        <v>48163</v>
      </c>
      <c r="C47715" s="2">
        <v>34</v>
      </c>
      <c r="D47715" s="2" t="s">
        <v>466</v>
      </c>
      <c r="E47715" s="2"/>
      <c r="F47715" s="2"/>
      <c r="G47715" s="2"/>
      <c r="H47715" s="2"/>
    </row>
    <row r="47716" spans="2:8">
      <c r="B47716" s="2" t="s">
        <v>48164</v>
      </c>
      <c r="C47716" s="2">
        <v>29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29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28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29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28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23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15</v>
      </c>
      <c r="D47722" s="2" t="s">
        <v>466</v>
      </c>
      <c r="E47722" s="2"/>
      <c r="F47722" s="2"/>
      <c r="G47722" s="2"/>
      <c r="H47722" s="2"/>
    </row>
    <row r="47723" spans="2:8">
      <c r="B47723" s="2" t="s">
        <v>48171</v>
      </c>
      <c r="C47723" s="2">
        <v>23</v>
      </c>
      <c r="D47723" s="2" t="s">
        <v>466</v>
      </c>
      <c r="E47723" s="2"/>
      <c r="F47723" s="2"/>
      <c r="G47723" s="2"/>
      <c r="H47723" s="2"/>
    </row>
    <row r="47724" spans="2:8">
      <c r="B47724" s="2" t="s">
        <v>48172</v>
      </c>
      <c r="C47724" s="2">
        <v>26</v>
      </c>
      <c r="D47724" s="2" t="s">
        <v>466</v>
      </c>
      <c r="E47724" s="2"/>
      <c r="F47724" s="2"/>
      <c r="G47724" s="2"/>
      <c r="H47724" s="2"/>
    </row>
    <row r="47725" spans="2:8">
      <c r="B47725" s="2" t="s">
        <v>48173</v>
      </c>
      <c r="C47725" s="2">
        <v>24</v>
      </c>
      <c r="D47725" s="2" t="s">
        <v>466</v>
      </c>
      <c r="E47725" s="2"/>
      <c r="F47725" s="2"/>
      <c r="G47725" s="2"/>
      <c r="H47725" s="2"/>
    </row>
    <row r="47726" spans="2:8">
      <c r="B47726" s="2" t="s">
        <v>48174</v>
      </c>
      <c r="C47726" s="2">
        <v>25</v>
      </c>
      <c r="D47726" s="2" t="s">
        <v>466</v>
      </c>
      <c r="E47726" s="2"/>
      <c r="F47726" s="2"/>
      <c r="G47726" s="2"/>
      <c r="H47726" s="2"/>
    </row>
    <row r="47727" spans="2:8">
      <c r="B47727" s="2" t="s">
        <v>48175</v>
      </c>
      <c r="C47727" s="2">
        <v>26</v>
      </c>
      <c r="D47727" s="2" t="s">
        <v>466</v>
      </c>
      <c r="E47727" s="2"/>
      <c r="F47727" s="2"/>
      <c r="G47727" s="2"/>
      <c r="H47727" s="2"/>
    </row>
    <row r="47728" spans="2:8">
      <c r="B47728" s="2" t="s">
        <v>48176</v>
      </c>
      <c r="C47728" s="2">
        <v>8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10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15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18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18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19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19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18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17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18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18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28</v>
      </c>
      <c r="D47739" s="2" t="s">
        <v>466</v>
      </c>
      <c r="E47739" s="2"/>
      <c r="F47739" s="2"/>
      <c r="G47739" s="2"/>
      <c r="H47739" s="2"/>
    </row>
    <row r="47740" spans="2:8">
      <c r="B47740" s="2" t="s">
        <v>48188</v>
      </c>
      <c r="C47740" s="2">
        <v>28</v>
      </c>
      <c r="D47740" s="2" t="s">
        <v>466</v>
      </c>
      <c r="E47740" s="2"/>
      <c r="F47740" s="2"/>
      <c r="G47740" s="2"/>
      <c r="H47740" s="2"/>
    </row>
    <row r="47741" spans="2:8">
      <c r="B47741" s="2" t="s">
        <v>48189</v>
      </c>
      <c r="C47741" s="2">
        <v>29</v>
      </c>
      <c r="D47741" s="2" t="s">
        <v>466</v>
      </c>
      <c r="E47741" s="2"/>
      <c r="F47741" s="2"/>
      <c r="G47741" s="2"/>
      <c r="H47741" s="2"/>
    </row>
    <row r="47742" spans="2:8">
      <c r="B47742" s="2" t="s">
        <v>48190</v>
      </c>
      <c r="C47742" s="2">
        <v>30</v>
      </c>
      <c r="D47742" s="2" t="s">
        <v>466</v>
      </c>
      <c r="E47742" s="2"/>
      <c r="F47742" s="2"/>
      <c r="G47742" s="2"/>
      <c r="H47742" s="2"/>
    </row>
    <row r="47743" spans="2:8">
      <c r="B47743" s="2" t="s">
        <v>48191</v>
      </c>
      <c r="C47743" s="2">
        <v>29</v>
      </c>
      <c r="D47743" s="2" t="s">
        <v>466</v>
      </c>
      <c r="E47743" s="2"/>
      <c r="F47743" s="2"/>
      <c r="G47743" s="2"/>
      <c r="H47743" s="2"/>
    </row>
    <row r="47744" spans="2:8">
      <c r="B47744" s="2" t="s">
        <v>48192</v>
      </c>
      <c r="C47744" s="2">
        <v>29</v>
      </c>
      <c r="D47744" s="2" t="s">
        <v>466</v>
      </c>
      <c r="E47744" s="2"/>
      <c r="F47744" s="2"/>
      <c r="G47744" s="2"/>
      <c r="H47744" s="2"/>
    </row>
    <row r="47745" spans="2:8">
      <c r="B47745" s="2" t="s">
        <v>48193</v>
      </c>
      <c r="C47745" s="2">
        <v>29</v>
      </c>
      <c r="D47745" s="2" t="s">
        <v>466</v>
      </c>
      <c r="E47745" s="2"/>
      <c r="F47745" s="2"/>
      <c r="G47745" s="2"/>
      <c r="H47745" s="2"/>
    </row>
    <row r="47746" spans="2:8">
      <c r="B47746" s="2" t="s">
        <v>48194</v>
      </c>
      <c r="C47746" s="2">
        <v>34</v>
      </c>
      <c r="D47746" s="2" t="s">
        <v>466</v>
      </c>
      <c r="E47746" s="2"/>
      <c r="F47746" s="2"/>
      <c r="G47746" s="2"/>
      <c r="H47746" s="2"/>
    </row>
    <row r="47747" spans="2:8">
      <c r="B47747" s="2" t="s">
        <v>48195</v>
      </c>
      <c r="C47747" s="2">
        <v>34</v>
      </c>
      <c r="D47747" s="2" t="s">
        <v>466</v>
      </c>
      <c r="E47747" s="2"/>
      <c r="F47747" s="2"/>
      <c r="G47747" s="2"/>
      <c r="H47747" s="2"/>
    </row>
    <row r="47748" spans="2:8">
      <c r="B47748" s="2" t="s">
        <v>48196</v>
      </c>
      <c r="C47748" s="2">
        <v>34</v>
      </c>
      <c r="D47748" s="2" t="s">
        <v>466</v>
      </c>
      <c r="E47748" s="2"/>
      <c r="F47748" s="2"/>
      <c r="G47748" s="2"/>
      <c r="H47748" s="2"/>
    </row>
    <row r="47749" spans="2:8">
      <c r="B47749" s="2" t="s">
        <v>48197</v>
      </c>
      <c r="C47749" s="2">
        <v>31</v>
      </c>
      <c r="D47749" s="2" t="s">
        <v>466</v>
      </c>
      <c r="E47749" s="2"/>
      <c r="F47749" s="2"/>
      <c r="G47749" s="2"/>
      <c r="H47749" s="2"/>
    </row>
    <row r="47750" spans="2:8">
      <c r="B47750" s="2" t="s">
        <v>48198</v>
      </c>
      <c r="C47750" s="2">
        <v>26</v>
      </c>
      <c r="D47750" s="2" t="s">
        <v>466</v>
      </c>
      <c r="E47750" s="2"/>
      <c r="F47750" s="2"/>
      <c r="G47750" s="2"/>
      <c r="H47750" s="2"/>
    </row>
    <row r="47751" spans="2:8">
      <c r="B47751" s="2" t="s">
        <v>48199</v>
      </c>
      <c r="C47751" s="2">
        <v>35</v>
      </c>
      <c r="D47751" s="2" t="s">
        <v>466</v>
      </c>
      <c r="E47751" s="2"/>
      <c r="F47751" s="2"/>
      <c r="G47751" s="2"/>
      <c r="H47751" s="2"/>
    </row>
    <row r="47752" spans="2:8">
      <c r="B47752" s="2" t="s">
        <v>48200</v>
      </c>
      <c r="C47752" s="2">
        <v>34</v>
      </c>
      <c r="D47752" s="2" t="s">
        <v>466</v>
      </c>
      <c r="E47752" s="2"/>
      <c r="F47752" s="2"/>
      <c r="G47752" s="2"/>
      <c r="H47752" s="2"/>
    </row>
    <row r="47753" spans="2:8">
      <c r="B47753" s="2" t="s">
        <v>48201</v>
      </c>
      <c r="C47753" s="2">
        <v>33</v>
      </c>
      <c r="D47753" s="2" t="s">
        <v>466</v>
      </c>
      <c r="E47753" s="2"/>
      <c r="F47753" s="2"/>
      <c r="G47753" s="2"/>
      <c r="H47753" s="2"/>
    </row>
    <row r="47754" spans="2:8">
      <c r="B47754" s="2" t="s">
        <v>48202</v>
      </c>
      <c r="C47754" s="2">
        <v>33</v>
      </c>
      <c r="D47754" s="2" t="s">
        <v>466</v>
      </c>
      <c r="E47754" s="2"/>
      <c r="F47754" s="2"/>
      <c r="G47754" s="2"/>
      <c r="H47754" s="2"/>
    </row>
    <row r="47755" spans="2:8">
      <c r="B47755" s="2" t="s">
        <v>48203</v>
      </c>
      <c r="C47755" s="2">
        <v>33</v>
      </c>
      <c r="D47755" s="2" t="s">
        <v>466</v>
      </c>
      <c r="E47755" s="2"/>
      <c r="F47755" s="2"/>
      <c r="G47755" s="2"/>
      <c r="H47755" s="2"/>
    </row>
    <row r="47756" spans="2:8">
      <c r="B47756" s="2" t="s">
        <v>48204</v>
      </c>
      <c r="C47756" s="2">
        <v>35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35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32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33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10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9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8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10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18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22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22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24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27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28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29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12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18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19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32</v>
      </c>
      <c r="D47774" s="2" t="s">
        <v>466</v>
      </c>
      <c r="E47774" s="2"/>
      <c r="F47774" s="2"/>
      <c r="G47774" s="2"/>
      <c r="H47774" s="2"/>
    </row>
    <row r="47775" spans="2:8">
      <c r="B47775" s="2" t="s">
        <v>48223</v>
      </c>
      <c r="C47775" s="2">
        <v>32</v>
      </c>
      <c r="D47775" s="2" t="s">
        <v>466</v>
      </c>
      <c r="E47775" s="2"/>
      <c r="F47775" s="2"/>
      <c r="G47775" s="2"/>
      <c r="H47775" s="2"/>
    </row>
    <row r="47776" spans="2:8">
      <c r="B47776" s="2" t="s">
        <v>48224</v>
      </c>
      <c r="C47776" s="2">
        <v>31</v>
      </c>
      <c r="D47776" s="2" t="s">
        <v>466</v>
      </c>
      <c r="E47776" s="2"/>
      <c r="F47776" s="2"/>
      <c r="G47776" s="2"/>
      <c r="H47776" s="2"/>
    </row>
    <row r="47777" spans="2:8">
      <c r="B47777" s="2" t="s">
        <v>48225</v>
      </c>
      <c r="C47777" s="2">
        <v>30</v>
      </c>
      <c r="D47777" s="2" t="s">
        <v>466</v>
      </c>
      <c r="E47777" s="2"/>
      <c r="F47777" s="2"/>
      <c r="G47777" s="2"/>
      <c r="H47777" s="2"/>
    </row>
    <row r="47778" spans="2:8">
      <c r="B47778" s="2" t="s">
        <v>48226</v>
      </c>
      <c r="C47778" s="2">
        <v>29</v>
      </c>
      <c r="D47778" s="2" t="s">
        <v>466</v>
      </c>
      <c r="E47778" s="2"/>
      <c r="F47778" s="2"/>
      <c r="G47778" s="2"/>
      <c r="H47778" s="2"/>
    </row>
    <row r="47779" spans="2:8">
      <c r="B47779" s="2" t="s">
        <v>48227</v>
      </c>
      <c r="C47779" s="2">
        <v>29</v>
      </c>
      <c r="D47779" s="2" t="s">
        <v>466</v>
      </c>
      <c r="E47779" s="2"/>
      <c r="F47779" s="2"/>
      <c r="G47779" s="2"/>
      <c r="H47779" s="2"/>
    </row>
    <row r="47780" spans="2:8">
      <c r="B47780" s="2" t="s">
        <v>48228</v>
      </c>
      <c r="C47780" s="2">
        <v>31</v>
      </c>
      <c r="D47780" s="2" t="s">
        <v>466</v>
      </c>
      <c r="E47780" s="2"/>
      <c r="F47780" s="2"/>
      <c r="G47780" s="2"/>
      <c r="H47780" s="2"/>
    </row>
    <row r="47781" spans="2:8">
      <c r="B47781" s="2" t="s">
        <v>48229</v>
      </c>
      <c r="C47781" s="2">
        <v>30</v>
      </c>
      <c r="D47781" s="2" t="s">
        <v>466</v>
      </c>
      <c r="E47781" s="2"/>
      <c r="F47781" s="2"/>
      <c r="G47781" s="2"/>
      <c r="H47781" s="2"/>
    </row>
    <row r="47782" spans="2:8">
      <c r="B47782" s="2" t="s">
        <v>48230</v>
      </c>
      <c r="C47782" s="2">
        <v>27</v>
      </c>
      <c r="D47782" s="2" t="s">
        <v>466</v>
      </c>
      <c r="E47782" s="2"/>
      <c r="F47782" s="2"/>
      <c r="G47782" s="2"/>
      <c r="H47782" s="2"/>
    </row>
    <row r="47783" spans="2:8">
      <c r="B47783" s="2" t="s">
        <v>48231</v>
      </c>
      <c r="C47783" s="2">
        <v>31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35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33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34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37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40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40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39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31</v>
      </c>
      <c r="D47791" s="2" t="s">
        <v>466</v>
      </c>
      <c r="E47791" s="2"/>
      <c r="F47791" s="2"/>
      <c r="G47791" s="2"/>
      <c r="H47791" s="2"/>
    </row>
    <row r="47792" spans="2:8">
      <c r="B47792" s="2" t="s">
        <v>48240</v>
      </c>
      <c r="C47792" s="2">
        <v>28</v>
      </c>
      <c r="D47792" s="2" t="s">
        <v>466</v>
      </c>
      <c r="E47792" s="2"/>
      <c r="F47792" s="2"/>
      <c r="G47792" s="2"/>
      <c r="H47792" s="2"/>
    </row>
    <row r="47793" spans="2:8">
      <c r="B47793" s="2" t="s">
        <v>48241</v>
      </c>
      <c r="C47793" s="2">
        <v>25</v>
      </c>
      <c r="D47793" s="2" t="s">
        <v>466</v>
      </c>
      <c r="E47793" s="2"/>
      <c r="F47793" s="2"/>
      <c r="G47793" s="2"/>
      <c r="H47793" s="2"/>
    </row>
    <row r="47794" spans="2:8">
      <c r="B47794" s="2" t="s">
        <v>48242</v>
      </c>
      <c r="C47794" s="2">
        <v>25</v>
      </c>
      <c r="D47794" s="2" t="s">
        <v>466</v>
      </c>
      <c r="E47794" s="2"/>
      <c r="F47794" s="2"/>
      <c r="G47794" s="2"/>
      <c r="H47794" s="2"/>
    </row>
    <row r="47795" spans="2:8">
      <c r="B47795" s="2" t="s">
        <v>48243</v>
      </c>
      <c r="C47795" s="2">
        <v>23</v>
      </c>
      <c r="D47795" s="2" t="s">
        <v>466</v>
      </c>
      <c r="E47795" s="2"/>
      <c r="F47795" s="2"/>
      <c r="G47795" s="2"/>
      <c r="H47795" s="2"/>
    </row>
    <row r="47796" spans="2:8">
      <c r="B47796" s="2" t="s">
        <v>48244</v>
      </c>
      <c r="C47796" s="2">
        <v>32</v>
      </c>
      <c r="D47796" s="2" t="s">
        <v>466</v>
      </c>
      <c r="E47796" s="2"/>
      <c r="F47796" s="2"/>
      <c r="G47796" s="2"/>
      <c r="H47796" s="2"/>
    </row>
    <row r="47797" spans="2:8">
      <c r="B47797" s="2" t="s">
        <v>48245</v>
      </c>
      <c r="C47797" s="2">
        <v>32</v>
      </c>
      <c r="D47797" s="2" t="s">
        <v>466</v>
      </c>
      <c r="E47797" s="2"/>
      <c r="F47797" s="2"/>
      <c r="G47797" s="2"/>
      <c r="H47797" s="2"/>
    </row>
    <row r="47798" spans="2:8">
      <c r="B47798" s="2" t="s">
        <v>48246</v>
      </c>
      <c r="C47798" s="2">
        <v>30</v>
      </c>
      <c r="D47798" s="2" t="s">
        <v>466</v>
      </c>
      <c r="E47798" s="2"/>
      <c r="F47798" s="2"/>
      <c r="G47798" s="2"/>
      <c r="H47798" s="2"/>
    </row>
    <row r="47799" spans="2:8">
      <c r="B47799" s="2" t="s">
        <v>48247</v>
      </c>
      <c r="C47799" s="2">
        <v>30</v>
      </c>
      <c r="D47799" s="2" t="s">
        <v>466</v>
      </c>
      <c r="E47799" s="2"/>
      <c r="F47799" s="2"/>
      <c r="G47799" s="2"/>
      <c r="H47799" s="2"/>
    </row>
    <row r="47800" spans="2:8">
      <c r="B47800" s="2" t="s">
        <v>48248</v>
      </c>
      <c r="C47800" s="2">
        <v>29</v>
      </c>
      <c r="D47800" s="2" t="s">
        <v>466</v>
      </c>
      <c r="E47800" s="2"/>
      <c r="F47800" s="2"/>
      <c r="G47800" s="2"/>
      <c r="H47800" s="2"/>
    </row>
    <row r="47801" spans="2:8">
      <c r="B47801" s="2" t="s">
        <v>48249</v>
      </c>
      <c r="C47801" s="2">
        <v>27</v>
      </c>
      <c r="D47801" s="2" t="s">
        <v>466</v>
      </c>
      <c r="E47801" s="2"/>
      <c r="F47801" s="2"/>
      <c r="G47801" s="2"/>
      <c r="H47801" s="2"/>
    </row>
    <row r="47802" spans="2:8">
      <c r="B47802" s="2" t="s">
        <v>48250</v>
      </c>
      <c r="C47802" s="2">
        <v>29</v>
      </c>
      <c r="D47802" s="2" t="s">
        <v>466</v>
      </c>
      <c r="E47802" s="2"/>
      <c r="F47802" s="2"/>
      <c r="G47802" s="2"/>
      <c r="H47802" s="2"/>
    </row>
    <row r="47803" spans="2:8">
      <c r="B47803" s="2" t="s">
        <v>48251</v>
      </c>
      <c r="C47803" s="2">
        <v>28</v>
      </c>
      <c r="D47803" s="2" t="s">
        <v>466</v>
      </c>
      <c r="E47803" s="2"/>
      <c r="F47803" s="2"/>
      <c r="G47803" s="2"/>
      <c r="H47803" s="2"/>
    </row>
    <row r="47804" spans="2:8">
      <c r="B47804" s="2" t="s">
        <v>48252</v>
      </c>
      <c r="C47804" s="2">
        <v>29</v>
      </c>
      <c r="D47804" s="2" t="s">
        <v>466</v>
      </c>
      <c r="E47804" s="2"/>
      <c r="F47804" s="2"/>
      <c r="G47804" s="2"/>
      <c r="H47804" s="2"/>
    </row>
    <row r="47805" spans="2:8">
      <c r="B47805" s="2" t="s">
        <v>48253</v>
      </c>
      <c r="C47805" s="2">
        <v>30</v>
      </c>
      <c r="D47805" s="2" t="s">
        <v>466</v>
      </c>
      <c r="E47805" s="2"/>
      <c r="F47805" s="2"/>
      <c r="G47805" s="2"/>
      <c r="H47805" s="2"/>
    </row>
    <row r="47806" spans="2:8">
      <c r="B47806" s="2" t="s">
        <v>48254</v>
      </c>
      <c r="C47806" s="2">
        <v>31</v>
      </c>
      <c r="D47806" s="2" t="s">
        <v>466</v>
      </c>
      <c r="E47806" s="2"/>
      <c r="F47806" s="2"/>
      <c r="G47806" s="2"/>
      <c r="H47806" s="2"/>
    </row>
    <row r="47807" spans="2:8">
      <c r="B47807" s="2" t="s">
        <v>48255</v>
      </c>
      <c r="C47807" s="2">
        <v>30</v>
      </c>
      <c r="D47807" s="2" t="s">
        <v>466</v>
      </c>
      <c r="E47807" s="2"/>
      <c r="F47807" s="2"/>
      <c r="G47807" s="2"/>
      <c r="H47807" s="2"/>
    </row>
    <row r="47808" spans="2:8">
      <c r="B47808" s="2" t="s">
        <v>48256</v>
      </c>
      <c r="C47808" s="2">
        <v>28</v>
      </c>
      <c r="D47808" s="2" t="s">
        <v>466</v>
      </c>
      <c r="E47808" s="2"/>
      <c r="F47808" s="2"/>
      <c r="G47808" s="2"/>
      <c r="H47808" s="2"/>
    </row>
    <row r="47809" spans="2:8">
      <c r="B47809" s="2" t="s">
        <v>48257</v>
      </c>
      <c r="C47809" s="2">
        <v>24</v>
      </c>
      <c r="D47809" s="2" t="s">
        <v>466</v>
      </c>
      <c r="E47809" s="2"/>
      <c r="F47809" s="2"/>
      <c r="G47809" s="2"/>
      <c r="H47809" s="2"/>
    </row>
    <row r="47810" spans="2:8">
      <c r="B47810" s="2" t="s">
        <v>48258</v>
      </c>
      <c r="C47810" s="2">
        <v>22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30</v>
      </c>
      <c r="D47811" s="2" t="s">
        <v>466</v>
      </c>
      <c r="E47811" s="2"/>
      <c r="F47811" s="2"/>
      <c r="G47811" s="2"/>
      <c r="H47811" s="2"/>
    </row>
    <row r="47812" spans="2:8">
      <c r="B47812" s="2" t="s">
        <v>48260</v>
      </c>
      <c r="C47812" s="2">
        <v>32</v>
      </c>
      <c r="D47812" s="2" t="s">
        <v>466</v>
      </c>
      <c r="E47812" s="2"/>
      <c r="F47812" s="2"/>
      <c r="G47812" s="2"/>
      <c r="H47812" s="2"/>
    </row>
    <row r="47813" spans="2:8">
      <c r="B47813" s="2" t="s">
        <v>48261</v>
      </c>
      <c r="C47813" s="2">
        <v>32</v>
      </c>
      <c r="D47813" s="2" t="s">
        <v>466</v>
      </c>
      <c r="E47813" s="2"/>
      <c r="F47813" s="2"/>
      <c r="G47813" s="2"/>
      <c r="H47813" s="2"/>
    </row>
    <row r="47814" spans="2:8">
      <c r="B47814" s="2" t="s">
        <v>48262</v>
      </c>
      <c r="C47814" s="2">
        <v>32</v>
      </c>
      <c r="D47814" s="2" t="s">
        <v>466</v>
      </c>
      <c r="E47814" s="2"/>
      <c r="F47814" s="2"/>
      <c r="G47814" s="2"/>
      <c r="H47814" s="2"/>
    </row>
    <row r="47815" spans="2:8">
      <c r="B47815" s="2" t="s">
        <v>48263</v>
      </c>
      <c r="C47815" s="2">
        <v>29</v>
      </c>
      <c r="D47815" s="2" t="s">
        <v>466</v>
      </c>
      <c r="E47815" s="2"/>
      <c r="F47815" s="2"/>
      <c r="G47815" s="2"/>
      <c r="H47815" s="2"/>
    </row>
    <row r="47816" spans="2:8">
      <c r="B47816" s="2" t="s">
        <v>48264</v>
      </c>
      <c r="C47816" s="2">
        <v>29</v>
      </c>
      <c r="D47816" s="2" t="s">
        <v>466</v>
      </c>
      <c r="E47816" s="2"/>
      <c r="F47816" s="2"/>
      <c r="G47816" s="2"/>
      <c r="H47816" s="2"/>
    </row>
    <row r="47817" spans="2:8">
      <c r="B47817" s="2" t="s">
        <v>48265</v>
      </c>
      <c r="C47817" s="2">
        <v>33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33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32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31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27</v>
      </c>
      <c r="D47821" s="2" t="s">
        <v>466</v>
      </c>
      <c r="E47821" s="2"/>
      <c r="F47821" s="2"/>
      <c r="G47821" s="2"/>
      <c r="H47821" s="2"/>
    </row>
    <row r="47822" spans="2:8">
      <c r="B47822" s="2" t="s">
        <v>48270</v>
      </c>
      <c r="C47822" s="2">
        <v>28</v>
      </c>
      <c r="D47822" s="2" t="s">
        <v>466</v>
      </c>
      <c r="E47822" s="2"/>
      <c r="F47822" s="2"/>
      <c r="G47822" s="2"/>
      <c r="H47822" s="2"/>
    </row>
    <row r="47823" spans="2:8">
      <c r="B47823" s="2" t="s">
        <v>48271</v>
      </c>
      <c r="C47823" s="2">
        <v>27</v>
      </c>
      <c r="D47823" s="2" t="s">
        <v>466</v>
      </c>
      <c r="E47823" s="2"/>
      <c r="F47823" s="2"/>
      <c r="G47823" s="2"/>
      <c r="H47823" s="2"/>
    </row>
    <row r="47824" spans="2:8">
      <c r="B47824" s="2" t="s">
        <v>48272</v>
      </c>
      <c r="C47824" s="2">
        <v>24</v>
      </c>
      <c r="D47824" s="2" t="s">
        <v>466</v>
      </c>
      <c r="E47824" s="2"/>
      <c r="F47824" s="2"/>
      <c r="G47824" s="2"/>
      <c r="H47824" s="2"/>
    </row>
    <row r="47825" spans="2:8">
      <c r="B47825" s="2" t="s">
        <v>48273</v>
      </c>
      <c r="C47825" s="2">
        <v>24</v>
      </c>
      <c r="D47825" s="2" t="s">
        <v>466</v>
      </c>
      <c r="E47825" s="2"/>
      <c r="F47825" s="2"/>
      <c r="G47825" s="2"/>
      <c r="H47825" s="2"/>
    </row>
    <row r="47826" spans="2:8">
      <c r="B47826" s="2" t="s">
        <v>48274</v>
      </c>
      <c r="C47826" s="2">
        <v>27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29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30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30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30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29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33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33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33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32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31</v>
      </c>
      <c r="D47836" s="2" t="s">
        <v>466</v>
      </c>
      <c r="E47836" s="2"/>
      <c r="F47836" s="2"/>
      <c r="G47836" s="2"/>
      <c r="H47836" s="2"/>
    </row>
    <row r="47837" spans="2:8">
      <c r="B47837" s="2" t="s">
        <v>48285</v>
      </c>
      <c r="C47837" s="2">
        <v>29</v>
      </c>
      <c r="D47837" s="2" t="s">
        <v>466</v>
      </c>
      <c r="E47837" s="2"/>
      <c r="F47837" s="2"/>
      <c r="G47837" s="2"/>
      <c r="H47837" s="2"/>
    </row>
    <row r="47838" spans="2:8">
      <c r="B47838" s="2" t="s">
        <v>48286</v>
      </c>
      <c r="C47838" s="2">
        <v>28</v>
      </c>
      <c r="D47838" s="2" t="s">
        <v>466</v>
      </c>
      <c r="E47838" s="2"/>
      <c r="F47838" s="2"/>
      <c r="G47838" s="2"/>
      <c r="H47838" s="2"/>
    </row>
    <row r="47839" spans="2:8">
      <c r="B47839" s="2" t="s">
        <v>48287</v>
      </c>
      <c r="C47839" s="2">
        <v>29</v>
      </c>
      <c r="D47839" s="2" t="s">
        <v>466</v>
      </c>
      <c r="E47839" s="2"/>
      <c r="F47839" s="2"/>
      <c r="G47839" s="2"/>
      <c r="H47839" s="2"/>
    </row>
    <row r="47840" spans="2:8">
      <c r="B47840" s="2" t="s">
        <v>48288</v>
      </c>
      <c r="C47840" s="2">
        <v>29</v>
      </c>
      <c r="D47840" s="2" t="s">
        <v>466</v>
      </c>
      <c r="E47840" s="2"/>
      <c r="F47840" s="2"/>
      <c r="G47840" s="2"/>
      <c r="H47840" s="2"/>
    </row>
    <row r="47841" spans="2:8">
      <c r="B47841" s="2" t="s">
        <v>48289</v>
      </c>
      <c r="C47841" s="2">
        <v>28</v>
      </c>
      <c r="D47841" s="2" t="s">
        <v>466</v>
      </c>
      <c r="E47841" s="2"/>
      <c r="F47841" s="2"/>
      <c r="G47841" s="2"/>
      <c r="H47841" s="2"/>
    </row>
    <row r="47842" spans="2:8">
      <c r="B47842" s="2" t="s">
        <v>48290</v>
      </c>
      <c r="C47842" s="2">
        <v>26</v>
      </c>
      <c r="D47842" s="2" t="s">
        <v>466</v>
      </c>
      <c r="E47842" s="2"/>
      <c r="F47842" s="2"/>
      <c r="G47842" s="2"/>
      <c r="H47842" s="2"/>
    </row>
    <row r="47843" spans="2:8">
      <c r="B47843" s="2" t="s">
        <v>48291</v>
      </c>
      <c r="C47843" s="2">
        <v>54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56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57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54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24</v>
      </c>
      <c r="D47847" s="2" t="s">
        <v>466</v>
      </c>
      <c r="E47847" s="2"/>
      <c r="F47847" s="2"/>
      <c r="G47847" s="2"/>
      <c r="H47847" s="2"/>
    </row>
    <row r="47848" spans="2:8">
      <c r="B47848" s="2" t="s">
        <v>48296</v>
      </c>
      <c r="C47848" s="2">
        <v>24</v>
      </c>
      <c r="D47848" s="2" t="s">
        <v>466</v>
      </c>
      <c r="E47848" s="2"/>
      <c r="F47848" s="2"/>
      <c r="G47848" s="2"/>
      <c r="H47848" s="2"/>
    </row>
    <row r="47849" spans="2:8">
      <c r="B47849" s="2" t="s">
        <v>48297</v>
      </c>
      <c r="C47849" s="2">
        <v>25</v>
      </c>
      <c r="D47849" s="2" t="s">
        <v>466</v>
      </c>
      <c r="E47849" s="2"/>
      <c r="F47849" s="2"/>
      <c r="G47849" s="2"/>
      <c r="H47849" s="2"/>
    </row>
    <row r="47850" spans="2:8">
      <c r="B47850" s="2" t="s">
        <v>48298</v>
      </c>
      <c r="C47850" s="2">
        <v>24</v>
      </c>
      <c r="D47850" s="2" t="s">
        <v>466</v>
      </c>
      <c r="E47850" s="2"/>
      <c r="F47850" s="2"/>
      <c r="G47850" s="2"/>
      <c r="H47850" s="2"/>
    </row>
    <row r="47851" spans="2:8">
      <c r="B47851" s="2" t="s">
        <v>48299</v>
      </c>
      <c r="C47851" s="2">
        <v>22</v>
      </c>
      <c r="D47851" s="2" t="s">
        <v>466</v>
      </c>
      <c r="E47851" s="2"/>
      <c r="F47851" s="2"/>
      <c r="G47851" s="2"/>
      <c r="H47851" s="2"/>
    </row>
    <row r="47852" spans="2:8">
      <c r="B47852" s="2" t="s">
        <v>48300</v>
      </c>
      <c r="C47852" s="2">
        <v>14</v>
      </c>
      <c r="D47852" s="2" t="s">
        <v>466</v>
      </c>
      <c r="E47852" s="2"/>
      <c r="F47852" s="2"/>
      <c r="G47852" s="2"/>
      <c r="H47852" s="2"/>
    </row>
    <row r="47853" spans="2:8">
      <c r="B47853" s="2" t="s">
        <v>48301</v>
      </c>
      <c r="C47853" s="2">
        <v>13</v>
      </c>
      <c r="D47853" s="2" t="s">
        <v>466</v>
      </c>
      <c r="E47853" s="2"/>
      <c r="F47853" s="2"/>
      <c r="G47853" s="2"/>
      <c r="H47853" s="2"/>
    </row>
    <row r="47854" spans="2:8">
      <c r="B47854" s="2" t="s">
        <v>48302</v>
      </c>
      <c r="C47854" s="2">
        <v>16</v>
      </c>
      <c r="D47854" s="2" t="s">
        <v>466</v>
      </c>
      <c r="E47854" s="2"/>
      <c r="F47854" s="2"/>
      <c r="G47854" s="2"/>
      <c r="H47854" s="2"/>
    </row>
    <row r="47855" spans="2:8">
      <c r="B47855" s="2" t="s">
        <v>48303</v>
      </c>
      <c r="C47855" s="2">
        <v>18</v>
      </c>
      <c r="D47855" s="2" t="s">
        <v>466</v>
      </c>
      <c r="E47855" s="2"/>
      <c r="F47855" s="2"/>
      <c r="G47855" s="2"/>
      <c r="H47855" s="2"/>
    </row>
    <row r="47856" spans="2:8">
      <c r="B47856" s="2" t="s">
        <v>48304</v>
      </c>
      <c r="C47856" s="2">
        <v>32</v>
      </c>
      <c r="D47856" s="2" t="s">
        <v>466</v>
      </c>
      <c r="E47856" s="2"/>
      <c r="F47856" s="2"/>
      <c r="G47856" s="2"/>
      <c r="H47856" s="2"/>
    </row>
    <row r="47857" spans="2:8">
      <c r="B47857" s="2" t="s">
        <v>48305</v>
      </c>
      <c r="C47857" s="2">
        <v>32</v>
      </c>
      <c r="D47857" s="2" t="s">
        <v>466</v>
      </c>
      <c r="E47857" s="2"/>
      <c r="F47857" s="2"/>
      <c r="G47857" s="2"/>
      <c r="H47857" s="2"/>
    </row>
    <row r="47858" spans="2:8">
      <c r="B47858" s="2" t="s">
        <v>48306</v>
      </c>
      <c r="C47858" s="2">
        <v>33</v>
      </c>
      <c r="D47858" s="2" t="s">
        <v>466</v>
      </c>
      <c r="E47858" s="2"/>
      <c r="F47858" s="2"/>
      <c r="G47858" s="2"/>
      <c r="H47858" s="2"/>
    </row>
    <row r="47859" spans="2:8">
      <c r="B47859" s="2" t="s">
        <v>48307</v>
      </c>
      <c r="C47859" s="2">
        <v>33</v>
      </c>
      <c r="D47859" s="2" t="s">
        <v>466</v>
      </c>
      <c r="E47859" s="2"/>
      <c r="F47859" s="2"/>
      <c r="G47859" s="2"/>
      <c r="H47859" s="2"/>
    </row>
    <row r="47860" spans="2:8">
      <c r="B47860" s="2" t="s">
        <v>48308</v>
      </c>
      <c r="C47860" s="2">
        <v>30</v>
      </c>
      <c r="D47860" s="2" t="s">
        <v>466</v>
      </c>
      <c r="E47860" s="2"/>
      <c r="F47860" s="2"/>
      <c r="G47860" s="2"/>
      <c r="H47860" s="2"/>
    </row>
    <row r="47861" spans="2:8">
      <c r="B47861" s="2" t="s">
        <v>48309</v>
      </c>
      <c r="C47861" s="2">
        <v>29</v>
      </c>
      <c r="D47861" s="2" t="s">
        <v>466</v>
      </c>
      <c r="E47861" s="2"/>
      <c r="F47861" s="2"/>
      <c r="G47861" s="2"/>
      <c r="H47861" s="2"/>
    </row>
    <row r="47862" spans="2:8">
      <c r="B47862" s="2" t="s">
        <v>48310</v>
      </c>
      <c r="C47862" s="2">
        <v>31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31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33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34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30</v>
      </c>
      <c r="D47866" s="2" t="s">
        <v>466</v>
      </c>
      <c r="E47866" s="2"/>
      <c r="F47866" s="2"/>
      <c r="G47866" s="2"/>
      <c r="H47866" s="2"/>
    </row>
    <row r="47867" spans="2:8">
      <c r="B47867" s="2" t="s">
        <v>48315</v>
      </c>
      <c r="C47867" s="2">
        <v>30</v>
      </c>
      <c r="D47867" s="2" t="s">
        <v>466</v>
      </c>
      <c r="E47867" s="2"/>
      <c r="F47867" s="2"/>
      <c r="G47867" s="2"/>
      <c r="H47867" s="2"/>
    </row>
    <row r="47868" spans="2:8">
      <c r="B47868" s="2" t="s">
        <v>48316</v>
      </c>
      <c r="C47868" s="2">
        <v>29</v>
      </c>
      <c r="D47868" s="2" t="s">
        <v>466</v>
      </c>
      <c r="E47868" s="2"/>
      <c r="F47868" s="2"/>
      <c r="G47868" s="2"/>
      <c r="H47868" s="2"/>
    </row>
    <row r="47869" spans="2:8">
      <c r="B47869" s="2" t="s">
        <v>48317</v>
      </c>
      <c r="C47869" s="2">
        <v>30</v>
      </c>
      <c r="D47869" s="2" t="s">
        <v>466</v>
      </c>
      <c r="E47869" s="2"/>
      <c r="F47869" s="2"/>
      <c r="G47869" s="2"/>
      <c r="H47869" s="2"/>
    </row>
    <row r="47870" spans="2:8">
      <c r="B47870" s="2" t="s">
        <v>48318</v>
      </c>
      <c r="C47870" s="2">
        <v>30</v>
      </c>
      <c r="D47870" s="2" t="s">
        <v>466</v>
      </c>
      <c r="E47870" s="2"/>
      <c r="F47870" s="2"/>
      <c r="G47870" s="2"/>
      <c r="H47870" s="2"/>
    </row>
    <row r="47871" spans="2:8">
      <c r="B47871" s="2" t="s">
        <v>48319</v>
      </c>
      <c r="C47871" s="2">
        <v>29</v>
      </c>
      <c r="D47871" s="2" t="s">
        <v>466</v>
      </c>
      <c r="E47871" s="2"/>
      <c r="F47871" s="2"/>
      <c r="G47871" s="2"/>
      <c r="H47871" s="2"/>
    </row>
    <row r="47872" spans="2:8">
      <c r="B47872" s="2" t="s">
        <v>48320</v>
      </c>
      <c r="C47872" s="2">
        <v>24</v>
      </c>
      <c r="D47872" s="2" t="s">
        <v>466</v>
      </c>
      <c r="E47872" s="2"/>
      <c r="F47872" s="2"/>
      <c r="G47872" s="2"/>
      <c r="H47872" s="2"/>
    </row>
    <row r="47873" spans="2:8">
      <c r="B47873" s="2" t="s">
        <v>48321</v>
      </c>
      <c r="C47873" s="2">
        <v>25</v>
      </c>
      <c r="D47873" s="2" t="s">
        <v>466</v>
      </c>
      <c r="E47873" s="2"/>
      <c r="F47873" s="2"/>
      <c r="G47873" s="2"/>
      <c r="H47873" s="2"/>
    </row>
    <row r="47874" spans="2:8">
      <c r="B47874" s="2" t="s">
        <v>48322</v>
      </c>
      <c r="C47874" s="2">
        <v>26</v>
      </c>
      <c r="D47874" s="2" t="s">
        <v>466</v>
      </c>
      <c r="E47874" s="2"/>
      <c r="F47874" s="2"/>
      <c r="G47874" s="2"/>
      <c r="H47874" s="2"/>
    </row>
    <row r="47875" spans="2:8">
      <c r="B47875" s="2" t="s">
        <v>48323</v>
      </c>
      <c r="C47875" s="2">
        <v>27</v>
      </c>
      <c r="D47875" s="2" t="s">
        <v>466</v>
      </c>
      <c r="E47875" s="2"/>
      <c r="F47875" s="2"/>
      <c r="G47875" s="2"/>
      <c r="H47875" s="2"/>
    </row>
    <row r="47876" spans="2:8">
      <c r="B47876" s="2" t="s">
        <v>48324</v>
      </c>
      <c r="C47876" s="2">
        <v>28</v>
      </c>
      <c r="D47876" s="2" t="s">
        <v>466</v>
      </c>
      <c r="E47876" s="2"/>
      <c r="F47876" s="2"/>
      <c r="G47876" s="2"/>
      <c r="H47876" s="2"/>
    </row>
    <row r="47877" spans="2:8">
      <c r="B47877" s="2" t="s">
        <v>48325</v>
      </c>
      <c r="C47877" s="2">
        <v>27</v>
      </c>
      <c r="D47877" s="2" t="s">
        <v>466</v>
      </c>
      <c r="E47877" s="2"/>
      <c r="F47877" s="2"/>
      <c r="G47877" s="2"/>
      <c r="H47877" s="2"/>
    </row>
    <row r="47878" spans="2:8">
      <c r="B47878" s="2" t="s">
        <v>48326</v>
      </c>
      <c r="C47878" s="2">
        <v>34</v>
      </c>
      <c r="D47878" s="2" t="s">
        <v>466</v>
      </c>
      <c r="E47878" s="2"/>
      <c r="F47878" s="2"/>
      <c r="G47878" s="2"/>
      <c r="H47878" s="2"/>
    </row>
    <row r="47879" spans="2:8">
      <c r="B47879" s="2" t="s">
        <v>48327</v>
      </c>
      <c r="C47879" s="2">
        <v>38</v>
      </c>
      <c r="D47879" s="2" t="s">
        <v>466</v>
      </c>
      <c r="E47879" s="2"/>
      <c r="F47879" s="2"/>
      <c r="G47879" s="2"/>
      <c r="H47879" s="2"/>
    </row>
    <row r="47880" spans="2:8">
      <c r="B47880" s="2" t="s">
        <v>48328</v>
      </c>
      <c r="C47880" s="2">
        <v>38</v>
      </c>
      <c r="D47880" s="2" t="s">
        <v>466</v>
      </c>
      <c r="E47880" s="2"/>
      <c r="F47880" s="2"/>
      <c r="G47880" s="2"/>
      <c r="H47880" s="2"/>
    </row>
    <row r="47881" spans="2:8">
      <c r="B47881" s="2" t="s">
        <v>48329</v>
      </c>
      <c r="C47881" s="2">
        <v>38</v>
      </c>
      <c r="D47881" s="2" t="s">
        <v>466</v>
      </c>
      <c r="E47881" s="2"/>
      <c r="F47881" s="2"/>
      <c r="G47881" s="2"/>
      <c r="H47881" s="2"/>
    </row>
    <row r="47882" spans="2:8">
      <c r="B47882" s="2" t="s">
        <v>48330</v>
      </c>
      <c r="C47882" s="2">
        <v>32</v>
      </c>
      <c r="D47882" s="2" t="s">
        <v>466</v>
      </c>
      <c r="E47882" s="2"/>
      <c r="F47882" s="2"/>
      <c r="G47882" s="2"/>
      <c r="H47882" s="2"/>
    </row>
    <row r="47883" spans="2:8">
      <c r="B47883" s="2" t="s">
        <v>48331</v>
      </c>
      <c r="C47883" s="2">
        <v>42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44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40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42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39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15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26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27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26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26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25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44</v>
      </c>
      <c r="D47894" s="2" t="s">
        <v>466</v>
      </c>
      <c r="E47894" s="2"/>
      <c r="F47894" s="2"/>
      <c r="G47894" s="2"/>
      <c r="H47894" s="2"/>
    </row>
    <row r="47895" spans="2:8">
      <c r="B47895" s="2" t="s">
        <v>48343</v>
      </c>
      <c r="C47895" s="2">
        <v>44</v>
      </c>
      <c r="D47895" s="2" t="s">
        <v>466</v>
      </c>
      <c r="E47895" s="2"/>
      <c r="F47895" s="2"/>
      <c r="G47895" s="2"/>
      <c r="H47895" s="2"/>
    </row>
    <row r="47896" spans="2:8">
      <c r="B47896" s="2" t="s">
        <v>48344</v>
      </c>
      <c r="C47896" s="2">
        <v>39</v>
      </c>
      <c r="D47896" s="2" t="s">
        <v>466</v>
      </c>
      <c r="E47896" s="2"/>
      <c r="F47896" s="2"/>
      <c r="G47896" s="2"/>
      <c r="H47896" s="2"/>
    </row>
    <row r="47897" spans="2:8">
      <c r="B47897" s="2" t="s">
        <v>48345</v>
      </c>
      <c r="C47897" s="2">
        <v>39</v>
      </c>
      <c r="D47897" s="2" t="s">
        <v>466</v>
      </c>
      <c r="E47897" s="2"/>
      <c r="F47897" s="2"/>
      <c r="G47897" s="2"/>
      <c r="H47897" s="2"/>
    </row>
    <row r="47898" spans="2:8">
      <c r="B47898" s="2" t="s">
        <v>48346</v>
      </c>
      <c r="C47898" s="2">
        <v>27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25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27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28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26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24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31</v>
      </c>
      <c r="D47904" s="2" t="s">
        <v>466</v>
      </c>
      <c r="E47904" s="2"/>
      <c r="F47904" s="2"/>
      <c r="G47904" s="2"/>
      <c r="H47904" s="2"/>
    </row>
    <row r="47905" spans="2:8">
      <c r="B47905" s="2" t="s">
        <v>48353</v>
      </c>
      <c r="C47905" s="2">
        <v>32</v>
      </c>
      <c r="D47905" s="2" t="s">
        <v>466</v>
      </c>
      <c r="E47905" s="2"/>
      <c r="F47905" s="2"/>
      <c r="G47905" s="2"/>
      <c r="H47905" s="2"/>
    </row>
    <row r="47906" spans="2:8">
      <c r="B47906" s="2" t="s">
        <v>48354</v>
      </c>
      <c r="C47906" s="2">
        <v>32</v>
      </c>
      <c r="D47906" s="2" t="s">
        <v>466</v>
      </c>
      <c r="E47906" s="2"/>
      <c r="F47906" s="2"/>
      <c r="G47906" s="2"/>
      <c r="H47906" s="2"/>
    </row>
    <row r="47907" spans="2:8">
      <c r="B47907" s="2" t="s">
        <v>48355</v>
      </c>
      <c r="C47907" s="2">
        <v>30</v>
      </c>
      <c r="D47907" s="2" t="s">
        <v>466</v>
      </c>
      <c r="E47907" s="2"/>
      <c r="F47907" s="2"/>
      <c r="G47907" s="2"/>
      <c r="H47907" s="2"/>
    </row>
    <row r="47908" spans="2:8">
      <c r="B47908" s="2" t="s">
        <v>48356</v>
      </c>
      <c r="C47908" s="2">
        <v>31</v>
      </c>
      <c r="D47908" s="2" t="s">
        <v>466</v>
      </c>
      <c r="E47908" s="2"/>
      <c r="F47908" s="2"/>
      <c r="G47908" s="2"/>
      <c r="H47908" s="2"/>
    </row>
    <row r="47909" spans="2:8">
      <c r="B47909" s="2" t="s">
        <v>48357</v>
      </c>
      <c r="C47909" s="2">
        <v>29</v>
      </c>
      <c r="D47909" s="2" t="s">
        <v>466</v>
      </c>
      <c r="E47909" s="2"/>
      <c r="F47909" s="2"/>
      <c r="G47909" s="2"/>
      <c r="H47909" s="2"/>
    </row>
    <row r="47910" spans="2:8">
      <c r="B47910" s="2" t="s">
        <v>48358</v>
      </c>
      <c r="C47910" s="2">
        <v>49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48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31</v>
      </c>
      <c r="D47912" s="2" t="s">
        <v>466</v>
      </c>
      <c r="E47912" s="2"/>
      <c r="F47912" s="2"/>
      <c r="G47912" s="2"/>
      <c r="H47912" s="2"/>
    </row>
    <row r="47913" spans="2:8">
      <c r="B47913" s="2" t="s">
        <v>48361</v>
      </c>
      <c r="C47913" s="2">
        <v>32</v>
      </c>
      <c r="D47913" s="2" t="s">
        <v>466</v>
      </c>
      <c r="E47913" s="2"/>
      <c r="F47913" s="2"/>
      <c r="G47913" s="2"/>
      <c r="H47913" s="2"/>
    </row>
    <row r="47914" spans="2:8">
      <c r="B47914" s="2" t="s">
        <v>48362</v>
      </c>
      <c r="C47914" s="2">
        <v>32</v>
      </c>
      <c r="D47914" s="2" t="s">
        <v>466</v>
      </c>
      <c r="E47914" s="2"/>
      <c r="F47914" s="2"/>
      <c r="G47914" s="2"/>
      <c r="H47914" s="2"/>
    </row>
    <row r="47915" spans="2:8">
      <c r="B47915" s="2" t="s">
        <v>48363</v>
      </c>
      <c r="C47915" s="2">
        <v>32</v>
      </c>
      <c r="D47915" s="2" t="s">
        <v>466</v>
      </c>
      <c r="E47915" s="2"/>
      <c r="F47915" s="2"/>
      <c r="G47915" s="2"/>
      <c r="H47915" s="2"/>
    </row>
    <row r="47916" spans="2:8">
      <c r="B47916" s="2" t="s">
        <v>48364</v>
      </c>
      <c r="C47916" s="2">
        <v>31</v>
      </c>
      <c r="D47916" s="2" t="s">
        <v>466</v>
      </c>
      <c r="E47916" s="2"/>
      <c r="F47916" s="2"/>
      <c r="G47916" s="2"/>
      <c r="H47916" s="2"/>
    </row>
    <row r="47917" spans="2:8">
      <c r="B47917" s="2" t="s">
        <v>48365</v>
      </c>
      <c r="C47917" s="2">
        <v>28</v>
      </c>
      <c r="D47917" s="2" t="s">
        <v>466</v>
      </c>
      <c r="E47917" s="2"/>
      <c r="F47917" s="2"/>
      <c r="G47917" s="2"/>
      <c r="H47917" s="2"/>
    </row>
    <row r="47918" spans="2:8">
      <c r="B47918" s="2" t="s">
        <v>48366</v>
      </c>
      <c r="C47918" s="2">
        <v>29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30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30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30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29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29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25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26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25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25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25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24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37</v>
      </c>
      <c r="D47930" s="2" t="s">
        <v>466</v>
      </c>
      <c r="E47930" s="2"/>
      <c r="F47930" s="2"/>
      <c r="G47930" s="2"/>
      <c r="H47930" s="2"/>
    </row>
    <row r="47931" spans="2:8">
      <c r="B47931" s="2" t="s">
        <v>48379</v>
      </c>
      <c r="C47931" s="2">
        <v>38</v>
      </c>
      <c r="D47931" s="2" t="s">
        <v>466</v>
      </c>
      <c r="E47931" s="2"/>
      <c r="F47931" s="2"/>
      <c r="G47931" s="2"/>
      <c r="H47931" s="2"/>
    </row>
    <row r="47932" spans="2:8">
      <c r="B47932" s="2" t="s">
        <v>48380</v>
      </c>
      <c r="C47932" s="2">
        <v>36</v>
      </c>
      <c r="D47932" s="2" t="s">
        <v>466</v>
      </c>
      <c r="E47932" s="2"/>
      <c r="F47932" s="2"/>
      <c r="G47932" s="2"/>
      <c r="H47932" s="2"/>
    </row>
    <row r="47933" spans="2:8">
      <c r="B47933" s="2" t="s">
        <v>48381</v>
      </c>
      <c r="C47933" s="2">
        <v>34</v>
      </c>
      <c r="D47933" s="2" t="s">
        <v>466</v>
      </c>
      <c r="E47933" s="2"/>
      <c r="F47933" s="2"/>
      <c r="G47933" s="2"/>
      <c r="H47933" s="2"/>
    </row>
    <row r="47934" spans="2:8">
      <c r="B47934" s="2" t="s">
        <v>48382</v>
      </c>
      <c r="C47934" s="2">
        <v>38</v>
      </c>
      <c r="D47934" s="2" t="s">
        <v>466</v>
      </c>
      <c r="E47934" s="2"/>
      <c r="F47934" s="2"/>
      <c r="G47934" s="2"/>
      <c r="H47934" s="2"/>
    </row>
    <row r="47935" spans="2:8">
      <c r="B47935" s="2" t="s">
        <v>48383</v>
      </c>
      <c r="C47935" s="2">
        <v>37</v>
      </c>
      <c r="D47935" s="2" t="s">
        <v>466</v>
      </c>
      <c r="E47935" s="2"/>
      <c r="F47935" s="2"/>
      <c r="G47935" s="2"/>
      <c r="H47935" s="2"/>
    </row>
    <row r="47936" spans="2:8">
      <c r="B47936" s="2" t="s">
        <v>48384</v>
      </c>
      <c r="C47936" s="2">
        <v>35</v>
      </c>
      <c r="D47936" s="2" t="s">
        <v>466</v>
      </c>
      <c r="E47936" s="2"/>
      <c r="F47936" s="2"/>
      <c r="G47936" s="2"/>
      <c r="H47936" s="2"/>
    </row>
    <row r="47937" spans="2:8">
      <c r="B47937" s="2" t="s">
        <v>48385</v>
      </c>
      <c r="C47937" s="2">
        <v>31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32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31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31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29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25</v>
      </c>
      <c r="D47942" s="2" t="s">
        <v>466</v>
      </c>
      <c r="E47942" s="2"/>
      <c r="F47942" s="2"/>
      <c r="G47942" s="2"/>
      <c r="H47942" s="2"/>
    </row>
    <row r="47943" spans="2:8">
      <c r="B47943" s="2" t="s">
        <v>48391</v>
      </c>
      <c r="C47943" s="2">
        <v>10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20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28</v>
      </c>
      <c r="D47945" s="2" t="s">
        <v>466</v>
      </c>
      <c r="E47945" s="2"/>
      <c r="F47945" s="2"/>
      <c r="G47945" s="2"/>
      <c r="H47945" s="2"/>
    </row>
    <row r="47946" spans="2:8">
      <c r="B47946" s="2" t="s">
        <v>48394</v>
      </c>
      <c r="C47946" s="2">
        <v>27</v>
      </c>
      <c r="D47946" s="2" t="s">
        <v>466</v>
      </c>
      <c r="E47946" s="2"/>
      <c r="F47946" s="2"/>
      <c r="G47946" s="2"/>
      <c r="H47946" s="2"/>
    </row>
    <row r="47947" spans="2:8">
      <c r="B47947" s="2" t="s">
        <v>48395</v>
      </c>
      <c r="C47947" s="2">
        <v>28</v>
      </c>
      <c r="D47947" s="2" t="s">
        <v>466</v>
      </c>
      <c r="E47947" s="2"/>
      <c r="F47947" s="2"/>
      <c r="G47947" s="2"/>
      <c r="H47947" s="2"/>
    </row>
    <row r="47948" spans="2:8">
      <c r="B47948" s="2" t="s">
        <v>48396</v>
      </c>
      <c r="C47948" s="2">
        <v>27</v>
      </c>
      <c r="D47948" s="2" t="s">
        <v>466</v>
      </c>
      <c r="E47948" s="2"/>
      <c r="F47948" s="2"/>
      <c r="G47948" s="2"/>
      <c r="H47948" s="2"/>
    </row>
    <row r="47949" spans="2:8">
      <c r="B47949" s="2" t="s">
        <v>48397</v>
      </c>
      <c r="C47949" s="2">
        <v>27</v>
      </c>
      <c r="D47949" s="2" t="s">
        <v>466</v>
      </c>
      <c r="E47949" s="2"/>
      <c r="F47949" s="2"/>
      <c r="G47949" s="2"/>
      <c r="H47949" s="2"/>
    </row>
    <row r="47950" spans="2:8">
      <c r="B47950" s="2" t="s">
        <v>48398</v>
      </c>
      <c r="C47950" s="2">
        <v>26</v>
      </c>
      <c r="D47950" s="2" t="s">
        <v>466</v>
      </c>
      <c r="E47950" s="2"/>
      <c r="F47950" s="2"/>
      <c r="G47950" s="2"/>
      <c r="H47950" s="2"/>
    </row>
    <row r="47951" spans="2:8">
      <c r="B47951" s="2" t="s">
        <v>48399</v>
      </c>
      <c r="C47951" s="2">
        <v>25</v>
      </c>
      <c r="D47951" s="2" t="s">
        <v>466</v>
      </c>
      <c r="E47951" s="2"/>
      <c r="F47951" s="2"/>
      <c r="G47951" s="2"/>
      <c r="H47951" s="2"/>
    </row>
    <row r="47952" spans="2:8">
      <c r="B47952" s="2" t="s">
        <v>48400</v>
      </c>
      <c r="C47952" s="2">
        <v>25</v>
      </c>
      <c r="D47952" s="2" t="s">
        <v>466</v>
      </c>
      <c r="E47952" s="2"/>
      <c r="F47952" s="2"/>
      <c r="G47952" s="2"/>
      <c r="H47952" s="2"/>
    </row>
    <row r="47953" spans="2:8">
      <c r="B47953" s="2" t="s">
        <v>48401</v>
      </c>
      <c r="C47953" s="2">
        <v>27</v>
      </c>
      <c r="D47953" s="2" t="s">
        <v>466</v>
      </c>
      <c r="E47953" s="2"/>
      <c r="F47953" s="2"/>
      <c r="G47953" s="2"/>
      <c r="H47953" s="2"/>
    </row>
    <row r="47954" spans="2:8">
      <c r="B47954" s="2" t="s">
        <v>48402</v>
      </c>
      <c r="C47954" s="2">
        <v>27</v>
      </c>
      <c r="D47954" s="2" t="s">
        <v>466</v>
      </c>
      <c r="E47954" s="2"/>
      <c r="F47954" s="2"/>
      <c r="G47954" s="2"/>
      <c r="H47954" s="2"/>
    </row>
    <row r="47955" spans="2:8">
      <c r="B47955" s="2" t="s">
        <v>48403</v>
      </c>
      <c r="C47955" s="2">
        <v>26</v>
      </c>
      <c r="D47955" s="2" t="s">
        <v>466</v>
      </c>
      <c r="E47955" s="2"/>
      <c r="F47955" s="2"/>
      <c r="G47955" s="2"/>
      <c r="H47955" s="2"/>
    </row>
    <row r="47956" spans="2:8">
      <c r="B47956" s="2" t="s">
        <v>48404</v>
      </c>
      <c r="C47956" s="2">
        <v>35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36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36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35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27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28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28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28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27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29</v>
      </c>
      <c r="D47965" s="2" t="s">
        <v>466</v>
      </c>
      <c r="E47965" s="2"/>
      <c r="F47965" s="2"/>
      <c r="G47965" s="2"/>
      <c r="H47965" s="2"/>
    </row>
    <row r="47966" spans="2:8">
      <c r="B47966" s="2" t="s">
        <v>48414</v>
      </c>
      <c r="C47966" s="2">
        <v>30</v>
      </c>
      <c r="D47966" s="2" t="s">
        <v>466</v>
      </c>
      <c r="E47966" s="2"/>
      <c r="F47966" s="2"/>
      <c r="G47966" s="2"/>
      <c r="H47966" s="2"/>
    </row>
    <row r="47967" spans="2:8">
      <c r="B47967" s="2" t="s">
        <v>48415</v>
      </c>
      <c r="C47967" s="2">
        <v>31</v>
      </c>
      <c r="D47967" s="2" t="s">
        <v>466</v>
      </c>
      <c r="E47967" s="2"/>
      <c r="F47967" s="2"/>
      <c r="G47967" s="2"/>
      <c r="H47967" s="2"/>
    </row>
    <row r="47968" spans="2:8">
      <c r="B47968" s="2" t="s">
        <v>48416</v>
      </c>
      <c r="C47968" s="2">
        <v>32</v>
      </c>
      <c r="D47968" s="2" t="s">
        <v>466</v>
      </c>
      <c r="E47968" s="2"/>
      <c r="F47968" s="2"/>
      <c r="G47968" s="2"/>
      <c r="H47968" s="2"/>
    </row>
    <row r="47969" spans="2:8">
      <c r="B47969" s="2" t="s">
        <v>48417</v>
      </c>
      <c r="C47969" s="2">
        <v>31</v>
      </c>
      <c r="D47969" s="2" t="s">
        <v>466</v>
      </c>
      <c r="E47969" s="2"/>
      <c r="F47969" s="2"/>
      <c r="G47969" s="2"/>
      <c r="H47969" s="2"/>
    </row>
    <row r="47970" spans="2:8">
      <c r="B47970" s="2" t="s">
        <v>48418</v>
      </c>
      <c r="C47970" s="2">
        <v>29</v>
      </c>
      <c r="D47970" s="2" t="s">
        <v>466</v>
      </c>
      <c r="E47970" s="2"/>
      <c r="F47970" s="2"/>
      <c r="G47970" s="2"/>
      <c r="H47970" s="2"/>
    </row>
    <row r="47971" spans="2:8">
      <c r="B47971" s="2" t="s">
        <v>48419</v>
      </c>
      <c r="C47971" s="2">
        <v>29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29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28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27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25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23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29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30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30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30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29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29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29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30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31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32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31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31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33</v>
      </c>
      <c r="D47989" s="2" t="s">
        <v>466</v>
      </c>
      <c r="E47989" s="2"/>
      <c r="F47989" s="2"/>
      <c r="G47989" s="2"/>
      <c r="H47989" s="2"/>
    </row>
    <row r="47990" spans="2:8">
      <c r="B47990" s="2" t="s">
        <v>48438</v>
      </c>
      <c r="C47990" s="2">
        <v>34</v>
      </c>
      <c r="D47990" s="2" t="s">
        <v>466</v>
      </c>
      <c r="E47990" s="2"/>
      <c r="F47990" s="2"/>
      <c r="G47990" s="2"/>
      <c r="H47990" s="2"/>
    </row>
    <row r="47991" spans="2:8">
      <c r="B47991" s="2" t="s">
        <v>48439</v>
      </c>
      <c r="C47991" s="2">
        <v>33</v>
      </c>
      <c r="D47991" s="2" t="s">
        <v>466</v>
      </c>
      <c r="E47991" s="2"/>
      <c r="F47991" s="2"/>
      <c r="G47991" s="2"/>
      <c r="H47991" s="2"/>
    </row>
    <row r="47992" spans="2:8">
      <c r="B47992" s="2" t="s">
        <v>48440</v>
      </c>
      <c r="C47992" s="2">
        <v>34</v>
      </c>
      <c r="D47992" s="2" t="s">
        <v>466</v>
      </c>
      <c r="E47992" s="2"/>
      <c r="F47992" s="2"/>
      <c r="G47992" s="2"/>
      <c r="H47992" s="2"/>
    </row>
    <row r="47993" spans="2:8">
      <c r="B47993" s="2" t="s">
        <v>48441</v>
      </c>
      <c r="C47993" s="2">
        <v>32</v>
      </c>
      <c r="D47993" s="2" t="s">
        <v>466</v>
      </c>
      <c r="E47993" s="2"/>
      <c r="F47993" s="2"/>
      <c r="G47993" s="2"/>
      <c r="H47993" s="2"/>
    </row>
    <row r="47994" spans="2:8">
      <c r="B47994" s="2" t="s">
        <v>48442</v>
      </c>
      <c r="C47994" s="2">
        <v>30</v>
      </c>
      <c r="D47994" s="2" t="s">
        <v>466</v>
      </c>
      <c r="E47994" s="2"/>
      <c r="F47994" s="2"/>
      <c r="G47994" s="2"/>
      <c r="H47994" s="2"/>
    </row>
    <row r="47995" spans="2:8">
      <c r="B47995" s="2" t="s">
        <v>48443</v>
      </c>
      <c r="C47995" s="2">
        <v>27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28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28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28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28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28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34</v>
      </c>
      <c r="D48001" s="2" t="s">
        <v>466</v>
      </c>
      <c r="E48001" s="2"/>
      <c r="F48001" s="2"/>
      <c r="G48001" s="2"/>
      <c r="H48001" s="2"/>
    </row>
    <row r="48002" spans="2:8">
      <c r="B48002" s="2" t="s">
        <v>48450</v>
      </c>
      <c r="C48002" s="2">
        <v>34</v>
      </c>
      <c r="D48002" s="2" t="s">
        <v>466</v>
      </c>
      <c r="E48002" s="2"/>
      <c r="F48002" s="2"/>
      <c r="G48002" s="2"/>
      <c r="H48002" s="2"/>
    </row>
    <row r="48003" spans="2:8">
      <c r="B48003" s="2" t="s">
        <v>48451</v>
      </c>
      <c r="C48003" s="2">
        <v>33</v>
      </c>
      <c r="D48003" s="2" t="s">
        <v>466</v>
      </c>
      <c r="E48003" s="2"/>
      <c r="F48003" s="2"/>
      <c r="G48003" s="2"/>
      <c r="H48003" s="2"/>
    </row>
    <row r="48004" spans="2:8">
      <c r="B48004" s="2" t="s">
        <v>48452</v>
      </c>
      <c r="C48004" s="2">
        <v>35</v>
      </c>
      <c r="D48004" s="2" t="s">
        <v>466</v>
      </c>
      <c r="E48004" s="2"/>
      <c r="F48004" s="2"/>
      <c r="G48004" s="2"/>
      <c r="H48004" s="2"/>
    </row>
    <row r="48005" spans="2:8">
      <c r="B48005" s="2" t="s">
        <v>48453</v>
      </c>
      <c r="C48005" s="2">
        <v>36</v>
      </c>
      <c r="D48005" s="2" t="s">
        <v>466</v>
      </c>
      <c r="E48005" s="2"/>
      <c r="F48005" s="2"/>
      <c r="G48005" s="2"/>
      <c r="H48005" s="2"/>
    </row>
    <row r="48006" spans="2:8">
      <c r="B48006" s="2" t="s">
        <v>48454</v>
      </c>
      <c r="C48006" s="2">
        <v>33</v>
      </c>
      <c r="D48006" s="2" t="s">
        <v>466</v>
      </c>
      <c r="E48006" s="2"/>
      <c r="F48006" s="2"/>
      <c r="G48006" s="2"/>
      <c r="H48006" s="2"/>
    </row>
    <row r="48007" spans="2:8">
      <c r="B48007" s="2" t="s">
        <v>48455</v>
      </c>
      <c r="C48007" s="2">
        <v>36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36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37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25</v>
      </c>
      <c r="D48010" s="2" t="s">
        <v>466</v>
      </c>
      <c r="E48010" s="2"/>
      <c r="F48010" s="2"/>
      <c r="G48010" s="2"/>
      <c r="H48010" s="2"/>
    </row>
    <row r="48011" spans="2:8">
      <c r="B48011" s="2" t="s">
        <v>48459</v>
      </c>
      <c r="C48011" s="2">
        <v>24</v>
      </c>
      <c r="D48011" s="2" t="s">
        <v>466</v>
      </c>
      <c r="E48011" s="2"/>
      <c r="F48011" s="2"/>
      <c r="G48011" s="2"/>
      <c r="H48011" s="2"/>
    </row>
    <row r="48012" spans="2:8">
      <c r="B48012" s="2" t="s">
        <v>48460</v>
      </c>
      <c r="C48012" s="2">
        <v>23</v>
      </c>
      <c r="D48012" s="2" t="s">
        <v>466</v>
      </c>
      <c r="E48012" s="2"/>
      <c r="F48012" s="2"/>
      <c r="G48012" s="2"/>
      <c r="H48012" s="2"/>
    </row>
    <row r="48013" spans="2:8">
      <c r="B48013" s="2" t="s">
        <v>48461</v>
      </c>
      <c r="C48013" s="2">
        <v>22</v>
      </c>
      <c r="D48013" s="2" t="s">
        <v>466</v>
      </c>
      <c r="E48013" s="2"/>
      <c r="F48013" s="2"/>
      <c r="G48013" s="2"/>
      <c r="H48013" s="2"/>
    </row>
    <row r="48014" spans="2:8">
      <c r="B48014" s="2" t="s">
        <v>48462</v>
      </c>
      <c r="C48014" s="2">
        <v>21</v>
      </c>
      <c r="D48014" s="2" t="s">
        <v>466</v>
      </c>
      <c r="E48014" s="2"/>
      <c r="F48014" s="2"/>
      <c r="G48014" s="2"/>
      <c r="H48014" s="2"/>
    </row>
    <row r="48015" spans="2:8">
      <c r="B48015" s="2" t="s">
        <v>48463</v>
      </c>
      <c r="C48015" s="2">
        <v>18</v>
      </c>
      <c r="D48015" s="2" t="s">
        <v>466</v>
      </c>
      <c r="E48015" s="2"/>
      <c r="F48015" s="2"/>
      <c r="G48015" s="2"/>
      <c r="H48015" s="2"/>
    </row>
    <row r="48016" spans="2:8">
      <c r="B48016" s="2" t="s">
        <v>48464</v>
      </c>
      <c r="C48016" s="2">
        <v>17</v>
      </c>
      <c r="D48016" s="2" t="s">
        <v>466</v>
      </c>
      <c r="E48016" s="2"/>
      <c r="F48016" s="2"/>
      <c r="G48016" s="2"/>
      <c r="H48016" s="2"/>
    </row>
    <row r="48017" spans="2:8">
      <c r="B48017" s="2" t="s">
        <v>48465</v>
      </c>
      <c r="C48017" s="2">
        <v>15</v>
      </c>
      <c r="D48017" s="2" t="s">
        <v>466</v>
      </c>
      <c r="E48017" s="2"/>
      <c r="F48017" s="2"/>
      <c r="G48017" s="2"/>
      <c r="H48017" s="2"/>
    </row>
    <row r="48018" spans="2:8">
      <c r="B48018" s="2" t="s">
        <v>48466</v>
      </c>
      <c r="C48018" s="2">
        <v>21</v>
      </c>
      <c r="D48018" s="2" t="s">
        <v>466</v>
      </c>
      <c r="E48018" s="2"/>
      <c r="F48018" s="2"/>
      <c r="G48018" s="2"/>
      <c r="H48018" s="2"/>
    </row>
    <row r="48019" spans="2:8">
      <c r="B48019" s="2" t="s">
        <v>48467</v>
      </c>
      <c r="C48019" s="2">
        <v>22</v>
      </c>
      <c r="D48019" s="2" t="s">
        <v>466</v>
      </c>
      <c r="E48019" s="2"/>
      <c r="F48019" s="2"/>
      <c r="G48019" s="2"/>
      <c r="H48019" s="2"/>
    </row>
    <row r="48020" spans="2:8">
      <c r="B48020" s="2" t="s">
        <v>48468</v>
      </c>
      <c r="C48020" s="2">
        <v>23</v>
      </c>
      <c r="D48020" s="2" t="s">
        <v>466</v>
      </c>
      <c r="E48020" s="2"/>
      <c r="F48020" s="2"/>
      <c r="G48020" s="2"/>
      <c r="H48020" s="2"/>
    </row>
    <row r="48021" spans="2:8">
      <c r="B48021" s="2" t="s">
        <v>48469</v>
      </c>
      <c r="C48021" s="2">
        <v>22</v>
      </c>
      <c r="D48021" s="2" t="s">
        <v>466</v>
      </c>
      <c r="E48021" s="2"/>
      <c r="F48021" s="2"/>
      <c r="G48021" s="2"/>
      <c r="H48021" s="2"/>
    </row>
    <row r="48022" spans="2:8">
      <c r="B48022" s="2" t="s">
        <v>48470</v>
      </c>
      <c r="C48022" s="2">
        <v>20</v>
      </c>
      <c r="D48022" s="2" t="s">
        <v>466</v>
      </c>
      <c r="E48022" s="2"/>
      <c r="F48022" s="2"/>
      <c r="G48022" s="2"/>
      <c r="H48022" s="2"/>
    </row>
    <row r="48023" spans="2:8">
      <c r="B48023" s="2" t="s">
        <v>48471</v>
      </c>
      <c r="C48023" s="2">
        <v>19</v>
      </c>
      <c r="D48023" s="2" t="s">
        <v>466</v>
      </c>
      <c r="E48023" s="2"/>
      <c r="F48023" s="2"/>
      <c r="G48023" s="2"/>
      <c r="H48023" s="2"/>
    </row>
    <row r="48024" spans="2:8">
      <c r="B48024" s="2" t="s">
        <v>48472</v>
      </c>
      <c r="C48024" s="2">
        <v>19</v>
      </c>
      <c r="D48024" s="2" t="s">
        <v>466</v>
      </c>
      <c r="E48024" s="2"/>
      <c r="F48024" s="2"/>
      <c r="G48024" s="2"/>
      <c r="H48024" s="2"/>
    </row>
    <row r="48025" spans="2:8">
      <c r="B48025" s="2" t="s">
        <v>48473</v>
      </c>
      <c r="C48025" s="2">
        <v>20</v>
      </c>
      <c r="D48025" s="2" t="s">
        <v>466</v>
      </c>
      <c r="E48025" s="2"/>
      <c r="F48025" s="2"/>
      <c r="G48025" s="2"/>
      <c r="H48025" s="2"/>
    </row>
    <row r="48026" spans="2:8">
      <c r="B48026" s="2" t="s">
        <v>48474</v>
      </c>
      <c r="C48026" s="2">
        <v>20</v>
      </c>
      <c r="D48026" s="2" t="s">
        <v>466</v>
      </c>
      <c r="E48026" s="2"/>
      <c r="F48026" s="2"/>
      <c r="G48026" s="2"/>
      <c r="H48026" s="2"/>
    </row>
    <row r="48027" spans="2:8">
      <c r="B48027" s="2" t="s">
        <v>48475</v>
      </c>
      <c r="C48027" s="2">
        <v>38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39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39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21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22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24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25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26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25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29</v>
      </c>
      <c r="D48036" s="2" t="s">
        <v>466</v>
      </c>
      <c r="E48036" s="2"/>
      <c r="F48036" s="2"/>
      <c r="G48036" s="2"/>
      <c r="H48036" s="2"/>
    </row>
    <row r="48037" spans="2:8">
      <c r="B48037" s="2" t="s">
        <v>48485</v>
      </c>
      <c r="C48037" s="2">
        <v>29</v>
      </c>
      <c r="D48037" s="2" t="s">
        <v>466</v>
      </c>
      <c r="E48037" s="2"/>
      <c r="F48037" s="2"/>
      <c r="G48037" s="2"/>
      <c r="H48037" s="2"/>
    </row>
    <row r="48038" spans="2:8">
      <c r="B48038" s="2" t="s">
        <v>48486</v>
      </c>
      <c r="C48038" s="2">
        <v>29</v>
      </c>
      <c r="D48038" s="2" t="s">
        <v>466</v>
      </c>
      <c r="E48038" s="2"/>
      <c r="F48038" s="2"/>
      <c r="G48038" s="2"/>
      <c r="H48038" s="2"/>
    </row>
    <row r="48039" spans="2:8">
      <c r="B48039" s="2" t="s">
        <v>48487</v>
      </c>
      <c r="C48039" s="2">
        <v>27</v>
      </c>
      <c r="D48039" s="2" t="s">
        <v>466</v>
      </c>
      <c r="E48039" s="2"/>
      <c r="F48039" s="2"/>
      <c r="G48039" s="2"/>
      <c r="H48039" s="2"/>
    </row>
    <row r="48040" spans="2:8">
      <c r="B48040" s="2" t="s">
        <v>48488</v>
      </c>
      <c r="C48040" s="2">
        <v>25</v>
      </c>
      <c r="D48040" s="2" t="s">
        <v>466</v>
      </c>
      <c r="E48040" s="2"/>
      <c r="F48040" s="2"/>
      <c r="G48040" s="2"/>
      <c r="H48040" s="2"/>
    </row>
    <row r="48041" spans="2:8">
      <c r="B48041" s="2" t="s">
        <v>48489</v>
      </c>
      <c r="C48041" s="2">
        <v>27</v>
      </c>
      <c r="D48041" s="2" t="s">
        <v>466</v>
      </c>
      <c r="E48041" s="2"/>
      <c r="F48041" s="2"/>
      <c r="G48041" s="2"/>
      <c r="H48041" s="2"/>
    </row>
    <row r="48042" spans="2:8">
      <c r="B48042" s="2" t="s">
        <v>48490</v>
      </c>
      <c r="C48042" s="2">
        <v>27</v>
      </c>
      <c r="D48042" s="2" t="s">
        <v>466</v>
      </c>
      <c r="E48042" s="2"/>
      <c r="F48042" s="2"/>
      <c r="G48042" s="2"/>
      <c r="H48042" s="2"/>
    </row>
    <row r="48043" spans="2:8">
      <c r="B48043" s="2" t="s">
        <v>48491</v>
      </c>
      <c r="C48043" s="2">
        <v>27</v>
      </c>
      <c r="D48043" s="2" t="s">
        <v>466</v>
      </c>
      <c r="E48043" s="2"/>
      <c r="F48043" s="2"/>
      <c r="G48043" s="2"/>
      <c r="H48043" s="2"/>
    </row>
    <row r="48044" spans="2:8">
      <c r="B48044" s="2" t="s">
        <v>48492</v>
      </c>
      <c r="C48044" s="2">
        <v>29</v>
      </c>
      <c r="D48044" s="2" t="s">
        <v>466</v>
      </c>
      <c r="E48044" s="2"/>
      <c r="F48044" s="2"/>
      <c r="G48044" s="2"/>
      <c r="H48044" s="2"/>
    </row>
    <row r="48045" spans="2:8">
      <c r="B48045" s="2" t="s">
        <v>48493</v>
      </c>
      <c r="C48045" s="2">
        <v>31</v>
      </c>
      <c r="D48045" s="2" t="s">
        <v>466</v>
      </c>
      <c r="E48045" s="2"/>
      <c r="F48045" s="2"/>
      <c r="G48045" s="2"/>
      <c r="H48045" s="2"/>
    </row>
    <row r="48046" spans="2:8">
      <c r="B48046" s="2" t="s">
        <v>48494</v>
      </c>
      <c r="C48046" s="2">
        <v>32</v>
      </c>
      <c r="D48046" s="2" t="s">
        <v>466</v>
      </c>
      <c r="E48046" s="2"/>
      <c r="F48046" s="2"/>
      <c r="G48046" s="2"/>
      <c r="H48046" s="2"/>
    </row>
    <row r="48047" spans="2:8">
      <c r="B48047" s="2" t="s">
        <v>48495</v>
      </c>
      <c r="C48047" s="2">
        <v>29</v>
      </c>
      <c r="D48047" s="2" t="s">
        <v>466</v>
      </c>
      <c r="E48047" s="2"/>
      <c r="F48047" s="2"/>
      <c r="G48047" s="2"/>
      <c r="H48047" s="2"/>
    </row>
    <row r="48048" spans="2:8">
      <c r="B48048" s="2" t="s">
        <v>48496</v>
      </c>
      <c r="C48048" s="2">
        <v>26</v>
      </c>
      <c r="D48048" s="2" t="s">
        <v>466</v>
      </c>
      <c r="E48048" s="2"/>
      <c r="F48048" s="2"/>
      <c r="G48048" s="2"/>
      <c r="H48048" s="2"/>
    </row>
    <row r="48049" spans="2:8">
      <c r="B48049" s="2" t="s">
        <v>48497</v>
      </c>
      <c r="C48049" s="2">
        <v>35</v>
      </c>
      <c r="D48049" s="2" t="s">
        <v>466</v>
      </c>
      <c r="E48049" s="2"/>
      <c r="F48049" s="2"/>
      <c r="G48049" s="2"/>
      <c r="H48049" s="2"/>
    </row>
    <row r="48050" spans="2:8">
      <c r="B48050" s="2" t="s">
        <v>48498</v>
      </c>
      <c r="C48050" s="2">
        <v>34</v>
      </c>
      <c r="D48050" s="2" t="s">
        <v>466</v>
      </c>
      <c r="E48050" s="2"/>
      <c r="F48050" s="2"/>
      <c r="G48050" s="2"/>
      <c r="H48050" s="2"/>
    </row>
    <row r="48051" spans="2:8">
      <c r="B48051" s="2" t="s">
        <v>48499</v>
      </c>
      <c r="C48051" s="2">
        <v>33</v>
      </c>
      <c r="D48051" s="2" t="s">
        <v>466</v>
      </c>
      <c r="E48051" s="2"/>
      <c r="F48051" s="2"/>
      <c r="G48051" s="2"/>
      <c r="H48051" s="2"/>
    </row>
    <row r="48052" spans="2:8">
      <c r="B48052" s="2" t="s">
        <v>48500</v>
      </c>
      <c r="C48052" s="2">
        <v>30</v>
      </c>
      <c r="D48052" s="2" t="s">
        <v>466</v>
      </c>
      <c r="E48052" s="2"/>
      <c r="F48052" s="2"/>
      <c r="G48052" s="2"/>
      <c r="H48052" s="2"/>
    </row>
    <row r="48053" spans="2:8">
      <c r="B48053" s="2" t="s">
        <v>48501</v>
      </c>
      <c r="C48053" s="2">
        <v>27</v>
      </c>
      <c r="D48053" s="2" t="s">
        <v>466</v>
      </c>
      <c r="E48053" s="2"/>
      <c r="F48053" s="2"/>
      <c r="G48053" s="2"/>
      <c r="H48053" s="2"/>
    </row>
    <row r="48054" spans="2:8">
      <c r="B48054" s="2" t="s">
        <v>48502</v>
      </c>
      <c r="C48054" s="2">
        <v>27</v>
      </c>
      <c r="D48054" s="2" t="s">
        <v>466</v>
      </c>
      <c r="E48054" s="2"/>
      <c r="F48054" s="2"/>
      <c r="G48054" s="2"/>
      <c r="H48054" s="2"/>
    </row>
    <row r="48055" spans="2:8">
      <c r="B48055" s="2" t="s">
        <v>48503</v>
      </c>
      <c r="C48055" s="2">
        <v>29</v>
      </c>
      <c r="D48055" s="2" t="s">
        <v>466</v>
      </c>
      <c r="E48055" s="2"/>
      <c r="F48055" s="2"/>
      <c r="G48055" s="2"/>
      <c r="H48055" s="2"/>
    </row>
    <row r="48056" spans="2:8">
      <c r="B48056" s="2" t="s">
        <v>48504</v>
      </c>
      <c r="C48056" s="2">
        <v>29</v>
      </c>
      <c r="D48056" s="2" t="s">
        <v>466</v>
      </c>
      <c r="E48056" s="2"/>
      <c r="F48056" s="2"/>
      <c r="G48056" s="2"/>
      <c r="H48056" s="2"/>
    </row>
    <row r="48057" spans="2:8">
      <c r="B48057" s="2" t="s">
        <v>48505</v>
      </c>
      <c r="C48057" s="2">
        <v>29</v>
      </c>
      <c r="D48057" s="2" t="s">
        <v>466</v>
      </c>
      <c r="E48057" s="2"/>
      <c r="F48057" s="2"/>
      <c r="G48057" s="2"/>
      <c r="H48057" s="2"/>
    </row>
    <row r="48058" spans="2:8">
      <c r="B48058" s="2" t="s">
        <v>48506</v>
      </c>
      <c r="C48058" s="2">
        <v>31</v>
      </c>
      <c r="D48058" s="2" t="s">
        <v>466</v>
      </c>
      <c r="E48058" s="2"/>
      <c r="F48058" s="2"/>
      <c r="G48058" s="2"/>
      <c r="H48058" s="2"/>
    </row>
    <row r="48059" spans="2:8">
      <c r="B48059" s="2" t="s">
        <v>48507</v>
      </c>
      <c r="C48059" s="2">
        <v>29</v>
      </c>
      <c r="D48059" s="2" t="s">
        <v>466</v>
      </c>
      <c r="E48059" s="2"/>
      <c r="F48059" s="2"/>
      <c r="G48059" s="2"/>
      <c r="H48059" s="2"/>
    </row>
    <row r="48060" spans="2:8">
      <c r="B48060" s="2" t="s">
        <v>48508</v>
      </c>
      <c r="C48060" s="2">
        <v>25</v>
      </c>
      <c r="D48060" s="2" t="s">
        <v>466</v>
      </c>
      <c r="E48060" s="2"/>
      <c r="F48060" s="2"/>
      <c r="G48060" s="2"/>
      <c r="H48060" s="2"/>
    </row>
    <row r="48061" spans="2:8">
      <c r="B48061" s="2" t="s">
        <v>48509</v>
      </c>
      <c r="C48061" s="2">
        <v>38</v>
      </c>
      <c r="D48061" s="2" t="s">
        <v>466</v>
      </c>
      <c r="E48061" s="2"/>
      <c r="F48061" s="2"/>
      <c r="G48061" s="2"/>
      <c r="H48061" s="2"/>
    </row>
    <row r="48062" spans="2:8">
      <c r="B48062" s="2" t="s">
        <v>48510</v>
      </c>
      <c r="C48062" s="2">
        <v>40</v>
      </c>
      <c r="D48062" s="2" t="s">
        <v>466</v>
      </c>
      <c r="E48062" s="2"/>
      <c r="F48062" s="2"/>
      <c r="G48062" s="2"/>
      <c r="H48062" s="2"/>
    </row>
    <row r="48063" spans="2:8">
      <c r="B48063" s="2" t="s">
        <v>48511</v>
      </c>
      <c r="C48063" s="2">
        <v>40</v>
      </c>
      <c r="D48063" s="2" t="s">
        <v>466</v>
      </c>
      <c r="E48063" s="2"/>
      <c r="F48063" s="2"/>
      <c r="G48063" s="2"/>
      <c r="H48063" s="2"/>
    </row>
    <row r="48064" spans="2:8">
      <c r="B48064" s="2" t="s">
        <v>48512</v>
      </c>
      <c r="C48064" s="2">
        <v>39</v>
      </c>
      <c r="D48064" s="2" t="s">
        <v>466</v>
      </c>
      <c r="E48064" s="2"/>
      <c r="F48064" s="2"/>
      <c r="G48064" s="2"/>
      <c r="H48064" s="2"/>
    </row>
    <row r="48065" spans="2:8">
      <c r="B48065" s="2" t="s">
        <v>48513</v>
      </c>
      <c r="C48065" s="2">
        <v>37</v>
      </c>
      <c r="D48065" s="2" t="s">
        <v>466</v>
      </c>
      <c r="E48065" s="2"/>
      <c r="F48065" s="2"/>
      <c r="G48065" s="2"/>
      <c r="H48065" s="2"/>
    </row>
    <row r="48066" spans="2:8">
      <c r="B48066" s="2" t="s">
        <v>48514</v>
      </c>
      <c r="C48066" s="2">
        <v>31</v>
      </c>
      <c r="D48066" s="2" t="s">
        <v>466</v>
      </c>
      <c r="E48066" s="2"/>
      <c r="F48066" s="2"/>
      <c r="G48066" s="2"/>
      <c r="H48066" s="2"/>
    </row>
    <row r="48067" spans="2:8">
      <c r="B48067" s="2" t="s">
        <v>48515</v>
      </c>
      <c r="C48067" s="2">
        <v>30</v>
      </c>
      <c r="D48067" s="2" t="s">
        <v>466</v>
      </c>
      <c r="E48067" s="2"/>
      <c r="F48067" s="2"/>
      <c r="G48067" s="2"/>
      <c r="H48067" s="2"/>
    </row>
    <row r="48068" spans="2:8">
      <c r="B48068" s="2" t="s">
        <v>48516</v>
      </c>
      <c r="C48068" s="2">
        <v>31</v>
      </c>
      <c r="D48068" s="2" t="s">
        <v>466</v>
      </c>
      <c r="E48068" s="2"/>
      <c r="F48068" s="2"/>
      <c r="G48068" s="2"/>
      <c r="H48068" s="2"/>
    </row>
    <row r="48069" spans="2:8">
      <c r="B48069" s="2" t="s">
        <v>48517</v>
      </c>
      <c r="C48069" s="2">
        <v>30</v>
      </c>
      <c r="D48069" s="2" t="s">
        <v>466</v>
      </c>
      <c r="E48069" s="2"/>
      <c r="F48069" s="2"/>
      <c r="G48069" s="2"/>
      <c r="H48069" s="2"/>
    </row>
    <row r="48070" spans="2:8">
      <c r="B48070" s="2" t="s">
        <v>48518</v>
      </c>
      <c r="C48070" s="2">
        <v>28</v>
      </c>
      <c r="D48070" s="2" t="s">
        <v>466</v>
      </c>
      <c r="E48070" s="2"/>
      <c r="F48070" s="2"/>
      <c r="G48070" s="2"/>
      <c r="H48070" s="2"/>
    </row>
    <row r="48071" spans="2:8">
      <c r="B48071" s="2" t="s">
        <v>48519</v>
      </c>
      <c r="C48071" s="2">
        <v>28</v>
      </c>
      <c r="D48071" s="2" t="s">
        <v>466</v>
      </c>
      <c r="E48071" s="2"/>
      <c r="F48071" s="2"/>
      <c r="G48071" s="2"/>
      <c r="H48071" s="2"/>
    </row>
    <row r="48072" spans="2:8">
      <c r="B48072" s="2" t="s">
        <v>48520</v>
      </c>
      <c r="C48072" s="2">
        <v>25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26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26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26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26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25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36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37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34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48529</v>
      </c>
      <c r="C48081" s="2">
        <v>32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32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18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22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21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23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25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22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26</v>
      </c>
      <c r="D48089" s="2" t="s">
        <v>466</v>
      </c>
      <c r="E48089" s="2"/>
      <c r="F48089" s="2"/>
      <c r="G48089" s="2"/>
      <c r="H48089" s="2"/>
    </row>
    <row r="48090" spans="2:8">
      <c r="B48090" s="2" t="s">
        <v>48538</v>
      </c>
      <c r="C48090" s="2">
        <v>26</v>
      </c>
      <c r="D48090" s="2" t="s">
        <v>466</v>
      </c>
      <c r="E48090" s="2"/>
      <c r="F48090" s="2"/>
      <c r="G48090" s="2"/>
      <c r="H48090" s="2"/>
    </row>
    <row r="48091" spans="2:8">
      <c r="B48091" s="2" t="s">
        <v>48539</v>
      </c>
      <c r="C48091" s="2">
        <v>26</v>
      </c>
      <c r="D48091" s="2" t="s">
        <v>466</v>
      </c>
      <c r="E48091" s="2"/>
      <c r="F48091" s="2"/>
      <c r="G48091" s="2"/>
      <c r="H48091" s="2"/>
    </row>
    <row r="48092" spans="2:8">
      <c r="B48092" s="2" t="s">
        <v>48540</v>
      </c>
      <c r="C48092" s="2">
        <v>25</v>
      </c>
      <c r="D48092" s="2" t="s">
        <v>466</v>
      </c>
      <c r="E48092" s="2"/>
      <c r="F48092" s="2"/>
      <c r="G48092" s="2"/>
      <c r="H48092" s="2"/>
    </row>
    <row r="48093" spans="2:8">
      <c r="B48093" s="2" t="s">
        <v>48541</v>
      </c>
      <c r="C48093" s="2">
        <v>19</v>
      </c>
      <c r="D48093" s="2" t="s">
        <v>466</v>
      </c>
      <c r="E48093" s="2"/>
      <c r="F48093" s="2"/>
      <c r="G48093" s="2"/>
      <c r="H48093" s="2"/>
    </row>
    <row r="48094" spans="2:8">
      <c r="B48094" s="2" t="s">
        <v>48542</v>
      </c>
      <c r="C48094" s="2">
        <v>20</v>
      </c>
      <c r="D48094" s="2" t="s">
        <v>466</v>
      </c>
      <c r="E48094" s="2"/>
      <c r="F48094" s="2"/>
      <c r="G48094" s="2"/>
      <c r="H48094" s="2"/>
    </row>
    <row r="48095" spans="2:8">
      <c r="B48095" s="2" t="s">
        <v>48543</v>
      </c>
      <c r="C48095" s="2">
        <v>22</v>
      </c>
      <c r="D48095" s="2" t="s">
        <v>466</v>
      </c>
      <c r="E48095" s="2"/>
      <c r="F48095" s="2"/>
      <c r="G48095" s="2"/>
      <c r="H48095" s="2"/>
    </row>
    <row r="48096" spans="2:8">
      <c r="B48096" s="2" t="s">
        <v>48544</v>
      </c>
      <c r="C48096" s="2">
        <v>27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28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28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29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28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40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43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42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40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39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27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28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29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29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40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41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41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40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39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25</v>
      </c>
      <c r="D48115" s="2" t="s">
        <v>466</v>
      </c>
      <c r="E48115" s="2"/>
      <c r="F48115" s="2"/>
      <c r="G48115" s="2"/>
      <c r="H48115" s="2"/>
    </row>
    <row r="48116" spans="2:8">
      <c r="B48116" s="2" t="s">
        <v>48564</v>
      </c>
      <c r="C48116" s="2">
        <v>25</v>
      </c>
      <c r="D48116" s="2" t="s">
        <v>466</v>
      </c>
      <c r="E48116" s="2"/>
      <c r="F48116" s="2"/>
      <c r="G48116" s="2"/>
      <c r="H48116" s="2"/>
    </row>
    <row r="48117" spans="2:8">
      <c r="B48117" s="2" t="s">
        <v>48565</v>
      </c>
      <c r="C48117" s="2">
        <v>27</v>
      </c>
      <c r="D48117" s="2" t="s">
        <v>466</v>
      </c>
      <c r="E48117" s="2"/>
      <c r="F48117" s="2"/>
      <c r="G48117" s="2"/>
      <c r="H48117" s="2"/>
    </row>
    <row r="48118" spans="2:8">
      <c r="B48118" s="2" t="s">
        <v>48566</v>
      </c>
      <c r="C48118" s="2">
        <v>29</v>
      </c>
      <c r="D48118" s="2" t="s">
        <v>466</v>
      </c>
      <c r="E48118" s="2"/>
      <c r="F48118" s="2"/>
      <c r="G48118" s="2"/>
      <c r="H48118" s="2"/>
    </row>
    <row r="48119" spans="2:8">
      <c r="B48119" s="2" t="s">
        <v>48567</v>
      </c>
      <c r="C48119" s="2">
        <v>27</v>
      </c>
      <c r="D48119" s="2" t="s">
        <v>466</v>
      </c>
      <c r="E48119" s="2"/>
      <c r="F48119" s="2"/>
      <c r="G48119" s="2"/>
      <c r="H48119" s="2"/>
    </row>
    <row r="48120" spans="2:8">
      <c r="B48120" s="2" t="s">
        <v>48568</v>
      </c>
      <c r="C48120" s="2">
        <v>30</v>
      </c>
      <c r="D48120" s="2" t="s">
        <v>466</v>
      </c>
      <c r="E48120" s="2"/>
      <c r="F48120" s="2"/>
      <c r="G48120" s="2"/>
      <c r="H48120" s="2"/>
    </row>
    <row r="48121" spans="2:8">
      <c r="B48121" s="2" t="s">
        <v>48569</v>
      </c>
      <c r="C48121" s="2">
        <v>29</v>
      </c>
      <c r="D48121" s="2" t="s">
        <v>466</v>
      </c>
      <c r="E48121" s="2"/>
      <c r="F48121" s="2"/>
      <c r="G48121" s="2"/>
      <c r="H48121" s="2"/>
    </row>
    <row r="48122" spans="2:8">
      <c r="B48122" s="2" t="s">
        <v>48570</v>
      </c>
      <c r="C48122" s="2">
        <v>29</v>
      </c>
      <c r="D48122" s="2" t="s">
        <v>466</v>
      </c>
      <c r="E48122" s="2"/>
      <c r="F48122" s="2"/>
      <c r="G48122" s="2"/>
      <c r="H48122" s="2"/>
    </row>
    <row r="48123" spans="2:8">
      <c r="B48123" s="2" t="s">
        <v>48571</v>
      </c>
      <c r="C48123" s="2">
        <v>27</v>
      </c>
      <c r="D48123" s="2" t="s">
        <v>466</v>
      </c>
      <c r="E48123" s="2"/>
      <c r="F48123" s="2"/>
      <c r="G48123" s="2"/>
      <c r="H48123" s="2"/>
    </row>
    <row r="48124" spans="2:8">
      <c r="B48124" s="2" t="s">
        <v>48572</v>
      </c>
      <c r="C48124" s="2">
        <v>33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35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35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35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35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32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31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32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35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36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33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29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30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31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31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30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20</v>
      </c>
      <c r="D48140" s="2" t="s">
        <v>466</v>
      </c>
      <c r="E48140" s="2"/>
      <c r="F48140" s="2"/>
      <c r="G48140" s="2"/>
      <c r="H48140" s="2"/>
    </row>
    <row r="48141" spans="2:8">
      <c r="B48141" s="2" t="s">
        <v>48589</v>
      </c>
      <c r="C48141" s="2">
        <v>19</v>
      </c>
      <c r="D48141" s="2" t="s">
        <v>466</v>
      </c>
      <c r="E48141" s="2"/>
      <c r="F48141" s="2"/>
      <c r="G48141" s="2"/>
      <c r="H48141" s="2"/>
    </row>
    <row r="48142" spans="2:8">
      <c r="B48142" s="2" t="s">
        <v>48590</v>
      </c>
      <c r="C48142" s="2">
        <v>17</v>
      </c>
      <c r="D48142" s="2" t="s">
        <v>466</v>
      </c>
      <c r="E48142" s="2"/>
      <c r="F48142" s="2"/>
      <c r="G48142" s="2"/>
      <c r="H48142" s="2"/>
    </row>
    <row r="48143" spans="2:8">
      <c r="B48143" s="2" t="s">
        <v>48591</v>
      </c>
      <c r="C48143" s="2">
        <v>18</v>
      </c>
      <c r="D48143" s="2" t="s">
        <v>466</v>
      </c>
      <c r="E48143" s="2"/>
      <c r="F48143" s="2"/>
      <c r="G48143" s="2"/>
      <c r="H48143" s="2"/>
    </row>
    <row r="48144" spans="2:8">
      <c r="B48144" s="2" t="s">
        <v>48592</v>
      </c>
      <c r="C48144" s="2">
        <v>20</v>
      </c>
      <c r="D48144" s="2" t="s">
        <v>466</v>
      </c>
      <c r="E48144" s="2"/>
      <c r="F48144" s="2"/>
      <c r="G48144" s="2"/>
      <c r="H48144" s="2"/>
    </row>
    <row r="48145" spans="2:8">
      <c r="B48145" s="2" t="s">
        <v>48593</v>
      </c>
      <c r="C48145" s="2">
        <v>22</v>
      </c>
      <c r="D48145" s="2" t="s">
        <v>466</v>
      </c>
      <c r="E48145" s="2"/>
      <c r="F48145" s="2"/>
      <c r="G48145" s="2"/>
      <c r="H48145" s="2"/>
    </row>
    <row r="48146" spans="2:8">
      <c r="B48146" s="2" t="s">
        <v>48594</v>
      </c>
      <c r="C48146" s="2">
        <v>23</v>
      </c>
      <c r="D48146" s="2" t="s">
        <v>466</v>
      </c>
      <c r="E48146" s="2"/>
      <c r="F48146" s="2"/>
      <c r="G48146" s="2"/>
      <c r="H48146" s="2"/>
    </row>
    <row r="48147" spans="2:8">
      <c r="B48147" s="2" t="s">
        <v>48595</v>
      </c>
      <c r="C48147" s="2">
        <v>22</v>
      </c>
      <c r="D48147" s="2" t="s">
        <v>466</v>
      </c>
      <c r="E48147" s="2"/>
      <c r="F48147" s="2"/>
      <c r="G48147" s="2"/>
      <c r="H48147" s="2"/>
    </row>
    <row r="48148" spans="2:8">
      <c r="B48148" s="2" t="s">
        <v>48596</v>
      </c>
      <c r="C48148" s="2">
        <v>21</v>
      </c>
      <c r="D48148" s="2" t="s">
        <v>466</v>
      </c>
      <c r="E48148" s="2"/>
      <c r="F48148" s="2"/>
      <c r="G48148" s="2"/>
      <c r="H48148" s="2"/>
    </row>
    <row r="48149" spans="2:8">
      <c r="B48149" s="2" t="s">
        <v>48597</v>
      </c>
      <c r="C48149" s="2">
        <v>39</v>
      </c>
      <c r="D48149" s="2" t="s">
        <v>466</v>
      </c>
      <c r="E48149" s="2"/>
      <c r="F48149" s="2"/>
      <c r="G48149" s="2"/>
      <c r="H48149" s="2"/>
    </row>
    <row r="48150" spans="2:8">
      <c r="B48150" s="2" t="s">
        <v>48598</v>
      </c>
      <c r="C48150" s="2">
        <v>40</v>
      </c>
      <c r="D48150" s="2" t="s">
        <v>466</v>
      </c>
      <c r="E48150" s="2"/>
      <c r="F48150" s="2"/>
      <c r="G48150" s="2"/>
      <c r="H48150" s="2"/>
    </row>
    <row r="48151" spans="2:8">
      <c r="B48151" s="2" t="s">
        <v>48599</v>
      </c>
      <c r="C48151" s="2">
        <v>40</v>
      </c>
      <c r="D48151" s="2" t="s">
        <v>466</v>
      </c>
      <c r="E48151" s="2"/>
      <c r="F48151" s="2"/>
      <c r="G48151" s="2"/>
      <c r="H48151" s="2"/>
    </row>
    <row r="48152" spans="2:8">
      <c r="B48152" s="2" t="s">
        <v>48600</v>
      </c>
      <c r="C48152" s="2">
        <v>38</v>
      </c>
      <c r="D48152" s="2" t="s">
        <v>466</v>
      </c>
      <c r="E48152" s="2"/>
      <c r="F48152" s="2"/>
      <c r="G48152" s="2"/>
      <c r="H48152" s="2"/>
    </row>
    <row r="48153" spans="2:8">
      <c r="B48153" s="2" t="s">
        <v>48601</v>
      </c>
      <c r="C48153" s="2">
        <v>28</v>
      </c>
      <c r="D48153" s="2" t="s">
        <v>466</v>
      </c>
      <c r="E48153" s="2"/>
      <c r="F48153" s="2"/>
      <c r="G48153" s="2"/>
      <c r="H48153" s="2"/>
    </row>
    <row r="48154" spans="2:8">
      <c r="B48154" s="2" t="s">
        <v>48602</v>
      </c>
      <c r="C48154" s="2">
        <v>28</v>
      </c>
      <c r="D48154" s="2" t="s">
        <v>466</v>
      </c>
      <c r="E48154" s="2"/>
      <c r="F48154" s="2"/>
      <c r="G48154" s="2"/>
      <c r="H48154" s="2"/>
    </row>
    <row r="48155" spans="2:8">
      <c r="B48155" s="2" t="s">
        <v>48603</v>
      </c>
      <c r="C48155" s="2">
        <v>30</v>
      </c>
      <c r="D48155" s="2" t="s">
        <v>466</v>
      </c>
      <c r="E48155" s="2"/>
      <c r="F48155" s="2"/>
      <c r="G48155" s="2"/>
      <c r="H48155" s="2"/>
    </row>
    <row r="48156" spans="2:8">
      <c r="B48156" s="2" t="s">
        <v>48604</v>
      </c>
      <c r="C48156" s="2">
        <v>30</v>
      </c>
      <c r="D48156" s="2" t="s">
        <v>466</v>
      </c>
      <c r="E48156" s="2"/>
      <c r="F48156" s="2"/>
      <c r="G48156" s="2"/>
      <c r="H48156" s="2"/>
    </row>
    <row r="48157" spans="2:8">
      <c r="B48157" s="2" t="s">
        <v>48605</v>
      </c>
      <c r="C48157" s="2">
        <v>29</v>
      </c>
      <c r="D48157" s="2" t="s">
        <v>466</v>
      </c>
      <c r="E48157" s="2"/>
      <c r="F48157" s="2"/>
      <c r="G48157" s="2"/>
      <c r="H48157" s="2"/>
    </row>
    <row r="48158" spans="2:8">
      <c r="B48158" s="2" t="s">
        <v>48606</v>
      </c>
      <c r="C48158" s="2">
        <v>27</v>
      </c>
      <c r="D48158" s="2" t="s">
        <v>466</v>
      </c>
      <c r="E48158" s="2"/>
      <c r="F48158" s="2"/>
      <c r="G48158" s="2"/>
      <c r="H48158" s="2"/>
    </row>
    <row r="48159" spans="2:8">
      <c r="B48159" s="2" t="s">
        <v>48607</v>
      </c>
      <c r="C48159" s="2">
        <v>40</v>
      </c>
      <c r="D48159" s="2" t="s">
        <v>466</v>
      </c>
      <c r="E48159" s="2"/>
      <c r="F48159" s="2"/>
      <c r="G48159" s="2"/>
      <c r="H48159" s="2"/>
    </row>
    <row r="48160" spans="2:8">
      <c r="B48160" s="2" t="s">
        <v>48608</v>
      </c>
      <c r="C48160" s="2">
        <v>40</v>
      </c>
      <c r="D48160" s="2" t="s">
        <v>466</v>
      </c>
      <c r="E48160" s="2"/>
      <c r="F48160" s="2"/>
      <c r="G48160" s="2"/>
      <c r="H48160" s="2"/>
    </row>
    <row r="48161" spans="2:8">
      <c r="B48161" s="2" t="s">
        <v>48609</v>
      </c>
      <c r="C48161" s="2">
        <v>39</v>
      </c>
      <c r="D48161" s="2" t="s">
        <v>466</v>
      </c>
      <c r="E48161" s="2"/>
      <c r="F48161" s="2"/>
      <c r="G48161" s="2"/>
      <c r="H48161" s="2"/>
    </row>
    <row r="48162" spans="2:8">
      <c r="B48162" s="2" t="s">
        <v>48610</v>
      </c>
      <c r="C48162" s="2">
        <v>39</v>
      </c>
      <c r="D48162" s="2" t="s">
        <v>466</v>
      </c>
      <c r="E48162" s="2"/>
      <c r="F48162" s="2"/>
      <c r="G48162" s="2"/>
      <c r="H48162" s="2"/>
    </row>
    <row r="48163" spans="2:8">
      <c r="B48163" s="2" t="s">
        <v>48611</v>
      </c>
      <c r="C48163" s="2">
        <v>20</v>
      </c>
      <c r="D48163" s="2" t="s">
        <v>466</v>
      </c>
      <c r="E48163" s="2"/>
      <c r="F48163" s="2"/>
      <c r="G48163" s="2"/>
      <c r="H48163" s="2"/>
    </row>
    <row r="48164" spans="2:8">
      <c r="B48164" s="2" t="s">
        <v>48612</v>
      </c>
      <c r="C48164" s="2">
        <v>17</v>
      </c>
      <c r="D48164" s="2" t="s">
        <v>466</v>
      </c>
      <c r="E48164" s="2"/>
      <c r="F48164" s="2"/>
      <c r="G48164" s="2"/>
      <c r="H48164" s="2"/>
    </row>
    <row r="48165" spans="2:8">
      <c r="B48165" s="2" t="s">
        <v>48613</v>
      </c>
      <c r="C48165" s="2">
        <v>12</v>
      </c>
      <c r="D48165" s="2" t="s">
        <v>466</v>
      </c>
      <c r="E48165" s="2"/>
      <c r="F48165" s="2"/>
      <c r="G48165" s="2"/>
      <c r="H48165" s="2"/>
    </row>
    <row r="48166" spans="2:8">
      <c r="B48166" s="2" t="s">
        <v>48614</v>
      </c>
      <c r="C48166" s="2">
        <v>13</v>
      </c>
      <c r="D48166" s="2" t="s">
        <v>466</v>
      </c>
      <c r="E48166" s="2"/>
      <c r="F48166" s="2"/>
      <c r="G48166" s="2"/>
      <c r="H48166" s="2"/>
    </row>
    <row r="48167" spans="2:8">
      <c r="B48167" s="2" t="s">
        <v>48615</v>
      </c>
      <c r="C48167" s="2">
        <v>18</v>
      </c>
      <c r="D48167" s="2" t="s">
        <v>466</v>
      </c>
      <c r="E48167" s="2"/>
      <c r="F48167" s="2"/>
      <c r="G48167" s="2"/>
      <c r="H48167" s="2"/>
    </row>
    <row r="48168" spans="2:8">
      <c r="B48168" s="2" t="s">
        <v>48616</v>
      </c>
      <c r="C48168" s="2">
        <v>20</v>
      </c>
      <c r="D48168" s="2" t="s">
        <v>466</v>
      </c>
      <c r="E48168" s="2"/>
      <c r="F48168" s="2"/>
      <c r="G48168" s="2"/>
      <c r="H48168" s="2"/>
    </row>
    <row r="48169" spans="2:8">
      <c r="B48169" s="2" t="s">
        <v>48617</v>
      </c>
      <c r="C48169" s="2">
        <v>16</v>
      </c>
      <c r="D48169" s="2" t="s">
        <v>466</v>
      </c>
      <c r="E48169" s="2"/>
      <c r="F48169" s="2"/>
      <c r="G48169" s="2"/>
      <c r="H48169" s="2"/>
    </row>
    <row r="48170" spans="2:8">
      <c r="B48170" s="2" t="s">
        <v>48618</v>
      </c>
      <c r="C48170" s="2">
        <v>8</v>
      </c>
      <c r="D48170" s="2" t="s">
        <v>466</v>
      </c>
      <c r="E48170" s="2"/>
      <c r="F48170" s="2"/>
      <c r="G48170" s="2"/>
      <c r="H48170" s="2"/>
    </row>
    <row r="48171" spans="2:8">
      <c r="B48171" s="2" t="s">
        <v>48619</v>
      </c>
      <c r="C48171" s="2">
        <v>30</v>
      </c>
      <c r="D48171" s="2" t="s">
        <v>466</v>
      </c>
      <c r="E48171" s="2"/>
      <c r="F48171" s="2"/>
      <c r="G48171" s="2"/>
      <c r="H48171" s="2"/>
    </row>
    <row r="48172" spans="2:8">
      <c r="B48172" s="2" t="s">
        <v>48620</v>
      </c>
      <c r="C48172" s="2">
        <v>25</v>
      </c>
      <c r="D48172" s="2" t="s">
        <v>466</v>
      </c>
      <c r="E48172" s="2"/>
      <c r="F48172" s="2"/>
      <c r="G48172" s="2"/>
      <c r="H48172" s="2"/>
    </row>
    <row r="48173" spans="2:8">
      <c r="B48173" s="2" t="s">
        <v>48621</v>
      </c>
      <c r="C48173" s="2">
        <v>27</v>
      </c>
      <c r="D48173" s="2" t="s">
        <v>466</v>
      </c>
      <c r="E48173" s="2"/>
      <c r="F48173" s="2"/>
      <c r="G48173" s="2"/>
      <c r="H48173" s="2"/>
    </row>
    <row r="48174" spans="2:8">
      <c r="B48174" s="2" t="s">
        <v>48622</v>
      </c>
      <c r="C48174" s="2">
        <v>30</v>
      </c>
      <c r="D48174" s="2" t="s">
        <v>466</v>
      </c>
      <c r="E48174" s="2"/>
      <c r="F48174" s="2"/>
      <c r="G48174" s="2"/>
      <c r="H48174" s="2"/>
    </row>
    <row r="48175" spans="2:8">
      <c r="B48175" s="2" t="s">
        <v>48623</v>
      </c>
      <c r="C48175" s="2">
        <v>33</v>
      </c>
      <c r="D48175" s="2" t="s">
        <v>466</v>
      </c>
      <c r="E48175" s="2"/>
      <c r="F48175" s="2"/>
      <c r="G48175" s="2"/>
      <c r="H48175" s="2"/>
    </row>
    <row r="48176" spans="2:8">
      <c r="B48176" s="2" t="s">
        <v>48624</v>
      </c>
      <c r="C48176" s="2">
        <v>32</v>
      </c>
      <c r="D48176" s="2" t="s">
        <v>466</v>
      </c>
      <c r="E48176" s="2"/>
      <c r="F48176" s="2"/>
      <c r="G48176" s="2"/>
      <c r="H48176" s="2"/>
    </row>
    <row r="48177" spans="2:8">
      <c r="B48177" s="2" t="s">
        <v>48625</v>
      </c>
      <c r="C48177" s="2">
        <v>21</v>
      </c>
      <c r="D48177" s="2" t="s">
        <v>466</v>
      </c>
      <c r="E48177" s="2"/>
      <c r="F48177" s="2"/>
      <c r="G48177" s="2"/>
      <c r="H48177" s="2"/>
    </row>
    <row r="48178" spans="2:8">
      <c r="B48178" s="2" t="s">
        <v>48626</v>
      </c>
      <c r="C48178" s="2">
        <v>10</v>
      </c>
      <c r="D48178" s="2" t="s">
        <v>466</v>
      </c>
      <c r="E48178" s="2"/>
      <c r="F48178" s="2"/>
      <c r="G48178" s="2"/>
      <c r="H48178" s="2"/>
    </row>
    <row r="48179" spans="2:8">
      <c r="B48179" s="2" t="s">
        <v>48627</v>
      </c>
      <c r="C48179" s="2">
        <v>9</v>
      </c>
      <c r="D48179" s="2" t="s">
        <v>466</v>
      </c>
      <c r="E48179" s="2"/>
      <c r="F48179" s="2"/>
      <c r="G48179" s="2"/>
      <c r="H48179" s="2"/>
    </row>
    <row r="48180" spans="2:8">
      <c r="B48180" s="2" t="s">
        <v>48628</v>
      </c>
      <c r="C48180" s="2">
        <v>8</v>
      </c>
      <c r="D48180" s="2" t="s">
        <v>466</v>
      </c>
      <c r="E48180" s="2"/>
      <c r="F48180" s="2"/>
      <c r="G48180" s="2"/>
      <c r="H48180" s="2"/>
    </row>
    <row r="48181" spans="2:8">
      <c r="B48181" s="2" t="s">
        <v>48629</v>
      </c>
      <c r="C48181" s="2">
        <v>14</v>
      </c>
      <c r="D48181" s="2" t="s">
        <v>466</v>
      </c>
      <c r="E48181" s="2"/>
      <c r="F48181" s="2"/>
      <c r="G48181" s="2"/>
      <c r="H48181" s="2"/>
    </row>
    <row r="48182" spans="2:8">
      <c r="B48182" s="2" t="s">
        <v>48630</v>
      </c>
      <c r="C48182" s="2">
        <v>15</v>
      </c>
      <c r="D48182" s="2" t="s">
        <v>466</v>
      </c>
      <c r="E48182" s="2"/>
      <c r="F48182" s="2"/>
      <c r="G48182" s="2"/>
      <c r="H48182" s="2"/>
    </row>
    <row r="48183" spans="2:8">
      <c r="B48183" s="2" t="s">
        <v>48631</v>
      </c>
      <c r="C48183" s="2">
        <v>16</v>
      </c>
      <c r="D48183" s="2" t="s">
        <v>466</v>
      </c>
      <c r="E48183" s="2"/>
      <c r="F48183" s="2"/>
      <c r="G48183" s="2"/>
      <c r="H48183" s="2"/>
    </row>
    <row r="48184" spans="2:8">
      <c r="B48184" s="2" t="s">
        <v>48632</v>
      </c>
      <c r="C48184" s="2">
        <v>17</v>
      </c>
      <c r="D48184" s="2" t="s">
        <v>466</v>
      </c>
      <c r="E48184" s="2"/>
      <c r="F48184" s="2"/>
      <c r="G48184" s="2"/>
      <c r="H48184" s="2"/>
    </row>
    <row r="48185" spans="2:8">
      <c r="B48185" s="2" t="s">
        <v>48633</v>
      </c>
      <c r="C48185" s="2">
        <v>17</v>
      </c>
      <c r="D48185" s="2" t="s">
        <v>466</v>
      </c>
      <c r="E48185" s="2"/>
      <c r="F48185" s="2"/>
      <c r="G48185" s="2"/>
      <c r="H48185" s="2"/>
    </row>
    <row r="48186" spans="2:8">
      <c r="B48186" s="2" t="s">
        <v>48634</v>
      </c>
      <c r="C48186" s="2">
        <v>22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23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48636</v>
      </c>
      <c r="C48188" s="2">
        <v>24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22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22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22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22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37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39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41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31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33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35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35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28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29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29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29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29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35</v>
      </c>
      <c r="D48205" s="2" t="s">
        <v>466</v>
      </c>
      <c r="E48205" s="2"/>
      <c r="F48205" s="2"/>
      <c r="G48205" s="2"/>
      <c r="H48205" s="2"/>
    </row>
    <row r="48206" spans="2:8">
      <c r="B48206" s="2" t="s">
        <v>48654</v>
      </c>
      <c r="C48206" s="2">
        <v>37</v>
      </c>
      <c r="D48206" s="2" t="s">
        <v>466</v>
      </c>
      <c r="E48206" s="2"/>
      <c r="F48206" s="2"/>
      <c r="G48206" s="2"/>
      <c r="H48206" s="2"/>
    </row>
    <row r="48207" spans="2:8">
      <c r="B48207" s="2" t="s">
        <v>48655</v>
      </c>
      <c r="C48207" s="2">
        <v>39</v>
      </c>
      <c r="D48207" s="2" t="s">
        <v>466</v>
      </c>
      <c r="E48207" s="2"/>
      <c r="F48207" s="2"/>
      <c r="G48207" s="2"/>
      <c r="H48207" s="2"/>
    </row>
    <row r="48208" spans="2:8">
      <c r="B48208" s="2" t="s">
        <v>48656</v>
      </c>
      <c r="C48208" s="2">
        <v>37</v>
      </c>
      <c r="D48208" s="2" t="s">
        <v>466</v>
      </c>
      <c r="E48208" s="2"/>
      <c r="F48208" s="2"/>
      <c r="G48208" s="2"/>
      <c r="H48208" s="2"/>
    </row>
    <row r="48209" spans="2:8">
      <c r="B48209" s="2" t="s">
        <v>48657</v>
      </c>
      <c r="C48209" s="2">
        <v>33</v>
      </c>
      <c r="D48209" s="2" t="s">
        <v>466</v>
      </c>
      <c r="E48209" s="2"/>
      <c r="F48209" s="2"/>
      <c r="G48209" s="2"/>
      <c r="H48209" s="2"/>
    </row>
    <row r="48210" spans="2:8">
      <c r="B48210" s="2" t="s">
        <v>48658</v>
      </c>
      <c r="C48210" s="2">
        <v>18</v>
      </c>
      <c r="D48210" s="2" t="s">
        <v>466</v>
      </c>
      <c r="E48210" s="2"/>
      <c r="F48210" s="2"/>
      <c r="G48210" s="2"/>
      <c r="H48210" s="2"/>
    </row>
    <row r="48211" spans="2:8">
      <c r="B48211" s="2" t="s">
        <v>48659</v>
      </c>
      <c r="C48211" s="2">
        <v>33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35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35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35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34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35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29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31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33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34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34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16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19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39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41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41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39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38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40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39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48679</v>
      </c>
      <c r="C48231" s="2">
        <v>41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48680</v>
      </c>
      <c r="C48232" s="2">
        <v>23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24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24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24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24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38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39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40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39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39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35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36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36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35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35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34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35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36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36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37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29</v>
      </c>
      <c r="D48252" s="2" t="s">
        <v>466</v>
      </c>
      <c r="E48252" s="2"/>
      <c r="F48252" s="2"/>
      <c r="G48252" s="2"/>
      <c r="H48252" s="2"/>
    </row>
    <row r="48253" spans="2:8">
      <c r="B48253" s="2" t="s">
        <v>48701</v>
      </c>
      <c r="C48253" s="2">
        <v>29</v>
      </c>
      <c r="D48253" s="2" t="s">
        <v>466</v>
      </c>
      <c r="E48253" s="2"/>
      <c r="F48253" s="2"/>
      <c r="G48253" s="2"/>
      <c r="H48253" s="2"/>
    </row>
    <row r="48254" spans="2:8">
      <c r="B48254" s="2" t="s">
        <v>48702</v>
      </c>
      <c r="C48254" s="2">
        <v>27</v>
      </c>
      <c r="D48254" s="2" t="s">
        <v>466</v>
      </c>
      <c r="E48254" s="2"/>
      <c r="F48254" s="2"/>
      <c r="G48254" s="2"/>
      <c r="H48254" s="2"/>
    </row>
    <row r="48255" spans="2:8">
      <c r="B48255" s="2" t="s">
        <v>48703</v>
      </c>
      <c r="C48255" s="2">
        <v>27</v>
      </c>
      <c r="D48255" s="2" t="s">
        <v>466</v>
      </c>
      <c r="E48255" s="2"/>
      <c r="F48255" s="2"/>
      <c r="G48255" s="2"/>
      <c r="H48255" s="2"/>
    </row>
    <row r="48256" spans="2:8">
      <c r="B48256" s="2" t="s">
        <v>48704</v>
      </c>
      <c r="C48256" s="2">
        <v>26</v>
      </c>
      <c r="D48256" s="2" t="s">
        <v>466</v>
      </c>
      <c r="E48256" s="2"/>
      <c r="F48256" s="2"/>
      <c r="G48256" s="2"/>
      <c r="H48256" s="2"/>
    </row>
    <row r="48257" spans="2:8">
      <c r="B48257" s="2" t="s">
        <v>48705</v>
      </c>
      <c r="C48257" s="2">
        <v>25</v>
      </c>
      <c r="D48257" s="2" t="s">
        <v>466</v>
      </c>
      <c r="E48257" s="2"/>
      <c r="F48257" s="2"/>
      <c r="G48257" s="2"/>
      <c r="H48257" s="2"/>
    </row>
    <row r="48258" spans="2:8">
      <c r="B48258" s="2" t="s">
        <v>48706</v>
      </c>
      <c r="C48258" s="2">
        <v>32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30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48708</v>
      </c>
      <c r="C48260" s="2">
        <v>29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28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27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32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34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34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35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34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31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30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32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23</v>
      </c>
      <c r="D48271" s="2" t="s">
        <v>466</v>
      </c>
      <c r="E48271" s="2"/>
      <c r="F48271" s="2"/>
      <c r="G48271" s="2"/>
      <c r="H48271" s="2"/>
    </row>
    <row r="48272" spans="2:8">
      <c r="B48272" s="2" t="s">
        <v>48720</v>
      </c>
      <c r="C48272" s="2">
        <v>26</v>
      </c>
      <c r="D48272" s="2" t="s">
        <v>466</v>
      </c>
      <c r="E48272" s="2"/>
      <c r="F48272" s="2"/>
      <c r="G48272" s="2"/>
      <c r="H48272" s="2"/>
    </row>
    <row r="48273" spans="2:8">
      <c r="B48273" s="2" t="s">
        <v>48721</v>
      </c>
      <c r="C48273" s="2">
        <v>28</v>
      </c>
      <c r="D48273" s="2" t="s">
        <v>466</v>
      </c>
      <c r="E48273" s="2"/>
      <c r="F48273" s="2"/>
      <c r="G48273" s="2"/>
      <c r="H48273" s="2"/>
    </row>
    <row r="48274" spans="2:8">
      <c r="B48274" s="2" t="s">
        <v>48722</v>
      </c>
      <c r="C48274" s="2">
        <v>30</v>
      </c>
      <c r="D48274" s="2" t="s">
        <v>466</v>
      </c>
      <c r="E48274" s="2"/>
      <c r="F48274" s="2"/>
      <c r="G48274" s="2"/>
      <c r="H48274" s="2"/>
    </row>
    <row r="48275" spans="2:8">
      <c r="B48275" s="2" t="s">
        <v>48723</v>
      </c>
      <c r="C48275" s="2">
        <v>31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31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33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33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26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29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30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29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31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32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36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37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36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36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28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30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30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31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31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29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32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33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33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33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33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33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29</v>
      </c>
      <c r="D48301" s="2" t="s">
        <v>466</v>
      </c>
      <c r="E48301" s="2"/>
      <c r="F48301" s="2"/>
      <c r="G48301" s="2"/>
      <c r="H48301" s="2"/>
    </row>
    <row r="48302" spans="2:8">
      <c r="B48302" s="2" t="s">
        <v>48750</v>
      </c>
      <c r="C48302" s="2">
        <v>29</v>
      </c>
      <c r="D48302" s="2" t="s">
        <v>466</v>
      </c>
      <c r="E48302" s="2"/>
      <c r="F48302" s="2"/>
      <c r="G48302" s="2"/>
      <c r="H48302" s="2"/>
    </row>
    <row r="48303" spans="2:8">
      <c r="B48303" s="2" t="s">
        <v>48751</v>
      </c>
      <c r="C48303" s="2">
        <v>28</v>
      </c>
      <c r="D48303" s="2" t="s">
        <v>466</v>
      </c>
      <c r="E48303" s="2"/>
      <c r="F48303" s="2"/>
      <c r="G48303" s="2"/>
      <c r="H48303" s="2"/>
    </row>
    <row r="48304" spans="2:8">
      <c r="B48304" s="2" t="s">
        <v>48752</v>
      </c>
      <c r="C48304" s="2">
        <v>28</v>
      </c>
      <c r="D48304" s="2" t="s">
        <v>466</v>
      </c>
      <c r="E48304" s="2"/>
      <c r="F48304" s="2"/>
      <c r="G48304" s="2"/>
      <c r="H48304" s="2"/>
    </row>
    <row r="48305" spans="2:8">
      <c r="B48305" s="2" t="s">
        <v>48753</v>
      </c>
      <c r="C48305" s="2">
        <v>27</v>
      </c>
      <c r="D48305" s="2" t="s">
        <v>466</v>
      </c>
      <c r="E48305" s="2"/>
      <c r="F48305" s="2"/>
      <c r="G48305" s="2"/>
      <c r="H48305" s="2"/>
    </row>
    <row r="48306" spans="2:8">
      <c r="B48306" s="2" t="s">
        <v>48754</v>
      </c>
      <c r="C48306" s="2">
        <v>26</v>
      </c>
      <c r="D48306" s="2" t="s">
        <v>466</v>
      </c>
      <c r="E48306" s="2"/>
      <c r="F48306" s="2"/>
      <c r="G48306" s="2"/>
      <c r="H48306" s="2"/>
    </row>
    <row r="48307" spans="2:8">
      <c r="B48307" s="2" t="s">
        <v>48755</v>
      </c>
      <c r="C48307" s="2">
        <v>34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36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37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37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36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33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34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34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34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32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9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18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21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25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27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31</v>
      </c>
      <c r="D48322" s="2" t="s">
        <v>466</v>
      </c>
      <c r="E48322" s="2"/>
      <c r="F48322" s="2"/>
      <c r="G48322" s="2"/>
      <c r="H48322" s="2"/>
    </row>
    <row r="48323" spans="2:8">
      <c r="B48323" s="2" t="s">
        <v>48771</v>
      </c>
      <c r="C48323" s="2">
        <v>33</v>
      </c>
      <c r="D48323" s="2" t="s">
        <v>466</v>
      </c>
      <c r="E48323" s="2"/>
      <c r="F48323" s="2"/>
      <c r="G48323" s="2"/>
      <c r="H48323" s="2"/>
    </row>
    <row r="48324" spans="2:8">
      <c r="B48324" s="2" t="s">
        <v>48772</v>
      </c>
      <c r="C48324" s="2">
        <v>34</v>
      </c>
      <c r="D48324" s="2" t="s">
        <v>466</v>
      </c>
      <c r="E48324" s="2"/>
      <c r="F48324" s="2"/>
      <c r="G48324" s="2"/>
      <c r="H48324" s="2"/>
    </row>
    <row r="48325" spans="2:8">
      <c r="B48325" s="2" t="s">
        <v>48773</v>
      </c>
      <c r="C48325" s="2">
        <v>33</v>
      </c>
      <c r="D48325" s="2" t="s">
        <v>466</v>
      </c>
      <c r="E48325" s="2"/>
      <c r="F48325" s="2"/>
      <c r="G48325" s="2"/>
      <c r="H48325" s="2"/>
    </row>
    <row r="48326" spans="2:8">
      <c r="B48326" s="2" t="s">
        <v>48774</v>
      </c>
      <c r="C48326" s="2">
        <v>33</v>
      </c>
      <c r="D48326" s="2" t="s">
        <v>466</v>
      </c>
      <c r="E48326" s="2"/>
      <c r="F48326" s="2"/>
      <c r="G48326" s="2"/>
      <c r="H48326" s="2"/>
    </row>
    <row r="48327" spans="2:8">
      <c r="B48327" s="2" t="s">
        <v>48775</v>
      </c>
      <c r="C48327" s="2">
        <v>33</v>
      </c>
      <c r="D48327" s="2" t="s">
        <v>466</v>
      </c>
      <c r="E48327" s="2"/>
      <c r="F48327" s="2"/>
      <c r="G48327" s="2"/>
      <c r="H48327" s="2"/>
    </row>
    <row r="48328" spans="2:8">
      <c r="B48328" s="2" t="s">
        <v>48776</v>
      </c>
      <c r="C48328" s="2">
        <v>40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41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41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42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40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39</v>
      </c>
      <c r="D48333" s="2" t="s">
        <v>466</v>
      </c>
      <c r="E48333" s="2"/>
      <c r="F48333" s="2"/>
      <c r="G48333" s="2"/>
      <c r="H48333" s="2"/>
    </row>
    <row r="48334" spans="2:8">
      <c r="B48334" s="2" t="s">
        <v>48782</v>
      </c>
      <c r="C48334" s="2">
        <v>39</v>
      </c>
      <c r="D48334" s="2" t="s">
        <v>466</v>
      </c>
      <c r="E48334" s="2"/>
      <c r="F48334" s="2"/>
      <c r="G48334" s="2"/>
      <c r="H48334" s="2"/>
    </row>
    <row r="48335" spans="2:8">
      <c r="B48335" s="2" t="s">
        <v>48783</v>
      </c>
      <c r="C48335" s="2">
        <v>36</v>
      </c>
      <c r="D48335" s="2" t="s">
        <v>466</v>
      </c>
      <c r="E48335" s="2"/>
      <c r="F48335" s="2"/>
      <c r="G48335" s="2"/>
      <c r="H48335" s="2"/>
    </row>
    <row r="48336" spans="2:8">
      <c r="B48336" s="2" t="s">
        <v>48784</v>
      </c>
      <c r="C48336" s="2">
        <v>35</v>
      </c>
      <c r="D48336" s="2" t="s">
        <v>466</v>
      </c>
      <c r="E48336" s="2"/>
      <c r="F48336" s="2"/>
      <c r="G48336" s="2"/>
      <c r="H48336" s="2"/>
    </row>
    <row r="48337" spans="2:8">
      <c r="B48337" s="2" t="s">
        <v>48785</v>
      </c>
      <c r="C48337" s="2">
        <v>31</v>
      </c>
      <c r="D48337" s="2" t="s">
        <v>466</v>
      </c>
      <c r="E48337" s="2"/>
      <c r="F48337" s="2"/>
      <c r="G48337" s="2"/>
      <c r="H48337" s="2"/>
    </row>
    <row r="48338" spans="2:8">
      <c r="B48338" s="2" t="s">
        <v>48786</v>
      </c>
      <c r="C48338" s="2">
        <v>28</v>
      </c>
      <c r="D48338" s="2" t="s">
        <v>466</v>
      </c>
      <c r="E48338" s="2"/>
      <c r="F48338" s="2"/>
      <c r="G48338" s="2"/>
      <c r="H48338" s="2"/>
    </row>
    <row r="48339" spans="2:8">
      <c r="B48339" s="2" t="s">
        <v>48787</v>
      </c>
      <c r="C48339" s="2">
        <v>28</v>
      </c>
      <c r="D48339" s="2" t="s">
        <v>466</v>
      </c>
      <c r="E48339" s="2"/>
      <c r="F48339" s="2"/>
      <c r="G48339" s="2"/>
      <c r="H48339" s="2"/>
    </row>
    <row r="48340" spans="2:8">
      <c r="B48340" s="2" t="s">
        <v>48788</v>
      </c>
      <c r="C48340" s="2">
        <v>28</v>
      </c>
      <c r="D48340" s="2" t="s">
        <v>466</v>
      </c>
      <c r="E48340" s="2"/>
      <c r="F48340" s="2"/>
      <c r="G48340" s="2"/>
      <c r="H48340" s="2"/>
    </row>
    <row r="48341" spans="2:8">
      <c r="B48341" s="2" t="s">
        <v>48789</v>
      </c>
      <c r="C48341" s="2">
        <v>26</v>
      </c>
      <c r="D48341" s="2" t="s">
        <v>466</v>
      </c>
      <c r="E48341" s="2"/>
      <c r="F48341" s="2"/>
      <c r="G48341" s="2"/>
      <c r="H48341" s="2"/>
    </row>
    <row r="48342" spans="2:8">
      <c r="B48342" s="2" t="s">
        <v>48790</v>
      </c>
      <c r="C48342" s="2">
        <v>20</v>
      </c>
      <c r="D48342" s="2" t="s">
        <v>466</v>
      </c>
      <c r="E48342" s="2"/>
      <c r="F48342" s="2"/>
      <c r="G48342" s="2"/>
      <c r="H48342" s="2"/>
    </row>
    <row r="48343" spans="2:8">
      <c r="B48343" s="2" t="s">
        <v>48791</v>
      </c>
      <c r="C48343" s="2">
        <v>13</v>
      </c>
      <c r="D48343" s="2" t="s">
        <v>466</v>
      </c>
      <c r="E48343" s="2"/>
      <c r="F48343" s="2"/>
      <c r="G48343" s="2"/>
      <c r="H48343" s="2"/>
    </row>
    <row r="48344" spans="2:8">
      <c r="B48344" s="2" t="s">
        <v>48792</v>
      </c>
      <c r="C48344" s="2">
        <v>38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38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37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35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33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33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34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35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37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34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31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14</v>
      </c>
      <c r="D48355" s="2" t="s">
        <v>466</v>
      </c>
      <c r="E48355" s="2"/>
      <c r="F48355" s="2"/>
      <c r="G48355" s="2"/>
      <c r="H48355" s="2"/>
    </row>
    <row r="48356" spans="2:8">
      <c r="B48356" s="2" t="s">
        <v>48804</v>
      </c>
      <c r="C48356" s="2">
        <v>19</v>
      </c>
      <c r="D48356" s="2" t="s">
        <v>466</v>
      </c>
      <c r="E48356" s="2"/>
      <c r="F48356" s="2"/>
      <c r="G48356" s="2"/>
      <c r="H48356" s="2"/>
    </row>
    <row r="48357" spans="2:8">
      <c r="B48357" s="2" t="s">
        <v>48805</v>
      </c>
      <c r="C48357" s="2">
        <v>20</v>
      </c>
      <c r="D48357" s="2" t="s">
        <v>466</v>
      </c>
      <c r="E48357" s="2"/>
      <c r="F48357" s="2"/>
      <c r="G48357" s="2"/>
      <c r="H48357" s="2"/>
    </row>
    <row r="48358" spans="2:8">
      <c r="B48358" s="2" t="s">
        <v>48806</v>
      </c>
      <c r="C48358" s="2">
        <v>24</v>
      </c>
      <c r="D48358" s="2" t="s">
        <v>466</v>
      </c>
      <c r="E48358" s="2"/>
      <c r="F48358" s="2"/>
      <c r="G48358" s="2"/>
      <c r="H48358" s="2"/>
    </row>
    <row r="48359" spans="2:8">
      <c r="B48359" s="2" t="s">
        <v>48807</v>
      </c>
      <c r="C48359" s="2">
        <v>25</v>
      </c>
      <c r="D48359" s="2" t="s">
        <v>466</v>
      </c>
      <c r="E48359" s="2"/>
      <c r="F48359" s="2"/>
      <c r="G48359" s="2"/>
      <c r="H48359" s="2"/>
    </row>
    <row r="48360" spans="2:8">
      <c r="B48360" s="2" t="s">
        <v>48808</v>
      </c>
      <c r="C48360" s="2">
        <v>24</v>
      </c>
      <c r="D48360" s="2" t="s">
        <v>466</v>
      </c>
      <c r="E48360" s="2"/>
      <c r="F48360" s="2"/>
      <c r="G48360" s="2"/>
      <c r="H48360" s="2"/>
    </row>
    <row r="48361" spans="2:8">
      <c r="B48361" s="2" t="s">
        <v>48809</v>
      </c>
      <c r="C48361" s="2">
        <v>38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38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38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35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36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40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39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35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35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38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38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34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32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32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33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32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30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29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28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30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31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31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32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32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11</v>
      </c>
      <c r="D48385" s="2" t="s">
        <v>466</v>
      </c>
      <c r="E48385" s="2"/>
      <c r="F48385" s="2"/>
      <c r="G48385" s="2"/>
      <c r="H48385" s="2"/>
    </row>
    <row r="48386" spans="2:8">
      <c r="B48386" s="2" t="s">
        <v>48834</v>
      </c>
      <c r="C48386" s="2">
        <v>12</v>
      </c>
      <c r="D48386" s="2" t="s">
        <v>466</v>
      </c>
      <c r="E48386" s="2"/>
      <c r="F48386" s="2"/>
      <c r="G48386" s="2"/>
      <c r="H48386" s="2"/>
    </row>
    <row r="48387" spans="2:8">
      <c r="B48387" s="2" t="s">
        <v>48835</v>
      </c>
      <c r="C48387" s="2">
        <v>42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44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43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17</v>
      </c>
      <c r="D48390" s="2" t="s">
        <v>466</v>
      </c>
      <c r="E48390" s="2"/>
      <c r="F48390" s="2"/>
      <c r="G48390" s="2"/>
      <c r="H48390" s="2"/>
    </row>
    <row r="48391" spans="2:8">
      <c r="B48391" s="2" t="s">
        <v>48839</v>
      </c>
      <c r="C48391" s="2">
        <v>18</v>
      </c>
      <c r="D48391" s="2" t="s">
        <v>466</v>
      </c>
      <c r="E48391" s="2"/>
      <c r="F48391" s="2"/>
      <c r="G48391" s="2"/>
      <c r="H48391" s="2"/>
    </row>
    <row r="48392" spans="2:8">
      <c r="B48392" s="2" t="s">
        <v>48840</v>
      </c>
      <c r="C48392" s="2">
        <v>18</v>
      </c>
      <c r="D48392" s="2" t="s">
        <v>466</v>
      </c>
      <c r="E48392" s="2"/>
      <c r="F48392" s="2"/>
      <c r="G48392" s="2"/>
      <c r="H48392" s="2"/>
    </row>
    <row r="48393" spans="2:8">
      <c r="B48393" s="2" t="s">
        <v>48841</v>
      </c>
      <c r="C48393" s="2">
        <v>18</v>
      </c>
      <c r="D48393" s="2" t="s">
        <v>466</v>
      </c>
      <c r="E48393" s="2"/>
      <c r="F48393" s="2"/>
      <c r="G48393" s="2"/>
      <c r="H48393" s="2"/>
    </row>
    <row r="48394" spans="2:8">
      <c r="B48394" s="2" t="s">
        <v>48842</v>
      </c>
      <c r="C48394" s="2">
        <v>17</v>
      </c>
      <c r="D48394" s="2" t="s">
        <v>466</v>
      </c>
      <c r="E48394" s="2"/>
      <c r="F48394" s="2"/>
      <c r="G48394" s="2"/>
      <c r="H48394" s="2"/>
    </row>
    <row r="48395" spans="2:8">
      <c r="B48395" s="2" t="s">
        <v>48843</v>
      </c>
      <c r="C48395" s="2">
        <v>16</v>
      </c>
      <c r="D48395" s="2" t="s">
        <v>466</v>
      </c>
      <c r="E48395" s="2"/>
      <c r="F48395" s="2"/>
      <c r="G48395" s="2"/>
      <c r="H48395" s="2"/>
    </row>
    <row r="48396" spans="2:8">
      <c r="B48396" s="2" t="s">
        <v>48844</v>
      </c>
      <c r="C48396" s="2">
        <v>29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31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29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30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32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32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29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31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32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32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32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32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31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30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29</v>
      </c>
      <c r="D48410" s="2" t="s">
        <v>466</v>
      </c>
      <c r="E48410" s="2"/>
      <c r="F48410" s="2"/>
      <c r="G48410" s="2"/>
      <c r="H48410" s="2"/>
    </row>
    <row r="48411" spans="2:8">
      <c r="B48411" s="2" t="s">
        <v>48859</v>
      </c>
      <c r="C48411" s="2">
        <v>28</v>
      </c>
      <c r="D48411" s="2" t="s">
        <v>466</v>
      </c>
      <c r="E48411" s="2"/>
      <c r="F48411" s="2"/>
      <c r="G48411" s="2"/>
      <c r="H48411" s="2"/>
    </row>
    <row r="48412" spans="2:8">
      <c r="B48412" s="2" t="s">
        <v>48860</v>
      </c>
      <c r="C48412" s="2">
        <v>29</v>
      </c>
      <c r="D48412" s="2" t="s">
        <v>466</v>
      </c>
      <c r="E48412" s="2"/>
      <c r="F48412" s="2"/>
      <c r="G48412" s="2"/>
      <c r="H48412" s="2"/>
    </row>
    <row r="48413" spans="2:8">
      <c r="B48413" s="2" t="s">
        <v>48861</v>
      </c>
      <c r="C48413" s="2">
        <v>30</v>
      </c>
      <c r="D48413" s="2" t="s">
        <v>466</v>
      </c>
      <c r="E48413" s="2"/>
      <c r="F48413" s="2"/>
      <c r="G48413" s="2"/>
      <c r="H48413" s="2"/>
    </row>
    <row r="48414" spans="2:8">
      <c r="B48414" s="2" t="s">
        <v>48862</v>
      </c>
      <c r="C48414" s="2">
        <v>29</v>
      </c>
      <c r="D48414" s="2" t="s">
        <v>466</v>
      </c>
      <c r="E48414" s="2"/>
      <c r="F48414" s="2"/>
      <c r="G48414" s="2"/>
      <c r="H48414" s="2"/>
    </row>
    <row r="48415" spans="2:8">
      <c r="B48415" s="2" t="s">
        <v>48863</v>
      </c>
      <c r="C48415" s="2">
        <v>27</v>
      </c>
      <c r="D48415" s="2" t="s">
        <v>466</v>
      </c>
      <c r="E48415" s="2"/>
      <c r="F48415" s="2"/>
      <c r="G48415" s="2"/>
      <c r="H48415" s="2"/>
    </row>
    <row r="48416" spans="2:8">
      <c r="B48416" s="2" t="s">
        <v>48864</v>
      </c>
      <c r="C48416" s="2">
        <v>31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31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31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31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30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30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28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48871</v>
      </c>
      <c r="C48423" s="2">
        <v>29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28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48873</v>
      </c>
      <c r="C48425" s="2">
        <v>28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30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13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17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22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25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28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29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28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48882</v>
      </c>
      <c r="C48434" s="2">
        <v>30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31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31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30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31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32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32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31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29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31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48892</v>
      </c>
      <c r="C48444" s="2">
        <v>31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48893</v>
      </c>
      <c r="C48445" s="2">
        <v>31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48894</v>
      </c>
      <c r="C48446" s="2">
        <v>30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32</v>
      </c>
      <c r="D48447" s="2" t="s">
        <v>466</v>
      </c>
      <c r="E48447" s="2"/>
      <c r="F48447" s="2"/>
      <c r="G48447" s="2"/>
      <c r="H48447" s="2"/>
    </row>
    <row r="48448" spans="2:8">
      <c r="B48448" s="2" t="s">
        <v>48896</v>
      </c>
      <c r="C48448" s="2">
        <v>35</v>
      </c>
      <c r="D48448" s="2" t="s">
        <v>466</v>
      </c>
      <c r="E48448" s="2"/>
      <c r="F48448" s="2"/>
      <c r="G48448" s="2"/>
      <c r="H48448" s="2"/>
    </row>
    <row r="48449" spans="2:8">
      <c r="B48449" s="2" t="s">
        <v>48897</v>
      </c>
      <c r="C48449" s="2">
        <v>35</v>
      </c>
      <c r="D48449" s="2" t="s">
        <v>466</v>
      </c>
      <c r="E48449" s="2"/>
      <c r="F48449" s="2"/>
      <c r="G48449" s="2"/>
      <c r="H48449" s="2"/>
    </row>
    <row r="48450" spans="2:8">
      <c r="B48450" s="2" t="s">
        <v>48898</v>
      </c>
      <c r="C48450" s="2">
        <v>36</v>
      </c>
      <c r="D48450" s="2" t="s">
        <v>466</v>
      </c>
      <c r="E48450" s="2"/>
      <c r="F48450" s="2"/>
      <c r="G48450" s="2"/>
      <c r="H48450" s="2"/>
    </row>
    <row r="48451" spans="2:8">
      <c r="B48451" s="2" t="s">
        <v>48899</v>
      </c>
      <c r="C48451" s="2">
        <v>36</v>
      </c>
      <c r="D48451" s="2" t="s">
        <v>466</v>
      </c>
      <c r="E48451" s="2"/>
      <c r="F48451" s="2"/>
      <c r="G48451" s="2"/>
      <c r="H48451" s="2"/>
    </row>
    <row r="48452" spans="2:8">
      <c r="B48452" s="2" t="s">
        <v>48900</v>
      </c>
      <c r="C48452" s="2">
        <v>21</v>
      </c>
      <c r="D48452" s="2" t="s">
        <v>466</v>
      </c>
      <c r="E48452" s="2"/>
      <c r="F48452" s="2"/>
      <c r="G48452" s="2"/>
      <c r="H48452" s="2"/>
    </row>
    <row r="48453" spans="2:8">
      <c r="B48453" s="2" t="s">
        <v>48901</v>
      </c>
      <c r="C48453" s="2">
        <v>23</v>
      </c>
      <c r="D48453" s="2" t="s">
        <v>466</v>
      </c>
      <c r="E48453" s="2"/>
      <c r="F48453" s="2"/>
      <c r="G48453" s="2"/>
      <c r="H48453" s="2"/>
    </row>
    <row r="48454" spans="2:8">
      <c r="B48454" s="2" t="s">
        <v>48902</v>
      </c>
      <c r="C48454" s="2">
        <v>24</v>
      </c>
      <c r="D48454" s="2" t="s">
        <v>466</v>
      </c>
      <c r="E48454" s="2"/>
      <c r="F48454" s="2"/>
      <c r="G48454" s="2"/>
      <c r="H48454" s="2"/>
    </row>
    <row r="48455" spans="2:8">
      <c r="B48455" s="2" t="s">
        <v>48903</v>
      </c>
      <c r="C48455" s="2">
        <v>24</v>
      </c>
      <c r="D48455" s="2" t="s">
        <v>466</v>
      </c>
      <c r="E48455" s="2"/>
      <c r="F48455" s="2"/>
      <c r="G48455" s="2"/>
      <c r="H48455" s="2"/>
    </row>
    <row r="48456" spans="2:8">
      <c r="B48456" s="2" t="s">
        <v>48904</v>
      </c>
      <c r="C48456" s="2">
        <v>23</v>
      </c>
      <c r="D48456" s="2" t="s">
        <v>466</v>
      </c>
      <c r="E48456" s="2"/>
      <c r="F48456" s="2"/>
      <c r="G48456" s="2"/>
      <c r="H48456" s="2"/>
    </row>
    <row r="48457" spans="2:8">
      <c r="B48457" s="2" t="s">
        <v>48905</v>
      </c>
      <c r="C48457" s="2">
        <v>21</v>
      </c>
      <c r="D48457" s="2" t="s">
        <v>466</v>
      </c>
      <c r="E48457" s="2"/>
      <c r="F48457" s="2"/>
      <c r="G48457" s="2"/>
      <c r="H48457" s="2"/>
    </row>
    <row r="48458" spans="2:8">
      <c r="B48458" s="2" t="s">
        <v>48906</v>
      </c>
      <c r="C48458" s="2">
        <v>29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31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31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32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33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30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30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29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29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29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31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31</v>
      </c>
      <c r="D48469" s="2" t="s">
        <v>466</v>
      </c>
      <c r="E48469" s="2"/>
      <c r="F48469" s="2"/>
      <c r="G48469" s="2"/>
      <c r="H48469" s="2"/>
    </row>
    <row r="48470" spans="2:8">
      <c r="B48470" s="2" t="s">
        <v>48918</v>
      </c>
      <c r="C48470" s="2">
        <v>31</v>
      </c>
      <c r="D48470" s="2" t="s">
        <v>466</v>
      </c>
      <c r="E48470" s="2"/>
      <c r="F48470" s="2"/>
      <c r="G48470" s="2"/>
      <c r="H48470" s="2"/>
    </row>
    <row r="48471" spans="2:8">
      <c r="B48471" s="2" t="s">
        <v>48919</v>
      </c>
      <c r="C48471" s="2">
        <v>31</v>
      </c>
      <c r="D48471" s="2" t="s">
        <v>466</v>
      </c>
      <c r="E48471" s="2"/>
      <c r="F48471" s="2"/>
      <c r="G48471" s="2"/>
      <c r="H48471" s="2"/>
    </row>
    <row r="48472" spans="2:8">
      <c r="B48472" s="2" t="s">
        <v>48920</v>
      </c>
      <c r="C48472" s="2">
        <v>30</v>
      </c>
      <c r="D48472" s="2" t="s">
        <v>466</v>
      </c>
      <c r="E48472" s="2"/>
      <c r="F48472" s="2"/>
      <c r="G48472" s="2"/>
      <c r="H48472" s="2"/>
    </row>
    <row r="48473" spans="2:8">
      <c r="B48473" s="2" t="s">
        <v>48921</v>
      </c>
      <c r="C48473" s="2">
        <v>27</v>
      </c>
      <c r="D48473" s="2" t="s">
        <v>466</v>
      </c>
      <c r="E48473" s="2"/>
      <c r="F48473" s="2"/>
      <c r="G48473" s="2"/>
      <c r="H48473" s="2"/>
    </row>
    <row r="48474" spans="2:8">
      <c r="B48474" s="2" t="s">
        <v>48922</v>
      </c>
      <c r="C48474" s="2">
        <v>23</v>
      </c>
      <c r="D48474" s="2" t="s">
        <v>466</v>
      </c>
      <c r="E48474" s="2"/>
      <c r="F48474" s="2"/>
      <c r="G48474" s="2"/>
      <c r="H48474" s="2"/>
    </row>
    <row r="48475" spans="2:8">
      <c r="B48475" s="2" t="s">
        <v>48923</v>
      </c>
      <c r="C48475" s="2">
        <v>22</v>
      </c>
      <c r="D48475" s="2" t="s">
        <v>466</v>
      </c>
      <c r="E48475" s="2"/>
      <c r="F48475" s="2"/>
      <c r="G48475" s="2"/>
      <c r="H48475" s="2"/>
    </row>
    <row r="48476" spans="2:8">
      <c r="B48476" s="2" t="s">
        <v>48924</v>
      </c>
      <c r="C48476" s="2">
        <v>24</v>
      </c>
      <c r="D48476" s="2" t="s">
        <v>466</v>
      </c>
      <c r="E48476" s="2"/>
      <c r="F48476" s="2"/>
      <c r="G48476" s="2"/>
      <c r="H48476" s="2"/>
    </row>
    <row r="48477" spans="2:8">
      <c r="B48477" s="2" t="s">
        <v>48925</v>
      </c>
      <c r="C48477" s="2">
        <v>34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34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35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37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35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28</v>
      </c>
      <c r="D48482" s="2" t="s">
        <v>466</v>
      </c>
      <c r="E48482" s="2"/>
      <c r="F48482" s="2"/>
      <c r="G48482" s="2"/>
      <c r="H48482" s="2"/>
    </row>
    <row r="48483" spans="2:8">
      <c r="B48483" s="2" t="s">
        <v>48931</v>
      </c>
      <c r="C48483" s="2">
        <v>27</v>
      </c>
      <c r="D48483" s="2" t="s">
        <v>466</v>
      </c>
      <c r="E48483" s="2"/>
      <c r="F48483" s="2"/>
      <c r="G48483" s="2"/>
      <c r="H48483" s="2"/>
    </row>
    <row r="48484" spans="2:8">
      <c r="B48484" s="2" t="s">
        <v>48932</v>
      </c>
      <c r="C48484" s="2">
        <v>27</v>
      </c>
      <c r="D48484" s="2" t="s">
        <v>466</v>
      </c>
      <c r="E48484" s="2"/>
      <c r="F48484" s="2"/>
      <c r="G48484" s="2"/>
      <c r="H48484" s="2"/>
    </row>
    <row r="48485" spans="2:8">
      <c r="B48485" s="2" t="s">
        <v>48933</v>
      </c>
      <c r="C48485" s="2">
        <v>27</v>
      </c>
      <c r="D48485" s="2" t="s">
        <v>466</v>
      </c>
      <c r="E48485" s="2"/>
      <c r="F48485" s="2"/>
      <c r="G48485" s="2"/>
      <c r="H48485" s="2"/>
    </row>
    <row r="48486" spans="2:8">
      <c r="B48486" s="2" t="s">
        <v>48934</v>
      </c>
      <c r="C48486" s="2">
        <v>29</v>
      </c>
      <c r="D48486" s="2" t="s">
        <v>466</v>
      </c>
      <c r="E48486" s="2"/>
      <c r="F48486" s="2"/>
      <c r="G48486" s="2"/>
      <c r="H48486" s="2"/>
    </row>
    <row r="48487" spans="2:8">
      <c r="B48487" s="2" t="s">
        <v>48935</v>
      </c>
      <c r="C48487" s="2">
        <v>30</v>
      </c>
      <c r="D48487" s="2" t="s">
        <v>466</v>
      </c>
      <c r="E48487" s="2"/>
      <c r="F48487" s="2"/>
      <c r="G48487" s="2"/>
      <c r="H48487" s="2"/>
    </row>
    <row r="48488" spans="2:8">
      <c r="B48488" s="2" t="s">
        <v>48936</v>
      </c>
      <c r="C48488" s="2">
        <v>36</v>
      </c>
      <c r="D48488" s="2" t="s">
        <v>466</v>
      </c>
      <c r="E48488" s="2"/>
      <c r="F48488" s="2"/>
      <c r="G48488" s="2"/>
      <c r="H48488" s="2"/>
    </row>
    <row r="48489" spans="2:8">
      <c r="B48489" s="2" t="s">
        <v>48937</v>
      </c>
      <c r="C48489" s="2">
        <v>38</v>
      </c>
      <c r="D48489" s="2" t="s">
        <v>466</v>
      </c>
      <c r="E48489" s="2"/>
      <c r="F48489" s="2"/>
      <c r="G48489" s="2"/>
      <c r="H48489" s="2"/>
    </row>
    <row r="48490" spans="2:8">
      <c r="B48490" s="2" t="s">
        <v>48938</v>
      </c>
      <c r="C48490" s="2">
        <v>36</v>
      </c>
      <c r="D48490" s="2" t="s">
        <v>466</v>
      </c>
      <c r="E48490" s="2"/>
      <c r="F48490" s="2"/>
      <c r="G48490" s="2"/>
      <c r="H48490" s="2"/>
    </row>
    <row r="48491" spans="2:8">
      <c r="B48491" s="2" t="s">
        <v>48939</v>
      </c>
      <c r="C48491" s="2">
        <v>30</v>
      </c>
      <c r="D48491" s="2" t="s">
        <v>466</v>
      </c>
      <c r="E48491" s="2"/>
      <c r="F48491" s="2"/>
      <c r="G48491" s="2"/>
      <c r="H48491" s="2"/>
    </row>
    <row r="48492" spans="2:8">
      <c r="B48492" s="2" t="s">
        <v>48940</v>
      </c>
      <c r="C48492" s="2">
        <v>23</v>
      </c>
      <c r="D48492" s="2" t="s">
        <v>466</v>
      </c>
      <c r="E48492" s="2"/>
      <c r="F48492" s="2"/>
      <c r="G48492" s="2"/>
      <c r="H48492" s="2"/>
    </row>
    <row r="48493" spans="2:8">
      <c r="B48493" s="2" t="s">
        <v>48941</v>
      </c>
      <c r="C48493" s="2">
        <v>9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14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16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18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19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20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22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22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31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32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32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32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33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32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31</v>
      </c>
      <c r="D48507" s="2" t="s">
        <v>466</v>
      </c>
      <c r="E48507" s="2"/>
      <c r="F48507" s="2"/>
      <c r="G48507" s="2"/>
      <c r="H48507" s="2"/>
    </row>
    <row r="48508" spans="2:8">
      <c r="B48508" s="2" t="s">
        <v>48956</v>
      </c>
      <c r="C48508" s="2">
        <v>30</v>
      </c>
      <c r="D48508" s="2" t="s">
        <v>466</v>
      </c>
      <c r="E48508" s="2"/>
      <c r="F48508" s="2"/>
      <c r="G48508" s="2"/>
      <c r="H48508" s="2"/>
    </row>
    <row r="48509" spans="2:8">
      <c r="B48509" s="2" t="s">
        <v>48957</v>
      </c>
      <c r="C48509" s="2">
        <v>31</v>
      </c>
      <c r="D48509" s="2" t="s">
        <v>466</v>
      </c>
      <c r="E48509" s="2"/>
      <c r="F48509" s="2"/>
      <c r="G48509" s="2"/>
      <c r="H48509" s="2"/>
    </row>
    <row r="48510" spans="2:8">
      <c r="B48510" s="2" t="s">
        <v>48958</v>
      </c>
      <c r="C48510" s="2">
        <v>33</v>
      </c>
      <c r="D48510" s="2" t="s">
        <v>466</v>
      </c>
      <c r="E48510" s="2"/>
      <c r="F48510" s="2"/>
      <c r="G48510" s="2"/>
      <c r="H48510" s="2"/>
    </row>
    <row r="48511" spans="2:8">
      <c r="B48511" s="2" t="s">
        <v>48959</v>
      </c>
      <c r="C48511" s="2">
        <v>32</v>
      </c>
      <c r="D48511" s="2" t="s">
        <v>466</v>
      </c>
      <c r="E48511" s="2"/>
      <c r="F48511" s="2"/>
      <c r="G48511" s="2"/>
      <c r="H48511" s="2"/>
    </row>
    <row r="48512" spans="2:8">
      <c r="B48512" s="2" t="s">
        <v>48960</v>
      </c>
      <c r="C48512" s="2">
        <v>30</v>
      </c>
      <c r="D48512" s="2" t="s">
        <v>466</v>
      </c>
      <c r="E48512" s="2"/>
      <c r="F48512" s="2"/>
      <c r="G48512" s="2"/>
      <c r="H48512" s="2"/>
    </row>
    <row r="48513" spans="2:8">
      <c r="B48513" s="2" t="s">
        <v>48961</v>
      </c>
      <c r="C48513" s="2">
        <v>31</v>
      </c>
      <c r="D48513" s="2" t="s">
        <v>466</v>
      </c>
      <c r="E48513" s="2"/>
      <c r="F48513" s="2"/>
      <c r="G48513" s="2"/>
      <c r="H48513" s="2"/>
    </row>
    <row r="48514" spans="2:8">
      <c r="B48514" s="2" t="s">
        <v>48962</v>
      </c>
      <c r="C48514" s="2">
        <v>32</v>
      </c>
      <c r="D48514" s="2" t="s">
        <v>466</v>
      </c>
      <c r="E48514" s="2"/>
      <c r="F48514" s="2"/>
      <c r="G48514" s="2"/>
      <c r="H48514" s="2"/>
    </row>
    <row r="48515" spans="2:8">
      <c r="B48515" s="2" t="s">
        <v>48963</v>
      </c>
      <c r="C48515" s="2">
        <v>33</v>
      </c>
      <c r="D48515" s="2" t="s">
        <v>466</v>
      </c>
      <c r="E48515" s="2"/>
      <c r="F48515" s="2"/>
      <c r="G48515" s="2"/>
      <c r="H48515" s="2"/>
    </row>
    <row r="48516" spans="2:8">
      <c r="B48516" s="2" t="s">
        <v>48964</v>
      </c>
      <c r="C48516" s="2">
        <v>31</v>
      </c>
      <c r="D48516" s="2" t="s">
        <v>466</v>
      </c>
      <c r="E48516" s="2"/>
      <c r="F48516" s="2"/>
      <c r="G48516" s="2"/>
      <c r="H48516" s="2"/>
    </row>
    <row r="48517" spans="2:8">
      <c r="B48517" s="2" t="s">
        <v>48965</v>
      </c>
      <c r="C48517" s="2">
        <v>31</v>
      </c>
      <c r="D48517" s="2" t="s">
        <v>466</v>
      </c>
      <c r="E48517" s="2"/>
      <c r="F48517" s="2"/>
      <c r="G48517" s="2"/>
      <c r="H48517" s="2"/>
    </row>
    <row r="48518" spans="2:8">
      <c r="B48518" s="2" t="s">
        <v>48966</v>
      </c>
      <c r="C48518" s="2">
        <v>30</v>
      </c>
      <c r="D48518" s="2" t="s">
        <v>466</v>
      </c>
      <c r="E48518" s="2"/>
      <c r="F48518" s="2"/>
      <c r="G48518" s="2"/>
      <c r="H48518" s="2"/>
    </row>
    <row r="48519" spans="2:8">
      <c r="B48519" s="2" t="s">
        <v>48967</v>
      </c>
      <c r="C48519" s="2">
        <v>35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48968</v>
      </c>
      <c r="C48520" s="2">
        <v>35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35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34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33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33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33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32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32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32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32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31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30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29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28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27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48983</v>
      </c>
      <c r="C48535" s="2">
        <v>28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48984</v>
      </c>
      <c r="C48536" s="2">
        <v>29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29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48986</v>
      </c>
      <c r="C48538" s="2">
        <v>29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48987</v>
      </c>
      <c r="C48539" s="2">
        <v>28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48988</v>
      </c>
      <c r="C48540" s="2">
        <v>33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48989</v>
      </c>
      <c r="C48541" s="2">
        <v>32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48990</v>
      </c>
      <c r="C48542" s="2">
        <v>33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32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31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29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37</v>
      </c>
      <c r="D48546" s="2" t="s">
        <v>466</v>
      </c>
      <c r="E48546" s="2"/>
      <c r="F48546" s="2"/>
      <c r="G48546" s="2"/>
      <c r="H48546" s="2"/>
    </row>
    <row r="48547" spans="2:8">
      <c r="B48547" s="2" t="s">
        <v>48995</v>
      </c>
      <c r="C48547" s="2">
        <v>36</v>
      </c>
      <c r="D48547" s="2" t="s">
        <v>466</v>
      </c>
      <c r="E48547" s="2"/>
      <c r="F48547" s="2"/>
      <c r="G48547" s="2"/>
      <c r="H48547" s="2"/>
    </row>
    <row r="48548" spans="2:8">
      <c r="B48548" s="2" t="s">
        <v>48996</v>
      </c>
      <c r="C48548" s="2">
        <v>33</v>
      </c>
      <c r="D48548" s="2" t="s">
        <v>466</v>
      </c>
      <c r="E48548" s="2"/>
      <c r="F48548" s="2"/>
      <c r="G48548" s="2"/>
      <c r="H48548" s="2"/>
    </row>
    <row r="48549" spans="2:8">
      <c r="B48549" s="2" t="s">
        <v>48997</v>
      </c>
      <c r="C48549" s="2">
        <v>30</v>
      </c>
      <c r="D48549" s="2" t="s">
        <v>466</v>
      </c>
      <c r="E48549" s="2"/>
      <c r="F48549" s="2"/>
      <c r="G48549" s="2"/>
      <c r="H48549" s="2"/>
    </row>
    <row r="48550" spans="2:8">
      <c r="B48550" s="2" t="s">
        <v>48998</v>
      </c>
      <c r="C48550" s="2">
        <v>29</v>
      </c>
      <c r="D48550" s="2" t="s">
        <v>466</v>
      </c>
      <c r="E48550" s="2"/>
      <c r="F48550" s="2"/>
      <c r="G48550" s="2"/>
      <c r="H48550" s="2"/>
    </row>
    <row r="48551" spans="2:8">
      <c r="B48551" s="2" t="s">
        <v>48999</v>
      </c>
      <c r="C48551" s="2">
        <v>27</v>
      </c>
      <c r="D48551" s="2" t="s">
        <v>466</v>
      </c>
      <c r="E48551" s="2"/>
      <c r="F48551" s="2"/>
      <c r="G48551" s="2"/>
      <c r="H48551" s="2"/>
    </row>
    <row r="48552" spans="2:8">
      <c r="B48552" s="2" t="s">
        <v>49000</v>
      </c>
      <c r="C48552" s="2">
        <v>29</v>
      </c>
      <c r="D48552" s="2" t="s">
        <v>466</v>
      </c>
      <c r="E48552" s="2"/>
      <c r="F48552" s="2"/>
      <c r="G48552" s="2"/>
      <c r="H48552" s="2"/>
    </row>
    <row r="48553" spans="2:8">
      <c r="B48553" s="2" t="s">
        <v>49001</v>
      </c>
      <c r="C48553" s="2">
        <v>32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33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34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33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31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30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22</v>
      </c>
      <c r="D48559" s="2" t="s">
        <v>466</v>
      </c>
      <c r="E48559" s="2"/>
      <c r="F48559" s="2"/>
      <c r="G48559" s="2"/>
      <c r="H48559" s="2"/>
    </row>
    <row r="48560" spans="2:8">
      <c r="B48560" s="2" t="s">
        <v>49008</v>
      </c>
      <c r="C48560" s="2">
        <v>36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36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35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35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34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22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33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33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49016</v>
      </c>
      <c r="C48568" s="2">
        <v>34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36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49018</v>
      </c>
      <c r="C48570" s="2">
        <v>40</v>
      </c>
      <c r="D48570" s="2" t="s">
        <v>466</v>
      </c>
      <c r="E48570" s="2"/>
      <c r="F48570" s="2"/>
      <c r="G48570" s="2"/>
      <c r="H48570" s="2"/>
    </row>
    <row r="48571" spans="2:8">
      <c r="B48571" s="2" t="s">
        <v>49019</v>
      </c>
      <c r="C48571" s="2">
        <v>41</v>
      </c>
      <c r="D48571" s="2" t="s">
        <v>466</v>
      </c>
      <c r="E48571" s="2"/>
      <c r="F48571" s="2"/>
      <c r="G48571" s="2"/>
      <c r="H48571" s="2"/>
    </row>
    <row r="48572" spans="2:8">
      <c r="B48572" s="2" t="s">
        <v>49020</v>
      </c>
      <c r="C48572" s="2">
        <v>35</v>
      </c>
      <c r="D48572" s="2" t="s">
        <v>466</v>
      </c>
      <c r="E48572" s="2"/>
      <c r="F48572" s="2"/>
      <c r="G48572" s="2"/>
      <c r="H48572" s="2"/>
    </row>
    <row r="48573" spans="2:8">
      <c r="B48573" s="2" t="s">
        <v>49021</v>
      </c>
      <c r="C48573" s="2">
        <v>32</v>
      </c>
      <c r="D48573" s="2" t="s">
        <v>466</v>
      </c>
      <c r="E48573" s="2"/>
      <c r="F48573" s="2"/>
      <c r="G48573" s="2"/>
      <c r="H48573" s="2"/>
    </row>
    <row r="48574" spans="2:8">
      <c r="B48574" s="2" t="s">
        <v>49022</v>
      </c>
      <c r="C48574" s="2">
        <v>30</v>
      </c>
      <c r="D48574" s="2" t="s">
        <v>466</v>
      </c>
      <c r="E48574" s="2"/>
      <c r="F48574" s="2"/>
      <c r="G48574" s="2"/>
      <c r="H48574" s="2"/>
    </row>
    <row r="48575" spans="2:8">
      <c r="B48575" s="2" t="s">
        <v>49023</v>
      </c>
      <c r="C48575" s="2">
        <v>31</v>
      </c>
      <c r="D48575" s="2" t="s">
        <v>466</v>
      </c>
      <c r="E48575" s="2"/>
      <c r="F48575" s="2"/>
      <c r="G48575" s="2"/>
      <c r="H48575" s="2"/>
    </row>
    <row r="48576" spans="2:8">
      <c r="B48576" s="2" t="s">
        <v>49024</v>
      </c>
      <c r="C48576" s="2">
        <v>39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49025</v>
      </c>
      <c r="C48577" s="2">
        <v>41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49026</v>
      </c>
      <c r="C48578" s="2">
        <v>41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39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28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27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49030</v>
      </c>
      <c r="C48582" s="2">
        <v>29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30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30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49033</v>
      </c>
      <c r="C48585" s="2">
        <v>30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30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28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29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30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30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30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29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34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35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35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34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33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33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32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31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30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31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29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30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30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29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26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22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22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32</v>
      </c>
      <c r="D48610" s="2" t="s">
        <v>466</v>
      </c>
      <c r="E48610" s="2"/>
      <c r="F48610" s="2"/>
      <c r="G48610" s="2"/>
      <c r="H48610" s="2"/>
    </row>
    <row r="48611" spans="2:8">
      <c r="B48611" s="2" t="s">
        <v>49059</v>
      </c>
      <c r="C48611" s="2">
        <v>33</v>
      </c>
      <c r="D48611" s="2" t="s">
        <v>466</v>
      </c>
      <c r="E48611" s="2"/>
      <c r="F48611" s="2"/>
      <c r="G48611" s="2"/>
      <c r="H48611" s="2"/>
    </row>
    <row r="48612" spans="2:8">
      <c r="B48612" s="2" t="s">
        <v>49060</v>
      </c>
      <c r="C48612" s="2">
        <v>34</v>
      </c>
      <c r="D48612" s="2" t="s">
        <v>466</v>
      </c>
      <c r="E48612" s="2"/>
      <c r="F48612" s="2"/>
      <c r="G48612" s="2"/>
      <c r="H48612" s="2"/>
    </row>
    <row r="48613" spans="2:8">
      <c r="B48613" s="2" t="s">
        <v>49061</v>
      </c>
      <c r="C48613" s="2">
        <v>34</v>
      </c>
      <c r="D48613" s="2" t="s">
        <v>466</v>
      </c>
      <c r="E48613" s="2"/>
      <c r="F48613" s="2"/>
      <c r="G48613" s="2"/>
      <c r="H48613" s="2"/>
    </row>
    <row r="48614" spans="2:8">
      <c r="B48614" s="2" t="s">
        <v>49062</v>
      </c>
      <c r="C48614" s="2">
        <v>31</v>
      </c>
      <c r="D48614" s="2" t="s">
        <v>466</v>
      </c>
      <c r="E48614" s="2"/>
      <c r="F48614" s="2"/>
      <c r="G48614" s="2"/>
      <c r="H48614" s="2"/>
    </row>
    <row r="48615" spans="2:8">
      <c r="B48615" s="2" t="s">
        <v>49063</v>
      </c>
      <c r="C48615" s="2">
        <v>30</v>
      </c>
      <c r="D48615" s="2" t="s">
        <v>466</v>
      </c>
      <c r="E48615" s="2"/>
      <c r="F48615" s="2"/>
      <c r="G48615" s="2"/>
      <c r="H48615" s="2"/>
    </row>
    <row r="48616" spans="2:8">
      <c r="B48616" s="2" t="s">
        <v>49064</v>
      </c>
      <c r="C48616" s="2">
        <v>31</v>
      </c>
      <c r="D48616" s="2" t="s">
        <v>466</v>
      </c>
      <c r="E48616" s="2"/>
      <c r="F48616" s="2"/>
      <c r="G48616" s="2"/>
      <c r="H48616" s="2"/>
    </row>
    <row r="48617" spans="2:8">
      <c r="B48617" s="2" t="s">
        <v>49065</v>
      </c>
      <c r="C48617" s="2">
        <v>33</v>
      </c>
      <c r="D48617" s="2" t="s">
        <v>466</v>
      </c>
      <c r="E48617" s="2"/>
      <c r="F48617" s="2"/>
      <c r="G48617" s="2"/>
      <c r="H48617" s="2"/>
    </row>
    <row r="48618" spans="2:8">
      <c r="B48618" s="2" t="s">
        <v>49066</v>
      </c>
      <c r="C48618" s="2">
        <v>32</v>
      </c>
      <c r="D48618" s="2" t="s">
        <v>466</v>
      </c>
      <c r="E48618" s="2"/>
      <c r="F48618" s="2"/>
      <c r="G48618" s="2"/>
      <c r="H48618" s="2"/>
    </row>
    <row r="48619" spans="2:8">
      <c r="B48619" s="2" t="s">
        <v>49067</v>
      </c>
      <c r="C48619" s="2">
        <v>30</v>
      </c>
      <c r="D48619" s="2" t="s">
        <v>466</v>
      </c>
      <c r="E48619" s="2"/>
      <c r="F48619" s="2"/>
      <c r="G48619" s="2"/>
      <c r="H48619" s="2"/>
    </row>
    <row r="48620" spans="2:8">
      <c r="B48620" s="2" t="s">
        <v>49068</v>
      </c>
      <c r="C48620" s="2">
        <v>25</v>
      </c>
      <c r="D48620" s="2" t="s">
        <v>466</v>
      </c>
      <c r="E48620" s="2"/>
      <c r="F48620" s="2"/>
      <c r="G48620" s="2"/>
      <c r="H48620" s="2"/>
    </row>
    <row r="48621" spans="2:8">
      <c r="B48621" s="2" t="s">
        <v>49069</v>
      </c>
      <c r="C48621" s="2">
        <v>24</v>
      </c>
      <c r="D48621" s="2" t="s">
        <v>466</v>
      </c>
      <c r="E48621" s="2"/>
      <c r="F48621" s="2"/>
      <c r="G48621" s="2"/>
      <c r="H48621" s="2"/>
    </row>
    <row r="48622" spans="2:8">
      <c r="B48622" s="2" t="s">
        <v>49070</v>
      </c>
      <c r="C48622" s="2">
        <v>27</v>
      </c>
      <c r="D48622" s="2" t="s">
        <v>466</v>
      </c>
      <c r="E48622" s="2"/>
      <c r="F48622" s="2"/>
      <c r="G48622" s="2"/>
      <c r="H48622" s="2"/>
    </row>
    <row r="48623" spans="2:8">
      <c r="B48623" s="2" t="s">
        <v>49071</v>
      </c>
      <c r="C48623" s="2">
        <v>32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32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49073</v>
      </c>
      <c r="C48625" s="2">
        <v>31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49074</v>
      </c>
      <c r="C48626" s="2">
        <v>31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29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49076</v>
      </c>
      <c r="C48628" s="2">
        <v>20</v>
      </c>
      <c r="D48628" s="2" t="s">
        <v>466</v>
      </c>
      <c r="E48628" s="2"/>
      <c r="F48628" s="2"/>
      <c r="G48628" s="2"/>
      <c r="H48628" s="2"/>
    </row>
    <row r="48629" spans="2:8">
      <c r="B48629" s="2" t="s">
        <v>49077</v>
      </c>
      <c r="C48629" s="2">
        <v>19</v>
      </c>
      <c r="D48629" s="2" t="s">
        <v>466</v>
      </c>
      <c r="E48629" s="2"/>
      <c r="F48629" s="2"/>
      <c r="G48629" s="2"/>
      <c r="H48629" s="2"/>
    </row>
    <row r="48630" spans="2:8">
      <c r="B48630" s="2" t="s">
        <v>49078</v>
      </c>
      <c r="C48630" s="2">
        <v>19</v>
      </c>
      <c r="D48630" s="2" t="s">
        <v>466</v>
      </c>
      <c r="E48630" s="2"/>
      <c r="F48630" s="2"/>
      <c r="G48630" s="2"/>
      <c r="H48630" s="2"/>
    </row>
    <row r="48631" spans="2:8">
      <c r="B48631" s="2" t="s">
        <v>49079</v>
      </c>
      <c r="C48631" s="2">
        <v>20</v>
      </c>
      <c r="D48631" s="2" t="s">
        <v>466</v>
      </c>
      <c r="E48631" s="2"/>
      <c r="F48631" s="2"/>
      <c r="G48631" s="2"/>
      <c r="H48631" s="2"/>
    </row>
    <row r="48632" spans="2:8">
      <c r="B48632" s="2" t="s">
        <v>49080</v>
      </c>
      <c r="C48632" s="2">
        <v>20</v>
      </c>
      <c r="D48632" s="2" t="s">
        <v>466</v>
      </c>
      <c r="E48632" s="2"/>
      <c r="F48632" s="2"/>
      <c r="G48632" s="2"/>
      <c r="H48632" s="2"/>
    </row>
    <row r="48633" spans="2:8">
      <c r="B48633" s="2" t="s">
        <v>49081</v>
      </c>
      <c r="C48633" s="2">
        <v>19</v>
      </c>
      <c r="D48633" s="2" t="s">
        <v>466</v>
      </c>
      <c r="E48633" s="2"/>
      <c r="F48633" s="2"/>
      <c r="G48633" s="2"/>
      <c r="H48633" s="2"/>
    </row>
    <row r="48634" spans="2:8">
      <c r="B48634" s="2" t="s">
        <v>49082</v>
      </c>
      <c r="C48634" s="2">
        <v>19</v>
      </c>
      <c r="D48634" s="2" t="s">
        <v>466</v>
      </c>
      <c r="E48634" s="2"/>
      <c r="F48634" s="2"/>
      <c r="G48634" s="2"/>
      <c r="H48634" s="2"/>
    </row>
    <row r="48635" spans="2:8">
      <c r="B48635" s="2" t="s">
        <v>49083</v>
      </c>
      <c r="C48635" s="2">
        <v>19</v>
      </c>
      <c r="D48635" s="2" t="s">
        <v>466</v>
      </c>
      <c r="E48635" s="2"/>
      <c r="F48635" s="2"/>
      <c r="G48635" s="2"/>
      <c r="H48635" s="2"/>
    </row>
    <row r="48636" spans="2:8">
      <c r="B48636" s="2" t="s">
        <v>49084</v>
      </c>
      <c r="C48636" s="2">
        <v>23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25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49086</v>
      </c>
      <c r="C48638" s="2">
        <v>25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26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49088</v>
      </c>
      <c r="C48640" s="2">
        <v>26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49089</v>
      </c>
      <c r="C48641" s="2">
        <v>26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25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22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29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30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30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31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30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30</v>
      </c>
      <c r="D48649" s="2" t="s">
        <v>466</v>
      </c>
      <c r="E48649" s="2"/>
      <c r="F48649" s="2"/>
      <c r="G48649" s="2"/>
      <c r="H48649" s="2"/>
    </row>
    <row r="48650" spans="2:8">
      <c r="B48650" s="2" t="s">
        <v>49098</v>
      </c>
      <c r="C48650" s="2">
        <v>30</v>
      </c>
      <c r="D48650" s="2" t="s">
        <v>466</v>
      </c>
      <c r="E48650" s="2"/>
      <c r="F48650" s="2"/>
      <c r="G48650" s="2"/>
      <c r="H48650" s="2"/>
    </row>
    <row r="48651" spans="2:8">
      <c r="B48651" s="2" t="s">
        <v>49099</v>
      </c>
      <c r="C48651" s="2">
        <v>29</v>
      </c>
      <c r="D48651" s="2" t="s">
        <v>466</v>
      </c>
      <c r="E48651" s="2"/>
      <c r="F48651" s="2"/>
      <c r="G48651" s="2"/>
      <c r="H48651" s="2"/>
    </row>
    <row r="48652" spans="2:8">
      <c r="B48652" s="2" t="s">
        <v>49100</v>
      </c>
      <c r="C48652" s="2">
        <v>27</v>
      </c>
      <c r="D48652" s="2" t="s">
        <v>466</v>
      </c>
      <c r="E48652" s="2"/>
      <c r="F48652" s="2"/>
      <c r="G48652" s="2"/>
      <c r="H48652" s="2"/>
    </row>
    <row r="48653" spans="2:8">
      <c r="B48653" s="2" t="s">
        <v>49101</v>
      </c>
      <c r="C48653" s="2">
        <v>24</v>
      </c>
      <c r="D48653" s="2" t="s">
        <v>466</v>
      </c>
      <c r="E48653" s="2"/>
      <c r="F48653" s="2"/>
      <c r="G48653" s="2"/>
      <c r="H48653" s="2"/>
    </row>
    <row r="48654" spans="2:8">
      <c r="B48654" s="2" t="s">
        <v>49102</v>
      </c>
      <c r="C48654" s="2">
        <v>27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30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31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33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31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36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36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36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49110</v>
      </c>
      <c r="C48662" s="2">
        <v>34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33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35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34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34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34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49116</v>
      </c>
      <c r="C48668" s="2">
        <v>35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49117</v>
      </c>
      <c r="C48669" s="2">
        <v>35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49118</v>
      </c>
      <c r="C48670" s="2">
        <v>35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49119</v>
      </c>
      <c r="C48671" s="2">
        <v>34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30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49121</v>
      </c>
      <c r="C48673" s="2">
        <v>32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49122</v>
      </c>
      <c r="C48674" s="2">
        <v>31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31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31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30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30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27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23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17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14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18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21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24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49134</v>
      </c>
      <c r="C48686" s="2">
        <v>29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49135</v>
      </c>
      <c r="C48687" s="2">
        <v>29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49136</v>
      </c>
      <c r="C48688" s="2">
        <v>28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49137</v>
      </c>
      <c r="C48689" s="2">
        <v>23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49138</v>
      </c>
      <c r="C48690" s="2">
        <v>22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49139</v>
      </c>
      <c r="C48691" s="2">
        <v>20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49140</v>
      </c>
      <c r="C48692" s="2">
        <v>22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24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27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26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26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26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24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49147</v>
      </c>
      <c r="C48699" s="2">
        <v>24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49148</v>
      </c>
      <c r="C48700" s="2">
        <v>28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49149</v>
      </c>
      <c r="C48701" s="2">
        <v>29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30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29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29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27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23</v>
      </c>
      <c r="D48706" s="2" t="s">
        <v>466</v>
      </c>
      <c r="E48706" s="2"/>
      <c r="F48706" s="2"/>
      <c r="G48706" s="2"/>
      <c r="H48706" s="2"/>
    </row>
    <row r="48707" spans="2:8">
      <c r="B48707" s="2" t="s">
        <v>49155</v>
      </c>
      <c r="C48707" s="2">
        <v>25</v>
      </c>
      <c r="D48707" s="2" t="s">
        <v>466</v>
      </c>
      <c r="E48707" s="2"/>
      <c r="F48707" s="2"/>
      <c r="G48707" s="2"/>
      <c r="H48707" s="2"/>
    </row>
    <row r="48708" spans="2:8">
      <c r="B48708" s="2" t="s">
        <v>49156</v>
      </c>
      <c r="C48708" s="2">
        <v>26</v>
      </c>
      <c r="D48708" s="2" t="s">
        <v>466</v>
      </c>
      <c r="E48708" s="2"/>
      <c r="F48708" s="2"/>
      <c r="G48708" s="2"/>
      <c r="H48708" s="2"/>
    </row>
    <row r="48709" spans="2:8">
      <c r="B48709" s="2" t="s">
        <v>49157</v>
      </c>
      <c r="C48709" s="2">
        <v>28</v>
      </c>
      <c r="D48709" s="2" t="s">
        <v>466</v>
      </c>
      <c r="E48709" s="2"/>
      <c r="F48709" s="2"/>
      <c r="G48709" s="2"/>
      <c r="H48709" s="2"/>
    </row>
    <row r="48710" spans="2:8">
      <c r="B48710" s="2" t="s">
        <v>49158</v>
      </c>
      <c r="C48710" s="2">
        <v>28</v>
      </c>
      <c r="D48710" s="2" t="s">
        <v>466</v>
      </c>
      <c r="E48710" s="2"/>
      <c r="F48710" s="2"/>
      <c r="G48710" s="2"/>
      <c r="H48710" s="2"/>
    </row>
    <row r="48711" spans="2:8">
      <c r="B48711" s="2" t="s">
        <v>49159</v>
      </c>
      <c r="C48711" s="2">
        <v>28</v>
      </c>
      <c r="D48711" s="2" t="s">
        <v>466</v>
      </c>
      <c r="E48711" s="2"/>
      <c r="F48711" s="2"/>
      <c r="G48711" s="2"/>
      <c r="H48711" s="2"/>
    </row>
    <row r="48712" spans="2:8">
      <c r="B48712" s="2" t="s">
        <v>49160</v>
      </c>
      <c r="C48712" s="2">
        <v>27</v>
      </c>
      <c r="D48712" s="2" t="s">
        <v>466</v>
      </c>
      <c r="E48712" s="2"/>
      <c r="F48712" s="2"/>
      <c r="G48712" s="2"/>
      <c r="H48712" s="2"/>
    </row>
    <row r="48713" spans="2:8">
      <c r="B48713" s="2" t="s">
        <v>49161</v>
      </c>
      <c r="C48713" s="2">
        <v>26</v>
      </c>
      <c r="D48713" s="2" t="s">
        <v>466</v>
      </c>
      <c r="E48713" s="2"/>
      <c r="F48713" s="2"/>
      <c r="G48713" s="2"/>
      <c r="H48713" s="2"/>
    </row>
    <row r="48714" spans="2:8">
      <c r="B48714" s="2" t="s">
        <v>49162</v>
      </c>
      <c r="C48714" s="2">
        <v>26</v>
      </c>
      <c r="D48714" s="2" t="s">
        <v>466</v>
      </c>
      <c r="E48714" s="2"/>
      <c r="F48714" s="2"/>
      <c r="G48714" s="2"/>
      <c r="H48714" s="2"/>
    </row>
    <row r="48715" spans="2:8">
      <c r="B48715" s="2" t="s">
        <v>49163</v>
      </c>
      <c r="C48715" s="2">
        <v>27</v>
      </c>
      <c r="D48715" s="2" t="s">
        <v>466</v>
      </c>
      <c r="E48715" s="2"/>
      <c r="F48715" s="2"/>
      <c r="G48715" s="2"/>
      <c r="H48715" s="2"/>
    </row>
    <row r="48716" spans="2:8">
      <c r="B48716" s="2" t="s">
        <v>49164</v>
      </c>
      <c r="C48716" s="2">
        <v>26</v>
      </c>
      <c r="D48716" s="2" t="s">
        <v>466</v>
      </c>
      <c r="E48716" s="2"/>
      <c r="F48716" s="2"/>
      <c r="G48716" s="2"/>
      <c r="H48716" s="2"/>
    </row>
    <row r="48717" spans="2:8">
      <c r="B48717" s="2" t="s">
        <v>49165</v>
      </c>
      <c r="C48717" s="2">
        <v>25</v>
      </c>
      <c r="D48717" s="2" t="s">
        <v>466</v>
      </c>
      <c r="E48717" s="2"/>
      <c r="F48717" s="2"/>
      <c r="G48717" s="2"/>
      <c r="H48717" s="2"/>
    </row>
    <row r="48718" spans="2:8">
      <c r="B48718" s="2" t="s">
        <v>49166</v>
      </c>
      <c r="C48718" s="2">
        <v>17</v>
      </c>
      <c r="D48718" s="2" t="s">
        <v>466</v>
      </c>
      <c r="E48718" s="2"/>
      <c r="F48718" s="2"/>
      <c r="G48718" s="2"/>
      <c r="H48718" s="2"/>
    </row>
    <row r="48719" spans="2:8">
      <c r="B48719" s="2" t="s">
        <v>49167</v>
      </c>
      <c r="C48719" s="2">
        <v>17</v>
      </c>
      <c r="D48719" s="2" t="s">
        <v>466</v>
      </c>
      <c r="E48719" s="2"/>
      <c r="F48719" s="2"/>
      <c r="G48719" s="2"/>
      <c r="H48719" s="2"/>
    </row>
    <row r="48720" spans="2:8">
      <c r="B48720" s="2" t="s">
        <v>49168</v>
      </c>
      <c r="C48720" s="2">
        <v>22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23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24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24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32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49173</v>
      </c>
      <c r="C48725" s="2">
        <v>32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49174</v>
      </c>
      <c r="C48726" s="2">
        <v>28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28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27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26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12</v>
      </c>
      <c r="D48730" s="2" t="s">
        <v>466</v>
      </c>
      <c r="E48730" s="2"/>
      <c r="F48730" s="2"/>
      <c r="G48730" s="2"/>
      <c r="H48730" s="2"/>
    </row>
    <row r="48731" spans="2:8">
      <c r="B48731" s="2" t="s">
        <v>49179</v>
      </c>
      <c r="C48731" s="2">
        <v>12</v>
      </c>
      <c r="D48731" s="2" t="s">
        <v>466</v>
      </c>
      <c r="E48731" s="2"/>
      <c r="F48731" s="2"/>
      <c r="G48731" s="2"/>
      <c r="H48731" s="2"/>
    </row>
    <row r="48732" spans="2:8">
      <c r="B48732" s="2" t="s">
        <v>49180</v>
      </c>
      <c r="C48732" s="2">
        <v>12</v>
      </c>
      <c r="D48732" s="2" t="s">
        <v>466</v>
      </c>
      <c r="E48732" s="2"/>
      <c r="F48732" s="2"/>
      <c r="G48732" s="2"/>
      <c r="H48732" s="2"/>
    </row>
    <row r="48733" spans="2:8">
      <c r="B48733" s="2" t="s">
        <v>49181</v>
      </c>
      <c r="C48733" s="2">
        <v>12</v>
      </c>
      <c r="D48733" s="2" t="s">
        <v>466</v>
      </c>
      <c r="E48733" s="2"/>
      <c r="F48733" s="2"/>
      <c r="G48733" s="2"/>
      <c r="H48733" s="2"/>
    </row>
    <row r="48734" spans="2:8">
      <c r="B48734" s="2" t="s">
        <v>49182</v>
      </c>
      <c r="C48734" s="2">
        <v>13</v>
      </c>
      <c r="D48734" s="2" t="s">
        <v>466</v>
      </c>
      <c r="E48734" s="2"/>
      <c r="F48734" s="2"/>
      <c r="G48734" s="2"/>
      <c r="H48734" s="2"/>
    </row>
    <row r="48735" spans="2:8">
      <c r="B48735" s="2" t="s">
        <v>49183</v>
      </c>
      <c r="C48735" s="2">
        <v>30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32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32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32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32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32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31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31</v>
      </c>
      <c r="D48742" s="2" t="s">
        <v>466</v>
      </c>
      <c r="E48742" s="2"/>
      <c r="F48742" s="2"/>
      <c r="G48742" s="2"/>
      <c r="H48742" s="2"/>
    </row>
    <row r="48743" spans="2:8">
      <c r="B48743" s="2" t="s">
        <v>49191</v>
      </c>
      <c r="C48743" s="2">
        <v>30</v>
      </c>
      <c r="D48743" s="2" t="s">
        <v>466</v>
      </c>
      <c r="E48743" s="2"/>
      <c r="F48743" s="2"/>
      <c r="G48743" s="2"/>
      <c r="H48743" s="2"/>
    </row>
    <row r="48744" spans="2:8">
      <c r="B48744" s="2" t="s">
        <v>49192</v>
      </c>
      <c r="C48744" s="2">
        <v>29</v>
      </c>
      <c r="D48744" s="2" t="s">
        <v>466</v>
      </c>
      <c r="E48744" s="2"/>
      <c r="F48744" s="2"/>
      <c r="G48744" s="2"/>
      <c r="H48744" s="2"/>
    </row>
    <row r="48745" spans="2:8">
      <c r="B48745" s="2" t="s">
        <v>49193</v>
      </c>
      <c r="C48745" s="2">
        <v>30</v>
      </c>
      <c r="D48745" s="2" t="s">
        <v>466</v>
      </c>
      <c r="E48745" s="2"/>
      <c r="F48745" s="2"/>
      <c r="G48745" s="2"/>
      <c r="H48745" s="2"/>
    </row>
    <row r="48746" spans="2:8">
      <c r="B48746" s="2" t="s">
        <v>49194</v>
      </c>
      <c r="C48746" s="2">
        <v>29</v>
      </c>
      <c r="D48746" s="2" t="s">
        <v>466</v>
      </c>
      <c r="E48746" s="2"/>
      <c r="F48746" s="2"/>
      <c r="G48746" s="2"/>
      <c r="H48746" s="2"/>
    </row>
    <row r="48747" spans="2:8">
      <c r="B48747" s="2" t="s">
        <v>49195</v>
      </c>
      <c r="C48747" s="2">
        <v>28</v>
      </c>
      <c r="D48747" s="2" t="s">
        <v>466</v>
      </c>
      <c r="E48747" s="2"/>
      <c r="F48747" s="2"/>
      <c r="G48747" s="2"/>
      <c r="H48747" s="2"/>
    </row>
    <row r="48748" spans="2:8">
      <c r="B48748" s="2" t="s">
        <v>49196</v>
      </c>
      <c r="C48748" s="2">
        <v>24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24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25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24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23</v>
      </c>
      <c r="D48752" s="2" t="s">
        <v>466</v>
      </c>
      <c r="E48752" s="2"/>
      <c r="F48752" s="2"/>
      <c r="G48752" s="2"/>
      <c r="H48752" s="2"/>
    </row>
    <row r="48753" spans="2:8">
      <c r="B48753" s="2" t="s">
        <v>49201</v>
      </c>
      <c r="C48753" s="2">
        <v>25</v>
      </c>
      <c r="D48753" s="2" t="s">
        <v>466</v>
      </c>
      <c r="E48753" s="2"/>
      <c r="F48753" s="2"/>
      <c r="G48753" s="2"/>
      <c r="H48753" s="2"/>
    </row>
    <row r="48754" spans="2:8">
      <c r="B48754" s="2" t="s">
        <v>49202</v>
      </c>
      <c r="C48754" s="2">
        <v>28</v>
      </c>
      <c r="D48754" s="2" t="s">
        <v>466</v>
      </c>
      <c r="E48754" s="2"/>
      <c r="F48754" s="2"/>
      <c r="G48754" s="2"/>
      <c r="H48754" s="2"/>
    </row>
    <row r="48755" spans="2:8">
      <c r="B48755" s="2" t="s">
        <v>49203</v>
      </c>
      <c r="C48755" s="2">
        <v>28</v>
      </c>
      <c r="D48755" s="2" t="s">
        <v>466</v>
      </c>
      <c r="E48755" s="2"/>
      <c r="F48755" s="2"/>
      <c r="G48755" s="2"/>
      <c r="H48755" s="2"/>
    </row>
    <row r="48756" spans="2:8">
      <c r="B48756" s="2" t="s">
        <v>49204</v>
      </c>
      <c r="C48756" s="2">
        <v>29</v>
      </c>
      <c r="D48756" s="2" t="s">
        <v>466</v>
      </c>
      <c r="E48756" s="2"/>
      <c r="F48756" s="2"/>
      <c r="G48756" s="2"/>
      <c r="H48756" s="2"/>
    </row>
    <row r="48757" spans="2:8">
      <c r="B48757" s="2" t="s">
        <v>49205</v>
      </c>
      <c r="C48757" s="2">
        <v>26</v>
      </c>
      <c r="D48757" s="2" t="s">
        <v>466</v>
      </c>
      <c r="E48757" s="2"/>
      <c r="F48757" s="2"/>
      <c r="G48757" s="2"/>
      <c r="H48757" s="2"/>
    </row>
    <row r="48758" spans="2:8">
      <c r="B48758" s="2" t="s">
        <v>49206</v>
      </c>
      <c r="C48758" s="2">
        <v>25</v>
      </c>
      <c r="D48758" s="2" t="s">
        <v>466</v>
      </c>
      <c r="E48758" s="2"/>
      <c r="F48758" s="2"/>
      <c r="G48758" s="2"/>
      <c r="H48758" s="2"/>
    </row>
    <row r="48759" spans="2:8">
      <c r="B48759" s="2" t="s">
        <v>49207</v>
      </c>
      <c r="C48759" s="2">
        <v>25</v>
      </c>
      <c r="D48759" s="2" t="s">
        <v>466</v>
      </c>
      <c r="E48759" s="2"/>
      <c r="F48759" s="2"/>
      <c r="G48759" s="2"/>
      <c r="H48759" s="2"/>
    </row>
    <row r="48760" spans="2:8">
      <c r="B48760" s="2" t="s">
        <v>49208</v>
      </c>
      <c r="C48760" s="2">
        <v>14</v>
      </c>
      <c r="D48760" s="2" t="s">
        <v>466</v>
      </c>
      <c r="E48760" s="2"/>
      <c r="F48760" s="2"/>
      <c r="G48760" s="2"/>
      <c r="H48760" s="2"/>
    </row>
    <row r="48761" spans="2:8">
      <c r="B48761" s="2" t="s">
        <v>49209</v>
      </c>
      <c r="C48761" s="2">
        <v>14</v>
      </c>
      <c r="D48761" s="2" t="s">
        <v>466</v>
      </c>
      <c r="E48761" s="2"/>
      <c r="F48761" s="2"/>
      <c r="G48761" s="2"/>
      <c r="H48761" s="2"/>
    </row>
    <row r="48762" spans="2:8">
      <c r="B48762" s="2" t="s">
        <v>49210</v>
      </c>
      <c r="C48762" s="2">
        <v>15</v>
      </c>
      <c r="D48762" s="2" t="s">
        <v>466</v>
      </c>
      <c r="E48762" s="2"/>
      <c r="F48762" s="2"/>
      <c r="G48762" s="2"/>
      <c r="H48762" s="2"/>
    </row>
    <row r="48763" spans="2:8">
      <c r="B48763" s="2" t="s">
        <v>49211</v>
      </c>
      <c r="C48763" s="2">
        <v>14</v>
      </c>
      <c r="D48763" s="2" t="s">
        <v>466</v>
      </c>
      <c r="E48763" s="2"/>
      <c r="F48763" s="2"/>
      <c r="G48763" s="2"/>
      <c r="H48763" s="2"/>
    </row>
    <row r="48764" spans="2:8">
      <c r="B48764" s="2" t="s">
        <v>49212</v>
      </c>
      <c r="C48764" s="2">
        <v>13</v>
      </c>
      <c r="D48764" s="2" t="s">
        <v>466</v>
      </c>
      <c r="E48764" s="2"/>
      <c r="F48764" s="2"/>
      <c r="G48764" s="2"/>
      <c r="H48764" s="2"/>
    </row>
    <row r="48765" spans="2:8">
      <c r="B48765" s="2" t="s">
        <v>49213</v>
      </c>
      <c r="C48765" s="2">
        <v>13</v>
      </c>
      <c r="D48765" s="2" t="s">
        <v>466</v>
      </c>
      <c r="E48765" s="2"/>
      <c r="F48765" s="2"/>
      <c r="G48765" s="2"/>
      <c r="H48765" s="2"/>
    </row>
    <row r="48766" spans="2:8">
      <c r="B48766" s="2" t="s">
        <v>49214</v>
      </c>
      <c r="C48766" s="2">
        <v>13</v>
      </c>
      <c r="D48766" s="2" t="s">
        <v>466</v>
      </c>
      <c r="E48766" s="2"/>
      <c r="F48766" s="2"/>
      <c r="G48766" s="2"/>
      <c r="H48766" s="2"/>
    </row>
    <row r="48767" spans="2:8">
      <c r="B48767" s="2" t="s">
        <v>49215</v>
      </c>
      <c r="C48767" s="2">
        <v>34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35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49217</v>
      </c>
      <c r="C48769" s="2">
        <v>33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49218</v>
      </c>
      <c r="C48770" s="2">
        <v>34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49219</v>
      </c>
      <c r="C48771" s="2">
        <v>35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49220</v>
      </c>
      <c r="C48772" s="2">
        <v>33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33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40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38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49224</v>
      </c>
      <c r="C48776" s="2">
        <v>37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37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37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38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36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30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31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49231</v>
      </c>
      <c r="C48783" s="2">
        <v>29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49232</v>
      </c>
      <c r="C48784" s="2">
        <v>29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29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49234</v>
      </c>
      <c r="C48786" s="2">
        <v>16</v>
      </c>
      <c r="D48786" s="2" t="s">
        <v>466</v>
      </c>
      <c r="E48786" s="2"/>
      <c r="F48786" s="2"/>
      <c r="G48786" s="2"/>
      <c r="H48786" s="2"/>
    </row>
    <row r="48787" spans="2:8">
      <c r="B48787" s="2" t="s">
        <v>49235</v>
      </c>
      <c r="C48787" s="2">
        <v>16</v>
      </c>
      <c r="D48787" s="2" t="s">
        <v>466</v>
      </c>
      <c r="E48787" s="2"/>
      <c r="F48787" s="2"/>
      <c r="G48787" s="2"/>
      <c r="H48787" s="2"/>
    </row>
    <row r="48788" spans="2:8">
      <c r="B48788" s="2" t="s">
        <v>49236</v>
      </c>
      <c r="C48788" s="2">
        <v>16</v>
      </c>
      <c r="D48788" s="2" t="s">
        <v>466</v>
      </c>
      <c r="E48788" s="2"/>
      <c r="F48788" s="2"/>
      <c r="G48788" s="2"/>
      <c r="H48788" s="2"/>
    </row>
    <row r="48789" spans="2:8">
      <c r="B48789" s="2" t="s">
        <v>49237</v>
      </c>
      <c r="C48789" s="2">
        <v>25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24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24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33</v>
      </c>
      <c r="D48792" s="2" t="s">
        <v>466</v>
      </c>
      <c r="E48792" s="2"/>
      <c r="F48792" s="2"/>
      <c r="G48792" s="2"/>
      <c r="H48792" s="2"/>
    </row>
    <row r="48793" spans="2:8">
      <c r="B48793" s="2" t="s">
        <v>49241</v>
      </c>
      <c r="C48793" s="2">
        <v>33</v>
      </c>
      <c r="D48793" s="2" t="s">
        <v>466</v>
      </c>
      <c r="E48793" s="2"/>
      <c r="F48793" s="2"/>
      <c r="G48793" s="2"/>
      <c r="H48793" s="2"/>
    </row>
    <row r="48794" spans="2:8">
      <c r="B48794" s="2" t="s">
        <v>49242</v>
      </c>
      <c r="C48794" s="2">
        <v>30</v>
      </c>
      <c r="D48794" s="2" t="s">
        <v>466</v>
      </c>
      <c r="E48794" s="2"/>
      <c r="F48794" s="2"/>
      <c r="G48794" s="2"/>
      <c r="H48794" s="2"/>
    </row>
    <row r="48795" spans="2:8">
      <c r="B48795" s="2" t="s">
        <v>49243</v>
      </c>
      <c r="C48795" s="2">
        <v>28</v>
      </c>
      <c r="D48795" s="2" t="s">
        <v>466</v>
      </c>
      <c r="E48795" s="2"/>
      <c r="F48795" s="2"/>
      <c r="G48795" s="2"/>
      <c r="H48795" s="2"/>
    </row>
    <row r="48796" spans="2:8">
      <c r="B48796" s="2" t="s">
        <v>49244</v>
      </c>
      <c r="C48796" s="2">
        <v>29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27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27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28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27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26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36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39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39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49253</v>
      </c>
      <c r="C48805" s="2">
        <v>38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28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30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31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31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29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30</v>
      </c>
      <c r="D48811" s="2" t="s">
        <v>466</v>
      </c>
      <c r="E48811" s="2"/>
      <c r="F48811" s="2"/>
      <c r="G48811" s="2"/>
      <c r="H48811" s="2"/>
    </row>
    <row r="48812" spans="2:8">
      <c r="B48812" s="2" t="s">
        <v>49260</v>
      </c>
      <c r="C48812" s="2">
        <v>32</v>
      </c>
      <c r="D48812" s="2" t="s">
        <v>466</v>
      </c>
      <c r="E48812" s="2"/>
      <c r="F48812" s="2"/>
      <c r="G48812" s="2"/>
      <c r="H48812" s="2"/>
    </row>
    <row r="48813" spans="2:8">
      <c r="B48813" s="2" t="s">
        <v>49261</v>
      </c>
      <c r="C48813" s="2">
        <v>32</v>
      </c>
      <c r="D48813" s="2" t="s">
        <v>466</v>
      </c>
      <c r="E48813" s="2"/>
      <c r="F48813" s="2"/>
      <c r="G48813" s="2"/>
      <c r="H48813" s="2"/>
    </row>
    <row r="48814" spans="2:8">
      <c r="B48814" s="2" t="s">
        <v>49262</v>
      </c>
      <c r="C48814" s="2">
        <v>30</v>
      </c>
      <c r="D48814" s="2" t="s">
        <v>466</v>
      </c>
      <c r="E48814" s="2"/>
      <c r="F48814" s="2"/>
      <c r="G48814" s="2"/>
      <c r="H48814" s="2"/>
    </row>
    <row r="48815" spans="2:8">
      <c r="B48815" s="2" t="s">
        <v>49263</v>
      </c>
      <c r="C48815" s="2">
        <v>31</v>
      </c>
      <c r="D48815" s="2" t="s">
        <v>466</v>
      </c>
      <c r="E48815" s="2"/>
      <c r="F48815" s="2"/>
      <c r="G48815" s="2"/>
      <c r="H48815" s="2"/>
    </row>
    <row r="48816" spans="2:8">
      <c r="B48816" s="2" t="s">
        <v>49264</v>
      </c>
      <c r="C48816" s="2">
        <v>30</v>
      </c>
      <c r="D48816" s="2" t="s">
        <v>466</v>
      </c>
      <c r="E48816" s="2"/>
      <c r="F48816" s="2"/>
      <c r="G48816" s="2"/>
      <c r="H48816" s="2"/>
    </row>
    <row r="48817" spans="2:8">
      <c r="B48817" s="2" t="s">
        <v>49265</v>
      </c>
      <c r="C48817" s="2">
        <v>26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28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32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35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33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13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28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29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26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26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27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27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33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32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31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31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35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35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34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49284</v>
      </c>
      <c r="C48836" s="2">
        <v>33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49285</v>
      </c>
      <c r="C48837" s="2">
        <v>29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30</v>
      </c>
      <c r="D48838" s="2" t="s">
        <v>466</v>
      </c>
      <c r="E48838" s="2"/>
      <c r="F48838" s="2"/>
      <c r="G48838" s="2"/>
      <c r="H48838" s="2"/>
    </row>
    <row r="48839" spans="2:8">
      <c r="B48839" s="2" t="s">
        <v>49287</v>
      </c>
      <c r="C48839" s="2">
        <v>32</v>
      </c>
      <c r="D48839" s="2" t="s">
        <v>466</v>
      </c>
      <c r="E48839" s="2"/>
      <c r="F48839" s="2"/>
      <c r="G48839" s="2"/>
      <c r="H48839" s="2"/>
    </row>
    <row r="48840" spans="2:8">
      <c r="B48840" s="2" t="s">
        <v>49288</v>
      </c>
      <c r="C48840" s="2">
        <v>29</v>
      </c>
      <c r="D48840" s="2" t="s">
        <v>466</v>
      </c>
      <c r="E48840" s="2"/>
      <c r="F48840" s="2"/>
      <c r="G48840" s="2"/>
      <c r="H48840" s="2"/>
    </row>
    <row r="48841" spans="2:8">
      <c r="B48841" s="2" t="s">
        <v>49289</v>
      </c>
      <c r="C48841" s="2">
        <v>27</v>
      </c>
      <c r="D48841" s="2" t="s">
        <v>466</v>
      </c>
      <c r="E48841" s="2"/>
      <c r="F48841" s="2"/>
      <c r="G48841" s="2"/>
      <c r="H48841" s="2"/>
    </row>
    <row r="48842" spans="2:8">
      <c r="B48842" s="2" t="s">
        <v>49290</v>
      </c>
      <c r="C48842" s="2">
        <v>27</v>
      </c>
      <c r="D48842" s="2" t="s">
        <v>466</v>
      </c>
      <c r="E48842" s="2"/>
      <c r="F48842" s="2"/>
      <c r="G48842" s="2"/>
      <c r="H48842" s="2"/>
    </row>
    <row r="48843" spans="2:8">
      <c r="B48843" s="2" t="s">
        <v>49291</v>
      </c>
      <c r="C48843" s="2">
        <v>25</v>
      </c>
      <c r="D48843" s="2" t="s">
        <v>466</v>
      </c>
      <c r="E48843" s="2"/>
      <c r="F48843" s="2"/>
      <c r="G48843" s="2"/>
      <c r="H48843" s="2"/>
    </row>
    <row r="48844" spans="2:8">
      <c r="B48844" s="2" t="s">
        <v>49292</v>
      </c>
      <c r="C48844" s="2">
        <v>17</v>
      </c>
      <c r="D48844" s="2" t="s">
        <v>466</v>
      </c>
      <c r="E48844" s="2"/>
      <c r="F48844" s="2"/>
      <c r="G48844" s="2"/>
      <c r="H48844" s="2"/>
    </row>
    <row r="48845" spans="2:8">
      <c r="B48845" s="2" t="s">
        <v>49293</v>
      </c>
      <c r="C48845" s="2">
        <v>18</v>
      </c>
      <c r="D48845" s="2" t="s">
        <v>466</v>
      </c>
      <c r="E48845" s="2"/>
      <c r="F48845" s="2"/>
      <c r="G48845" s="2"/>
      <c r="H48845" s="2"/>
    </row>
    <row r="48846" spans="2:8">
      <c r="B48846" s="2" t="s">
        <v>49294</v>
      </c>
      <c r="C48846" s="2">
        <v>19</v>
      </c>
      <c r="D48846" s="2" t="s">
        <v>466</v>
      </c>
      <c r="E48846" s="2"/>
      <c r="F48846" s="2"/>
      <c r="G48846" s="2"/>
      <c r="H48846" s="2"/>
    </row>
    <row r="48847" spans="2:8">
      <c r="B48847" s="2" t="s">
        <v>49295</v>
      </c>
      <c r="C48847" s="2">
        <v>20</v>
      </c>
      <c r="D48847" s="2" t="s">
        <v>466</v>
      </c>
      <c r="E48847" s="2"/>
      <c r="F48847" s="2"/>
      <c r="G48847" s="2"/>
      <c r="H48847" s="2"/>
    </row>
    <row r="48848" spans="2:8">
      <c r="B48848" s="2" t="s">
        <v>49296</v>
      </c>
      <c r="C48848" s="2">
        <v>18</v>
      </c>
      <c r="D48848" s="2" t="s">
        <v>466</v>
      </c>
      <c r="E48848" s="2"/>
      <c r="F48848" s="2"/>
      <c r="G48848" s="2"/>
      <c r="H48848" s="2"/>
    </row>
    <row r="48849" spans="2:8">
      <c r="B48849" s="2" t="s">
        <v>49297</v>
      </c>
      <c r="C48849" s="2">
        <v>21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16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16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18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20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20</v>
      </c>
      <c r="D48854" s="2" t="s">
        <v>466</v>
      </c>
      <c r="E48854" s="2"/>
      <c r="F48854" s="2"/>
      <c r="G48854" s="2"/>
      <c r="H48854" s="2"/>
    </row>
    <row r="48855" spans="2:8">
      <c r="B48855" s="2" t="s">
        <v>49303</v>
      </c>
      <c r="C48855" s="2">
        <v>19</v>
      </c>
      <c r="D48855" s="2" t="s">
        <v>466</v>
      </c>
      <c r="E48855" s="2"/>
      <c r="F48855" s="2"/>
      <c r="G48855" s="2"/>
      <c r="H48855" s="2"/>
    </row>
    <row r="48856" spans="2:8">
      <c r="B48856" s="2" t="s">
        <v>49304</v>
      </c>
      <c r="C48856" s="2">
        <v>20</v>
      </c>
      <c r="D48856" s="2" t="s">
        <v>466</v>
      </c>
      <c r="E48856" s="2"/>
      <c r="F48856" s="2"/>
      <c r="G48856" s="2"/>
      <c r="H48856" s="2"/>
    </row>
    <row r="48857" spans="2:8">
      <c r="B48857" s="2" t="s">
        <v>49305</v>
      </c>
      <c r="C48857" s="2">
        <v>20</v>
      </c>
      <c r="D48857" s="2" t="s">
        <v>466</v>
      </c>
      <c r="E48857" s="2"/>
      <c r="F48857" s="2"/>
      <c r="G48857" s="2"/>
      <c r="H48857" s="2"/>
    </row>
    <row r="48858" spans="2:8">
      <c r="B48858" s="2" t="s">
        <v>49306</v>
      </c>
      <c r="C48858" s="2">
        <v>16</v>
      </c>
      <c r="D48858" s="2" t="s">
        <v>466</v>
      </c>
      <c r="E48858" s="2"/>
      <c r="F48858" s="2"/>
      <c r="G48858" s="2"/>
      <c r="H48858" s="2"/>
    </row>
    <row r="48859" spans="2:8">
      <c r="B48859" s="2" t="s">
        <v>49307</v>
      </c>
      <c r="C48859" s="2">
        <v>17</v>
      </c>
      <c r="D48859" s="2" t="s">
        <v>466</v>
      </c>
      <c r="E48859" s="2"/>
      <c r="F48859" s="2"/>
      <c r="G48859" s="2"/>
      <c r="H48859" s="2"/>
    </row>
    <row r="48860" spans="2:8">
      <c r="B48860" s="2" t="s">
        <v>49308</v>
      </c>
      <c r="C48860" s="2">
        <v>17</v>
      </c>
      <c r="D48860" s="2" t="s">
        <v>466</v>
      </c>
      <c r="E48860" s="2"/>
      <c r="F48860" s="2"/>
      <c r="G48860" s="2"/>
      <c r="H48860" s="2"/>
    </row>
    <row r="48861" spans="2:8">
      <c r="B48861" s="2" t="s">
        <v>49309</v>
      </c>
      <c r="C48861" s="2">
        <v>18</v>
      </c>
      <c r="D48861" s="2" t="s">
        <v>466</v>
      </c>
      <c r="E48861" s="2"/>
      <c r="F48861" s="2"/>
      <c r="G48861" s="2"/>
      <c r="H48861" s="2"/>
    </row>
    <row r="48862" spans="2:8">
      <c r="B48862" s="2" t="s">
        <v>49310</v>
      </c>
      <c r="C48862" s="2">
        <v>19</v>
      </c>
      <c r="D48862" s="2" t="s">
        <v>466</v>
      </c>
      <c r="E48862" s="2"/>
      <c r="F48862" s="2"/>
      <c r="G48862" s="2"/>
      <c r="H48862" s="2"/>
    </row>
    <row r="48863" spans="2:8">
      <c r="B48863" s="2" t="s">
        <v>49311</v>
      </c>
      <c r="C48863" s="2">
        <v>19</v>
      </c>
      <c r="D48863" s="2" t="s">
        <v>466</v>
      </c>
      <c r="E48863" s="2"/>
      <c r="F48863" s="2"/>
      <c r="G48863" s="2"/>
      <c r="H48863" s="2"/>
    </row>
    <row r="48864" spans="2:8">
      <c r="B48864" s="2" t="s">
        <v>49312</v>
      </c>
      <c r="C48864" s="2">
        <v>20</v>
      </c>
      <c r="D48864" s="2" t="s">
        <v>466</v>
      </c>
      <c r="E48864" s="2"/>
      <c r="F48864" s="2"/>
      <c r="G48864" s="2"/>
      <c r="H48864" s="2"/>
    </row>
    <row r="48865" spans="2:8">
      <c r="B48865" s="2" t="s">
        <v>49313</v>
      </c>
      <c r="C48865" s="2">
        <v>20</v>
      </c>
      <c r="D48865" s="2" t="s">
        <v>466</v>
      </c>
      <c r="E48865" s="2"/>
      <c r="F48865" s="2"/>
      <c r="G48865" s="2"/>
      <c r="H48865" s="2"/>
    </row>
    <row r="48866" spans="2:8">
      <c r="B48866" s="2" t="s">
        <v>49314</v>
      </c>
      <c r="C48866" s="2">
        <v>19</v>
      </c>
      <c r="D48866" s="2" t="s">
        <v>466</v>
      </c>
      <c r="E48866" s="2"/>
      <c r="F48866" s="2"/>
      <c r="G48866" s="2"/>
      <c r="H48866" s="2"/>
    </row>
    <row r="48867" spans="2:8">
      <c r="B48867" s="2" t="s">
        <v>49315</v>
      </c>
      <c r="C48867" s="2">
        <v>18</v>
      </c>
      <c r="D48867" s="2" t="s">
        <v>466</v>
      </c>
      <c r="E48867" s="2"/>
      <c r="F48867" s="2"/>
      <c r="G48867" s="2"/>
      <c r="H48867" s="2"/>
    </row>
    <row r="48868" spans="2:8">
      <c r="B48868" s="2" t="s">
        <v>49316</v>
      </c>
      <c r="C48868" s="2">
        <v>17</v>
      </c>
      <c r="D48868" s="2" t="s">
        <v>466</v>
      </c>
      <c r="E48868" s="2"/>
      <c r="F48868" s="2"/>
      <c r="G48868" s="2"/>
      <c r="H48868" s="2"/>
    </row>
    <row r="48869" spans="2:8">
      <c r="B48869" s="2" t="s">
        <v>49317</v>
      </c>
      <c r="C48869" s="2">
        <v>17</v>
      </c>
      <c r="D48869" s="2" t="s">
        <v>466</v>
      </c>
      <c r="E48869" s="2"/>
      <c r="F48869" s="2"/>
      <c r="G48869" s="2"/>
      <c r="H48869" s="2"/>
    </row>
    <row r="48870" spans="2:8">
      <c r="B48870" s="2" t="s">
        <v>49318</v>
      </c>
      <c r="C48870" s="2">
        <v>18</v>
      </c>
      <c r="D48870" s="2" t="s">
        <v>466</v>
      </c>
      <c r="E48870" s="2"/>
      <c r="F48870" s="2"/>
      <c r="G48870" s="2"/>
      <c r="H48870" s="2"/>
    </row>
    <row r="48871" spans="2:8">
      <c r="B48871" s="2" t="s">
        <v>49319</v>
      </c>
      <c r="C48871" s="2">
        <v>18</v>
      </c>
      <c r="D48871" s="2" t="s">
        <v>466</v>
      </c>
      <c r="E48871" s="2"/>
      <c r="F48871" s="2"/>
      <c r="G48871" s="2"/>
      <c r="H48871" s="2"/>
    </row>
    <row r="48872" spans="2:8">
      <c r="B48872" s="2" t="s">
        <v>49320</v>
      </c>
      <c r="C48872" s="2">
        <v>19</v>
      </c>
      <c r="D48872" s="2" t="s">
        <v>466</v>
      </c>
      <c r="E48872" s="2"/>
      <c r="F48872" s="2"/>
      <c r="G48872" s="2"/>
      <c r="H48872" s="2"/>
    </row>
    <row r="48873" spans="2:8">
      <c r="B48873" s="2" t="s">
        <v>49321</v>
      </c>
      <c r="C48873" s="2">
        <v>18</v>
      </c>
      <c r="D48873" s="2" t="s">
        <v>466</v>
      </c>
      <c r="E48873" s="2"/>
      <c r="F48873" s="2"/>
      <c r="G48873" s="2"/>
      <c r="H48873" s="2"/>
    </row>
    <row r="48874" spans="2:8">
      <c r="B48874" s="2" t="s">
        <v>49322</v>
      </c>
      <c r="C48874" s="2">
        <v>18</v>
      </c>
      <c r="D48874" s="2" t="s">
        <v>466</v>
      </c>
      <c r="E48874" s="2"/>
      <c r="F48874" s="2"/>
      <c r="G48874" s="2"/>
      <c r="H48874" s="2"/>
    </row>
    <row r="48875" spans="2:8">
      <c r="B48875" s="2" t="s">
        <v>49323</v>
      </c>
      <c r="C48875" s="2">
        <v>18</v>
      </c>
      <c r="D48875" s="2" t="s">
        <v>466</v>
      </c>
      <c r="E48875" s="2"/>
      <c r="F48875" s="2"/>
      <c r="G48875" s="2"/>
      <c r="H48875" s="2"/>
    </row>
    <row r="48876" spans="2:8">
      <c r="B48876" s="2" t="s">
        <v>49324</v>
      </c>
      <c r="C48876" s="2">
        <v>17</v>
      </c>
      <c r="D48876" s="2" t="s">
        <v>466</v>
      </c>
      <c r="E48876" s="2"/>
      <c r="F48876" s="2"/>
      <c r="G48876" s="2"/>
      <c r="H48876" s="2"/>
    </row>
    <row r="48877" spans="2:8">
      <c r="B48877" s="2" t="s">
        <v>49325</v>
      </c>
      <c r="C48877" s="2">
        <v>16</v>
      </c>
      <c r="D48877" s="2" t="s">
        <v>466</v>
      </c>
      <c r="E48877" s="2"/>
      <c r="F48877" s="2"/>
      <c r="G48877" s="2"/>
      <c r="H48877" s="2"/>
    </row>
    <row r="48878" spans="2:8">
      <c r="B48878" s="2" t="s">
        <v>49326</v>
      </c>
      <c r="C48878" s="2">
        <v>30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49327</v>
      </c>
      <c r="C48879" s="2">
        <v>31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49328</v>
      </c>
      <c r="C48880" s="2">
        <v>30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29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29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29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17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49333</v>
      </c>
      <c r="C48885" s="2">
        <v>21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25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27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30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19</v>
      </c>
      <c r="D48889" s="2" t="s">
        <v>466</v>
      </c>
      <c r="E48889" s="2"/>
      <c r="F48889" s="2"/>
      <c r="G48889" s="2"/>
      <c r="H48889" s="2"/>
    </row>
    <row r="48890" spans="2:8">
      <c r="B48890" s="2" t="s">
        <v>49338</v>
      </c>
      <c r="C48890" s="2">
        <v>38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40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40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39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36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26</v>
      </c>
      <c r="D48895" s="2" t="s">
        <v>466</v>
      </c>
      <c r="E48895" s="2"/>
      <c r="F48895" s="2"/>
      <c r="G48895" s="2"/>
      <c r="H48895" s="2"/>
    </row>
    <row r="48896" spans="2:8">
      <c r="B48896" s="2" t="s">
        <v>49344</v>
      </c>
      <c r="C48896" s="2">
        <v>27</v>
      </c>
      <c r="D48896" s="2" t="s">
        <v>466</v>
      </c>
      <c r="E48896" s="2"/>
      <c r="F48896" s="2"/>
      <c r="G48896" s="2"/>
      <c r="H48896" s="2"/>
    </row>
    <row r="48897" spans="2:8">
      <c r="B48897" s="2" t="s">
        <v>49345</v>
      </c>
      <c r="C48897" s="2">
        <v>28</v>
      </c>
      <c r="D48897" s="2" t="s">
        <v>466</v>
      </c>
      <c r="E48897" s="2"/>
      <c r="F48897" s="2"/>
      <c r="G48897" s="2"/>
      <c r="H48897" s="2"/>
    </row>
    <row r="48898" spans="2:8">
      <c r="B48898" s="2" t="s">
        <v>49346</v>
      </c>
      <c r="C48898" s="2">
        <v>27</v>
      </c>
      <c r="D48898" s="2" t="s">
        <v>466</v>
      </c>
      <c r="E48898" s="2"/>
      <c r="F48898" s="2"/>
      <c r="G48898" s="2"/>
      <c r="H48898" s="2"/>
    </row>
    <row r="48899" spans="2:8">
      <c r="B48899" s="2" t="s">
        <v>49347</v>
      </c>
      <c r="C48899" s="2">
        <v>27</v>
      </c>
      <c r="D48899" s="2" t="s">
        <v>466</v>
      </c>
      <c r="E48899" s="2"/>
      <c r="F48899" s="2"/>
      <c r="G48899" s="2"/>
      <c r="H48899" s="2"/>
    </row>
    <row r="48900" spans="2:8">
      <c r="B48900" s="2" t="s">
        <v>49348</v>
      </c>
      <c r="C48900" s="2">
        <v>27</v>
      </c>
      <c r="D48900" s="2" t="s">
        <v>466</v>
      </c>
      <c r="E48900" s="2"/>
      <c r="F48900" s="2"/>
      <c r="G48900" s="2"/>
      <c r="H48900" s="2"/>
    </row>
    <row r="48901" spans="2:8">
      <c r="B48901" s="2" t="s">
        <v>49349</v>
      </c>
      <c r="C48901" s="2">
        <v>27</v>
      </c>
      <c r="D48901" s="2" t="s">
        <v>466</v>
      </c>
      <c r="E48901" s="2"/>
      <c r="F48901" s="2"/>
      <c r="G48901" s="2"/>
      <c r="H48901" s="2"/>
    </row>
    <row r="48902" spans="2:8">
      <c r="B48902" s="2" t="s">
        <v>49350</v>
      </c>
      <c r="C48902" s="2">
        <v>26</v>
      </c>
      <c r="D48902" s="2" t="s">
        <v>466</v>
      </c>
      <c r="E48902" s="2"/>
      <c r="F48902" s="2"/>
      <c r="G48902" s="2"/>
      <c r="H48902" s="2"/>
    </row>
    <row r="48903" spans="2:8">
      <c r="B48903" s="2" t="s">
        <v>49351</v>
      </c>
      <c r="C48903" s="2">
        <v>26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28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29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49354</v>
      </c>
      <c r="C48906" s="2">
        <v>31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49355</v>
      </c>
      <c r="C48907" s="2">
        <v>32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28</v>
      </c>
      <c r="D48908" s="2" t="s">
        <v>466</v>
      </c>
      <c r="E48908" s="2"/>
      <c r="F48908" s="2"/>
      <c r="G48908" s="2"/>
      <c r="H48908" s="2"/>
    </row>
    <row r="48909" spans="2:8">
      <c r="B48909" s="2" t="s">
        <v>49357</v>
      </c>
      <c r="C48909" s="2">
        <v>32</v>
      </c>
      <c r="D48909" s="2" t="s">
        <v>466</v>
      </c>
      <c r="E48909" s="2"/>
      <c r="F48909" s="2"/>
      <c r="G48909" s="2"/>
      <c r="H48909" s="2"/>
    </row>
    <row r="48910" spans="2:8">
      <c r="B48910" s="2" t="s">
        <v>49358</v>
      </c>
      <c r="C48910" s="2">
        <v>32</v>
      </c>
      <c r="D48910" s="2" t="s">
        <v>466</v>
      </c>
      <c r="E48910" s="2"/>
      <c r="F48910" s="2"/>
      <c r="G48910" s="2"/>
      <c r="H48910" s="2"/>
    </row>
    <row r="48911" spans="2:8">
      <c r="B48911" s="2" t="s">
        <v>49359</v>
      </c>
      <c r="C48911" s="2">
        <v>32</v>
      </c>
      <c r="D48911" s="2" t="s">
        <v>466</v>
      </c>
      <c r="E48911" s="2"/>
      <c r="F48911" s="2"/>
      <c r="G48911" s="2"/>
      <c r="H48911" s="2"/>
    </row>
    <row r="48912" spans="2:8">
      <c r="B48912" s="2" t="s">
        <v>49360</v>
      </c>
      <c r="C48912" s="2">
        <v>32</v>
      </c>
      <c r="D48912" s="2" t="s">
        <v>466</v>
      </c>
      <c r="E48912" s="2"/>
      <c r="F48912" s="2"/>
      <c r="G48912" s="2"/>
      <c r="H48912" s="2"/>
    </row>
    <row r="48913" spans="2:8">
      <c r="B48913" s="2" t="s">
        <v>49361</v>
      </c>
      <c r="C48913" s="2">
        <v>30</v>
      </c>
      <c r="D48913" s="2" t="s">
        <v>466</v>
      </c>
      <c r="E48913" s="2"/>
      <c r="F48913" s="2"/>
      <c r="G48913" s="2"/>
      <c r="H48913" s="2"/>
    </row>
    <row r="48914" spans="2:8">
      <c r="B48914" s="2" t="s">
        <v>49362</v>
      </c>
      <c r="C48914" s="2">
        <v>40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40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37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31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30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31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31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49369</v>
      </c>
      <c r="C48921" s="2">
        <v>28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23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20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19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27</v>
      </c>
      <c r="D48925" s="2" t="s">
        <v>466</v>
      </c>
      <c r="E48925" s="2"/>
      <c r="F48925" s="2"/>
      <c r="G48925" s="2"/>
      <c r="H48925" s="2"/>
    </row>
    <row r="48926" spans="2:8">
      <c r="B48926" s="2" t="s">
        <v>49374</v>
      </c>
      <c r="C48926" s="2">
        <v>28</v>
      </c>
      <c r="D48926" s="2" t="s">
        <v>466</v>
      </c>
      <c r="E48926" s="2"/>
      <c r="F48926" s="2"/>
      <c r="G48926" s="2"/>
      <c r="H48926" s="2"/>
    </row>
    <row r="48927" spans="2:8">
      <c r="B48927" s="2" t="s">
        <v>49375</v>
      </c>
      <c r="C48927" s="2">
        <v>29</v>
      </c>
      <c r="D48927" s="2" t="s">
        <v>466</v>
      </c>
      <c r="E48927" s="2"/>
      <c r="F48927" s="2"/>
      <c r="G48927" s="2"/>
      <c r="H48927" s="2"/>
    </row>
    <row r="48928" spans="2:8">
      <c r="B48928" s="2" t="s">
        <v>49376</v>
      </c>
      <c r="C48928" s="2">
        <v>28</v>
      </c>
      <c r="D48928" s="2" t="s">
        <v>466</v>
      </c>
      <c r="E48928" s="2"/>
      <c r="F48928" s="2"/>
      <c r="G48928" s="2"/>
      <c r="H48928" s="2"/>
    </row>
    <row r="48929" spans="2:8">
      <c r="B48929" s="2" t="s">
        <v>49377</v>
      </c>
      <c r="C48929" s="2">
        <v>29</v>
      </c>
      <c r="D48929" s="2" t="s">
        <v>466</v>
      </c>
      <c r="E48929" s="2"/>
      <c r="F48929" s="2"/>
      <c r="G48929" s="2"/>
      <c r="H48929" s="2"/>
    </row>
    <row r="48930" spans="2:8">
      <c r="B48930" s="2" t="s">
        <v>49378</v>
      </c>
      <c r="C48930" s="2">
        <v>30</v>
      </c>
      <c r="D48930" s="2" t="s">
        <v>466</v>
      </c>
      <c r="E48930" s="2"/>
      <c r="F48930" s="2"/>
      <c r="G48930" s="2"/>
      <c r="H48930" s="2"/>
    </row>
    <row r="48931" spans="2:8">
      <c r="B48931" s="2" t="s">
        <v>49379</v>
      </c>
      <c r="C48931" s="2">
        <v>27</v>
      </c>
      <c r="D48931" s="2" t="s">
        <v>466</v>
      </c>
      <c r="E48931" s="2"/>
      <c r="F48931" s="2"/>
      <c r="G48931" s="2"/>
      <c r="H48931" s="2"/>
    </row>
    <row r="48932" spans="2:8">
      <c r="B48932" s="2" t="s">
        <v>49380</v>
      </c>
      <c r="C48932" s="2">
        <v>26</v>
      </c>
      <c r="D48932" s="2" t="s">
        <v>466</v>
      </c>
      <c r="E48932" s="2"/>
      <c r="F48932" s="2"/>
      <c r="G48932" s="2"/>
      <c r="H48932" s="2"/>
    </row>
    <row r="48933" spans="2:8">
      <c r="B48933" s="2" t="s">
        <v>49381</v>
      </c>
      <c r="C48933" s="2">
        <v>15</v>
      </c>
      <c r="D48933" s="2" t="s">
        <v>466</v>
      </c>
      <c r="E48933" s="2"/>
      <c r="F48933" s="2"/>
      <c r="G48933" s="2"/>
      <c r="H48933" s="2"/>
    </row>
    <row r="48934" spans="2:8">
      <c r="B48934" s="2" t="s">
        <v>49382</v>
      </c>
      <c r="C48934" s="2">
        <v>16</v>
      </c>
      <c r="D48934" s="2" t="s">
        <v>466</v>
      </c>
      <c r="E48934" s="2"/>
      <c r="F48934" s="2"/>
      <c r="G48934" s="2"/>
      <c r="H48934" s="2"/>
    </row>
    <row r="48935" spans="2:8">
      <c r="B48935" s="2" t="s">
        <v>49383</v>
      </c>
      <c r="C48935" s="2">
        <v>16</v>
      </c>
      <c r="D48935" s="2" t="s">
        <v>466</v>
      </c>
      <c r="E48935" s="2"/>
      <c r="F48935" s="2"/>
      <c r="G48935" s="2"/>
      <c r="H48935" s="2"/>
    </row>
    <row r="48936" spans="2:8">
      <c r="B48936" s="2" t="s">
        <v>49384</v>
      </c>
      <c r="C48936" s="2">
        <v>16</v>
      </c>
      <c r="D48936" s="2" t="s">
        <v>466</v>
      </c>
      <c r="E48936" s="2"/>
      <c r="F48936" s="2"/>
      <c r="G48936" s="2"/>
      <c r="H48936" s="2"/>
    </row>
    <row r="48937" spans="2:8">
      <c r="B48937" s="2" t="s">
        <v>49385</v>
      </c>
      <c r="C48937" s="2">
        <v>16</v>
      </c>
      <c r="D48937" s="2" t="s">
        <v>466</v>
      </c>
      <c r="E48937" s="2"/>
      <c r="F48937" s="2"/>
      <c r="G48937" s="2"/>
      <c r="H48937" s="2"/>
    </row>
    <row r="48938" spans="2:8">
      <c r="B48938" s="2" t="s">
        <v>49386</v>
      </c>
      <c r="C48938" s="2">
        <v>15</v>
      </c>
      <c r="D48938" s="2" t="s">
        <v>466</v>
      </c>
      <c r="E48938" s="2"/>
      <c r="F48938" s="2"/>
      <c r="G48938" s="2"/>
      <c r="H48938" s="2"/>
    </row>
    <row r="48939" spans="2:8">
      <c r="B48939" s="2" t="s">
        <v>49387</v>
      </c>
      <c r="C48939" s="2">
        <v>15</v>
      </c>
      <c r="D48939" s="2" t="s">
        <v>466</v>
      </c>
      <c r="E48939" s="2"/>
      <c r="F48939" s="2"/>
      <c r="G48939" s="2"/>
      <c r="H48939" s="2"/>
    </row>
    <row r="48940" spans="2:8">
      <c r="B48940" s="2" t="s">
        <v>49388</v>
      </c>
      <c r="C48940" s="2">
        <v>35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49389</v>
      </c>
      <c r="C48941" s="2">
        <v>37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37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38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49392</v>
      </c>
      <c r="C48944" s="2">
        <v>38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49393</v>
      </c>
      <c r="C48945" s="2">
        <v>30</v>
      </c>
      <c r="D48945" s="2" t="s">
        <v>466</v>
      </c>
      <c r="E48945" s="2"/>
      <c r="F48945" s="2"/>
      <c r="G48945" s="2"/>
      <c r="H48945" s="2"/>
    </row>
    <row r="48946" spans="2:8">
      <c r="B48946" s="2" t="s">
        <v>49394</v>
      </c>
      <c r="C48946" s="2">
        <v>29</v>
      </c>
      <c r="D48946" s="2" t="s">
        <v>466</v>
      </c>
      <c r="E48946" s="2"/>
      <c r="F48946" s="2"/>
      <c r="G48946" s="2"/>
      <c r="H48946" s="2"/>
    </row>
    <row r="48947" spans="2:8">
      <c r="B48947" s="2" t="s">
        <v>49395</v>
      </c>
      <c r="C48947" s="2">
        <v>24</v>
      </c>
      <c r="D48947" s="2" t="s">
        <v>466</v>
      </c>
      <c r="E48947" s="2"/>
      <c r="F48947" s="2"/>
      <c r="G48947" s="2"/>
      <c r="H48947" s="2"/>
    </row>
    <row r="48948" spans="2:8">
      <c r="B48948" s="2" t="s">
        <v>49396</v>
      </c>
      <c r="C48948" s="2">
        <v>19</v>
      </c>
      <c r="D48948" s="2" t="s">
        <v>466</v>
      </c>
      <c r="E48948" s="2"/>
      <c r="F48948" s="2"/>
      <c r="G48948" s="2"/>
      <c r="H48948" s="2"/>
    </row>
    <row r="48949" spans="2:8">
      <c r="B48949" s="2" t="s">
        <v>49397</v>
      </c>
      <c r="C48949" s="2">
        <v>22</v>
      </c>
      <c r="D48949" s="2" t="s">
        <v>466</v>
      </c>
      <c r="E48949" s="2"/>
      <c r="F48949" s="2"/>
      <c r="G48949" s="2"/>
      <c r="H48949" s="2"/>
    </row>
    <row r="48950" spans="2:8">
      <c r="B48950" s="2" t="s">
        <v>49398</v>
      </c>
      <c r="C48950" s="2">
        <v>25</v>
      </c>
      <c r="D48950" s="2" t="s">
        <v>466</v>
      </c>
      <c r="E48950" s="2"/>
      <c r="F48950" s="2"/>
      <c r="G48950" s="2"/>
      <c r="H48950" s="2"/>
    </row>
    <row r="48951" spans="2:8">
      <c r="B48951" s="2" t="s">
        <v>49399</v>
      </c>
      <c r="C48951" s="2">
        <v>23</v>
      </c>
      <c r="D48951" s="2" t="s">
        <v>466</v>
      </c>
      <c r="E48951" s="2"/>
      <c r="F48951" s="2"/>
      <c r="G48951" s="2"/>
      <c r="H48951" s="2"/>
    </row>
    <row r="48952" spans="2:8">
      <c r="B48952" s="2" t="s">
        <v>49400</v>
      </c>
      <c r="C48952" s="2">
        <v>28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29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29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29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31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31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27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27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49408</v>
      </c>
      <c r="C48960" s="2">
        <v>15</v>
      </c>
      <c r="D48960" s="2" t="s">
        <v>466</v>
      </c>
      <c r="E48960" s="2"/>
      <c r="F48960" s="2"/>
      <c r="G48960" s="2"/>
      <c r="H48960" s="2"/>
    </row>
    <row r="48961" spans="2:8">
      <c r="B48961" s="2" t="s">
        <v>49409</v>
      </c>
      <c r="C48961" s="2">
        <v>29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49410</v>
      </c>
      <c r="C48962" s="2">
        <v>28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49411</v>
      </c>
      <c r="C48963" s="2">
        <v>26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49412</v>
      </c>
      <c r="C48964" s="2">
        <v>23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49413</v>
      </c>
      <c r="C48965" s="2">
        <v>22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23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49415</v>
      </c>
      <c r="C48967" s="2">
        <v>23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23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29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27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25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26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23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22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20</v>
      </c>
      <c r="D48975" s="2" t="s">
        <v>466</v>
      </c>
      <c r="E48975" s="2"/>
      <c r="F48975" s="2"/>
      <c r="G48975" s="2"/>
      <c r="H48975" s="2"/>
    </row>
    <row r="48976" spans="2:8">
      <c r="B48976" s="2" t="s">
        <v>49424</v>
      </c>
      <c r="C48976" s="2">
        <v>22</v>
      </c>
      <c r="D48976" s="2" t="s">
        <v>466</v>
      </c>
      <c r="E48976" s="2"/>
      <c r="F48976" s="2"/>
      <c r="G48976" s="2"/>
      <c r="H48976" s="2"/>
    </row>
    <row r="48977" spans="2:8">
      <c r="B48977" s="2" t="s">
        <v>49425</v>
      </c>
      <c r="C48977" s="2">
        <v>24</v>
      </c>
      <c r="D48977" s="2" t="s">
        <v>466</v>
      </c>
      <c r="E48977" s="2"/>
      <c r="F48977" s="2"/>
      <c r="G48977" s="2"/>
      <c r="H48977" s="2"/>
    </row>
    <row r="48978" spans="2:8">
      <c r="B48978" s="2" t="s">
        <v>49426</v>
      </c>
      <c r="C48978" s="2">
        <v>28</v>
      </c>
      <c r="D48978" s="2" t="s">
        <v>466</v>
      </c>
      <c r="E48978" s="2"/>
      <c r="F48978" s="2"/>
      <c r="G48978" s="2"/>
      <c r="H48978" s="2"/>
    </row>
    <row r="48979" spans="2:8">
      <c r="B48979" s="2" t="s">
        <v>49427</v>
      </c>
      <c r="C48979" s="2">
        <v>31</v>
      </c>
      <c r="D48979" s="2" t="s">
        <v>466</v>
      </c>
      <c r="E48979" s="2"/>
      <c r="F48979" s="2"/>
      <c r="G48979" s="2"/>
      <c r="H48979" s="2"/>
    </row>
    <row r="48980" spans="2:8">
      <c r="B48980" s="2" t="s">
        <v>49428</v>
      </c>
      <c r="C48980" s="2">
        <v>42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32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49430</v>
      </c>
      <c r="C48982" s="2">
        <v>34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49431</v>
      </c>
      <c r="C48983" s="2">
        <v>35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36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34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29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28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25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24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23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25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49440</v>
      </c>
      <c r="C48992" s="2">
        <v>28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49441</v>
      </c>
      <c r="C48993" s="2">
        <v>27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49442</v>
      </c>
      <c r="C48994" s="2">
        <v>16</v>
      </c>
      <c r="D48994" s="2" t="s">
        <v>466</v>
      </c>
      <c r="E48994" s="2"/>
      <c r="F48994" s="2"/>
      <c r="G48994" s="2"/>
      <c r="H48994" s="2"/>
    </row>
    <row r="48995" spans="2:8">
      <c r="B48995" s="2" t="s">
        <v>49443</v>
      </c>
      <c r="C48995" s="2">
        <v>19</v>
      </c>
      <c r="D48995" s="2" t="s">
        <v>466</v>
      </c>
      <c r="E48995" s="2"/>
      <c r="F48995" s="2"/>
      <c r="G48995" s="2"/>
      <c r="H48995" s="2"/>
    </row>
    <row r="48996" spans="2:8">
      <c r="B48996" s="2" t="s">
        <v>49444</v>
      </c>
      <c r="C48996" s="2">
        <v>22</v>
      </c>
      <c r="D48996" s="2" t="s">
        <v>466</v>
      </c>
      <c r="E48996" s="2"/>
      <c r="F48996" s="2"/>
      <c r="G48996" s="2"/>
      <c r="H48996" s="2"/>
    </row>
    <row r="48997" spans="2:8">
      <c r="B48997" s="2" t="s">
        <v>49445</v>
      </c>
      <c r="C48997" s="2">
        <v>21</v>
      </c>
      <c r="D48997" s="2" t="s">
        <v>466</v>
      </c>
      <c r="E48997" s="2"/>
      <c r="F48997" s="2"/>
      <c r="G48997" s="2"/>
      <c r="H48997" s="2"/>
    </row>
    <row r="48998" spans="2:8">
      <c r="B48998" s="2" t="s">
        <v>49446</v>
      </c>
      <c r="C48998" s="2">
        <v>13</v>
      </c>
      <c r="D48998" s="2" t="s">
        <v>466</v>
      </c>
      <c r="E48998" s="2"/>
      <c r="F48998" s="2"/>
      <c r="G48998" s="2"/>
      <c r="H48998" s="2"/>
    </row>
    <row r="48999" spans="2:8">
      <c r="B48999" s="2" t="s">
        <v>49447</v>
      </c>
      <c r="C48999" s="2">
        <v>17</v>
      </c>
      <c r="D48999" s="2" t="s">
        <v>466</v>
      </c>
      <c r="E48999" s="2"/>
      <c r="F48999" s="2"/>
      <c r="G48999" s="2"/>
      <c r="H48999" s="2"/>
    </row>
    <row r="49000" spans="2:8">
      <c r="B49000" s="2" t="s">
        <v>49448</v>
      </c>
      <c r="C49000" s="2">
        <v>19</v>
      </c>
      <c r="D49000" s="2" t="s">
        <v>466</v>
      </c>
      <c r="E49000" s="2"/>
      <c r="F49000" s="2"/>
      <c r="G49000" s="2"/>
      <c r="H49000" s="2"/>
    </row>
    <row r="49001" spans="2:8">
      <c r="B49001" s="2" t="s">
        <v>49449</v>
      </c>
      <c r="C49001" s="2">
        <v>13</v>
      </c>
      <c r="D49001" s="2" t="s">
        <v>466</v>
      </c>
      <c r="E49001" s="2"/>
      <c r="F49001" s="2"/>
      <c r="G49001" s="2"/>
      <c r="H49001" s="2"/>
    </row>
    <row r="49002" spans="2:8">
      <c r="B49002" s="2" t="s">
        <v>49450</v>
      </c>
      <c r="C49002" s="2">
        <v>29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49451</v>
      </c>
      <c r="C49003" s="2">
        <v>30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31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32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11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18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26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49457</v>
      </c>
      <c r="C49009" s="2">
        <v>24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29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39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28</v>
      </c>
      <c r="D49012" s="2" t="s">
        <v>466</v>
      </c>
      <c r="E49012" s="2"/>
      <c r="F49012" s="2"/>
      <c r="G49012" s="2"/>
      <c r="H49012" s="2"/>
    </row>
    <row r="49013" spans="2:8">
      <c r="B49013" s="2" t="s">
        <v>49461</v>
      </c>
      <c r="C49013" s="2">
        <v>29</v>
      </c>
      <c r="D49013" s="2" t="s">
        <v>466</v>
      </c>
      <c r="E49013" s="2"/>
      <c r="F49013" s="2"/>
      <c r="G49013" s="2"/>
      <c r="H49013" s="2"/>
    </row>
    <row r="49014" spans="2:8">
      <c r="B49014" s="2" t="s">
        <v>49462</v>
      </c>
      <c r="C49014" s="2">
        <v>29</v>
      </c>
      <c r="D49014" s="2" t="s">
        <v>466</v>
      </c>
      <c r="E49014" s="2"/>
      <c r="F49014" s="2"/>
      <c r="G49014" s="2"/>
      <c r="H49014" s="2"/>
    </row>
    <row r="49015" spans="2:8">
      <c r="B49015" s="2" t="s">
        <v>49463</v>
      </c>
      <c r="C49015" s="2">
        <v>28</v>
      </c>
      <c r="D49015" s="2" t="s">
        <v>466</v>
      </c>
      <c r="E49015" s="2"/>
      <c r="F49015" s="2"/>
      <c r="G49015" s="2"/>
      <c r="H49015" s="2"/>
    </row>
    <row r="49016" spans="2:8">
      <c r="B49016" s="2" t="s">
        <v>49464</v>
      </c>
      <c r="C49016" s="2">
        <v>26</v>
      </c>
      <c r="D49016" s="2" t="s">
        <v>466</v>
      </c>
      <c r="E49016" s="2"/>
      <c r="F49016" s="2"/>
      <c r="G49016" s="2"/>
      <c r="H49016" s="2"/>
    </row>
    <row r="49017" spans="2:8">
      <c r="B49017" s="2" t="s">
        <v>49465</v>
      </c>
      <c r="C49017" s="2">
        <v>26</v>
      </c>
      <c r="D49017" s="2" t="s">
        <v>466</v>
      </c>
      <c r="E49017" s="2"/>
      <c r="F49017" s="2"/>
      <c r="G49017" s="2"/>
      <c r="H49017" s="2"/>
    </row>
    <row r="49018" spans="2:8">
      <c r="B49018" s="2" t="s">
        <v>49466</v>
      </c>
      <c r="C49018" s="2">
        <v>35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36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36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35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36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36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34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33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29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24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23</v>
      </c>
      <c r="D49028" s="2" t="s">
        <v>466</v>
      </c>
      <c r="E49028" s="2"/>
      <c r="F49028" s="2"/>
      <c r="G49028" s="2"/>
      <c r="H49028" s="2"/>
    </row>
    <row r="49029" spans="2:8">
      <c r="B49029" s="2" t="s">
        <v>49477</v>
      </c>
      <c r="C49029" s="2">
        <v>27</v>
      </c>
      <c r="D49029" s="2" t="s">
        <v>466</v>
      </c>
      <c r="E49029" s="2"/>
      <c r="F49029" s="2"/>
      <c r="G49029" s="2"/>
      <c r="H49029" s="2"/>
    </row>
    <row r="49030" spans="2:8">
      <c r="B49030" s="2" t="s">
        <v>49478</v>
      </c>
      <c r="C49030" s="2">
        <v>30</v>
      </c>
      <c r="D49030" s="2" t="s">
        <v>466</v>
      </c>
      <c r="E49030" s="2"/>
      <c r="F49030" s="2"/>
      <c r="G49030" s="2"/>
      <c r="H49030" s="2"/>
    </row>
    <row r="49031" spans="2:8">
      <c r="B49031" s="2" t="s">
        <v>49479</v>
      </c>
      <c r="C49031" s="2">
        <v>32</v>
      </c>
      <c r="D49031" s="2" t="s">
        <v>466</v>
      </c>
      <c r="E49031" s="2"/>
      <c r="F49031" s="2"/>
      <c r="G49031" s="2"/>
      <c r="H49031" s="2"/>
    </row>
    <row r="49032" spans="2:8">
      <c r="B49032" s="2" t="s">
        <v>49480</v>
      </c>
      <c r="C49032" s="2">
        <v>32</v>
      </c>
      <c r="D49032" s="2" t="s">
        <v>466</v>
      </c>
      <c r="E49032" s="2"/>
      <c r="F49032" s="2"/>
      <c r="G49032" s="2"/>
      <c r="H49032" s="2"/>
    </row>
    <row r="49033" spans="2:8">
      <c r="B49033" s="2" t="s">
        <v>49481</v>
      </c>
      <c r="C49033" s="2">
        <v>16</v>
      </c>
      <c r="D49033" s="2" t="s">
        <v>466</v>
      </c>
      <c r="E49033" s="2"/>
      <c r="F49033" s="2"/>
      <c r="G49033" s="2"/>
      <c r="H49033" s="2"/>
    </row>
    <row r="49034" spans="2:8">
      <c r="B49034" s="2" t="s">
        <v>49482</v>
      </c>
      <c r="C49034" s="2">
        <v>16</v>
      </c>
      <c r="D49034" s="2" t="s">
        <v>466</v>
      </c>
      <c r="E49034" s="2"/>
      <c r="F49034" s="2"/>
      <c r="G49034" s="2"/>
      <c r="H49034" s="2"/>
    </row>
    <row r="49035" spans="2:8">
      <c r="B49035" s="2" t="s">
        <v>49483</v>
      </c>
      <c r="C49035" s="2">
        <v>17</v>
      </c>
      <c r="D49035" s="2" t="s">
        <v>466</v>
      </c>
      <c r="E49035" s="2"/>
      <c r="F49035" s="2"/>
      <c r="G49035" s="2"/>
      <c r="H49035" s="2"/>
    </row>
    <row r="49036" spans="2:8">
      <c r="B49036" s="2" t="s">
        <v>49484</v>
      </c>
      <c r="C49036" s="2">
        <v>30</v>
      </c>
      <c r="D49036" s="2" t="s">
        <v>466</v>
      </c>
      <c r="E49036" s="2"/>
      <c r="F49036" s="2"/>
      <c r="G49036" s="2"/>
      <c r="H49036" s="2"/>
    </row>
    <row r="49037" spans="2:8">
      <c r="B49037" s="2" t="s">
        <v>49485</v>
      </c>
      <c r="C49037" s="2">
        <v>32</v>
      </c>
      <c r="D49037" s="2" t="s">
        <v>466</v>
      </c>
      <c r="E49037" s="2"/>
      <c r="F49037" s="2"/>
      <c r="G49037" s="2"/>
      <c r="H49037" s="2"/>
    </row>
    <row r="49038" spans="2:8">
      <c r="B49038" s="2" t="s">
        <v>49486</v>
      </c>
      <c r="C49038" s="2">
        <v>32</v>
      </c>
      <c r="D49038" s="2" t="s">
        <v>466</v>
      </c>
      <c r="E49038" s="2"/>
      <c r="F49038" s="2"/>
      <c r="G49038" s="2"/>
      <c r="H49038" s="2"/>
    </row>
    <row r="49039" spans="2:8">
      <c r="B49039" s="2" t="s">
        <v>49487</v>
      </c>
      <c r="C49039" s="2">
        <v>31</v>
      </c>
      <c r="D49039" s="2" t="s">
        <v>466</v>
      </c>
      <c r="E49039" s="2"/>
      <c r="F49039" s="2"/>
      <c r="G49039" s="2"/>
      <c r="H49039" s="2"/>
    </row>
    <row r="49040" spans="2:8">
      <c r="B49040" s="2" t="s">
        <v>49488</v>
      </c>
      <c r="C49040" s="2">
        <v>29</v>
      </c>
      <c r="D49040" s="2" t="s">
        <v>466</v>
      </c>
      <c r="E49040" s="2"/>
      <c r="F49040" s="2"/>
      <c r="G49040" s="2"/>
      <c r="H49040" s="2"/>
    </row>
    <row r="49041" spans="2:8">
      <c r="B49041" s="2" t="s">
        <v>49489</v>
      </c>
      <c r="C49041" s="2">
        <v>24</v>
      </c>
      <c r="D49041" s="2" t="s">
        <v>466</v>
      </c>
      <c r="E49041" s="2"/>
      <c r="F49041" s="2"/>
      <c r="G49041" s="2"/>
      <c r="H49041" s="2"/>
    </row>
    <row r="49042" spans="2:8">
      <c r="B49042" s="2" t="s">
        <v>49490</v>
      </c>
      <c r="C49042" s="2">
        <v>22</v>
      </c>
      <c r="D49042" s="2" t="s">
        <v>466</v>
      </c>
      <c r="E49042" s="2"/>
      <c r="F49042" s="2"/>
      <c r="G49042" s="2"/>
      <c r="H49042" s="2"/>
    </row>
    <row r="49043" spans="2:8">
      <c r="B49043" s="2" t="s">
        <v>49491</v>
      </c>
      <c r="C49043" s="2">
        <v>25</v>
      </c>
      <c r="D49043" s="2" t="s">
        <v>466</v>
      </c>
      <c r="E49043" s="2"/>
      <c r="F49043" s="2"/>
      <c r="G49043" s="2"/>
      <c r="H49043" s="2"/>
    </row>
    <row r="49044" spans="2:8">
      <c r="B49044" s="2" t="s">
        <v>49492</v>
      </c>
      <c r="C49044" s="2">
        <v>30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30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33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49495</v>
      </c>
      <c r="C49047" s="2">
        <v>35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49496</v>
      </c>
      <c r="C49048" s="2">
        <v>41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49497</v>
      </c>
      <c r="C49049" s="2">
        <v>42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39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28</v>
      </c>
      <c r="D49051" s="2" t="s">
        <v>466</v>
      </c>
      <c r="E49051" s="2"/>
      <c r="F49051" s="2"/>
      <c r="G49051" s="2"/>
      <c r="H49051" s="2"/>
    </row>
    <row r="49052" spans="2:8">
      <c r="B49052" s="2" t="s">
        <v>49500</v>
      </c>
      <c r="C49052" s="2">
        <v>29</v>
      </c>
      <c r="D49052" s="2" t="s">
        <v>466</v>
      </c>
      <c r="E49052" s="2"/>
      <c r="F49052" s="2"/>
      <c r="G49052" s="2"/>
      <c r="H49052" s="2"/>
    </row>
    <row r="49053" spans="2:8">
      <c r="B49053" s="2" t="s">
        <v>49501</v>
      </c>
      <c r="C49053" s="2">
        <v>28</v>
      </c>
      <c r="D49053" s="2" t="s">
        <v>466</v>
      </c>
      <c r="E49053" s="2"/>
      <c r="F49053" s="2"/>
      <c r="G49053" s="2"/>
      <c r="H49053" s="2"/>
    </row>
    <row r="49054" spans="2:8">
      <c r="B49054" s="2" t="s">
        <v>49502</v>
      </c>
      <c r="C49054" s="2">
        <v>27</v>
      </c>
      <c r="D49054" s="2" t="s">
        <v>466</v>
      </c>
      <c r="E49054" s="2"/>
      <c r="F49054" s="2"/>
      <c r="G49054" s="2"/>
      <c r="H49054" s="2"/>
    </row>
    <row r="49055" spans="2:8">
      <c r="B49055" s="2" t="s">
        <v>49503</v>
      </c>
      <c r="C49055" s="2">
        <v>27</v>
      </c>
      <c r="D49055" s="2" t="s">
        <v>466</v>
      </c>
      <c r="E49055" s="2"/>
      <c r="F49055" s="2"/>
      <c r="G49055" s="2"/>
      <c r="H49055" s="2"/>
    </row>
    <row r="49056" spans="2:8">
      <c r="B49056" s="2" t="s">
        <v>49504</v>
      </c>
      <c r="C49056" s="2">
        <v>28</v>
      </c>
      <c r="D49056" s="2" t="s">
        <v>466</v>
      </c>
      <c r="E49056" s="2"/>
      <c r="F49056" s="2"/>
      <c r="G49056" s="2"/>
      <c r="H49056" s="2"/>
    </row>
    <row r="49057" spans="2:8">
      <c r="B49057" s="2" t="s">
        <v>49505</v>
      </c>
      <c r="C49057" s="2">
        <v>27</v>
      </c>
      <c r="D49057" s="2" t="s">
        <v>466</v>
      </c>
      <c r="E49057" s="2"/>
      <c r="F49057" s="2"/>
      <c r="G49057" s="2"/>
      <c r="H49057" s="2"/>
    </row>
    <row r="49058" spans="2:8">
      <c r="B49058" s="2" t="s">
        <v>49506</v>
      </c>
      <c r="C49058" s="2">
        <v>27</v>
      </c>
      <c r="D49058" s="2" t="s">
        <v>466</v>
      </c>
      <c r="E49058" s="2"/>
      <c r="F49058" s="2"/>
      <c r="G49058" s="2"/>
      <c r="H49058" s="2"/>
    </row>
    <row r="49059" spans="2:8">
      <c r="B49059" s="2" t="s">
        <v>49507</v>
      </c>
      <c r="C49059" s="2">
        <v>23</v>
      </c>
      <c r="D49059" s="2" t="s">
        <v>466</v>
      </c>
      <c r="E49059" s="2"/>
      <c r="F49059" s="2"/>
      <c r="G49059" s="2"/>
      <c r="H49059" s="2"/>
    </row>
    <row r="49060" spans="2:8">
      <c r="B49060" s="2" t="s">
        <v>49508</v>
      </c>
      <c r="C49060" s="2">
        <v>23</v>
      </c>
      <c r="D49060" s="2" t="s">
        <v>466</v>
      </c>
      <c r="E49060" s="2"/>
      <c r="F49060" s="2"/>
      <c r="G49060" s="2"/>
      <c r="H49060" s="2"/>
    </row>
    <row r="49061" spans="2:8">
      <c r="B49061" s="2" t="s">
        <v>49509</v>
      </c>
      <c r="C49061" s="2">
        <v>24</v>
      </c>
      <c r="D49061" s="2" t="s">
        <v>466</v>
      </c>
      <c r="E49061" s="2"/>
      <c r="F49061" s="2"/>
      <c r="G49061" s="2"/>
      <c r="H49061" s="2"/>
    </row>
    <row r="49062" spans="2:8">
      <c r="B49062" s="2" t="s">
        <v>49510</v>
      </c>
      <c r="C49062" s="2">
        <v>23</v>
      </c>
      <c r="D49062" s="2" t="s">
        <v>466</v>
      </c>
      <c r="E49062" s="2"/>
      <c r="F49062" s="2"/>
      <c r="G49062" s="2"/>
      <c r="H49062" s="2"/>
    </row>
    <row r="49063" spans="2:8">
      <c r="B49063" s="2" t="s">
        <v>49511</v>
      </c>
      <c r="C49063" s="2">
        <v>25</v>
      </c>
      <c r="D49063" s="2" t="s">
        <v>466</v>
      </c>
      <c r="E49063" s="2"/>
      <c r="F49063" s="2"/>
      <c r="G49063" s="2"/>
      <c r="H49063" s="2"/>
    </row>
    <row r="49064" spans="2:8">
      <c r="B49064" s="2" t="s">
        <v>49512</v>
      </c>
      <c r="C49064" s="2">
        <v>25</v>
      </c>
      <c r="D49064" s="2" t="s">
        <v>466</v>
      </c>
      <c r="E49064" s="2"/>
      <c r="F49064" s="2"/>
      <c r="G49064" s="2"/>
      <c r="H49064" s="2"/>
    </row>
    <row r="49065" spans="2:8">
      <c r="B49065" s="2" t="s">
        <v>49513</v>
      </c>
      <c r="C49065" s="2">
        <v>25</v>
      </c>
      <c r="D49065" s="2" t="s">
        <v>466</v>
      </c>
      <c r="E49065" s="2"/>
      <c r="F49065" s="2"/>
      <c r="G49065" s="2"/>
      <c r="H49065" s="2"/>
    </row>
    <row r="49066" spans="2:8">
      <c r="B49066" s="2" t="s">
        <v>49514</v>
      </c>
      <c r="C49066" s="2">
        <v>23</v>
      </c>
      <c r="D49066" s="2" t="s">
        <v>466</v>
      </c>
      <c r="E49066" s="2"/>
      <c r="F49066" s="2"/>
      <c r="G49066" s="2"/>
      <c r="H49066" s="2"/>
    </row>
    <row r="49067" spans="2:8">
      <c r="B49067" s="2" t="s">
        <v>49515</v>
      </c>
      <c r="C49067" s="2">
        <v>25</v>
      </c>
      <c r="D49067" s="2" t="s">
        <v>466</v>
      </c>
      <c r="E49067" s="2"/>
      <c r="F49067" s="2"/>
      <c r="G49067" s="2"/>
      <c r="H49067" s="2"/>
    </row>
    <row r="49068" spans="2:8">
      <c r="B49068" s="2" t="s">
        <v>49516</v>
      </c>
      <c r="C49068" s="2">
        <v>26</v>
      </c>
      <c r="D49068" s="2" t="s">
        <v>466</v>
      </c>
      <c r="E49068" s="2"/>
      <c r="F49068" s="2"/>
      <c r="G49068" s="2"/>
      <c r="H49068" s="2"/>
    </row>
    <row r="49069" spans="2:8">
      <c r="B49069" s="2" t="s">
        <v>49517</v>
      </c>
      <c r="C49069" s="2">
        <v>25</v>
      </c>
      <c r="D49069" s="2" t="s">
        <v>466</v>
      </c>
      <c r="E49069" s="2"/>
      <c r="F49069" s="2"/>
      <c r="G49069" s="2"/>
      <c r="H49069" s="2"/>
    </row>
    <row r="49070" spans="2:8">
      <c r="B49070" s="2" t="s">
        <v>49518</v>
      </c>
      <c r="C49070" s="2">
        <v>23</v>
      </c>
      <c r="D49070" s="2" t="s">
        <v>466</v>
      </c>
      <c r="E49070" s="2"/>
      <c r="F49070" s="2"/>
      <c r="G49070" s="2"/>
      <c r="H49070" s="2"/>
    </row>
    <row r="49071" spans="2:8">
      <c r="B49071" s="2" t="s">
        <v>49519</v>
      </c>
      <c r="C49071" s="2">
        <v>21</v>
      </c>
      <c r="D49071" s="2" t="s">
        <v>466</v>
      </c>
      <c r="E49071" s="2"/>
      <c r="F49071" s="2"/>
      <c r="G49071" s="2"/>
      <c r="H49071" s="2"/>
    </row>
    <row r="49072" spans="2:8">
      <c r="B49072" s="2" t="s">
        <v>49520</v>
      </c>
      <c r="C49072" s="2">
        <v>21</v>
      </c>
      <c r="D49072" s="2" t="s">
        <v>466</v>
      </c>
      <c r="E49072" s="2"/>
      <c r="F49072" s="2"/>
      <c r="G49072" s="2"/>
      <c r="H49072" s="2"/>
    </row>
    <row r="49073" spans="2:8">
      <c r="B49073" s="2" t="s">
        <v>49521</v>
      </c>
      <c r="C49073" s="2">
        <v>32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49522</v>
      </c>
      <c r="C49074" s="2">
        <v>33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49523</v>
      </c>
      <c r="C49075" s="2">
        <v>32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31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31</v>
      </c>
      <c r="D49077" s="2" t="s">
        <v>466</v>
      </c>
      <c r="E49077" s="2"/>
      <c r="F49077" s="2"/>
      <c r="G49077" s="2"/>
      <c r="H49077" s="2"/>
    </row>
    <row r="49078" spans="2:8">
      <c r="B49078" s="2" t="s">
        <v>49526</v>
      </c>
      <c r="C49078" s="2">
        <v>29</v>
      </c>
      <c r="D49078" s="2" t="s">
        <v>466</v>
      </c>
      <c r="E49078" s="2"/>
      <c r="F49078" s="2"/>
      <c r="G49078" s="2"/>
      <c r="H49078" s="2"/>
    </row>
    <row r="49079" spans="2:8">
      <c r="B49079" s="2" t="s">
        <v>49527</v>
      </c>
      <c r="C49079" s="2">
        <v>34</v>
      </c>
      <c r="D49079" s="2" t="s">
        <v>466</v>
      </c>
      <c r="E49079" s="2"/>
      <c r="F49079" s="2"/>
      <c r="G49079" s="2"/>
      <c r="H49079" s="2"/>
    </row>
    <row r="49080" spans="2:8">
      <c r="B49080" s="2" t="s">
        <v>49528</v>
      </c>
      <c r="C49080" s="2">
        <v>35</v>
      </c>
      <c r="D49080" s="2" t="s">
        <v>466</v>
      </c>
      <c r="E49080" s="2"/>
      <c r="F49080" s="2"/>
      <c r="G49080" s="2"/>
      <c r="H49080" s="2"/>
    </row>
    <row r="49081" spans="2:8">
      <c r="B49081" s="2" t="s">
        <v>49529</v>
      </c>
      <c r="C49081" s="2">
        <v>31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30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49531</v>
      </c>
      <c r="C49083" s="2">
        <v>29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24</v>
      </c>
      <c r="D49084" s="2" t="s">
        <v>466</v>
      </c>
      <c r="E49084" s="2"/>
      <c r="F49084" s="2"/>
      <c r="G49084" s="2"/>
      <c r="H49084" s="2"/>
    </row>
    <row r="49085" spans="2:8">
      <c r="B49085" s="2" t="s">
        <v>49533</v>
      </c>
      <c r="C49085" s="2">
        <v>23</v>
      </c>
      <c r="D49085" s="2" t="s">
        <v>466</v>
      </c>
      <c r="E49085" s="2"/>
      <c r="F49085" s="2"/>
      <c r="G49085" s="2"/>
      <c r="H49085" s="2"/>
    </row>
    <row r="49086" spans="2:8">
      <c r="B49086" s="2" t="s">
        <v>49534</v>
      </c>
      <c r="C49086" s="2">
        <v>23</v>
      </c>
      <c r="D49086" s="2" t="s">
        <v>466</v>
      </c>
      <c r="E49086" s="2"/>
      <c r="F49086" s="2"/>
      <c r="G49086" s="2"/>
      <c r="H49086" s="2"/>
    </row>
    <row r="49087" spans="2:8">
      <c r="B49087" s="2" t="s">
        <v>49535</v>
      </c>
      <c r="C49087" s="2">
        <v>23</v>
      </c>
      <c r="D49087" s="2" t="s">
        <v>466</v>
      </c>
      <c r="E49087" s="2"/>
      <c r="F49087" s="2"/>
      <c r="G49087" s="2"/>
      <c r="H49087" s="2"/>
    </row>
    <row r="49088" spans="2:8">
      <c r="B49088" s="2" t="s">
        <v>49536</v>
      </c>
      <c r="C49088" s="2">
        <v>22</v>
      </c>
      <c r="D49088" s="2" t="s">
        <v>466</v>
      </c>
      <c r="E49088" s="2"/>
      <c r="F49088" s="2"/>
      <c r="G49088" s="2"/>
      <c r="H49088" s="2"/>
    </row>
    <row r="49089" spans="2:8">
      <c r="B49089" s="2" t="s">
        <v>49537</v>
      </c>
      <c r="C49089" s="2">
        <v>20</v>
      </c>
      <c r="D49089" s="2" t="s">
        <v>466</v>
      </c>
      <c r="E49089" s="2"/>
      <c r="F49089" s="2"/>
      <c r="G49089" s="2"/>
      <c r="H49089" s="2"/>
    </row>
    <row r="49090" spans="2:8">
      <c r="B49090" s="2" t="s">
        <v>49538</v>
      </c>
      <c r="C49090" s="2">
        <v>20</v>
      </c>
      <c r="D49090" s="2" t="s">
        <v>466</v>
      </c>
      <c r="E49090" s="2"/>
      <c r="F49090" s="2"/>
      <c r="G49090" s="2"/>
      <c r="H49090" s="2"/>
    </row>
    <row r="49091" spans="2:8">
      <c r="B49091" s="2" t="s">
        <v>49539</v>
      </c>
      <c r="C49091" s="2">
        <v>19</v>
      </c>
      <c r="D49091" s="2" t="s">
        <v>466</v>
      </c>
      <c r="E49091" s="2"/>
      <c r="F49091" s="2"/>
      <c r="G49091" s="2"/>
      <c r="H49091" s="2"/>
    </row>
    <row r="49092" spans="2:8">
      <c r="B49092" s="2" t="s">
        <v>49540</v>
      </c>
      <c r="C49092" s="2">
        <v>35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36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35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32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32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33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33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24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26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27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27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27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14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49553</v>
      </c>
      <c r="C49105" s="2">
        <v>27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28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27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24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23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22</v>
      </c>
      <c r="D49110" s="2" t="s">
        <v>466</v>
      </c>
      <c r="E49110" s="2"/>
      <c r="F49110" s="2"/>
      <c r="G49110" s="2"/>
      <c r="H49110" s="2"/>
    </row>
    <row r="49111" spans="2:8">
      <c r="B49111" s="2" t="s">
        <v>49559</v>
      </c>
      <c r="C49111" s="2">
        <v>25</v>
      </c>
      <c r="D49111" s="2" t="s">
        <v>466</v>
      </c>
      <c r="E49111" s="2"/>
      <c r="F49111" s="2"/>
      <c r="G49111" s="2"/>
      <c r="H49111" s="2"/>
    </row>
    <row r="49112" spans="2:8">
      <c r="B49112" s="2" t="s">
        <v>49560</v>
      </c>
      <c r="C49112" s="2">
        <v>26</v>
      </c>
      <c r="D49112" s="2" t="s">
        <v>466</v>
      </c>
      <c r="E49112" s="2"/>
      <c r="F49112" s="2"/>
      <c r="G49112" s="2"/>
      <c r="H49112" s="2"/>
    </row>
    <row r="49113" spans="2:8">
      <c r="B49113" s="2" t="s">
        <v>49561</v>
      </c>
      <c r="C49113" s="2">
        <v>29</v>
      </c>
      <c r="D49113" s="2" t="s">
        <v>466</v>
      </c>
      <c r="E49113" s="2"/>
      <c r="F49113" s="2"/>
      <c r="G49113" s="2"/>
      <c r="H49113" s="2"/>
    </row>
    <row r="49114" spans="2:8">
      <c r="B49114" s="2" t="s">
        <v>49562</v>
      </c>
      <c r="C49114" s="2">
        <v>31</v>
      </c>
      <c r="D49114" s="2" t="s">
        <v>466</v>
      </c>
      <c r="E49114" s="2"/>
      <c r="F49114" s="2"/>
      <c r="G49114" s="2"/>
      <c r="H49114" s="2"/>
    </row>
    <row r="49115" spans="2:8">
      <c r="B49115" s="2" t="s">
        <v>49563</v>
      </c>
      <c r="C49115" s="2">
        <v>31</v>
      </c>
      <c r="D49115" s="2" t="s">
        <v>466</v>
      </c>
      <c r="E49115" s="2"/>
      <c r="F49115" s="2"/>
      <c r="G49115" s="2"/>
      <c r="H49115" s="2"/>
    </row>
    <row r="49116" spans="2:8">
      <c r="B49116" s="2" t="s">
        <v>49564</v>
      </c>
      <c r="C49116" s="2">
        <v>32</v>
      </c>
      <c r="D49116" s="2" t="s">
        <v>466</v>
      </c>
      <c r="E49116" s="2"/>
      <c r="F49116" s="2"/>
      <c r="G49116" s="2"/>
      <c r="H49116" s="2"/>
    </row>
    <row r="49117" spans="2:8">
      <c r="B49117" s="2" t="s">
        <v>49565</v>
      </c>
      <c r="C49117" s="2">
        <v>32</v>
      </c>
      <c r="D49117" s="2" t="s">
        <v>466</v>
      </c>
      <c r="E49117" s="2"/>
      <c r="F49117" s="2"/>
      <c r="G49117" s="2"/>
      <c r="H49117" s="2"/>
    </row>
    <row r="49118" spans="2:8">
      <c r="B49118" s="2" t="s">
        <v>49566</v>
      </c>
      <c r="C49118" s="2">
        <v>31</v>
      </c>
      <c r="D49118" s="2" t="s">
        <v>466</v>
      </c>
      <c r="E49118" s="2"/>
      <c r="F49118" s="2"/>
      <c r="G49118" s="2"/>
      <c r="H49118" s="2"/>
    </row>
    <row r="49119" spans="2:8">
      <c r="B49119" s="2" t="s">
        <v>49567</v>
      </c>
      <c r="C49119" s="2">
        <v>25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26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27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28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27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26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49573</v>
      </c>
      <c r="C49125" s="2">
        <v>29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49574</v>
      </c>
      <c r="C49126" s="2">
        <v>30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29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49576</v>
      </c>
      <c r="C49128" s="2">
        <v>28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49577</v>
      </c>
      <c r="C49129" s="2">
        <v>26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49578</v>
      </c>
      <c r="C49130" s="2">
        <v>26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49579</v>
      </c>
      <c r="C49131" s="2">
        <v>24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24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32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31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26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30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49585</v>
      </c>
      <c r="C49137" s="2">
        <v>31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49586</v>
      </c>
      <c r="C49138" s="2">
        <v>30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49587</v>
      </c>
      <c r="C49139" s="2">
        <v>30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13</v>
      </c>
      <c r="D49140" s="2" t="s">
        <v>466</v>
      </c>
      <c r="E49140" s="2"/>
      <c r="F49140" s="2"/>
      <c r="G49140" s="2"/>
      <c r="H49140" s="2"/>
    </row>
    <row r="49141" spans="2:8">
      <c r="B49141" s="2" t="s">
        <v>49589</v>
      </c>
      <c r="C49141" s="2">
        <v>19</v>
      </c>
      <c r="D49141" s="2" t="s">
        <v>466</v>
      </c>
      <c r="E49141" s="2"/>
      <c r="F49141" s="2"/>
      <c r="G49141" s="2"/>
      <c r="H49141" s="2"/>
    </row>
    <row r="49142" spans="2:8">
      <c r="B49142" s="2" t="s">
        <v>49590</v>
      </c>
      <c r="C49142" s="2">
        <v>19</v>
      </c>
      <c r="D49142" s="2" t="s">
        <v>466</v>
      </c>
      <c r="E49142" s="2"/>
      <c r="F49142" s="2"/>
      <c r="G49142" s="2"/>
      <c r="H49142" s="2"/>
    </row>
    <row r="49143" spans="2:8">
      <c r="B49143" s="2" t="s">
        <v>49591</v>
      </c>
      <c r="C49143" s="2">
        <v>21</v>
      </c>
      <c r="D49143" s="2" t="s">
        <v>466</v>
      </c>
      <c r="E49143" s="2"/>
      <c r="F49143" s="2"/>
      <c r="G49143" s="2"/>
      <c r="H49143" s="2"/>
    </row>
    <row r="49144" spans="2:8">
      <c r="B49144" s="2" t="s">
        <v>49592</v>
      </c>
      <c r="C49144" s="2">
        <v>24</v>
      </c>
      <c r="D49144" s="2" t="s">
        <v>466</v>
      </c>
      <c r="E49144" s="2"/>
      <c r="F49144" s="2"/>
      <c r="G49144" s="2"/>
      <c r="H49144" s="2"/>
    </row>
    <row r="49145" spans="2:8">
      <c r="B49145" s="2" t="s">
        <v>49593</v>
      </c>
      <c r="C49145" s="2">
        <v>24</v>
      </c>
      <c r="D49145" s="2" t="s">
        <v>466</v>
      </c>
      <c r="E49145" s="2"/>
      <c r="F49145" s="2"/>
      <c r="G49145" s="2"/>
      <c r="H49145" s="2"/>
    </row>
    <row r="49146" spans="2:8">
      <c r="B49146" s="2" t="s">
        <v>49594</v>
      </c>
      <c r="C49146" s="2">
        <v>26</v>
      </c>
      <c r="D49146" s="2" t="s">
        <v>466</v>
      </c>
      <c r="E49146" s="2"/>
      <c r="F49146" s="2"/>
      <c r="G49146" s="2"/>
      <c r="H49146" s="2"/>
    </row>
    <row r="49147" spans="2:8">
      <c r="B49147" s="2" t="s">
        <v>49595</v>
      </c>
      <c r="C49147" s="2">
        <v>42</v>
      </c>
      <c r="D49147" s="2" t="s">
        <v>466</v>
      </c>
      <c r="E49147" s="2"/>
      <c r="F49147" s="2"/>
      <c r="G49147" s="2"/>
      <c r="H49147" s="2"/>
    </row>
    <row r="49148" spans="2:8">
      <c r="B49148" s="2" t="s">
        <v>49596</v>
      </c>
      <c r="C49148" s="2">
        <v>43</v>
      </c>
      <c r="D49148" s="2" t="s">
        <v>466</v>
      </c>
      <c r="E49148" s="2"/>
      <c r="F49148" s="2"/>
      <c r="G49148" s="2"/>
      <c r="H49148" s="2"/>
    </row>
    <row r="49149" spans="2:8">
      <c r="B49149" s="2" t="s">
        <v>49597</v>
      </c>
      <c r="C49149" s="2">
        <v>44</v>
      </c>
      <c r="D49149" s="2" t="s">
        <v>466</v>
      </c>
      <c r="E49149" s="2"/>
      <c r="F49149" s="2"/>
      <c r="G49149" s="2"/>
      <c r="H49149" s="2"/>
    </row>
    <row r="49150" spans="2:8">
      <c r="B49150" s="2" t="s">
        <v>49598</v>
      </c>
      <c r="C49150" s="2">
        <v>43</v>
      </c>
      <c r="D49150" s="2" t="s">
        <v>466</v>
      </c>
      <c r="E49150" s="2"/>
      <c r="F49150" s="2"/>
      <c r="G49150" s="2"/>
      <c r="H49150" s="2"/>
    </row>
    <row r="49151" spans="2:8">
      <c r="B49151" s="2" t="s">
        <v>49599</v>
      </c>
      <c r="C49151" s="2">
        <v>41</v>
      </c>
      <c r="D49151" s="2" t="s">
        <v>466</v>
      </c>
      <c r="E49151" s="2"/>
      <c r="F49151" s="2"/>
      <c r="G49151" s="2"/>
      <c r="H49151" s="2"/>
    </row>
    <row r="49152" spans="2:8">
      <c r="B49152" s="2" t="s">
        <v>49600</v>
      </c>
      <c r="C49152" s="2">
        <v>29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31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31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32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32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49605</v>
      </c>
      <c r="C49157" s="2">
        <v>32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49606</v>
      </c>
      <c r="C49158" s="2">
        <v>28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49607</v>
      </c>
      <c r="C49159" s="2">
        <v>30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49608</v>
      </c>
      <c r="C49160" s="2">
        <v>31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49609</v>
      </c>
      <c r="C49161" s="2">
        <v>31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49610</v>
      </c>
      <c r="C49162" s="2">
        <v>30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49611</v>
      </c>
      <c r="C49163" s="2">
        <v>31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33</v>
      </c>
      <c r="D49164" s="2" t="s">
        <v>466</v>
      </c>
      <c r="E49164" s="2"/>
      <c r="F49164" s="2"/>
      <c r="G49164" s="2"/>
      <c r="H49164" s="2"/>
    </row>
    <row r="49165" spans="2:8">
      <c r="B49165" s="2" t="s">
        <v>49613</v>
      </c>
      <c r="C49165" s="2">
        <v>32</v>
      </c>
      <c r="D49165" s="2" t="s">
        <v>466</v>
      </c>
      <c r="E49165" s="2"/>
      <c r="F49165" s="2"/>
      <c r="G49165" s="2"/>
      <c r="H49165" s="2"/>
    </row>
    <row r="49166" spans="2:8">
      <c r="B49166" s="2" t="s">
        <v>49614</v>
      </c>
      <c r="C49166" s="2">
        <v>28</v>
      </c>
      <c r="D49166" s="2" t="s">
        <v>466</v>
      </c>
      <c r="E49166" s="2"/>
      <c r="F49166" s="2"/>
      <c r="G49166" s="2"/>
      <c r="H49166" s="2"/>
    </row>
    <row r="49167" spans="2:8">
      <c r="B49167" s="2" t="s">
        <v>49615</v>
      </c>
      <c r="C49167" s="2">
        <v>25</v>
      </c>
      <c r="D49167" s="2" t="s">
        <v>466</v>
      </c>
      <c r="E49167" s="2"/>
      <c r="F49167" s="2"/>
      <c r="G49167" s="2"/>
      <c r="H49167" s="2"/>
    </row>
    <row r="49168" spans="2:8">
      <c r="B49168" s="2" t="s">
        <v>49616</v>
      </c>
      <c r="C49168" s="2">
        <v>33</v>
      </c>
      <c r="D49168" s="2" t="s">
        <v>466</v>
      </c>
      <c r="E49168" s="2"/>
      <c r="F49168" s="2"/>
      <c r="G49168" s="2"/>
      <c r="H49168" s="2"/>
    </row>
    <row r="49169" spans="2:8">
      <c r="B49169" s="2" t="s">
        <v>49617</v>
      </c>
      <c r="C49169" s="2">
        <v>33</v>
      </c>
      <c r="D49169" s="2" t="s">
        <v>466</v>
      </c>
      <c r="E49169" s="2"/>
      <c r="F49169" s="2"/>
      <c r="G49169" s="2"/>
      <c r="H49169" s="2"/>
    </row>
    <row r="49170" spans="2:8">
      <c r="B49170" s="2" t="s">
        <v>49618</v>
      </c>
      <c r="C49170" s="2">
        <v>32</v>
      </c>
      <c r="D49170" s="2" t="s">
        <v>466</v>
      </c>
      <c r="E49170" s="2"/>
      <c r="F49170" s="2"/>
      <c r="G49170" s="2"/>
      <c r="H49170" s="2"/>
    </row>
    <row r="49171" spans="2:8">
      <c r="B49171" s="2" t="s">
        <v>49619</v>
      </c>
      <c r="C49171" s="2">
        <v>22</v>
      </c>
      <c r="D49171" s="2" t="s">
        <v>466</v>
      </c>
      <c r="E49171" s="2"/>
      <c r="F49171" s="2"/>
      <c r="G49171" s="2"/>
      <c r="H49171" s="2"/>
    </row>
    <row r="49172" spans="2:8">
      <c r="B49172" s="2" t="s">
        <v>49620</v>
      </c>
      <c r="C49172" s="2">
        <v>23</v>
      </c>
      <c r="D49172" s="2" t="s">
        <v>466</v>
      </c>
      <c r="E49172" s="2"/>
      <c r="F49172" s="2"/>
      <c r="G49172" s="2"/>
      <c r="H49172" s="2"/>
    </row>
    <row r="49173" spans="2:8">
      <c r="B49173" s="2" t="s">
        <v>49621</v>
      </c>
      <c r="C49173" s="2">
        <v>24</v>
      </c>
      <c r="D49173" s="2" t="s">
        <v>466</v>
      </c>
      <c r="E49173" s="2"/>
      <c r="F49173" s="2"/>
      <c r="G49173" s="2"/>
      <c r="H49173" s="2"/>
    </row>
    <row r="49174" spans="2:8">
      <c r="B49174" s="2" t="s">
        <v>49622</v>
      </c>
      <c r="C49174" s="2">
        <v>24</v>
      </c>
      <c r="D49174" s="2" t="s">
        <v>466</v>
      </c>
      <c r="E49174" s="2"/>
      <c r="F49174" s="2"/>
      <c r="G49174" s="2"/>
      <c r="H49174" s="2"/>
    </row>
    <row r="49175" spans="2:8">
      <c r="B49175" s="2" t="s">
        <v>49623</v>
      </c>
      <c r="C49175" s="2">
        <v>24</v>
      </c>
      <c r="D49175" s="2" t="s">
        <v>466</v>
      </c>
      <c r="E49175" s="2"/>
      <c r="F49175" s="2"/>
      <c r="G49175" s="2"/>
      <c r="H49175" s="2"/>
    </row>
    <row r="49176" spans="2:8">
      <c r="B49176" s="2" t="s">
        <v>49624</v>
      </c>
      <c r="C49176" s="2">
        <v>23</v>
      </c>
      <c r="D49176" s="2" t="s">
        <v>466</v>
      </c>
      <c r="E49176" s="2"/>
      <c r="F49176" s="2"/>
      <c r="G49176" s="2"/>
      <c r="H49176" s="2"/>
    </row>
    <row r="49177" spans="2:8">
      <c r="B49177" s="2" t="s">
        <v>49625</v>
      </c>
      <c r="C49177" s="2">
        <v>22</v>
      </c>
      <c r="D49177" s="2" t="s">
        <v>466</v>
      </c>
      <c r="E49177" s="2"/>
      <c r="F49177" s="2"/>
      <c r="G49177" s="2"/>
      <c r="H49177" s="2"/>
    </row>
    <row r="49178" spans="2:8">
      <c r="B49178" s="2" t="s">
        <v>49626</v>
      </c>
      <c r="C49178" s="2">
        <v>17</v>
      </c>
      <c r="D49178" s="2" t="s">
        <v>466</v>
      </c>
      <c r="E49178" s="2"/>
      <c r="F49178" s="2"/>
      <c r="G49178" s="2"/>
      <c r="H49178" s="2"/>
    </row>
    <row r="49179" spans="2:8">
      <c r="B49179" s="2" t="s">
        <v>49627</v>
      </c>
      <c r="C49179" s="2">
        <v>19</v>
      </c>
      <c r="D49179" s="2" t="s">
        <v>466</v>
      </c>
      <c r="E49179" s="2"/>
      <c r="F49179" s="2"/>
      <c r="G49179" s="2"/>
      <c r="H49179" s="2"/>
    </row>
    <row r="49180" spans="2:8">
      <c r="B49180" s="2" t="s">
        <v>49628</v>
      </c>
      <c r="C49180" s="2">
        <v>18</v>
      </c>
      <c r="D49180" s="2" t="s">
        <v>466</v>
      </c>
      <c r="E49180" s="2"/>
      <c r="F49180" s="2"/>
      <c r="G49180" s="2"/>
      <c r="H49180" s="2"/>
    </row>
    <row r="49181" spans="2:8">
      <c r="B49181" s="2" t="s">
        <v>49629</v>
      </c>
      <c r="C49181" s="2">
        <v>18</v>
      </c>
      <c r="D49181" s="2" t="s">
        <v>466</v>
      </c>
      <c r="E49181" s="2"/>
      <c r="F49181" s="2"/>
      <c r="G49181" s="2"/>
      <c r="H49181" s="2"/>
    </row>
    <row r="49182" spans="2:8">
      <c r="B49182" s="2" t="s">
        <v>49630</v>
      </c>
      <c r="C49182" s="2">
        <v>32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35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17</v>
      </c>
      <c r="D49184" s="2" t="s">
        <v>466</v>
      </c>
      <c r="E49184" s="2"/>
      <c r="F49184" s="2"/>
      <c r="G49184" s="2"/>
      <c r="H49184" s="2"/>
    </row>
    <row r="49185" spans="2:8">
      <c r="B49185" s="2" t="s">
        <v>49633</v>
      </c>
      <c r="C49185" s="2">
        <v>18</v>
      </c>
      <c r="D49185" s="2" t="s">
        <v>466</v>
      </c>
      <c r="E49185" s="2"/>
      <c r="F49185" s="2"/>
      <c r="G49185" s="2"/>
      <c r="H49185" s="2"/>
    </row>
    <row r="49186" spans="2:8">
      <c r="B49186" s="2" t="s">
        <v>49634</v>
      </c>
      <c r="C49186" s="2">
        <v>18</v>
      </c>
      <c r="D49186" s="2" t="s">
        <v>466</v>
      </c>
      <c r="E49186" s="2"/>
      <c r="F49186" s="2"/>
      <c r="G49186" s="2"/>
      <c r="H49186" s="2"/>
    </row>
    <row r="49187" spans="2:8">
      <c r="B49187" s="2" t="s">
        <v>49635</v>
      </c>
      <c r="C49187" s="2">
        <v>27</v>
      </c>
      <c r="D49187" s="2" t="s">
        <v>466</v>
      </c>
      <c r="E49187" s="2"/>
      <c r="F49187" s="2"/>
      <c r="G49187" s="2"/>
      <c r="H49187" s="2"/>
    </row>
    <row r="49188" spans="2:8">
      <c r="B49188" s="2" t="s">
        <v>49636</v>
      </c>
      <c r="C49188" s="2">
        <v>28</v>
      </c>
      <c r="D49188" s="2" t="s">
        <v>466</v>
      </c>
      <c r="E49188" s="2"/>
      <c r="F49188" s="2"/>
      <c r="G49188" s="2"/>
      <c r="H49188" s="2"/>
    </row>
    <row r="49189" spans="2:8">
      <c r="B49189" s="2" t="s">
        <v>49637</v>
      </c>
      <c r="C49189" s="2">
        <v>30</v>
      </c>
      <c r="D49189" s="2" t="s">
        <v>466</v>
      </c>
      <c r="E49189" s="2"/>
      <c r="F49189" s="2"/>
      <c r="G49189" s="2"/>
      <c r="H49189" s="2"/>
    </row>
    <row r="49190" spans="2:8">
      <c r="B49190" s="2" t="s">
        <v>49638</v>
      </c>
      <c r="C49190" s="2">
        <v>29</v>
      </c>
      <c r="D49190" s="2" t="s">
        <v>466</v>
      </c>
      <c r="E49190" s="2"/>
      <c r="F49190" s="2"/>
      <c r="G49190" s="2"/>
      <c r="H49190" s="2"/>
    </row>
    <row r="49191" spans="2:8">
      <c r="B49191" s="2" t="s">
        <v>49639</v>
      </c>
      <c r="C49191" s="2">
        <v>32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30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37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39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39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49644</v>
      </c>
      <c r="C49196" s="2">
        <v>39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49645</v>
      </c>
      <c r="C49197" s="2">
        <v>16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49646</v>
      </c>
      <c r="C49198" s="2">
        <v>13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49647</v>
      </c>
      <c r="C49199" s="2">
        <v>8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49648</v>
      </c>
      <c r="C49200" s="2">
        <v>30</v>
      </c>
      <c r="D49200" s="2" t="s">
        <v>466</v>
      </c>
      <c r="E49200" s="2"/>
      <c r="F49200" s="2"/>
      <c r="G49200" s="2"/>
      <c r="H49200" s="2"/>
    </row>
    <row r="49201" spans="2:8">
      <c r="B49201" s="2" t="s">
        <v>49649</v>
      </c>
      <c r="C49201" s="2">
        <v>29</v>
      </c>
      <c r="D49201" s="2" t="s">
        <v>466</v>
      </c>
      <c r="E49201" s="2"/>
      <c r="F49201" s="2"/>
      <c r="G49201" s="2"/>
      <c r="H49201" s="2"/>
    </row>
    <row r="49202" spans="2:8">
      <c r="B49202" s="2" t="s">
        <v>49650</v>
      </c>
      <c r="C49202" s="2">
        <v>31</v>
      </c>
      <c r="D49202" s="2" t="s">
        <v>466</v>
      </c>
      <c r="E49202" s="2"/>
      <c r="F49202" s="2"/>
      <c r="G49202" s="2"/>
      <c r="H49202" s="2"/>
    </row>
    <row r="49203" spans="2:8">
      <c r="B49203" s="2" t="s">
        <v>49651</v>
      </c>
      <c r="C49203" s="2">
        <v>32</v>
      </c>
      <c r="D49203" s="2" t="s">
        <v>466</v>
      </c>
      <c r="E49203" s="2"/>
      <c r="F49203" s="2"/>
      <c r="G49203" s="2"/>
      <c r="H49203" s="2"/>
    </row>
    <row r="49204" spans="2:8">
      <c r="B49204" s="2" t="s">
        <v>49652</v>
      </c>
      <c r="C49204" s="2">
        <v>30</v>
      </c>
      <c r="D49204" s="2" t="s">
        <v>466</v>
      </c>
      <c r="E49204" s="2"/>
      <c r="F49204" s="2"/>
      <c r="G49204" s="2"/>
      <c r="H49204" s="2"/>
    </row>
    <row r="49205" spans="2:8">
      <c r="B49205" s="2" t="s">
        <v>49653</v>
      </c>
      <c r="C49205" s="2">
        <v>27</v>
      </c>
      <c r="D49205" s="2" t="s">
        <v>466</v>
      </c>
      <c r="E49205" s="2"/>
      <c r="F49205" s="2"/>
      <c r="G49205" s="2"/>
      <c r="H49205" s="2"/>
    </row>
    <row r="49206" spans="2:8">
      <c r="B49206" s="2" t="s">
        <v>49654</v>
      </c>
      <c r="C49206" s="2">
        <v>27</v>
      </c>
      <c r="D49206" s="2" t="s">
        <v>466</v>
      </c>
      <c r="E49206" s="2"/>
      <c r="F49206" s="2"/>
      <c r="G49206" s="2"/>
      <c r="H49206" s="2"/>
    </row>
    <row r="49207" spans="2:8">
      <c r="B49207" s="2" t="s">
        <v>49655</v>
      </c>
      <c r="C49207" s="2">
        <v>22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24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25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27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28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31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31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33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33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30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49665</v>
      </c>
      <c r="C49217" s="2">
        <v>30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49666</v>
      </c>
      <c r="C49218" s="2">
        <v>25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26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49668</v>
      </c>
      <c r="C49220" s="2">
        <v>26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25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49670</v>
      </c>
      <c r="C49222" s="2">
        <v>27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26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26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25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25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38</v>
      </c>
      <c r="D49227" s="2" t="s">
        <v>466</v>
      </c>
      <c r="E49227" s="2"/>
      <c r="F49227" s="2"/>
      <c r="G49227" s="2"/>
      <c r="H49227" s="2"/>
    </row>
    <row r="49228" spans="2:8">
      <c r="B49228" s="2" t="s">
        <v>49676</v>
      </c>
      <c r="C49228" s="2">
        <v>34</v>
      </c>
      <c r="D49228" s="2" t="s">
        <v>466</v>
      </c>
      <c r="E49228" s="2"/>
      <c r="F49228" s="2"/>
      <c r="G49228" s="2"/>
      <c r="H49228" s="2"/>
    </row>
    <row r="49229" spans="2:8">
      <c r="B49229" s="2" t="s">
        <v>49677</v>
      </c>
      <c r="C49229" s="2">
        <v>32</v>
      </c>
      <c r="D49229" s="2" t="s">
        <v>466</v>
      </c>
      <c r="E49229" s="2"/>
      <c r="F49229" s="2"/>
      <c r="G49229" s="2"/>
      <c r="H49229" s="2"/>
    </row>
    <row r="49230" spans="2:8">
      <c r="B49230" s="2" t="s">
        <v>49678</v>
      </c>
      <c r="C49230" s="2">
        <v>30</v>
      </c>
      <c r="D49230" s="2" t="s">
        <v>466</v>
      </c>
      <c r="E49230" s="2"/>
      <c r="F49230" s="2"/>
      <c r="G49230" s="2"/>
      <c r="H49230" s="2"/>
    </row>
    <row r="49231" spans="2:8">
      <c r="B49231" s="2" t="s">
        <v>49679</v>
      </c>
      <c r="C49231" s="2">
        <v>29</v>
      </c>
      <c r="D49231" s="2" t="s">
        <v>466</v>
      </c>
      <c r="E49231" s="2"/>
      <c r="F49231" s="2"/>
      <c r="G49231" s="2"/>
      <c r="H49231" s="2"/>
    </row>
    <row r="49232" spans="2:8">
      <c r="B49232" s="2" t="s">
        <v>49680</v>
      </c>
      <c r="C49232" s="2">
        <v>33</v>
      </c>
      <c r="D49232" s="2" t="s">
        <v>466</v>
      </c>
      <c r="E49232" s="2"/>
      <c r="F49232" s="2"/>
      <c r="G49232" s="2"/>
      <c r="H49232" s="2"/>
    </row>
    <row r="49233" spans="2:8">
      <c r="B49233" s="2" t="s">
        <v>49681</v>
      </c>
      <c r="C49233" s="2">
        <v>34</v>
      </c>
      <c r="D49233" s="2" t="s">
        <v>466</v>
      </c>
      <c r="E49233" s="2"/>
      <c r="F49233" s="2"/>
      <c r="G49233" s="2"/>
      <c r="H49233" s="2"/>
    </row>
    <row r="49234" spans="2:8">
      <c r="B49234" s="2" t="s">
        <v>49682</v>
      </c>
      <c r="C49234" s="2">
        <v>27</v>
      </c>
      <c r="D49234" s="2" t="s">
        <v>466</v>
      </c>
      <c r="E49234" s="2"/>
      <c r="F49234" s="2"/>
      <c r="G49234" s="2"/>
      <c r="H49234" s="2"/>
    </row>
    <row r="49235" spans="2:8">
      <c r="B49235" s="2" t="s">
        <v>49683</v>
      </c>
      <c r="C49235" s="2">
        <v>29</v>
      </c>
      <c r="D49235" s="2" t="s">
        <v>466</v>
      </c>
      <c r="E49235" s="2"/>
      <c r="F49235" s="2"/>
      <c r="G49235" s="2"/>
      <c r="H49235" s="2"/>
    </row>
    <row r="49236" spans="2:8">
      <c r="B49236" s="2" t="s">
        <v>49684</v>
      </c>
      <c r="C49236" s="2">
        <v>29</v>
      </c>
      <c r="D49236" s="2" t="s">
        <v>466</v>
      </c>
      <c r="E49236" s="2"/>
      <c r="F49236" s="2"/>
      <c r="G49236" s="2"/>
      <c r="H49236" s="2"/>
    </row>
    <row r="49237" spans="2:8">
      <c r="B49237" s="2" t="s">
        <v>49685</v>
      </c>
      <c r="C49237" s="2">
        <v>30</v>
      </c>
      <c r="D49237" s="2" t="s">
        <v>466</v>
      </c>
      <c r="E49237" s="2"/>
      <c r="F49237" s="2"/>
      <c r="G49237" s="2"/>
      <c r="H49237" s="2"/>
    </row>
    <row r="49238" spans="2:8">
      <c r="B49238" s="2" t="s">
        <v>49686</v>
      </c>
      <c r="C49238" s="2">
        <v>29</v>
      </c>
      <c r="D49238" s="2" t="s">
        <v>466</v>
      </c>
      <c r="E49238" s="2"/>
      <c r="F49238" s="2"/>
      <c r="G49238" s="2"/>
      <c r="H49238" s="2"/>
    </row>
    <row r="49239" spans="2:8">
      <c r="B49239" s="2" t="s">
        <v>49687</v>
      </c>
      <c r="C49239" s="2">
        <v>27</v>
      </c>
      <c r="D49239" s="2" t="s">
        <v>466</v>
      </c>
      <c r="E49239" s="2"/>
      <c r="F49239" s="2"/>
      <c r="G49239" s="2"/>
      <c r="H49239" s="2"/>
    </row>
    <row r="49240" spans="2:8">
      <c r="B49240" s="2" t="s">
        <v>49688</v>
      </c>
      <c r="C49240" s="2">
        <v>25</v>
      </c>
      <c r="D49240" s="2" t="s">
        <v>466</v>
      </c>
      <c r="E49240" s="2"/>
      <c r="F49240" s="2"/>
      <c r="G49240" s="2"/>
      <c r="H49240" s="2"/>
    </row>
    <row r="49241" spans="2:8">
      <c r="B49241" s="2" t="s">
        <v>49689</v>
      </c>
      <c r="C49241" s="2">
        <v>18</v>
      </c>
      <c r="D49241" s="2" t="s">
        <v>466</v>
      </c>
      <c r="E49241" s="2"/>
      <c r="F49241" s="2"/>
      <c r="G49241" s="2"/>
      <c r="H49241" s="2"/>
    </row>
    <row r="49242" spans="2:8">
      <c r="B49242" s="2" t="s">
        <v>49690</v>
      </c>
      <c r="C49242" s="2">
        <v>15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17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23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24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24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24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49696</v>
      </c>
      <c r="C49248" s="2">
        <v>27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49697</v>
      </c>
      <c r="C49249" s="2">
        <v>33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33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49699</v>
      </c>
      <c r="C49251" s="2">
        <v>32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32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32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33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26</v>
      </c>
      <c r="D49255" s="2" t="s">
        <v>466</v>
      </c>
      <c r="E49255" s="2"/>
      <c r="F49255" s="2"/>
      <c r="G49255" s="2"/>
      <c r="H49255" s="2"/>
    </row>
    <row r="49256" spans="2:8">
      <c r="B49256" s="2" t="s">
        <v>49704</v>
      </c>
      <c r="C49256" s="2">
        <v>27</v>
      </c>
      <c r="D49256" s="2" t="s">
        <v>466</v>
      </c>
      <c r="E49256" s="2"/>
      <c r="F49256" s="2"/>
      <c r="G49256" s="2"/>
      <c r="H49256" s="2"/>
    </row>
    <row r="49257" spans="2:8">
      <c r="B49257" s="2" t="s">
        <v>49705</v>
      </c>
      <c r="C49257" s="2">
        <v>26</v>
      </c>
      <c r="D49257" s="2" t="s">
        <v>466</v>
      </c>
      <c r="E49257" s="2"/>
      <c r="F49257" s="2"/>
      <c r="G49257" s="2"/>
      <c r="H49257" s="2"/>
    </row>
    <row r="49258" spans="2:8">
      <c r="B49258" s="2" t="s">
        <v>49706</v>
      </c>
      <c r="C49258" s="2">
        <v>28</v>
      </c>
      <c r="D49258" s="2" t="s">
        <v>466</v>
      </c>
      <c r="E49258" s="2"/>
      <c r="F49258" s="2"/>
      <c r="G49258" s="2"/>
      <c r="H49258" s="2"/>
    </row>
    <row r="49259" spans="2:8">
      <c r="B49259" s="2" t="s">
        <v>49707</v>
      </c>
      <c r="C49259" s="2">
        <v>16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20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25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29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27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49712</v>
      </c>
      <c r="C49264" s="2">
        <v>28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29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30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31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31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31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30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26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49720</v>
      </c>
      <c r="C49272" s="2">
        <v>27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25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49722</v>
      </c>
      <c r="C49274" s="2">
        <v>26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27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27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27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27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28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26</v>
      </c>
      <c r="D49280" s="2" t="s">
        <v>466</v>
      </c>
      <c r="E49280" s="2"/>
      <c r="F49280" s="2"/>
      <c r="G49280" s="2"/>
      <c r="H49280" s="2"/>
    </row>
    <row r="49281" spans="2:8">
      <c r="B49281" s="2" t="s">
        <v>49729</v>
      </c>
      <c r="C49281" s="2">
        <v>26</v>
      </c>
      <c r="D49281" s="2" t="s">
        <v>466</v>
      </c>
      <c r="E49281" s="2"/>
      <c r="F49281" s="2"/>
      <c r="G49281" s="2"/>
      <c r="H49281" s="2"/>
    </row>
    <row r="49282" spans="2:8">
      <c r="B49282" s="2" t="s">
        <v>49730</v>
      </c>
      <c r="C49282" s="2">
        <v>22</v>
      </c>
      <c r="D49282" s="2" t="s">
        <v>466</v>
      </c>
      <c r="E49282" s="2"/>
      <c r="F49282" s="2"/>
      <c r="G49282" s="2"/>
      <c r="H49282" s="2"/>
    </row>
    <row r="49283" spans="2:8">
      <c r="B49283" s="2" t="s">
        <v>49731</v>
      </c>
      <c r="C49283" s="2">
        <v>26</v>
      </c>
      <c r="D49283" s="2" t="s">
        <v>466</v>
      </c>
      <c r="E49283" s="2"/>
      <c r="F49283" s="2"/>
      <c r="G49283" s="2"/>
      <c r="H49283" s="2"/>
    </row>
    <row r="49284" spans="2:8">
      <c r="B49284" s="2" t="s">
        <v>49732</v>
      </c>
      <c r="C49284" s="2">
        <v>16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49733</v>
      </c>
      <c r="C49285" s="2">
        <v>18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18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21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24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23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16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49739</v>
      </c>
      <c r="C49291" s="2">
        <v>13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14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11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20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24</v>
      </c>
      <c r="D49295" s="2" t="s">
        <v>466</v>
      </c>
      <c r="E49295" s="2"/>
      <c r="F49295" s="2"/>
      <c r="G49295" s="2"/>
      <c r="H49295" s="2"/>
    </row>
    <row r="49296" spans="2:8">
      <c r="B49296" s="2" t="s">
        <v>49744</v>
      </c>
      <c r="C49296" s="2">
        <v>34</v>
      </c>
      <c r="D49296" s="2" t="s">
        <v>466</v>
      </c>
      <c r="E49296" s="2"/>
      <c r="F49296" s="2"/>
      <c r="G49296" s="2"/>
      <c r="H49296" s="2"/>
    </row>
    <row r="49297" spans="2:8">
      <c r="B49297" s="2" t="s">
        <v>49745</v>
      </c>
      <c r="C49297" s="2">
        <v>38</v>
      </c>
      <c r="D49297" s="2" t="s">
        <v>466</v>
      </c>
      <c r="E49297" s="2"/>
      <c r="F49297" s="2"/>
      <c r="G49297" s="2"/>
      <c r="H49297" s="2"/>
    </row>
    <row r="49298" spans="2:8">
      <c r="B49298" s="2" t="s">
        <v>49746</v>
      </c>
      <c r="C49298" s="2">
        <v>41</v>
      </c>
      <c r="D49298" s="2" t="s">
        <v>466</v>
      </c>
      <c r="E49298" s="2"/>
      <c r="F49298" s="2"/>
      <c r="G49298" s="2"/>
      <c r="H49298" s="2"/>
    </row>
    <row r="49299" spans="2:8">
      <c r="B49299" s="2" t="s">
        <v>49747</v>
      </c>
      <c r="C49299" s="2">
        <v>38</v>
      </c>
      <c r="D49299" s="2" t="s">
        <v>466</v>
      </c>
      <c r="E49299" s="2"/>
      <c r="F49299" s="2"/>
      <c r="G49299" s="2"/>
      <c r="H49299" s="2"/>
    </row>
    <row r="49300" spans="2:8">
      <c r="B49300" s="2" t="s">
        <v>49748</v>
      </c>
      <c r="C49300" s="2">
        <v>28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49749</v>
      </c>
      <c r="C49301" s="2">
        <v>29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49750</v>
      </c>
      <c r="C49302" s="2">
        <v>30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49751</v>
      </c>
      <c r="C49303" s="2">
        <v>31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32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32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35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37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37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34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32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49759</v>
      </c>
      <c r="C49311" s="2">
        <v>29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49760</v>
      </c>
      <c r="C49312" s="2">
        <v>33</v>
      </c>
      <c r="D49312" s="2" t="s">
        <v>466</v>
      </c>
      <c r="E49312" s="2"/>
      <c r="F49312" s="2"/>
      <c r="G49312" s="2"/>
      <c r="H49312" s="2"/>
    </row>
    <row r="49313" spans="2:8">
      <c r="B49313" s="2" t="s">
        <v>49761</v>
      </c>
      <c r="C49313" s="2">
        <v>33</v>
      </c>
      <c r="D49313" s="2" t="s">
        <v>466</v>
      </c>
      <c r="E49313" s="2"/>
      <c r="F49313" s="2"/>
      <c r="G49313" s="2"/>
      <c r="H49313" s="2"/>
    </row>
    <row r="49314" spans="2:8">
      <c r="B49314" s="2" t="s">
        <v>49762</v>
      </c>
      <c r="C49314" s="2">
        <v>31</v>
      </c>
      <c r="D49314" s="2" t="s">
        <v>466</v>
      </c>
      <c r="E49314" s="2"/>
      <c r="F49314" s="2"/>
      <c r="G49314" s="2"/>
      <c r="H49314" s="2"/>
    </row>
    <row r="49315" spans="2:8">
      <c r="B49315" s="2" t="s">
        <v>49763</v>
      </c>
      <c r="C49315" s="2">
        <v>30</v>
      </c>
      <c r="D49315" s="2" t="s">
        <v>466</v>
      </c>
      <c r="E49315" s="2"/>
      <c r="F49315" s="2"/>
      <c r="G49315" s="2"/>
      <c r="H49315" s="2"/>
    </row>
    <row r="49316" spans="2:8">
      <c r="B49316" s="2" t="s">
        <v>49764</v>
      </c>
      <c r="C49316" s="2">
        <v>30</v>
      </c>
      <c r="D49316" s="2" t="s">
        <v>466</v>
      </c>
      <c r="E49316" s="2"/>
      <c r="F49316" s="2"/>
      <c r="G49316" s="2"/>
      <c r="H49316" s="2"/>
    </row>
    <row r="49317" spans="2:8">
      <c r="B49317" s="2" t="s">
        <v>49765</v>
      </c>
      <c r="C49317" s="2">
        <v>29</v>
      </c>
      <c r="D49317" s="2" t="s">
        <v>466</v>
      </c>
      <c r="E49317" s="2"/>
      <c r="F49317" s="2"/>
      <c r="G49317" s="2"/>
      <c r="H49317" s="2"/>
    </row>
    <row r="49318" spans="2:8">
      <c r="B49318" s="2" t="s">
        <v>49766</v>
      </c>
      <c r="C49318" s="2">
        <v>26</v>
      </c>
      <c r="D49318" s="2" t="s">
        <v>466</v>
      </c>
      <c r="E49318" s="2"/>
      <c r="F49318" s="2"/>
      <c r="G49318" s="2"/>
      <c r="H49318" s="2"/>
    </row>
    <row r="49319" spans="2:8">
      <c r="B49319" s="2" t="s">
        <v>49767</v>
      </c>
      <c r="C49319" s="2">
        <v>35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33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30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29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29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29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49773</v>
      </c>
      <c r="C49325" s="2">
        <v>26</v>
      </c>
      <c r="D49325" s="2" t="s">
        <v>466</v>
      </c>
      <c r="E49325" s="2"/>
      <c r="F49325" s="2"/>
      <c r="G49325" s="2"/>
      <c r="H49325" s="2"/>
    </row>
    <row r="49326" spans="2:8">
      <c r="B49326" s="2" t="s">
        <v>49774</v>
      </c>
      <c r="C49326" s="2">
        <v>25</v>
      </c>
      <c r="D49326" s="2" t="s">
        <v>466</v>
      </c>
      <c r="E49326" s="2"/>
      <c r="F49326" s="2"/>
      <c r="G49326" s="2"/>
      <c r="H49326" s="2"/>
    </row>
    <row r="49327" spans="2:8">
      <c r="B49327" s="2" t="s">
        <v>49775</v>
      </c>
      <c r="C49327" s="2">
        <v>25</v>
      </c>
      <c r="D49327" s="2" t="s">
        <v>466</v>
      </c>
      <c r="E49327" s="2"/>
      <c r="F49327" s="2"/>
      <c r="G49327" s="2"/>
      <c r="H49327" s="2"/>
    </row>
    <row r="49328" spans="2:8">
      <c r="B49328" s="2" t="s">
        <v>49776</v>
      </c>
      <c r="C49328" s="2">
        <v>25</v>
      </c>
      <c r="D49328" s="2" t="s">
        <v>466</v>
      </c>
      <c r="E49328" s="2"/>
      <c r="F49328" s="2"/>
      <c r="G49328" s="2"/>
      <c r="H49328" s="2"/>
    </row>
    <row r="49329" spans="2:8">
      <c r="B49329" s="2" t="s">
        <v>49777</v>
      </c>
      <c r="C49329" s="2">
        <v>29</v>
      </c>
      <c r="D49329" s="2" t="s">
        <v>466</v>
      </c>
      <c r="E49329" s="2"/>
      <c r="F49329" s="2"/>
      <c r="G49329" s="2"/>
      <c r="H49329" s="2"/>
    </row>
    <row r="49330" spans="2:8">
      <c r="B49330" s="2" t="s">
        <v>49778</v>
      </c>
      <c r="C49330" s="2">
        <v>29</v>
      </c>
      <c r="D49330" s="2" t="s">
        <v>466</v>
      </c>
      <c r="E49330" s="2"/>
      <c r="F49330" s="2"/>
      <c r="G49330" s="2"/>
      <c r="H49330" s="2"/>
    </row>
    <row r="49331" spans="2:8">
      <c r="B49331" s="2" t="s">
        <v>49779</v>
      </c>
      <c r="C49331" s="2">
        <v>29</v>
      </c>
      <c r="D49331" s="2" t="s">
        <v>466</v>
      </c>
      <c r="E49331" s="2"/>
      <c r="F49331" s="2"/>
      <c r="G49331" s="2"/>
      <c r="H49331" s="2"/>
    </row>
    <row r="49332" spans="2:8">
      <c r="B49332" s="2" t="s">
        <v>49780</v>
      </c>
      <c r="C49332" s="2">
        <v>27</v>
      </c>
      <c r="D49332" s="2" t="s">
        <v>466</v>
      </c>
      <c r="E49332" s="2"/>
      <c r="F49332" s="2"/>
      <c r="G49332" s="2"/>
      <c r="H49332" s="2"/>
    </row>
    <row r="49333" spans="2:8">
      <c r="B49333" s="2" t="s">
        <v>49781</v>
      </c>
      <c r="C49333" s="2">
        <v>29</v>
      </c>
      <c r="D49333" s="2" t="s">
        <v>466</v>
      </c>
      <c r="E49333" s="2"/>
      <c r="F49333" s="2"/>
      <c r="G49333" s="2"/>
      <c r="H49333" s="2"/>
    </row>
    <row r="49334" spans="2:8">
      <c r="B49334" s="2" t="s">
        <v>49782</v>
      </c>
      <c r="C49334" s="2">
        <v>29</v>
      </c>
      <c r="D49334" s="2" t="s">
        <v>466</v>
      </c>
      <c r="E49334" s="2"/>
      <c r="F49334" s="2"/>
      <c r="G49334" s="2"/>
      <c r="H49334" s="2"/>
    </row>
    <row r="49335" spans="2:8">
      <c r="B49335" s="2" t="s">
        <v>49783</v>
      </c>
      <c r="C49335" s="2">
        <v>26</v>
      </c>
      <c r="D49335" s="2" t="s">
        <v>466</v>
      </c>
      <c r="E49335" s="2"/>
      <c r="F49335" s="2"/>
      <c r="G49335" s="2"/>
      <c r="H49335" s="2"/>
    </row>
    <row r="49336" spans="2:8">
      <c r="B49336" s="2" t="s">
        <v>49784</v>
      </c>
      <c r="C49336" s="2">
        <v>25</v>
      </c>
      <c r="D49336" s="2" t="s">
        <v>466</v>
      </c>
      <c r="E49336" s="2"/>
      <c r="F49336" s="2"/>
      <c r="G49336" s="2"/>
      <c r="H49336" s="2"/>
    </row>
    <row r="49337" spans="2:8">
      <c r="B49337" s="2" t="s">
        <v>49785</v>
      </c>
      <c r="C49337" s="2">
        <v>24</v>
      </c>
      <c r="D49337" s="2" t="s">
        <v>466</v>
      </c>
      <c r="E49337" s="2"/>
      <c r="F49337" s="2"/>
      <c r="G49337" s="2"/>
      <c r="H49337" s="2"/>
    </row>
    <row r="49338" spans="2:8">
      <c r="B49338" s="2" t="s">
        <v>49786</v>
      </c>
      <c r="C49338" s="2">
        <v>24</v>
      </c>
      <c r="D49338" s="2" t="s">
        <v>466</v>
      </c>
      <c r="E49338" s="2"/>
      <c r="F49338" s="2"/>
      <c r="G49338" s="2"/>
      <c r="H49338" s="2"/>
    </row>
    <row r="49339" spans="2:8">
      <c r="B49339" s="2" t="s">
        <v>49787</v>
      </c>
      <c r="C49339" s="2">
        <v>23</v>
      </c>
      <c r="D49339" s="2" t="s">
        <v>466</v>
      </c>
      <c r="E49339" s="2"/>
      <c r="F49339" s="2"/>
      <c r="G49339" s="2"/>
      <c r="H49339" s="2"/>
    </row>
    <row r="49340" spans="2:8">
      <c r="B49340" s="2" t="s">
        <v>49788</v>
      </c>
      <c r="C49340" s="2">
        <v>22</v>
      </c>
      <c r="D49340" s="2" t="s">
        <v>466</v>
      </c>
      <c r="E49340" s="2"/>
      <c r="F49340" s="2"/>
      <c r="G49340" s="2"/>
      <c r="H49340" s="2"/>
    </row>
    <row r="49341" spans="2:8">
      <c r="B49341" s="2" t="s">
        <v>49789</v>
      </c>
      <c r="C49341" s="2">
        <v>21</v>
      </c>
      <c r="D49341" s="2" t="s">
        <v>466</v>
      </c>
      <c r="E49341" s="2"/>
      <c r="F49341" s="2"/>
      <c r="G49341" s="2"/>
      <c r="H49341" s="2"/>
    </row>
    <row r="49342" spans="2:8">
      <c r="B49342" s="2" t="s">
        <v>49790</v>
      </c>
      <c r="C49342" s="2">
        <v>20</v>
      </c>
      <c r="D49342" s="2" t="s">
        <v>466</v>
      </c>
      <c r="E49342" s="2"/>
      <c r="F49342" s="2"/>
      <c r="G49342" s="2"/>
      <c r="H49342" s="2"/>
    </row>
    <row r="49343" spans="2:8">
      <c r="B49343" s="2" t="s">
        <v>49791</v>
      </c>
      <c r="C49343" s="2">
        <v>19</v>
      </c>
      <c r="D49343" s="2" t="s">
        <v>466</v>
      </c>
      <c r="E49343" s="2"/>
      <c r="F49343" s="2"/>
      <c r="G49343" s="2"/>
      <c r="H49343" s="2"/>
    </row>
    <row r="49344" spans="2:8">
      <c r="B49344" s="2" t="s">
        <v>49792</v>
      </c>
      <c r="C49344" s="2">
        <v>19</v>
      </c>
      <c r="D49344" s="2" t="s">
        <v>466</v>
      </c>
      <c r="E49344" s="2"/>
      <c r="F49344" s="2"/>
      <c r="G49344" s="2"/>
      <c r="H49344" s="2"/>
    </row>
    <row r="49345" spans="2:8">
      <c r="B49345" s="2" t="s">
        <v>49793</v>
      </c>
      <c r="C49345" s="2">
        <v>19</v>
      </c>
      <c r="D49345" s="2" t="s">
        <v>466</v>
      </c>
      <c r="E49345" s="2"/>
      <c r="F49345" s="2"/>
      <c r="G49345" s="2"/>
      <c r="H49345" s="2"/>
    </row>
    <row r="49346" spans="2:8">
      <c r="B49346" s="2" t="s">
        <v>49794</v>
      </c>
      <c r="C49346" s="2">
        <v>28</v>
      </c>
      <c r="D49346" s="2" t="s">
        <v>466</v>
      </c>
      <c r="E49346" s="2"/>
      <c r="F49346" s="2"/>
      <c r="G49346" s="2"/>
      <c r="H49346" s="2"/>
    </row>
    <row r="49347" spans="2:8">
      <c r="B49347" s="2" t="s">
        <v>49795</v>
      </c>
      <c r="C49347" s="2">
        <v>30</v>
      </c>
      <c r="D49347" s="2" t="s">
        <v>466</v>
      </c>
      <c r="E49347" s="2"/>
      <c r="F49347" s="2"/>
      <c r="G49347" s="2"/>
      <c r="H49347" s="2"/>
    </row>
    <row r="49348" spans="2:8">
      <c r="B49348" s="2" t="s">
        <v>49796</v>
      </c>
      <c r="C49348" s="2">
        <v>30</v>
      </c>
      <c r="D49348" s="2" t="s">
        <v>466</v>
      </c>
      <c r="E49348" s="2"/>
      <c r="F49348" s="2"/>
      <c r="G49348" s="2"/>
      <c r="H49348" s="2"/>
    </row>
    <row r="49349" spans="2:8">
      <c r="B49349" s="2" t="s">
        <v>49797</v>
      </c>
      <c r="C49349" s="2">
        <v>28</v>
      </c>
      <c r="D49349" s="2" t="s">
        <v>466</v>
      </c>
      <c r="E49349" s="2"/>
      <c r="F49349" s="2"/>
      <c r="G49349" s="2"/>
      <c r="H49349" s="2"/>
    </row>
    <row r="49350" spans="2:8">
      <c r="B49350" s="2" t="s">
        <v>49798</v>
      </c>
      <c r="C49350" s="2">
        <v>24</v>
      </c>
      <c r="D49350" s="2" t="s">
        <v>466</v>
      </c>
      <c r="E49350" s="2"/>
      <c r="F49350" s="2"/>
      <c r="G49350" s="2"/>
      <c r="H49350" s="2"/>
    </row>
    <row r="49351" spans="2:8">
      <c r="B49351" s="2" t="s">
        <v>49799</v>
      </c>
      <c r="C49351" s="2">
        <v>24</v>
      </c>
      <c r="D49351" s="2" t="s">
        <v>466</v>
      </c>
      <c r="E49351" s="2"/>
      <c r="F49351" s="2"/>
      <c r="G49351" s="2"/>
      <c r="H49351" s="2"/>
    </row>
    <row r="49352" spans="2:8">
      <c r="B49352" s="2" t="s">
        <v>49800</v>
      </c>
      <c r="C49352" s="2">
        <v>27</v>
      </c>
      <c r="D49352" s="2" t="s">
        <v>466</v>
      </c>
      <c r="E49352" s="2"/>
      <c r="F49352" s="2"/>
      <c r="G49352" s="2"/>
      <c r="H49352" s="2"/>
    </row>
    <row r="49353" spans="2:8">
      <c r="B49353" s="2" t="s">
        <v>49801</v>
      </c>
      <c r="C49353" s="2">
        <v>37</v>
      </c>
      <c r="D49353" s="2" t="s">
        <v>466</v>
      </c>
      <c r="E49353" s="2"/>
      <c r="F49353" s="2"/>
      <c r="G49353" s="2"/>
      <c r="H49353" s="2"/>
    </row>
    <row r="49354" spans="2:8">
      <c r="B49354" s="2" t="s">
        <v>49802</v>
      </c>
      <c r="C49354" s="2">
        <v>35</v>
      </c>
      <c r="D49354" s="2" t="s">
        <v>466</v>
      </c>
      <c r="E49354" s="2"/>
      <c r="F49354" s="2"/>
      <c r="G49354" s="2"/>
      <c r="H49354" s="2"/>
    </row>
    <row r="49355" spans="2:8">
      <c r="B49355" s="2" t="s">
        <v>49803</v>
      </c>
      <c r="C49355" s="2">
        <v>35</v>
      </c>
      <c r="D49355" s="2" t="s">
        <v>466</v>
      </c>
      <c r="E49355" s="2"/>
      <c r="F49355" s="2"/>
      <c r="G49355" s="2"/>
      <c r="H49355" s="2"/>
    </row>
    <row r="49356" spans="2:8">
      <c r="B49356" s="2" t="s">
        <v>49804</v>
      </c>
      <c r="C49356" s="2">
        <v>32</v>
      </c>
      <c r="D49356" s="2" t="s">
        <v>466</v>
      </c>
      <c r="E49356" s="2"/>
      <c r="F49356" s="2"/>
      <c r="G49356" s="2"/>
      <c r="H49356" s="2"/>
    </row>
    <row r="49357" spans="2:8">
      <c r="B49357" s="2" t="s">
        <v>49805</v>
      </c>
      <c r="C49357" s="2">
        <v>28</v>
      </c>
      <c r="D49357" s="2" t="s">
        <v>466</v>
      </c>
      <c r="E49357" s="2"/>
      <c r="F49357" s="2"/>
      <c r="G49357" s="2"/>
      <c r="H49357" s="2"/>
    </row>
    <row r="49358" spans="2:8">
      <c r="B49358" s="2" t="s">
        <v>49806</v>
      </c>
      <c r="C49358" s="2">
        <v>29</v>
      </c>
      <c r="D49358" s="2" t="s">
        <v>466</v>
      </c>
      <c r="E49358" s="2"/>
      <c r="F49358" s="2"/>
      <c r="G49358" s="2"/>
      <c r="H49358" s="2"/>
    </row>
    <row r="49359" spans="2:8">
      <c r="B49359" s="2" t="s">
        <v>49807</v>
      </c>
      <c r="C49359" s="2">
        <v>14</v>
      </c>
      <c r="D49359" s="2" t="s">
        <v>466</v>
      </c>
      <c r="E49359" s="2"/>
      <c r="F49359" s="2"/>
      <c r="G49359" s="2"/>
      <c r="H49359" s="2"/>
    </row>
    <row r="49360" spans="2:8">
      <c r="B49360" s="2" t="s">
        <v>49808</v>
      </c>
      <c r="C49360" s="2">
        <v>17</v>
      </c>
      <c r="D49360" s="2" t="s">
        <v>466</v>
      </c>
      <c r="E49360" s="2"/>
      <c r="F49360" s="2"/>
      <c r="G49360" s="2"/>
      <c r="H49360" s="2"/>
    </row>
    <row r="49361" spans="2:8">
      <c r="B49361" s="2" t="s">
        <v>49809</v>
      </c>
      <c r="C49361" s="2">
        <v>22</v>
      </c>
      <c r="D49361" s="2" t="s">
        <v>466</v>
      </c>
      <c r="E49361" s="2"/>
      <c r="F49361" s="2"/>
      <c r="G49361" s="2"/>
      <c r="H49361" s="2"/>
    </row>
    <row r="49362" spans="2:8">
      <c r="B49362" s="2" t="s">
        <v>49810</v>
      </c>
      <c r="C49362" s="2">
        <v>26</v>
      </c>
      <c r="D49362" s="2" t="s">
        <v>466</v>
      </c>
      <c r="E49362" s="2"/>
      <c r="F49362" s="2"/>
      <c r="G49362" s="2"/>
      <c r="H49362" s="2"/>
    </row>
    <row r="49363" spans="2:8">
      <c r="B49363" s="2" t="s">
        <v>49811</v>
      </c>
      <c r="C49363" s="2">
        <v>26</v>
      </c>
      <c r="D49363" s="2" t="s">
        <v>466</v>
      </c>
      <c r="E49363" s="2"/>
      <c r="F49363" s="2"/>
      <c r="G49363" s="2"/>
      <c r="H49363" s="2"/>
    </row>
    <row r="49364" spans="2:8">
      <c r="B49364" s="2" t="s">
        <v>49812</v>
      </c>
      <c r="C49364" s="2">
        <v>23</v>
      </c>
      <c r="D49364" s="2" t="s">
        <v>466</v>
      </c>
      <c r="E49364" s="2"/>
      <c r="F49364" s="2"/>
      <c r="G49364" s="2"/>
      <c r="H49364" s="2"/>
    </row>
    <row r="49365" spans="2:8">
      <c r="B49365" s="2" t="s">
        <v>49813</v>
      </c>
      <c r="C49365" s="2">
        <v>16</v>
      </c>
      <c r="D49365" s="2" t="s">
        <v>466</v>
      </c>
      <c r="E49365" s="2"/>
      <c r="F49365" s="2"/>
      <c r="G49365" s="2"/>
      <c r="H49365" s="2"/>
    </row>
    <row r="49366" spans="2:8">
      <c r="B49366" s="2" t="s">
        <v>49814</v>
      </c>
      <c r="C49366" s="2">
        <v>14</v>
      </c>
      <c r="D49366" s="2" t="s">
        <v>466</v>
      </c>
      <c r="E49366" s="2"/>
      <c r="F49366" s="2"/>
      <c r="G49366" s="2"/>
      <c r="H49366" s="2"/>
    </row>
    <row r="49367" spans="2:8">
      <c r="B49367" s="2" t="s">
        <v>49815</v>
      </c>
      <c r="C49367" s="2">
        <v>17</v>
      </c>
      <c r="D49367" s="2" t="s">
        <v>466</v>
      </c>
      <c r="E49367" s="2"/>
      <c r="F49367" s="2"/>
      <c r="G49367" s="2"/>
      <c r="H49367" s="2"/>
    </row>
    <row r="49368" spans="2:8">
      <c r="B49368" s="2" t="s">
        <v>49816</v>
      </c>
      <c r="C49368" s="2">
        <v>32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24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21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20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21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23</v>
      </c>
      <c r="D49373" s="2" t="s">
        <v>466</v>
      </c>
      <c r="E49373" s="2"/>
      <c r="F49373" s="2"/>
      <c r="G49373" s="2"/>
      <c r="H49373" s="2"/>
    </row>
    <row r="49374" spans="2:8">
      <c r="B49374" s="2" t="s">
        <v>49822</v>
      </c>
      <c r="C49374" s="2">
        <v>22</v>
      </c>
      <c r="D49374" s="2" t="s">
        <v>466</v>
      </c>
      <c r="E49374" s="2"/>
      <c r="F49374" s="2"/>
      <c r="G49374" s="2"/>
      <c r="H49374" s="2"/>
    </row>
    <row r="49375" spans="2:8">
      <c r="B49375" s="2" t="s">
        <v>49823</v>
      </c>
      <c r="C49375" s="2">
        <v>22</v>
      </c>
      <c r="D49375" s="2" t="s">
        <v>466</v>
      </c>
      <c r="E49375" s="2"/>
      <c r="F49375" s="2"/>
      <c r="G49375" s="2"/>
      <c r="H49375" s="2"/>
    </row>
    <row r="49376" spans="2:8">
      <c r="B49376" s="2" t="s">
        <v>49824</v>
      </c>
      <c r="C49376" s="2">
        <v>18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18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49826</v>
      </c>
      <c r="C49378" s="2">
        <v>18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19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20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19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31</v>
      </c>
      <c r="D49382" s="2" t="s">
        <v>466</v>
      </c>
      <c r="E49382" s="2"/>
      <c r="F49382" s="2"/>
      <c r="G49382" s="2"/>
      <c r="H49382" s="2"/>
    </row>
    <row r="49383" spans="2:8">
      <c r="B49383" s="2" t="s">
        <v>49831</v>
      </c>
      <c r="C49383" s="2">
        <v>30</v>
      </c>
      <c r="D49383" s="2" t="s">
        <v>466</v>
      </c>
      <c r="E49383" s="2"/>
      <c r="F49383" s="2"/>
      <c r="G49383" s="2"/>
      <c r="H49383" s="2"/>
    </row>
    <row r="49384" spans="2:8">
      <c r="B49384" s="2" t="s">
        <v>49832</v>
      </c>
      <c r="C49384" s="2">
        <v>28</v>
      </c>
      <c r="D49384" s="2" t="s">
        <v>466</v>
      </c>
      <c r="E49384" s="2"/>
      <c r="F49384" s="2"/>
      <c r="G49384" s="2"/>
      <c r="H49384" s="2"/>
    </row>
    <row r="49385" spans="2:8">
      <c r="B49385" s="2" t="s">
        <v>49833</v>
      </c>
      <c r="C49385" s="2">
        <v>26</v>
      </c>
      <c r="D49385" s="2" t="s">
        <v>466</v>
      </c>
      <c r="E49385" s="2"/>
      <c r="F49385" s="2"/>
      <c r="G49385" s="2"/>
      <c r="H49385" s="2"/>
    </row>
    <row r="49386" spans="2:8">
      <c r="B49386" s="2" t="s">
        <v>49834</v>
      </c>
      <c r="C49386" s="2">
        <v>25</v>
      </c>
      <c r="D49386" s="2" t="s">
        <v>466</v>
      </c>
      <c r="E49386" s="2"/>
      <c r="F49386" s="2"/>
      <c r="G49386" s="2"/>
      <c r="H49386" s="2"/>
    </row>
    <row r="49387" spans="2:8">
      <c r="B49387" s="2" t="s">
        <v>49835</v>
      </c>
      <c r="C49387" s="2">
        <v>32</v>
      </c>
      <c r="D49387" s="2" t="s">
        <v>466</v>
      </c>
      <c r="E49387" s="2"/>
      <c r="F49387" s="2"/>
      <c r="G49387" s="2"/>
      <c r="H49387" s="2"/>
    </row>
    <row r="49388" spans="2:8">
      <c r="B49388" s="2" t="s">
        <v>49836</v>
      </c>
      <c r="C49388" s="2">
        <v>29</v>
      </c>
      <c r="D49388" s="2" t="s">
        <v>466</v>
      </c>
      <c r="E49388" s="2"/>
      <c r="F49388" s="2"/>
      <c r="G49388" s="2"/>
      <c r="H49388" s="2"/>
    </row>
    <row r="49389" spans="2:8">
      <c r="B49389" s="2" t="s">
        <v>49837</v>
      </c>
      <c r="C49389" s="2">
        <v>29</v>
      </c>
      <c r="D49389" s="2" t="s">
        <v>466</v>
      </c>
      <c r="E49389" s="2"/>
      <c r="F49389" s="2"/>
      <c r="G49389" s="2"/>
      <c r="H49389" s="2"/>
    </row>
    <row r="49390" spans="2:8">
      <c r="B49390" s="2" t="s">
        <v>49838</v>
      </c>
      <c r="C49390" s="2">
        <v>28</v>
      </c>
      <c r="D49390" s="2" t="s">
        <v>466</v>
      </c>
      <c r="E49390" s="2"/>
      <c r="F49390" s="2"/>
      <c r="G49390" s="2"/>
      <c r="H49390" s="2"/>
    </row>
    <row r="49391" spans="2:8">
      <c r="B49391" s="2" t="s">
        <v>49839</v>
      </c>
      <c r="C49391" s="2">
        <v>26</v>
      </c>
      <c r="D49391" s="2" t="s">
        <v>466</v>
      </c>
      <c r="E49391" s="2"/>
      <c r="F49391" s="2"/>
      <c r="G49391" s="2"/>
      <c r="H49391" s="2"/>
    </row>
    <row r="49392" spans="2:8">
      <c r="B49392" s="2" t="s">
        <v>49840</v>
      </c>
      <c r="C49392" s="2">
        <v>25</v>
      </c>
      <c r="D49392" s="2" t="s">
        <v>466</v>
      </c>
      <c r="E49392" s="2"/>
      <c r="F49392" s="2"/>
      <c r="G49392" s="2"/>
      <c r="H49392" s="2"/>
    </row>
    <row r="49393" spans="2:8">
      <c r="B49393" s="2" t="s">
        <v>49841</v>
      </c>
      <c r="C49393" s="2">
        <v>9</v>
      </c>
      <c r="D49393" s="2" t="s">
        <v>466</v>
      </c>
      <c r="E49393" s="2"/>
      <c r="F49393" s="2"/>
      <c r="G49393" s="2"/>
      <c r="H49393" s="2"/>
    </row>
    <row r="49394" spans="2:8">
      <c r="B49394" s="2" t="s">
        <v>49842</v>
      </c>
      <c r="C49394" s="2">
        <v>27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27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23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18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49846</v>
      </c>
      <c r="C49398" s="2">
        <v>16</v>
      </c>
      <c r="D49398" s="2" t="s">
        <v>466</v>
      </c>
      <c r="E49398" s="2"/>
      <c r="F49398" s="2"/>
      <c r="G49398" s="2"/>
      <c r="H49398" s="2"/>
    </row>
    <row r="49399" spans="2:8">
      <c r="B49399" s="2" t="s">
        <v>49847</v>
      </c>
      <c r="C49399" s="2">
        <v>10</v>
      </c>
      <c r="D49399" s="2" t="s">
        <v>466</v>
      </c>
      <c r="E49399" s="2"/>
      <c r="F49399" s="2"/>
      <c r="G49399" s="2"/>
      <c r="H49399" s="2"/>
    </row>
    <row r="49400" spans="2:8">
      <c r="B49400" s="2" t="s">
        <v>49848</v>
      </c>
      <c r="C49400" s="2">
        <v>18</v>
      </c>
      <c r="D49400" s="2" t="s">
        <v>466</v>
      </c>
      <c r="E49400" s="2"/>
      <c r="F49400" s="2"/>
      <c r="G49400" s="2"/>
      <c r="H49400" s="2"/>
    </row>
    <row r="49401" spans="2:8">
      <c r="B49401" s="2" t="s">
        <v>49849</v>
      </c>
      <c r="C49401" s="2">
        <v>20</v>
      </c>
      <c r="D49401" s="2" t="s">
        <v>466</v>
      </c>
      <c r="E49401" s="2"/>
      <c r="F49401" s="2"/>
      <c r="G49401" s="2"/>
      <c r="H49401" s="2"/>
    </row>
    <row r="49402" spans="2:8">
      <c r="B49402" s="2" t="s">
        <v>49850</v>
      </c>
      <c r="C49402" s="2">
        <v>23</v>
      </c>
      <c r="D49402" s="2" t="s">
        <v>466</v>
      </c>
      <c r="E49402" s="2"/>
      <c r="F49402" s="2"/>
      <c r="G49402" s="2"/>
      <c r="H49402" s="2"/>
    </row>
    <row r="49403" spans="2:8">
      <c r="B49403" s="2" t="s">
        <v>49851</v>
      </c>
      <c r="C49403" s="2">
        <v>27</v>
      </c>
      <c r="D49403" s="2" t="s">
        <v>466</v>
      </c>
      <c r="E49403" s="2"/>
      <c r="F49403" s="2"/>
      <c r="G49403" s="2"/>
      <c r="H49403" s="2"/>
    </row>
    <row r="49404" spans="2:8">
      <c r="B49404" s="2" t="s">
        <v>49852</v>
      </c>
      <c r="C49404" s="2">
        <v>27</v>
      </c>
      <c r="D49404" s="2" t="s">
        <v>466</v>
      </c>
      <c r="E49404" s="2"/>
      <c r="F49404" s="2"/>
      <c r="G49404" s="2"/>
      <c r="H49404" s="2"/>
    </row>
    <row r="49405" spans="2:8">
      <c r="B49405" s="2" t="s">
        <v>49853</v>
      </c>
      <c r="C49405" s="2">
        <v>26</v>
      </c>
      <c r="D49405" s="2" t="s">
        <v>466</v>
      </c>
      <c r="E49405" s="2"/>
      <c r="F49405" s="2"/>
      <c r="G49405" s="2"/>
      <c r="H49405" s="2"/>
    </row>
    <row r="49406" spans="2:8">
      <c r="B49406" s="2" t="s">
        <v>49854</v>
      </c>
      <c r="C49406" s="2">
        <v>20</v>
      </c>
      <c r="D49406" s="2" t="s">
        <v>466</v>
      </c>
      <c r="E49406" s="2"/>
      <c r="F49406" s="2"/>
      <c r="G49406" s="2"/>
      <c r="H49406" s="2"/>
    </row>
    <row r="49407" spans="2:8">
      <c r="B49407" s="2" t="s">
        <v>49855</v>
      </c>
      <c r="C49407" s="2">
        <v>11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17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49857</v>
      </c>
      <c r="C49409" s="2">
        <v>25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49858</v>
      </c>
      <c r="C49410" s="2">
        <v>29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27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30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49861</v>
      </c>
      <c r="C49413" s="2">
        <v>29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49862</v>
      </c>
      <c r="C49414" s="2">
        <v>30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49863</v>
      </c>
      <c r="C49415" s="2">
        <v>31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32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34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30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32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34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38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39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38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28</v>
      </c>
      <c r="D49424" s="2" t="s">
        <v>466</v>
      </c>
      <c r="E49424" s="2"/>
      <c r="F49424" s="2"/>
      <c r="G49424" s="2"/>
      <c r="H49424" s="2"/>
    </row>
    <row r="49425" spans="2:8">
      <c r="B49425" s="2" t="s">
        <v>49873</v>
      </c>
      <c r="C49425" s="2">
        <v>29</v>
      </c>
      <c r="D49425" s="2" t="s">
        <v>466</v>
      </c>
      <c r="E49425" s="2"/>
      <c r="F49425" s="2"/>
      <c r="G49425" s="2"/>
      <c r="H49425" s="2"/>
    </row>
    <row r="49426" spans="2:8">
      <c r="B49426" s="2" t="s">
        <v>49874</v>
      </c>
      <c r="C49426" s="2">
        <v>29</v>
      </c>
      <c r="D49426" s="2" t="s">
        <v>466</v>
      </c>
      <c r="E49426" s="2"/>
      <c r="F49426" s="2"/>
      <c r="G49426" s="2"/>
      <c r="H49426" s="2"/>
    </row>
    <row r="49427" spans="2:8">
      <c r="B49427" s="2" t="s">
        <v>49875</v>
      </c>
      <c r="C49427" s="2">
        <v>29</v>
      </c>
      <c r="D49427" s="2" t="s">
        <v>466</v>
      </c>
      <c r="E49427" s="2"/>
      <c r="F49427" s="2"/>
      <c r="G49427" s="2"/>
      <c r="H49427" s="2"/>
    </row>
    <row r="49428" spans="2:8">
      <c r="B49428" s="2" t="s">
        <v>49876</v>
      </c>
      <c r="C49428" s="2">
        <v>29</v>
      </c>
      <c r="D49428" s="2" t="s">
        <v>466</v>
      </c>
      <c r="E49428" s="2"/>
      <c r="F49428" s="2"/>
      <c r="G49428" s="2"/>
      <c r="H49428" s="2"/>
    </row>
    <row r="49429" spans="2:8">
      <c r="B49429" s="2" t="s">
        <v>49877</v>
      </c>
      <c r="C49429" s="2">
        <v>28</v>
      </c>
      <c r="D49429" s="2" t="s">
        <v>466</v>
      </c>
      <c r="E49429" s="2"/>
      <c r="F49429" s="2"/>
      <c r="G49429" s="2"/>
      <c r="H49429" s="2"/>
    </row>
    <row r="49430" spans="2:8">
      <c r="B49430" s="2" t="s">
        <v>49878</v>
      </c>
      <c r="C49430" s="2">
        <v>27</v>
      </c>
      <c r="D49430" s="2" t="s">
        <v>466</v>
      </c>
      <c r="E49430" s="2"/>
      <c r="F49430" s="2"/>
      <c r="G49430" s="2"/>
      <c r="H49430" s="2"/>
    </row>
    <row r="49431" spans="2:8">
      <c r="B49431" s="2" t="s">
        <v>49879</v>
      </c>
      <c r="C49431" s="2">
        <v>32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32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49881</v>
      </c>
      <c r="C49433" s="2">
        <v>33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35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35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34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49885</v>
      </c>
      <c r="C49437" s="2">
        <v>19</v>
      </c>
      <c r="D49437" s="2" t="s">
        <v>466</v>
      </c>
      <c r="E49437" s="2"/>
      <c r="F49437" s="2"/>
      <c r="G49437" s="2"/>
      <c r="H49437" s="2"/>
    </row>
    <row r="49438" spans="2:8">
      <c r="B49438" s="2" t="s">
        <v>49886</v>
      </c>
      <c r="C49438" s="2">
        <v>18</v>
      </c>
      <c r="D49438" s="2" t="s">
        <v>466</v>
      </c>
      <c r="E49438" s="2"/>
      <c r="F49438" s="2"/>
      <c r="G49438" s="2"/>
      <c r="H49438" s="2"/>
    </row>
    <row r="49439" spans="2:8">
      <c r="B49439" s="2" t="s">
        <v>49887</v>
      </c>
      <c r="C49439" s="2">
        <v>18</v>
      </c>
      <c r="D49439" s="2" t="s">
        <v>466</v>
      </c>
      <c r="E49439" s="2"/>
      <c r="F49439" s="2"/>
      <c r="G49439" s="2"/>
      <c r="H49439" s="2"/>
    </row>
    <row r="49440" spans="2:8">
      <c r="B49440" s="2" t="s">
        <v>49888</v>
      </c>
      <c r="C49440" s="2">
        <v>17</v>
      </c>
      <c r="D49440" s="2" t="s">
        <v>466</v>
      </c>
      <c r="E49440" s="2"/>
      <c r="F49440" s="2"/>
      <c r="G49440" s="2"/>
      <c r="H49440" s="2"/>
    </row>
    <row r="49441" spans="2:8">
      <c r="B49441" s="2" t="s">
        <v>49889</v>
      </c>
      <c r="C49441" s="2">
        <v>17</v>
      </c>
      <c r="D49441" s="2" t="s">
        <v>466</v>
      </c>
      <c r="E49441" s="2"/>
      <c r="F49441" s="2"/>
      <c r="G49441" s="2"/>
      <c r="H49441" s="2"/>
    </row>
    <row r="49442" spans="2:8">
      <c r="B49442" s="2" t="s">
        <v>49890</v>
      </c>
      <c r="C49442" s="2">
        <v>17</v>
      </c>
      <c r="D49442" s="2" t="s">
        <v>466</v>
      </c>
      <c r="E49442" s="2"/>
      <c r="F49442" s="2"/>
      <c r="G49442" s="2"/>
      <c r="H49442" s="2"/>
    </row>
    <row r="49443" spans="2:8">
      <c r="B49443" s="2" t="s">
        <v>49891</v>
      </c>
      <c r="C49443" s="2">
        <v>16</v>
      </c>
      <c r="D49443" s="2" t="s">
        <v>466</v>
      </c>
      <c r="E49443" s="2"/>
      <c r="F49443" s="2"/>
      <c r="G49443" s="2"/>
      <c r="H49443" s="2"/>
    </row>
    <row r="49444" spans="2:8">
      <c r="B49444" s="2" t="s">
        <v>49892</v>
      </c>
      <c r="C49444" s="2">
        <v>16</v>
      </c>
      <c r="D49444" s="2" t="s">
        <v>466</v>
      </c>
      <c r="E49444" s="2"/>
      <c r="F49444" s="2"/>
      <c r="G49444" s="2"/>
      <c r="H49444" s="2"/>
    </row>
    <row r="49445" spans="2:8">
      <c r="B49445" s="2" t="s">
        <v>49893</v>
      </c>
      <c r="C49445" s="2">
        <v>15</v>
      </c>
      <c r="D49445" s="2" t="s">
        <v>466</v>
      </c>
      <c r="E49445" s="2"/>
      <c r="F49445" s="2"/>
      <c r="G49445" s="2"/>
      <c r="H49445" s="2"/>
    </row>
    <row r="49446" spans="2:8">
      <c r="B49446" s="2" t="s">
        <v>49894</v>
      </c>
      <c r="C49446" s="2">
        <v>14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19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49896</v>
      </c>
      <c r="C49448" s="2">
        <v>22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49897</v>
      </c>
      <c r="C49449" s="2">
        <v>25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49898</v>
      </c>
      <c r="C49450" s="2">
        <v>29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28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27</v>
      </c>
      <c r="D49452" s="2" t="s">
        <v>466</v>
      </c>
      <c r="E49452" s="2"/>
      <c r="F49452" s="2"/>
      <c r="G49452" s="2"/>
      <c r="H49452" s="2"/>
    </row>
    <row r="49453" spans="2:8">
      <c r="B49453" s="2" t="s">
        <v>49901</v>
      </c>
      <c r="C49453" s="2">
        <v>27</v>
      </c>
      <c r="D49453" s="2" t="s">
        <v>466</v>
      </c>
      <c r="E49453" s="2"/>
      <c r="F49453" s="2"/>
      <c r="G49453" s="2"/>
      <c r="H49453" s="2"/>
    </row>
    <row r="49454" spans="2:8">
      <c r="B49454" s="2" t="s">
        <v>49902</v>
      </c>
      <c r="C49454" s="2">
        <v>27</v>
      </c>
      <c r="D49454" s="2" t="s">
        <v>466</v>
      </c>
      <c r="E49454" s="2"/>
      <c r="F49454" s="2"/>
      <c r="G49454" s="2"/>
      <c r="H49454" s="2"/>
    </row>
    <row r="49455" spans="2:8">
      <c r="B49455" s="2" t="s">
        <v>49903</v>
      </c>
      <c r="C49455" s="2">
        <v>28</v>
      </c>
      <c r="D49455" s="2" t="s">
        <v>466</v>
      </c>
      <c r="E49455" s="2"/>
      <c r="F49455" s="2"/>
      <c r="G49455" s="2"/>
      <c r="H49455" s="2"/>
    </row>
    <row r="49456" spans="2:8">
      <c r="B49456" s="2" t="s">
        <v>49904</v>
      </c>
      <c r="C49456" s="2">
        <v>28</v>
      </c>
      <c r="D49456" s="2" t="s">
        <v>466</v>
      </c>
      <c r="E49456" s="2"/>
      <c r="F49456" s="2"/>
      <c r="G49456" s="2"/>
      <c r="H49456" s="2"/>
    </row>
    <row r="49457" spans="2:8">
      <c r="B49457" s="2" t="s">
        <v>49905</v>
      </c>
      <c r="C49457" s="2">
        <v>27</v>
      </c>
      <c r="D49457" s="2" t="s">
        <v>466</v>
      </c>
      <c r="E49457" s="2"/>
      <c r="F49457" s="2"/>
      <c r="G49457" s="2"/>
      <c r="H49457" s="2"/>
    </row>
    <row r="49458" spans="2:8">
      <c r="B49458" s="2" t="s">
        <v>49906</v>
      </c>
      <c r="C49458" s="2">
        <v>29</v>
      </c>
      <c r="D49458" s="2" t="s">
        <v>466</v>
      </c>
      <c r="E49458" s="2"/>
      <c r="F49458" s="2"/>
      <c r="G49458" s="2"/>
      <c r="H49458" s="2"/>
    </row>
    <row r="49459" spans="2:8">
      <c r="B49459" s="2" t="s">
        <v>49907</v>
      </c>
      <c r="C49459" s="2">
        <v>22</v>
      </c>
      <c r="D49459" s="2" t="s">
        <v>466</v>
      </c>
      <c r="E49459" s="2"/>
      <c r="F49459" s="2"/>
      <c r="G49459" s="2"/>
      <c r="H49459" s="2"/>
    </row>
    <row r="49460" spans="2:8">
      <c r="B49460" s="2" t="s">
        <v>49908</v>
      </c>
      <c r="C49460" s="2">
        <v>24</v>
      </c>
      <c r="D49460" s="2" t="s">
        <v>466</v>
      </c>
      <c r="E49460" s="2"/>
      <c r="F49460" s="2"/>
      <c r="G49460" s="2"/>
      <c r="H49460" s="2"/>
    </row>
    <row r="49461" spans="2:8">
      <c r="B49461" s="2" t="s">
        <v>49909</v>
      </c>
      <c r="C49461" s="2">
        <v>23</v>
      </c>
      <c r="D49461" s="2" t="s">
        <v>466</v>
      </c>
      <c r="E49461" s="2"/>
      <c r="F49461" s="2"/>
      <c r="G49461" s="2"/>
      <c r="H49461" s="2"/>
    </row>
    <row r="49462" spans="2:8">
      <c r="B49462" s="2" t="s">
        <v>49910</v>
      </c>
      <c r="C49462" s="2">
        <v>23</v>
      </c>
      <c r="D49462" s="2" t="s">
        <v>466</v>
      </c>
      <c r="E49462" s="2"/>
      <c r="F49462" s="2"/>
      <c r="G49462" s="2"/>
      <c r="H49462" s="2"/>
    </row>
    <row r="49463" spans="2:8">
      <c r="B49463" s="2" t="s">
        <v>49911</v>
      </c>
      <c r="C49463" s="2">
        <v>22</v>
      </c>
      <c r="D49463" s="2" t="s">
        <v>466</v>
      </c>
      <c r="E49463" s="2"/>
      <c r="F49463" s="2"/>
      <c r="G49463" s="2"/>
      <c r="H49463" s="2"/>
    </row>
    <row r="49464" spans="2:8">
      <c r="B49464" s="2" t="s">
        <v>49912</v>
      </c>
      <c r="C49464" s="2">
        <v>24</v>
      </c>
      <c r="D49464" s="2" t="s">
        <v>466</v>
      </c>
      <c r="E49464" s="2"/>
      <c r="F49464" s="2"/>
      <c r="G49464" s="2"/>
      <c r="H49464" s="2"/>
    </row>
    <row r="49465" spans="2:8">
      <c r="B49465" s="2" t="s">
        <v>49913</v>
      </c>
      <c r="C49465" s="2">
        <v>24</v>
      </c>
      <c r="D49465" s="2" t="s">
        <v>466</v>
      </c>
      <c r="E49465" s="2"/>
      <c r="F49465" s="2"/>
      <c r="G49465" s="2"/>
      <c r="H49465" s="2"/>
    </row>
    <row r="49466" spans="2:8">
      <c r="B49466" s="2" t="s">
        <v>49914</v>
      </c>
      <c r="C49466" s="2">
        <v>24</v>
      </c>
      <c r="D49466" s="2" t="s">
        <v>466</v>
      </c>
      <c r="E49466" s="2"/>
      <c r="F49466" s="2"/>
      <c r="G49466" s="2"/>
      <c r="H49466" s="2"/>
    </row>
    <row r="49467" spans="2:8">
      <c r="B49467" s="2" t="s">
        <v>49915</v>
      </c>
      <c r="C49467" s="2">
        <v>22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28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27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26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29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31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31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29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29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30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31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31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32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33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27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29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25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26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27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27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27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26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28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49938</v>
      </c>
      <c r="C49490" s="2">
        <v>30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49939</v>
      </c>
      <c r="C49491" s="2">
        <v>28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49940</v>
      </c>
      <c r="C49492" s="2">
        <v>23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24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25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26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26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23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49946</v>
      </c>
      <c r="C49498" s="2">
        <v>21</v>
      </c>
      <c r="D49498" s="2" t="s">
        <v>466</v>
      </c>
      <c r="E49498" s="2"/>
      <c r="F49498" s="2"/>
      <c r="G49498" s="2"/>
      <c r="H49498" s="2"/>
    </row>
    <row r="49499" spans="2:8">
      <c r="B49499" s="2" t="s">
        <v>49947</v>
      </c>
      <c r="C49499" s="2">
        <v>19</v>
      </c>
      <c r="D49499" s="2" t="s">
        <v>466</v>
      </c>
      <c r="E49499" s="2"/>
      <c r="F49499" s="2"/>
      <c r="G49499" s="2"/>
      <c r="H49499" s="2"/>
    </row>
    <row r="49500" spans="2:8">
      <c r="B49500" s="2" t="s">
        <v>49948</v>
      </c>
      <c r="C49500" s="2">
        <v>19</v>
      </c>
      <c r="D49500" s="2" t="s">
        <v>466</v>
      </c>
      <c r="E49500" s="2"/>
      <c r="F49500" s="2"/>
      <c r="G49500" s="2"/>
      <c r="H49500" s="2"/>
    </row>
    <row r="49501" spans="2:8">
      <c r="B49501" s="2" t="s">
        <v>49949</v>
      </c>
      <c r="C49501" s="2">
        <v>18</v>
      </c>
      <c r="D49501" s="2" t="s">
        <v>466</v>
      </c>
      <c r="E49501" s="2"/>
      <c r="F49501" s="2"/>
      <c r="G49501" s="2"/>
      <c r="H49501" s="2"/>
    </row>
    <row r="49502" spans="2:8">
      <c r="B49502" s="2" t="s">
        <v>49950</v>
      </c>
      <c r="C49502" s="2">
        <v>19</v>
      </c>
      <c r="D49502" s="2" t="s">
        <v>466</v>
      </c>
      <c r="E49502" s="2"/>
      <c r="F49502" s="2"/>
      <c r="G49502" s="2"/>
      <c r="H49502" s="2"/>
    </row>
    <row r="49503" spans="2:8">
      <c r="B49503" s="2" t="s">
        <v>49951</v>
      </c>
      <c r="C49503" s="2">
        <v>21</v>
      </c>
      <c r="D49503" s="2" t="s">
        <v>466</v>
      </c>
      <c r="E49503" s="2"/>
      <c r="F49503" s="2"/>
      <c r="G49503" s="2"/>
      <c r="H49503" s="2"/>
    </row>
    <row r="49504" spans="2:8">
      <c r="B49504" s="2" t="s">
        <v>49952</v>
      </c>
      <c r="C49504" s="2">
        <v>23</v>
      </c>
      <c r="D49504" s="2" t="s">
        <v>466</v>
      </c>
      <c r="E49504" s="2"/>
      <c r="F49504" s="2"/>
      <c r="G49504" s="2"/>
      <c r="H49504" s="2"/>
    </row>
    <row r="49505" spans="2:8">
      <c r="B49505" s="2" t="s">
        <v>49953</v>
      </c>
      <c r="C49505" s="2">
        <v>25</v>
      </c>
      <c r="D49505" s="2" t="s">
        <v>466</v>
      </c>
      <c r="E49505" s="2"/>
      <c r="F49505" s="2"/>
      <c r="G49505" s="2"/>
      <c r="H49505" s="2"/>
    </row>
    <row r="49506" spans="2:8">
      <c r="B49506" s="2" t="s">
        <v>49954</v>
      </c>
      <c r="C49506" s="2">
        <v>19</v>
      </c>
      <c r="D49506" s="2" t="s">
        <v>466</v>
      </c>
      <c r="E49506" s="2"/>
      <c r="F49506" s="2"/>
      <c r="G49506" s="2"/>
      <c r="H49506" s="2"/>
    </row>
    <row r="49507" spans="2:8">
      <c r="B49507" s="2" t="s">
        <v>49955</v>
      </c>
      <c r="C49507" s="2">
        <v>18</v>
      </c>
      <c r="D49507" s="2" t="s">
        <v>466</v>
      </c>
      <c r="E49507" s="2"/>
      <c r="F49507" s="2"/>
      <c r="G49507" s="2"/>
      <c r="H49507" s="2"/>
    </row>
    <row r="49508" spans="2:8">
      <c r="B49508" s="2" t="s">
        <v>49956</v>
      </c>
      <c r="C49508" s="2">
        <v>18</v>
      </c>
      <c r="D49508" s="2" t="s">
        <v>466</v>
      </c>
      <c r="E49508" s="2"/>
      <c r="F49508" s="2"/>
      <c r="G49508" s="2"/>
      <c r="H49508" s="2"/>
    </row>
    <row r="49509" spans="2:8">
      <c r="B49509" s="2" t="s">
        <v>49957</v>
      </c>
      <c r="C49509" s="2">
        <v>18</v>
      </c>
      <c r="D49509" s="2" t="s">
        <v>466</v>
      </c>
      <c r="E49509" s="2"/>
      <c r="F49509" s="2"/>
      <c r="G49509" s="2"/>
      <c r="H49509" s="2"/>
    </row>
    <row r="49510" spans="2:8">
      <c r="B49510" s="2" t="s">
        <v>49958</v>
      </c>
      <c r="C49510" s="2">
        <v>17</v>
      </c>
      <c r="D49510" s="2" t="s">
        <v>466</v>
      </c>
      <c r="E49510" s="2"/>
      <c r="F49510" s="2"/>
      <c r="G49510" s="2"/>
      <c r="H49510" s="2"/>
    </row>
    <row r="49511" spans="2:8">
      <c r="B49511" s="2" t="s">
        <v>49959</v>
      </c>
      <c r="C49511" s="2">
        <v>16</v>
      </c>
      <c r="D49511" s="2" t="s">
        <v>466</v>
      </c>
      <c r="E49511" s="2"/>
      <c r="F49511" s="2"/>
      <c r="G49511" s="2"/>
      <c r="H49511" s="2"/>
    </row>
    <row r="49512" spans="2:8">
      <c r="B49512" s="2" t="s">
        <v>49960</v>
      </c>
      <c r="C49512" s="2">
        <v>15</v>
      </c>
      <c r="D49512" s="2" t="s">
        <v>466</v>
      </c>
      <c r="E49512" s="2"/>
      <c r="F49512" s="2"/>
      <c r="G49512" s="2"/>
      <c r="H49512" s="2"/>
    </row>
    <row r="49513" spans="2:8">
      <c r="B49513" s="2" t="s">
        <v>49961</v>
      </c>
      <c r="C49513" s="2">
        <v>15</v>
      </c>
      <c r="D49513" s="2" t="s">
        <v>466</v>
      </c>
      <c r="E49513" s="2"/>
      <c r="F49513" s="2"/>
      <c r="G49513" s="2"/>
      <c r="H49513" s="2"/>
    </row>
    <row r="49514" spans="2:8">
      <c r="B49514" s="2" t="s">
        <v>49962</v>
      </c>
      <c r="C49514" s="2">
        <v>14</v>
      </c>
      <c r="D49514" s="2" t="s">
        <v>466</v>
      </c>
      <c r="E49514" s="2"/>
      <c r="F49514" s="2"/>
      <c r="G49514" s="2"/>
      <c r="H49514" s="2"/>
    </row>
    <row r="49515" spans="2:8">
      <c r="B49515" s="2" t="s">
        <v>49963</v>
      </c>
      <c r="C49515" s="2">
        <v>11</v>
      </c>
      <c r="D49515" s="2" t="s">
        <v>466</v>
      </c>
      <c r="E49515" s="2"/>
      <c r="F49515" s="2"/>
      <c r="G49515" s="2"/>
      <c r="H49515" s="2"/>
    </row>
    <row r="49516" spans="2:8">
      <c r="B49516" s="2" t="s">
        <v>49964</v>
      </c>
      <c r="C49516" s="2">
        <v>9</v>
      </c>
      <c r="D49516" s="2" t="s">
        <v>466</v>
      </c>
      <c r="E49516" s="2"/>
      <c r="F49516" s="2"/>
      <c r="G49516" s="2"/>
      <c r="H49516" s="2"/>
    </row>
    <row r="49517" spans="2:8">
      <c r="B49517" s="2" t="s">
        <v>49965</v>
      </c>
      <c r="C49517" s="2">
        <v>8</v>
      </c>
      <c r="D49517" s="2" t="s">
        <v>466</v>
      </c>
      <c r="E49517" s="2"/>
      <c r="F49517" s="2"/>
      <c r="G49517" s="2"/>
      <c r="H49517" s="2"/>
    </row>
    <row r="49518" spans="2:8">
      <c r="B49518" s="2" t="s">
        <v>49966</v>
      </c>
      <c r="C49518" s="2">
        <v>6</v>
      </c>
      <c r="D49518" s="2" t="s">
        <v>466</v>
      </c>
      <c r="E49518" s="2"/>
      <c r="F49518" s="2"/>
      <c r="G49518" s="2"/>
      <c r="H49518" s="2"/>
    </row>
    <row r="49519" spans="2:8">
      <c r="B49519" s="2" t="s">
        <v>49967</v>
      </c>
      <c r="C49519" s="2">
        <v>5</v>
      </c>
      <c r="D49519" s="2" t="s">
        <v>466</v>
      </c>
      <c r="E49519" s="2"/>
      <c r="F49519" s="2"/>
      <c r="G49519" s="2"/>
      <c r="H49519" s="2"/>
    </row>
    <row r="49520" spans="2:8">
      <c r="B49520" s="2" t="s">
        <v>49968</v>
      </c>
      <c r="C49520" s="2">
        <v>8</v>
      </c>
      <c r="D49520" s="2" t="s">
        <v>466</v>
      </c>
      <c r="E49520" s="2"/>
      <c r="F49520" s="2"/>
      <c r="G49520" s="2"/>
      <c r="H49520" s="2"/>
    </row>
    <row r="49521" spans="2:8">
      <c r="B49521" s="2" t="s">
        <v>49969</v>
      </c>
      <c r="C49521" s="2">
        <v>10</v>
      </c>
      <c r="D49521" s="2" t="s">
        <v>466</v>
      </c>
      <c r="E49521" s="2"/>
      <c r="F49521" s="2"/>
      <c r="G49521" s="2"/>
      <c r="H49521" s="2"/>
    </row>
    <row r="49522" spans="2:8">
      <c r="B49522" s="2" t="s">
        <v>49970</v>
      </c>
      <c r="C49522" s="2">
        <v>19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49971</v>
      </c>
      <c r="C49523" s="2">
        <v>23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49972</v>
      </c>
      <c r="C49524" s="2">
        <v>25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49973</v>
      </c>
      <c r="C49525" s="2">
        <v>27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49974</v>
      </c>
      <c r="C49526" s="2">
        <v>28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49975</v>
      </c>
      <c r="C49527" s="2">
        <v>23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49976</v>
      </c>
      <c r="C49528" s="2">
        <v>26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49977</v>
      </c>
      <c r="C49529" s="2">
        <v>24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49978</v>
      </c>
      <c r="C49530" s="2">
        <v>25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49979</v>
      </c>
      <c r="C49531" s="2">
        <v>28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49980</v>
      </c>
      <c r="C49532" s="2">
        <v>29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49981</v>
      </c>
      <c r="C49533" s="2">
        <v>28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26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49983</v>
      </c>
      <c r="C49535" s="2">
        <v>27</v>
      </c>
      <c r="D49535" s="2" t="s">
        <v>466</v>
      </c>
      <c r="E49535" s="2"/>
      <c r="F49535" s="2"/>
      <c r="G49535" s="2"/>
      <c r="H49535" s="2"/>
    </row>
    <row r="49536" spans="2:8">
      <c r="B49536" s="2" t="s">
        <v>49984</v>
      </c>
      <c r="C49536" s="2">
        <v>28</v>
      </c>
      <c r="D49536" s="2" t="s">
        <v>466</v>
      </c>
      <c r="E49536" s="2"/>
      <c r="F49536" s="2"/>
      <c r="G49536" s="2"/>
      <c r="H49536" s="2"/>
    </row>
    <row r="49537" spans="2:8">
      <c r="B49537" s="2" t="s">
        <v>49985</v>
      </c>
      <c r="C49537" s="2">
        <v>28</v>
      </c>
      <c r="D49537" s="2" t="s">
        <v>466</v>
      </c>
      <c r="E49537" s="2"/>
      <c r="F49537" s="2"/>
      <c r="G49537" s="2"/>
      <c r="H49537" s="2"/>
    </row>
    <row r="49538" spans="2:8">
      <c r="B49538" s="2" t="s">
        <v>49986</v>
      </c>
      <c r="C49538" s="2">
        <v>29</v>
      </c>
      <c r="D49538" s="2" t="s">
        <v>466</v>
      </c>
      <c r="E49538" s="2"/>
      <c r="F49538" s="2"/>
      <c r="G49538" s="2"/>
      <c r="H49538" s="2"/>
    </row>
    <row r="49539" spans="2:8">
      <c r="B49539" s="2" t="s">
        <v>49987</v>
      </c>
      <c r="C49539" s="2">
        <v>29</v>
      </c>
      <c r="D49539" s="2" t="s">
        <v>466</v>
      </c>
      <c r="E49539" s="2"/>
      <c r="F49539" s="2"/>
      <c r="G49539" s="2"/>
      <c r="H49539" s="2"/>
    </row>
    <row r="49540" spans="2:8">
      <c r="B49540" s="2" t="s">
        <v>49988</v>
      </c>
      <c r="C49540" s="2">
        <v>27</v>
      </c>
      <c r="D49540" s="2" t="s">
        <v>466</v>
      </c>
      <c r="E49540" s="2"/>
      <c r="F49540" s="2"/>
      <c r="G49540" s="2"/>
      <c r="H49540" s="2"/>
    </row>
    <row r="49541" spans="2:8">
      <c r="B49541" s="2" t="s">
        <v>49989</v>
      </c>
      <c r="C49541" s="2">
        <v>25</v>
      </c>
      <c r="D49541" s="2" t="s">
        <v>466</v>
      </c>
      <c r="E49541" s="2"/>
      <c r="F49541" s="2"/>
      <c r="G49541" s="2"/>
      <c r="H49541" s="2"/>
    </row>
    <row r="49542" spans="2:8">
      <c r="B49542" s="2" t="s">
        <v>49990</v>
      </c>
      <c r="C49542" s="2">
        <v>29</v>
      </c>
      <c r="D49542" s="2" t="s">
        <v>466</v>
      </c>
      <c r="E49542" s="2"/>
      <c r="F49542" s="2"/>
      <c r="G49542" s="2"/>
      <c r="H49542" s="2"/>
    </row>
    <row r="49543" spans="2:8">
      <c r="B49543" s="2" t="s">
        <v>49991</v>
      </c>
      <c r="C49543" s="2">
        <v>31</v>
      </c>
      <c r="D49543" s="2" t="s">
        <v>466</v>
      </c>
      <c r="E49543" s="2"/>
      <c r="F49543" s="2"/>
      <c r="G49543" s="2"/>
      <c r="H49543" s="2"/>
    </row>
    <row r="49544" spans="2:8">
      <c r="B49544" s="2" t="s">
        <v>49992</v>
      </c>
      <c r="C49544" s="2">
        <v>29</v>
      </c>
      <c r="D49544" s="2" t="s">
        <v>466</v>
      </c>
      <c r="E49544" s="2"/>
      <c r="F49544" s="2"/>
      <c r="G49544" s="2"/>
      <c r="H49544" s="2"/>
    </row>
    <row r="49545" spans="2:8">
      <c r="B49545" s="2" t="s">
        <v>49993</v>
      </c>
      <c r="C49545" s="2">
        <v>28</v>
      </c>
      <c r="D49545" s="2" t="s">
        <v>466</v>
      </c>
      <c r="E49545" s="2"/>
      <c r="F49545" s="2"/>
      <c r="G49545" s="2"/>
      <c r="H49545" s="2"/>
    </row>
    <row r="49546" spans="2:8">
      <c r="B49546" s="2" t="s">
        <v>49994</v>
      </c>
      <c r="C49546" s="2">
        <v>27</v>
      </c>
      <c r="D49546" s="2" t="s">
        <v>466</v>
      </c>
      <c r="E49546" s="2"/>
      <c r="F49546" s="2"/>
      <c r="G49546" s="2"/>
      <c r="H49546" s="2"/>
    </row>
    <row r="49547" spans="2:8">
      <c r="B49547" s="2" t="s">
        <v>49995</v>
      </c>
      <c r="C49547" s="2">
        <v>24</v>
      </c>
      <c r="D49547" s="2" t="s">
        <v>466</v>
      </c>
      <c r="E49547" s="2"/>
      <c r="F49547" s="2"/>
      <c r="G49547" s="2"/>
      <c r="H49547" s="2"/>
    </row>
    <row r="49548" spans="2:8">
      <c r="B49548" s="2" t="s">
        <v>49996</v>
      </c>
      <c r="C49548" s="2">
        <v>24</v>
      </c>
      <c r="D49548" s="2" t="s">
        <v>466</v>
      </c>
      <c r="E49548" s="2"/>
      <c r="F49548" s="2"/>
      <c r="G49548" s="2"/>
      <c r="H49548" s="2"/>
    </row>
    <row r="49549" spans="2:8">
      <c r="B49549" s="2" t="s">
        <v>49997</v>
      </c>
      <c r="C49549" s="2">
        <v>35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35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35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38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38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50002</v>
      </c>
      <c r="C49554" s="2">
        <v>31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50003</v>
      </c>
      <c r="C49555" s="2">
        <v>32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32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33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34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50007</v>
      </c>
      <c r="C49559" s="2">
        <v>33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50008</v>
      </c>
      <c r="C49560" s="2">
        <v>14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16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22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50011</v>
      </c>
      <c r="C49563" s="2">
        <v>24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50012</v>
      </c>
      <c r="C49564" s="2">
        <v>28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30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50014</v>
      </c>
      <c r="C49566" s="2">
        <v>28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34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35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36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34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32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50020</v>
      </c>
      <c r="C49572" s="2">
        <v>28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50021</v>
      </c>
      <c r="C49573" s="2">
        <v>29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50022</v>
      </c>
      <c r="C49574" s="2">
        <v>29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50023</v>
      </c>
      <c r="C49575" s="2">
        <v>31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50024</v>
      </c>
      <c r="C49576" s="2">
        <v>31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30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28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50027</v>
      </c>
      <c r="C49579" s="2">
        <v>32</v>
      </c>
      <c r="D49579" s="2" t="s">
        <v>466</v>
      </c>
      <c r="E49579" s="2"/>
      <c r="F49579" s="2"/>
      <c r="G49579" s="2"/>
      <c r="H49579" s="2"/>
    </row>
    <row r="49580" spans="2:8">
      <c r="B49580" s="2" t="s">
        <v>50028</v>
      </c>
      <c r="C49580" s="2">
        <v>32</v>
      </c>
      <c r="D49580" s="2" t="s">
        <v>466</v>
      </c>
      <c r="E49580" s="2"/>
      <c r="F49580" s="2"/>
      <c r="G49580" s="2"/>
      <c r="H49580" s="2"/>
    </row>
    <row r="49581" spans="2:8">
      <c r="B49581" s="2" t="s">
        <v>50029</v>
      </c>
      <c r="C49581" s="2">
        <v>31</v>
      </c>
      <c r="D49581" s="2" t="s">
        <v>466</v>
      </c>
      <c r="E49581" s="2"/>
      <c r="F49581" s="2"/>
      <c r="G49581" s="2"/>
      <c r="H49581" s="2"/>
    </row>
    <row r="49582" spans="2:8">
      <c r="B49582" s="2" t="s">
        <v>50030</v>
      </c>
      <c r="C49582" s="2">
        <v>28</v>
      </c>
      <c r="D49582" s="2" t="s">
        <v>466</v>
      </c>
      <c r="E49582" s="2"/>
      <c r="F49582" s="2"/>
      <c r="G49582" s="2"/>
      <c r="H49582" s="2"/>
    </row>
    <row r="49583" spans="2:8">
      <c r="B49583" s="2" t="s">
        <v>50031</v>
      </c>
      <c r="C49583" s="2">
        <v>26</v>
      </c>
      <c r="D49583" s="2" t="s">
        <v>466</v>
      </c>
      <c r="E49583" s="2"/>
      <c r="F49583" s="2"/>
      <c r="G49583" s="2"/>
      <c r="H49583" s="2"/>
    </row>
    <row r="49584" spans="2:8">
      <c r="B49584" s="2" t="s">
        <v>50032</v>
      </c>
      <c r="C49584" s="2">
        <v>17</v>
      </c>
      <c r="D49584" s="2" t="s">
        <v>466</v>
      </c>
      <c r="E49584" s="2"/>
      <c r="F49584" s="2"/>
      <c r="G49584" s="2"/>
      <c r="H49584" s="2"/>
    </row>
    <row r="49585" spans="2:8">
      <c r="B49585" s="2" t="s">
        <v>50033</v>
      </c>
      <c r="C49585" s="2">
        <v>12</v>
      </c>
      <c r="D49585" s="2" t="s">
        <v>466</v>
      </c>
      <c r="E49585" s="2"/>
      <c r="F49585" s="2"/>
      <c r="G49585" s="2"/>
      <c r="H49585" s="2"/>
    </row>
    <row r="49586" spans="2:8">
      <c r="B49586" s="2" t="s">
        <v>50034</v>
      </c>
      <c r="C49586" s="2">
        <v>10</v>
      </c>
      <c r="D49586" s="2" t="s">
        <v>466</v>
      </c>
      <c r="E49586" s="2"/>
      <c r="F49586" s="2"/>
      <c r="G49586" s="2"/>
      <c r="H49586" s="2"/>
    </row>
    <row r="49587" spans="2:8">
      <c r="B49587" s="2" t="s">
        <v>50035</v>
      </c>
      <c r="C49587" s="2">
        <v>25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26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28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50038</v>
      </c>
      <c r="C49590" s="2">
        <v>29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28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25</v>
      </c>
      <c r="D49592" s="2" t="s">
        <v>466</v>
      </c>
      <c r="E49592" s="2"/>
      <c r="F49592" s="2"/>
      <c r="G49592" s="2"/>
      <c r="H49592" s="2"/>
    </row>
    <row r="49593" spans="2:8">
      <c r="B49593" s="2" t="s">
        <v>50041</v>
      </c>
      <c r="C49593" s="2">
        <v>24</v>
      </c>
      <c r="D49593" s="2" t="s">
        <v>466</v>
      </c>
      <c r="E49593" s="2"/>
      <c r="F49593" s="2"/>
      <c r="G49593" s="2"/>
      <c r="H49593" s="2"/>
    </row>
    <row r="49594" spans="2:8">
      <c r="B49594" s="2" t="s">
        <v>50042</v>
      </c>
      <c r="C49594" s="2">
        <v>25</v>
      </c>
      <c r="D49594" s="2" t="s">
        <v>466</v>
      </c>
      <c r="E49594" s="2"/>
      <c r="F49594" s="2"/>
      <c r="G49594" s="2"/>
      <c r="H49594" s="2"/>
    </row>
    <row r="49595" spans="2:8">
      <c r="B49595" s="2" t="s">
        <v>50043</v>
      </c>
      <c r="C49595" s="2">
        <v>26</v>
      </c>
      <c r="D49595" s="2" t="s">
        <v>466</v>
      </c>
      <c r="E49595" s="2"/>
      <c r="F49595" s="2"/>
      <c r="G49595" s="2"/>
      <c r="H49595" s="2"/>
    </row>
    <row r="49596" spans="2:8">
      <c r="B49596" s="2" t="s">
        <v>50044</v>
      </c>
      <c r="C49596" s="2">
        <v>25</v>
      </c>
      <c r="D49596" s="2" t="s">
        <v>466</v>
      </c>
      <c r="E49596" s="2"/>
      <c r="F49596" s="2"/>
      <c r="G49596" s="2"/>
      <c r="H49596" s="2"/>
    </row>
    <row r="49597" spans="2:8">
      <c r="B49597" s="2" t="s">
        <v>50045</v>
      </c>
      <c r="C49597" s="2">
        <v>18</v>
      </c>
      <c r="D49597" s="2" t="s">
        <v>466</v>
      </c>
      <c r="E49597" s="2"/>
      <c r="F49597" s="2"/>
      <c r="G49597" s="2"/>
      <c r="H49597" s="2"/>
    </row>
    <row r="49598" spans="2:8">
      <c r="B49598" s="2" t="s">
        <v>50046</v>
      </c>
      <c r="C49598" s="2">
        <v>18</v>
      </c>
      <c r="D49598" s="2" t="s">
        <v>466</v>
      </c>
      <c r="E49598" s="2"/>
      <c r="F49598" s="2"/>
      <c r="G49598" s="2"/>
      <c r="H49598" s="2"/>
    </row>
    <row r="49599" spans="2:8">
      <c r="B49599" s="2" t="s">
        <v>50047</v>
      </c>
      <c r="C49599" s="2">
        <v>22</v>
      </c>
      <c r="D49599" s="2" t="s">
        <v>466</v>
      </c>
      <c r="E49599" s="2"/>
      <c r="F49599" s="2"/>
      <c r="G49599" s="2"/>
      <c r="H49599" s="2"/>
    </row>
    <row r="49600" spans="2:8">
      <c r="B49600" s="2" t="s">
        <v>50048</v>
      </c>
      <c r="C49600" s="2">
        <v>23</v>
      </c>
      <c r="D49600" s="2" t="s">
        <v>466</v>
      </c>
      <c r="E49600" s="2"/>
      <c r="F49600" s="2"/>
      <c r="G49600" s="2"/>
      <c r="H49600" s="2"/>
    </row>
    <row r="49601" spans="2:8">
      <c r="B49601" s="2" t="s">
        <v>50049</v>
      </c>
      <c r="C49601" s="2">
        <v>24</v>
      </c>
      <c r="D49601" s="2" t="s">
        <v>466</v>
      </c>
      <c r="E49601" s="2"/>
      <c r="F49601" s="2"/>
      <c r="G49601" s="2"/>
      <c r="H49601" s="2"/>
    </row>
    <row r="49602" spans="2:8">
      <c r="B49602" s="2" t="s">
        <v>50050</v>
      </c>
      <c r="C49602" s="2">
        <v>24</v>
      </c>
      <c r="D49602" s="2" t="s">
        <v>466</v>
      </c>
      <c r="E49602" s="2"/>
      <c r="F49602" s="2"/>
      <c r="G49602" s="2"/>
      <c r="H49602" s="2"/>
    </row>
    <row r="49603" spans="2:8">
      <c r="B49603" s="2" t="s">
        <v>50051</v>
      </c>
      <c r="C49603" s="2">
        <v>25</v>
      </c>
      <c r="D49603" s="2" t="s">
        <v>466</v>
      </c>
      <c r="E49603" s="2"/>
      <c r="F49603" s="2"/>
      <c r="G49603" s="2"/>
      <c r="H49603" s="2"/>
    </row>
    <row r="49604" spans="2:8">
      <c r="B49604" s="2" t="s">
        <v>50052</v>
      </c>
      <c r="C49604" s="2">
        <v>25</v>
      </c>
      <c r="D49604" s="2" t="s">
        <v>466</v>
      </c>
      <c r="E49604" s="2"/>
      <c r="F49604" s="2"/>
      <c r="G49604" s="2"/>
      <c r="H49604" s="2"/>
    </row>
    <row r="49605" spans="2:8">
      <c r="B49605" s="2" t="s">
        <v>50053</v>
      </c>
      <c r="C49605" s="2">
        <v>24</v>
      </c>
      <c r="D49605" s="2" t="s">
        <v>466</v>
      </c>
      <c r="E49605" s="2"/>
      <c r="F49605" s="2"/>
      <c r="G49605" s="2"/>
      <c r="H49605" s="2"/>
    </row>
    <row r="49606" spans="2:8">
      <c r="B49606" s="2" t="s">
        <v>50054</v>
      </c>
      <c r="C49606" s="2">
        <v>25</v>
      </c>
      <c r="D49606" s="2" t="s">
        <v>466</v>
      </c>
      <c r="E49606" s="2"/>
      <c r="F49606" s="2"/>
      <c r="G49606" s="2"/>
      <c r="H49606" s="2"/>
    </row>
    <row r="49607" spans="2:8">
      <c r="B49607" s="2" t="s">
        <v>50055</v>
      </c>
      <c r="C49607" s="2">
        <v>24</v>
      </c>
      <c r="D49607" s="2" t="s">
        <v>466</v>
      </c>
      <c r="E49607" s="2"/>
      <c r="F49607" s="2"/>
      <c r="G49607" s="2"/>
      <c r="H49607" s="2"/>
    </row>
    <row r="49608" spans="2:8">
      <c r="B49608" s="2" t="s">
        <v>50056</v>
      </c>
      <c r="C49608" s="2">
        <v>23</v>
      </c>
      <c r="D49608" s="2" t="s">
        <v>466</v>
      </c>
      <c r="E49608" s="2"/>
      <c r="F49608" s="2"/>
      <c r="G49608" s="2"/>
      <c r="H49608" s="2"/>
    </row>
    <row r="49609" spans="2:8">
      <c r="B49609" s="2" t="s">
        <v>50057</v>
      </c>
      <c r="C49609" s="2">
        <v>20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26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27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21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13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16</v>
      </c>
      <c r="D49614" s="2" t="s">
        <v>466</v>
      </c>
      <c r="E49614" s="2"/>
      <c r="F49614" s="2"/>
      <c r="G49614" s="2"/>
      <c r="H49614" s="2"/>
    </row>
    <row r="49615" spans="2:8">
      <c r="B49615" s="2" t="s">
        <v>50063</v>
      </c>
      <c r="C49615" s="2">
        <v>27</v>
      </c>
      <c r="D49615" s="2" t="s">
        <v>466</v>
      </c>
      <c r="E49615" s="2"/>
      <c r="F49615" s="2"/>
      <c r="G49615" s="2"/>
      <c r="H49615" s="2"/>
    </row>
    <row r="49616" spans="2:8">
      <c r="B49616" s="2" t="s">
        <v>50064</v>
      </c>
      <c r="C49616" s="2">
        <v>32</v>
      </c>
      <c r="D49616" s="2" t="s">
        <v>466</v>
      </c>
      <c r="E49616" s="2"/>
      <c r="F49616" s="2"/>
      <c r="G49616" s="2"/>
      <c r="H49616" s="2"/>
    </row>
    <row r="49617" spans="2:8">
      <c r="B49617" s="2" t="s">
        <v>50065</v>
      </c>
      <c r="C49617" s="2">
        <v>33</v>
      </c>
      <c r="D49617" s="2" t="s">
        <v>466</v>
      </c>
      <c r="E49617" s="2"/>
      <c r="F49617" s="2"/>
      <c r="G49617" s="2"/>
      <c r="H49617" s="2"/>
    </row>
    <row r="49618" spans="2:8">
      <c r="B49618" s="2" t="s">
        <v>50066</v>
      </c>
      <c r="C49618" s="2">
        <v>34</v>
      </c>
      <c r="D49618" s="2" t="s">
        <v>466</v>
      </c>
      <c r="E49618" s="2"/>
      <c r="F49618" s="2"/>
      <c r="G49618" s="2"/>
      <c r="H49618" s="2"/>
    </row>
    <row r="49619" spans="2:8">
      <c r="B49619" s="2" t="s">
        <v>50067</v>
      </c>
      <c r="C49619" s="2">
        <v>31</v>
      </c>
      <c r="D49619" s="2" t="s">
        <v>466</v>
      </c>
      <c r="E49619" s="2"/>
      <c r="F49619" s="2"/>
      <c r="G49619" s="2"/>
      <c r="H49619" s="2"/>
    </row>
    <row r="49620" spans="2:8">
      <c r="B49620" s="2" t="s">
        <v>50068</v>
      </c>
      <c r="C49620" s="2">
        <v>40</v>
      </c>
      <c r="D49620" s="2" t="s">
        <v>466</v>
      </c>
      <c r="E49620" s="2"/>
      <c r="F49620" s="2"/>
      <c r="G49620" s="2"/>
      <c r="H49620" s="2"/>
    </row>
    <row r="49621" spans="2:8">
      <c r="B49621" s="2" t="s">
        <v>50069</v>
      </c>
      <c r="C49621" s="2">
        <v>40</v>
      </c>
      <c r="D49621" s="2" t="s">
        <v>466</v>
      </c>
      <c r="E49621" s="2"/>
      <c r="F49621" s="2"/>
      <c r="G49621" s="2"/>
      <c r="H49621" s="2"/>
    </row>
    <row r="49622" spans="2:8">
      <c r="B49622" s="2" t="s">
        <v>50070</v>
      </c>
      <c r="C49622" s="2">
        <v>39</v>
      </c>
      <c r="D49622" s="2" t="s">
        <v>466</v>
      </c>
      <c r="E49622" s="2"/>
      <c r="F49622" s="2"/>
      <c r="G49622" s="2"/>
      <c r="H49622" s="2"/>
    </row>
    <row r="49623" spans="2:8">
      <c r="B49623" s="2" t="s">
        <v>50071</v>
      </c>
      <c r="C49623" s="2">
        <v>37</v>
      </c>
      <c r="D49623" s="2" t="s">
        <v>466</v>
      </c>
      <c r="E49623" s="2"/>
      <c r="F49623" s="2"/>
      <c r="G49623" s="2"/>
      <c r="H49623" s="2"/>
    </row>
    <row r="49624" spans="2:8">
      <c r="B49624" s="2" t="s">
        <v>50072</v>
      </c>
      <c r="C49624" s="2">
        <v>22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25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26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27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28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28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27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25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22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22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24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26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29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29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50086</v>
      </c>
      <c r="C49638" s="2">
        <v>28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50087</v>
      </c>
      <c r="C49639" s="2">
        <v>27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29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30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31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50091</v>
      </c>
      <c r="C49643" s="2">
        <v>32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31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36</v>
      </c>
      <c r="D49645" s="2" t="s">
        <v>466</v>
      </c>
      <c r="E49645" s="2"/>
      <c r="F49645" s="2"/>
      <c r="G49645" s="2"/>
      <c r="H49645" s="2"/>
    </row>
    <row r="49646" spans="2:8">
      <c r="B49646" s="2" t="s">
        <v>50094</v>
      </c>
      <c r="C49646" s="2">
        <v>36</v>
      </c>
      <c r="D49646" s="2" t="s">
        <v>466</v>
      </c>
      <c r="E49646" s="2"/>
      <c r="F49646" s="2"/>
      <c r="G49646" s="2"/>
      <c r="H49646" s="2"/>
    </row>
    <row r="49647" spans="2:8">
      <c r="B49647" s="2" t="s">
        <v>50095</v>
      </c>
      <c r="C49647" s="2">
        <v>36</v>
      </c>
      <c r="D49647" s="2" t="s">
        <v>466</v>
      </c>
      <c r="E49647" s="2"/>
      <c r="F49647" s="2"/>
      <c r="G49647" s="2"/>
      <c r="H49647" s="2"/>
    </row>
    <row r="49648" spans="2:8">
      <c r="B49648" s="2" t="s">
        <v>50096</v>
      </c>
      <c r="C49648" s="2">
        <v>36</v>
      </c>
      <c r="D49648" s="2" t="s">
        <v>466</v>
      </c>
      <c r="E49648" s="2"/>
      <c r="F49648" s="2"/>
      <c r="G49648" s="2"/>
      <c r="H49648" s="2"/>
    </row>
    <row r="49649" spans="2:8">
      <c r="B49649" s="2" t="s">
        <v>50097</v>
      </c>
      <c r="C49649" s="2">
        <v>34</v>
      </c>
      <c r="D49649" s="2" t="s">
        <v>466</v>
      </c>
      <c r="E49649" s="2"/>
      <c r="F49649" s="2"/>
      <c r="G49649" s="2"/>
      <c r="H49649" s="2"/>
    </row>
    <row r="49650" spans="2:8">
      <c r="B49650" s="2" t="s">
        <v>50098</v>
      </c>
      <c r="C49650" s="2">
        <v>28</v>
      </c>
      <c r="D49650" s="2" t="s">
        <v>466</v>
      </c>
      <c r="E49650" s="2"/>
      <c r="F49650" s="2"/>
      <c r="G49650" s="2"/>
      <c r="H49650" s="2"/>
    </row>
    <row r="49651" spans="2:8">
      <c r="B49651" s="2" t="s">
        <v>50099</v>
      </c>
      <c r="C49651" s="2">
        <v>29</v>
      </c>
      <c r="D49651" s="2" t="s">
        <v>466</v>
      </c>
      <c r="E49651" s="2"/>
      <c r="F49651" s="2"/>
      <c r="G49651" s="2"/>
      <c r="H49651" s="2"/>
    </row>
    <row r="49652" spans="2:8">
      <c r="B49652" s="2" t="s">
        <v>50100</v>
      </c>
      <c r="C49652" s="2">
        <v>29</v>
      </c>
      <c r="D49652" s="2" t="s">
        <v>466</v>
      </c>
      <c r="E49652" s="2"/>
      <c r="F49652" s="2"/>
      <c r="G49652" s="2"/>
      <c r="H49652" s="2"/>
    </row>
    <row r="49653" spans="2:8">
      <c r="B49653" s="2" t="s">
        <v>50101</v>
      </c>
      <c r="C49653" s="2">
        <v>29</v>
      </c>
      <c r="D49653" s="2" t="s">
        <v>466</v>
      </c>
      <c r="E49653" s="2"/>
      <c r="F49653" s="2"/>
      <c r="G49653" s="2"/>
      <c r="H49653" s="2"/>
    </row>
    <row r="49654" spans="2:8">
      <c r="B49654" s="2" t="s">
        <v>50102</v>
      </c>
      <c r="C49654" s="2">
        <v>28</v>
      </c>
      <c r="D49654" s="2" t="s">
        <v>466</v>
      </c>
      <c r="E49654" s="2"/>
      <c r="F49654" s="2"/>
      <c r="G49654" s="2"/>
      <c r="H49654" s="2"/>
    </row>
    <row r="49655" spans="2:8">
      <c r="B49655" s="2" t="s">
        <v>50103</v>
      </c>
      <c r="C49655" s="2">
        <v>26</v>
      </c>
      <c r="D49655" s="2" t="s">
        <v>466</v>
      </c>
      <c r="E49655" s="2"/>
      <c r="F49655" s="2"/>
      <c r="G49655" s="2"/>
      <c r="H49655" s="2"/>
    </row>
    <row r="49656" spans="2:8">
      <c r="B49656" s="2" t="s">
        <v>50104</v>
      </c>
      <c r="C49656" s="2">
        <v>31</v>
      </c>
      <c r="D49656" s="2" t="s">
        <v>466</v>
      </c>
      <c r="E49656" s="2"/>
      <c r="F49656" s="2"/>
      <c r="G49656" s="2"/>
      <c r="H49656" s="2"/>
    </row>
    <row r="49657" spans="2:8">
      <c r="B49657" s="2" t="s">
        <v>50105</v>
      </c>
      <c r="C49657" s="2">
        <v>31</v>
      </c>
      <c r="D49657" s="2" t="s">
        <v>466</v>
      </c>
      <c r="E49657" s="2"/>
      <c r="F49657" s="2"/>
      <c r="G49657" s="2"/>
      <c r="H49657" s="2"/>
    </row>
    <row r="49658" spans="2:8">
      <c r="B49658" s="2" t="s">
        <v>50106</v>
      </c>
      <c r="C49658" s="2">
        <v>30</v>
      </c>
      <c r="D49658" s="2" t="s">
        <v>466</v>
      </c>
      <c r="E49658" s="2"/>
      <c r="F49658" s="2"/>
      <c r="G49658" s="2"/>
      <c r="H49658" s="2"/>
    </row>
    <row r="49659" spans="2:8">
      <c r="B49659" s="2" t="s">
        <v>50107</v>
      </c>
      <c r="C49659" s="2">
        <v>31</v>
      </c>
      <c r="D49659" s="2" t="s">
        <v>466</v>
      </c>
      <c r="E49659" s="2"/>
      <c r="F49659" s="2"/>
      <c r="G49659" s="2"/>
      <c r="H49659" s="2"/>
    </row>
    <row r="49660" spans="2:8">
      <c r="B49660" s="2" t="s">
        <v>50108</v>
      </c>
      <c r="C49660" s="2">
        <v>27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27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29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30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50112</v>
      </c>
      <c r="C49664" s="2">
        <v>30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50113</v>
      </c>
      <c r="C49665" s="2">
        <v>27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50114</v>
      </c>
      <c r="C49666" s="2">
        <v>27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50115</v>
      </c>
      <c r="C49667" s="2">
        <v>19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50116</v>
      </c>
      <c r="C49668" s="2">
        <v>20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50117</v>
      </c>
      <c r="C49669" s="2">
        <v>23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50118</v>
      </c>
      <c r="C49670" s="2">
        <v>28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50119</v>
      </c>
      <c r="C49671" s="2">
        <v>29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31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31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9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30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32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33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34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34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50128</v>
      </c>
      <c r="C49680" s="2">
        <v>33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30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30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29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29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30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30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31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33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34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33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30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22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50141</v>
      </c>
      <c r="C49693" s="2">
        <v>15</v>
      </c>
      <c r="D49693" s="2" t="s">
        <v>466</v>
      </c>
      <c r="E49693" s="2"/>
      <c r="F49693" s="2"/>
      <c r="G49693" s="2"/>
      <c r="H49693" s="2"/>
    </row>
    <row r="49694" spans="2:8">
      <c r="B49694" s="2" t="s">
        <v>50142</v>
      </c>
      <c r="C49694" s="2">
        <v>18</v>
      </c>
      <c r="D49694" s="2" t="s">
        <v>466</v>
      </c>
      <c r="E49694" s="2"/>
      <c r="F49694" s="2"/>
      <c r="G49694" s="2"/>
      <c r="H49694" s="2"/>
    </row>
    <row r="49695" spans="2:8">
      <c r="B49695" s="2" t="s">
        <v>50143</v>
      </c>
      <c r="C49695" s="2">
        <v>18</v>
      </c>
      <c r="D49695" s="2" t="s">
        <v>466</v>
      </c>
      <c r="E49695" s="2"/>
      <c r="F49695" s="2"/>
      <c r="G49695" s="2"/>
      <c r="H49695" s="2"/>
    </row>
    <row r="49696" spans="2:8">
      <c r="B49696" s="2" t="s">
        <v>50144</v>
      </c>
      <c r="C49696" s="2">
        <v>20</v>
      </c>
      <c r="D49696" s="2" t="s">
        <v>466</v>
      </c>
      <c r="E49696" s="2"/>
      <c r="F49696" s="2"/>
      <c r="G49696" s="2"/>
      <c r="H49696" s="2"/>
    </row>
    <row r="49697" spans="2:8">
      <c r="B49697" s="2" t="s">
        <v>50145</v>
      </c>
      <c r="C49697" s="2">
        <v>21</v>
      </c>
      <c r="D49697" s="2" t="s">
        <v>466</v>
      </c>
      <c r="E49697" s="2"/>
      <c r="F49697" s="2"/>
      <c r="G49697" s="2"/>
      <c r="H49697" s="2"/>
    </row>
    <row r="49698" spans="2:8">
      <c r="B49698" s="2" t="s">
        <v>50146</v>
      </c>
      <c r="C49698" s="2">
        <v>23</v>
      </c>
      <c r="D49698" s="2" t="s">
        <v>466</v>
      </c>
      <c r="E49698" s="2"/>
      <c r="F49698" s="2"/>
      <c r="G49698" s="2"/>
      <c r="H49698" s="2"/>
    </row>
    <row r="49699" spans="2:8">
      <c r="B49699" s="2" t="s">
        <v>50147</v>
      </c>
      <c r="C49699" s="2">
        <v>22</v>
      </c>
      <c r="D49699" s="2" t="s">
        <v>466</v>
      </c>
      <c r="E49699" s="2"/>
      <c r="F49699" s="2"/>
      <c r="G49699" s="2"/>
      <c r="H49699" s="2"/>
    </row>
    <row r="49700" spans="2:8">
      <c r="B49700" s="2" t="s">
        <v>50148</v>
      </c>
      <c r="C49700" s="2">
        <v>22</v>
      </c>
      <c r="D49700" s="2" t="s">
        <v>466</v>
      </c>
      <c r="E49700" s="2"/>
      <c r="F49700" s="2"/>
      <c r="G49700" s="2"/>
      <c r="H49700" s="2"/>
    </row>
    <row r="49701" spans="2:8">
      <c r="B49701" s="2" t="s">
        <v>50149</v>
      </c>
      <c r="C49701" s="2">
        <v>21</v>
      </c>
      <c r="D49701" s="2" t="s">
        <v>466</v>
      </c>
      <c r="E49701" s="2"/>
      <c r="F49701" s="2"/>
      <c r="G49701" s="2"/>
      <c r="H49701" s="2"/>
    </row>
    <row r="49702" spans="2:8">
      <c r="B49702" s="2" t="s">
        <v>50150</v>
      </c>
      <c r="C49702" s="2">
        <v>21</v>
      </c>
      <c r="D49702" s="2" t="s">
        <v>466</v>
      </c>
      <c r="E49702" s="2"/>
      <c r="F49702" s="2"/>
      <c r="G49702" s="2"/>
      <c r="H49702" s="2"/>
    </row>
    <row r="49703" spans="2:8">
      <c r="B49703" s="2" t="s">
        <v>50151</v>
      </c>
      <c r="C49703" s="2">
        <v>20</v>
      </c>
      <c r="D49703" s="2" t="s">
        <v>466</v>
      </c>
      <c r="E49703" s="2"/>
      <c r="F49703" s="2"/>
      <c r="G49703" s="2"/>
      <c r="H49703" s="2"/>
    </row>
    <row r="49704" spans="2:8">
      <c r="B49704" s="2" t="s">
        <v>50152</v>
      </c>
      <c r="C49704" s="2">
        <v>22</v>
      </c>
      <c r="D49704" s="2" t="s">
        <v>466</v>
      </c>
      <c r="E49704" s="2"/>
      <c r="F49704" s="2"/>
      <c r="G49704" s="2"/>
      <c r="H49704" s="2"/>
    </row>
    <row r="49705" spans="2:8">
      <c r="B49705" s="2" t="s">
        <v>50153</v>
      </c>
      <c r="C49705" s="2">
        <v>35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50154</v>
      </c>
      <c r="C49706" s="2">
        <v>37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50155</v>
      </c>
      <c r="C49707" s="2">
        <v>35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36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36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35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34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34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33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29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50163</v>
      </c>
      <c r="C49715" s="2">
        <v>29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30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50165</v>
      </c>
      <c r="C49717" s="2">
        <v>30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29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23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24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24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25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27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50172</v>
      </c>
      <c r="C49724" s="2">
        <v>28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50173</v>
      </c>
      <c r="C49725" s="2">
        <v>29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50174</v>
      </c>
      <c r="C49726" s="2">
        <v>31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50175</v>
      </c>
      <c r="C49727" s="2">
        <v>19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50176</v>
      </c>
      <c r="C49728" s="2">
        <v>19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50177</v>
      </c>
      <c r="C49729" s="2">
        <v>19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50178</v>
      </c>
      <c r="C49730" s="2">
        <v>19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50179</v>
      </c>
      <c r="C49731" s="2">
        <v>20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50180</v>
      </c>
      <c r="C49732" s="2">
        <v>20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50181</v>
      </c>
      <c r="C49733" s="2">
        <v>20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50182</v>
      </c>
      <c r="C49734" s="2">
        <v>20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50183</v>
      </c>
      <c r="C49735" s="2">
        <v>26</v>
      </c>
      <c r="D49735" s="2" t="s">
        <v>466</v>
      </c>
      <c r="E49735" s="2"/>
      <c r="F49735" s="2"/>
      <c r="G49735" s="2"/>
      <c r="H49735" s="2"/>
    </row>
    <row r="49736" spans="2:8">
      <c r="B49736" s="2" t="s">
        <v>50184</v>
      </c>
      <c r="C49736" s="2">
        <v>25</v>
      </c>
      <c r="D49736" s="2" t="s">
        <v>466</v>
      </c>
      <c r="E49736" s="2"/>
      <c r="F49736" s="2"/>
      <c r="G49736" s="2"/>
      <c r="H49736" s="2"/>
    </row>
    <row r="49737" spans="2:8">
      <c r="B49737" s="2" t="s">
        <v>50185</v>
      </c>
      <c r="C49737" s="2">
        <v>26</v>
      </c>
      <c r="D49737" s="2" t="s">
        <v>466</v>
      </c>
      <c r="E49737" s="2"/>
      <c r="F49737" s="2"/>
      <c r="G49737" s="2"/>
      <c r="H49737" s="2"/>
    </row>
    <row r="49738" spans="2:8">
      <c r="B49738" s="2" t="s">
        <v>50186</v>
      </c>
      <c r="C49738" s="2">
        <v>25</v>
      </c>
      <c r="D49738" s="2" t="s">
        <v>466</v>
      </c>
      <c r="E49738" s="2"/>
      <c r="F49738" s="2"/>
      <c r="G49738" s="2"/>
      <c r="H49738" s="2"/>
    </row>
    <row r="49739" spans="2:8">
      <c r="B49739" s="2" t="s">
        <v>50187</v>
      </c>
      <c r="C49739" s="2">
        <v>26</v>
      </c>
      <c r="D49739" s="2" t="s">
        <v>466</v>
      </c>
      <c r="E49739" s="2"/>
      <c r="F49739" s="2"/>
      <c r="G49739" s="2"/>
      <c r="H49739" s="2"/>
    </row>
    <row r="49740" spans="2:8">
      <c r="B49740" s="2" t="s">
        <v>50188</v>
      </c>
      <c r="C49740" s="2">
        <v>25</v>
      </c>
      <c r="D49740" s="2" t="s">
        <v>466</v>
      </c>
      <c r="E49740" s="2"/>
      <c r="F49740" s="2"/>
      <c r="G49740" s="2"/>
      <c r="H49740" s="2"/>
    </row>
    <row r="49741" spans="2:8">
      <c r="B49741" s="2" t="s">
        <v>50189</v>
      </c>
      <c r="C49741" s="2">
        <v>23</v>
      </c>
      <c r="D49741" s="2" t="s">
        <v>466</v>
      </c>
      <c r="E49741" s="2"/>
      <c r="F49741" s="2"/>
      <c r="G49741" s="2"/>
      <c r="H49741" s="2"/>
    </row>
    <row r="49742" spans="2:8">
      <c r="B49742" s="2" t="s">
        <v>50190</v>
      </c>
      <c r="C49742" s="2">
        <v>26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50191</v>
      </c>
      <c r="C49743" s="2">
        <v>28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50192</v>
      </c>
      <c r="C49744" s="2">
        <v>28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50193</v>
      </c>
      <c r="C49745" s="2">
        <v>30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50194</v>
      </c>
      <c r="C49746" s="2">
        <v>32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50195</v>
      </c>
      <c r="C49747" s="2">
        <v>32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50196</v>
      </c>
      <c r="C49748" s="2">
        <v>25</v>
      </c>
      <c r="D49748" s="2" t="s">
        <v>466</v>
      </c>
      <c r="E49748" s="2"/>
      <c r="F49748" s="2"/>
      <c r="G49748" s="2"/>
      <c r="H49748" s="2"/>
    </row>
    <row r="49749" spans="2:8">
      <c r="B49749" s="2" t="s">
        <v>50197</v>
      </c>
      <c r="C49749" s="2">
        <v>26</v>
      </c>
      <c r="D49749" s="2" t="s">
        <v>466</v>
      </c>
      <c r="E49749" s="2"/>
      <c r="F49749" s="2"/>
      <c r="G49749" s="2"/>
      <c r="H49749" s="2"/>
    </row>
    <row r="49750" spans="2:8">
      <c r="B49750" s="2" t="s">
        <v>50198</v>
      </c>
      <c r="C49750" s="2">
        <v>25</v>
      </c>
      <c r="D49750" s="2" t="s">
        <v>466</v>
      </c>
      <c r="E49750" s="2"/>
      <c r="F49750" s="2"/>
      <c r="G49750" s="2"/>
      <c r="H49750" s="2"/>
    </row>
    <row r="49751" spans="2:8">
      <c r="B49751" s="2" t="s">
        <v>50199</v>
      </c>
      <c r="C49751" s="2">
        <v>24</v>
      </c>
      <c r="D49751" s="2" t="s">
        <v>466</v>
      </c>
      <c r="E49751" s="2"/>
      <c r="F49751" s="2"/>
      <c r="G49751" s="2"/>
      <c r="H49751" s="2"/>
    </row>
    <row r="49752" spans="2:8">
      <c r="B49752" s="2" t="s">
        <v>50200</v>
      </c>
      <c r="C49752" s="2">
        <v>19</v>
      </c>
      <c r="D49752" s="2" t="s">
        <v>466</v>
      </c>
      <c r="E49752" s="2"/>
      <c r="F49752" s="2"/>
      <c r="G49752" s="2"/>
      <c r="H49752" s="2"/>
    </row>
    <row r="49753" spans="2:8">
      <c r="B49753" s="2" t="s">
        <v>50201</v>
      </c>
      <c r="C49753" s="2">
        <v>18</v>
      </c>
      <c r="D49753" s="2" t="s">
        <v>466</v>
      </c>
      <c r="E49753" s="2"/>
      <c r="F49753" s="2"/>
      <c r="G49753" s="2"/>
      <c r="H49753" s="2"/>
    </row>
    <row r="49754" spans="2:8">
      <c r="B49754" s="2" t="s">
        <v>50202</v>
      </c>
      <c r="C49754" s="2">
        <v>22</v>
      </c>
      <c r="D49754" s="2" t="s">
        <v>466</v>
      </c>
      <c r="E49754" s="2"/>
      <c r="F49754" s="2"/>
      <c r="G49754" s="2"/>
      <c r="H49754" s="2"/>
    </row>
    <row r="49755" spans="2:8">
      <c r="B49755" s="2" t="s">
        <v>50203</v>
      </c>
      <c r="C49755" s="2">
        <v>22</v>
      </c>
      <c r="D49755" s="2" t="s">
        <v>466</v>
      </c>
      <c r="E49755" s="2"/>
      <c r="F49755" s="2"/>
      <c r="G49755" s="2"/>
      <c r="H49755" s="2"/>
    </row>
    <row r="49756" spans="2:8">
      <c r="B49756" s="2" t="s">
        <v>50204</v>
      </c>
      <c r="C49756" s="2">
        <v>18</v>
      </c>
      <c r="D49756" s="2" t="s">
        <v>466</v>
      </c>
      <c r="E49756" s="2"/>
      <c r="F49756" s="2"/>
      <c r="G49756" s="2"/>
      <c r="H49756" s="2"/>
    </row>
    <row r="49757" spans="2:8">
      <c r="B49757" s="2" t="s">
        <v>50205</v>
      </c>
      <c r="C49757" s="2">
        <v>15</v>
      </c>
      <c r="D49757" s="2" t="s">
        <v>466</v>
      </c>
      <c r="E49757" s="2"/>
      <c r="F49757" s="2"/>
      <c r="G49757" s="2"/>
      <c r="H49757" s="2"/>
    </row>
    <row r="49758" spans="2:8">
      <c r="B49758" s="2" t="s">
        <v>50206</v>
      </c>
      <c r="C49758" s="2">
        <v>14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50207</v>
      </c>
      <c r="C49759" s="2">
        <v>14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50208</v>
      </c>
      <c r="C49760" s="2">
        <v>21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23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50210</v>
      </c>
      <c r="C49762" s="2">
        <v>26</v>
      </c>
      <c r="D49762" s="2" t="s">
        <v>466</v>
      </c>
      <c r="E49762" s="2"/>
      <c r="F49762" s="2"/>
      <c r="G49762" s="2"/>
      <c r="H49762" s="2"/>
    </row>
    <row r="49763" spans="2:8">
      <c r="B49763" s="2" t="s">
        <v>50211</v>
      </c>
      <c r="C49763" s="2">
        <v>31</v>
      </c>
      <c r="D49763" s="2" t="s">
        <v>466</v>
      </c>
      <c r="E49763" s="2"/>
      <c r="F49763" s="2"/>
      <c r="G49763" s="2"/>
      <c r="H49763" s="2"/>
    </row>
    <row r="49764" spans="2:8">
      <c r="B49764" s="2" t="s">
        <v>50212</v>
      </c>
      <c r="C49764" s="2">
        <v>31</v>
      </c>
      <c r="D49764" s="2" t="s">
        <v>466</v>
      </c>
      <c r="E49764" s="2"/>
      <c r="F49764" s="2"/>
      <c r="G49764" s="2"/>
      <c r="H49764" s="2"/>
    </row>
    <row r="49765" spans="2:8">
      <c r="B49765" s="2" t="s">
        <v>50213</v>
      </c>
      <c r="C49765" s="2">
        <v>32</v>
      </c>
      <c r="D49765" s="2" t="s">
        <v>466</v>
      </c>
      <c r="E49765" s="2"/>
      <c r="F49765" s="2"/>
      <c r="G49765" s="2"/>
      <c r="H49765" s="2"/>
    </row>
    <row r="49766" spans="2:8">
      <c r="B49766" s="2" t="s">
        <v>50214</v>
      </c>
      <c r="C49766" s="2">
        <v>33</v>
      </c>
      <c r="D49766" s="2" t="s">
        <v>466</v>
      </c>
      <c r="E49766" s="2"/>
      <c r="F49766" s="2"/>
      <c r="G49766" s="2"/>
      <c r="H49766" s="2"/>
    </row>
    <row r="49767" spans="2:8">
      <c r="B49767" s="2" t="s">
        <v>50215</v>
      </c>
      <c r="C49767" s="2">
        <v>28</v>
      </c>
      <c r="D49767" s="2" t="s">
        <v>466</v>
      </c>
      <c r="E49767" s="2"/>
      <c r="F49767" s="2"/>
      <c r="G49767" s="2"/>
      <c r="H49767" s="2"/>
    </row>
    <row r="49768" spans="2:8">
      <c r="B49768" s="2" t="s">
        <v>50216</v>
      </c>
      <c r="C49768" s="2">
        <v>28</v>
      </c>
      <c r="D49768" s="2" t="s">
        <v>466</v>
      </c>
      <c r="E49768" s="2"/>
      <c r="F49768" s="2"/>
      <c r="G49768" s="2"/>
      <c r="H49768" s="2"/>
    </row>
    <row r="49769" spans="2:8">
      <c r="B49769" s="2" t="s">
        <v>50217</v>
      </c>
      <c r="C49769" s="2">
        <v>28</v>
      </c>
      <c r="D49769" s="2" t="s">
        <v>466</v>
      </c>
      <c r="E49769" s="2"/>
      <c r="F49769" s="2"/>
      <c r="G49769" s="2"/>
      <c r="H49769" s="2"/>
    </row>
    <row r="49770" spans="2:8">
      <c r="B49770" s="2" t="s">
        <v>50218</v>
      </c>
      <c r="C49770" s="2">
        <v>29</v>
      </c>
      <c r="D49770" s="2" t="s">
        <v>466</v>
      </c>
      <c r="E49770" s="2"/>
      <c r="F49770" s="2"/>
      <c r="G49770" s="2"/>
      <c r="H49770" s="2"/>
    </row>
    <row r="49771" spans="2:8">
      <c r="B49771" s="2" t="s">
        <v>50219</v>
      </c>
      <c r="C49771" s="2">
        <v>28</v>
      </c>
      <c r="D49771" s="2" t="s">
        <v>466</v>
      </c>
      <c r="E49771" s="2"/>
      <c r="F49771" s="2"/>
      <c r="G49771" s="2"/>
      <c r="H49771" s="2"/>
    </row>
    <row r="49772" spans="2:8">
      <c r="B49772" s="2" t="s">
        <v>50220</v>
      </c>
      <c r="C49772" s="2">
        <v>27</v>
      </c>
      <c r="D49772" s="2" t="s">
        <v>466</v>
      </c>
      <c r="E49772" s="2"/>
      <c r="F49772" s="2"/>
      <c r="G49772" s="2"/>
      <c r="H49772" s="2"/>
    </row>
    <row r="49773" spans="2:8">
      <c r="B49773" s="2" t="s">
        <v>50221</v>
      </c>
      <c r="C49773" s="2">
        <v>34</v>
      </c>
      <c r="D49773" s="2" t="s">
        <v>466</v>
      </c>
      <c r="E49773" s="2"/>
      <c r="F49773" s="2"/>
      <c r="G49773" s="2"/>
      <c r="H49773" s="2"/>
    </row>
    <row r="49774" spans="2:8">
      <c r="B49774" s="2" t="s">
        <v>50222</v>
      </c>
      <c r="C49774" s="2">
        <v>32</v>
      </c>
      <c r="D49774" s="2" t="s">
        <v>466</v>
      </c>
      <c r="E49774" s="2"/>
      <c r="F49774" s="2"/>
      <c r="G49774" s="2"/>
      <c r="H49774" s="2"/>
    </row>
    <row r="49775" spans="2:8">
      <c r="B49775" s="2" t="s">
        <v>50223</v>
      </c>
      <c r="C49775" s="2">
        <v>31</v>
      </c>
      <c r="D49775" s="2" t="s">
        <v>466</v>
      </c>
      <c r="E49775" s="2"/>
      <c r="F49775" s="2"/>
      <c r="G49775" s="2"/>
      <c r="H49775" s="2"/>
    </row>
    <row r="49776" spans="2:8">
      <c r="B49776" s="2" t="s">
        <v>50224</v>
      </c>
      <c r="C49776" s="2">
        <v>34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36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36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33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27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19</v>
      </c>
      <c r="D49781" s="2" t="s">
        <v>466</v>
      </c>
      <c r="E49781" s="2"/>
      <c r="F49781" s="2"/>
      <c r="G49781" s="2"/>
      <c r="H49781" s="2"/>
    </row>
    <row r="49782" spans="2:8">
      <c r="B49782" s="2" t="s">
        <v>50230</v>
      </c>
      <c r="C49782" s="2">
        <v>22</v>
      </c>
      <c r="D49782" s="2" t="s">
        <v>466</v>
      </c>
      <c r="E49782" s="2"/>
      <c r="F49782" s="2"/>
      <c r="G49782" s="2"/>
      <c r="H49782" s="2"/>
    </row>
    <row r="49783" spans="2:8">
      <c r="B49783" s="2" t="s">
        <v>50231</v>
      </c>
      <c r="C49783" s="2">
        <v>24</v>
      </c>
      <c r="D49783" s="2" t="s">
        <v>466</v>
      </c>
      <c r="E49783" s="2"/>
      <c r="F49783" s="2"/>
      <c r="G49783" s="2"/>
      <c r="H49783" s="2"/>
    </row>
    <row r="49784" spans="2:8">
      <c r="B49784" s="2" t="s">
        <v>50232</v>
      </c>
      <c r="C49784" s="2">
        <v>23</v>
      </c>
      <c r="D49784" s="2" t="s">
        <v>466</v>
      </c>
      <c r="E49784" s="2"/>
      <c r="F49784" s="2"/>
      <c r="G49784" s="2"/>
      <c r="H49784" s="2"/>
    </row>
    <row r="49785" spans="2:8">
      <c r="B49785" s="2" t="s">
        <v>50233</v>
      </c>
      <c r="C49785" s="2">
        <v>21</v>
      </c>
      <c r="D49785" s="2" t="s">
        <v>466</v>
      </c>
      <c r="E49785" s="2"/>
      <c r="F49785" s="2"/>
      <c r="G49785" s="2"/>
      <c r="H49785" s="2"/>
    </row>
    <row r="49786" spans="2:8">
      <c r="B49786" s="2" t="s">
        <v>50234</v>
      </c>
      <c r="C49786" s="2">
        <v>21</v>
      </c>
      <c r="D49786" s="2" t="s">
        <v>466</v>
      </c>
      <c r="E49786" s="2"/>
      <c r="F49786" s="2"/>
      <c r="G49786" s="2"/>
      <c r="H49786" s="2"/>
    </row>
    <row r="49787" spans="2:8">
      <c r="B49787" s="2" t="s">
        <v>50235</v>
      </c>
      <c r="C49787" s="2">
        <v>26</v>
      </c>
      <c r="D49787" s="2" t="s">
        <v>466</v>
      </c>
      <c r="E49787" s="2"/>
      <c r="F49787" s="2"/>
      <c r="G49787" s="2"/>
      <c r="H49787" s="2"/>
    </row>
    <row r="49788" spans="2:8">
      <c r="B49788" s="2" t="s">
        <v>50236</v>
      </c>
      <c r="C49788" s="2">
        <v>24</v>
      </c>
      <c r="D49788" s="2" t="s">
        <v>466</v>
      </c>
      <c r="E49788" s="2"/>
      <c r="F49788" s="2"/>
      <c r="G49788" s="2"/>
      <c r="H49788" s="2"/>
    </row>
    <row r="49789" spans="2:8">
      <c r="B49789" s="2" t="s">
        <v>50237</v>
      </c>
      <c r="C49789" s="2">
        <v>27</v>
      </c>
      <c r="D49789" s="2" t="s">
        <v>466</v>
      </c>
      <c r="E49789" s="2"/>
      <c r="F49789" s="2"/>
      <c r="G49789" s="2"/>
      <c r="H49789" s="2"/>
    </row>
    <row r="49790" spans="2:8">
      <c r="B49790" s="2" t="s">
        <v>50238</v>
      </c>
      <c r="C49790" s="2">
        <v>26</v>
      </c>
      <c r="D49790" s="2" t="s">
        <v>466</v>
      </c>
      <c r="E49790" s="2"/>
      <c r="F49790" s="2"/>
      <c r="G49790" s="2"/>
      <c r="H49790" s="2"/>
    </row>
    <row r="49791" spans="2:8">
      <c r="B49791" s="2" t="s">
        <v>50239</v>
      </c>
      <c r="C49791" s="2">
        <v>24</v>
      </c>
      <c r="D49791" s="2" t="s">
        <v>466</v>
      </c>
      <c r="E49791" s="2"/>
      <c r="F49791" s="2"/>
      <c r="G49791" s="2"/>
      <c r="H49791" s="2"/>
    </row>
    <row r="49792" spans="2:8">
      <c r="B49792" s="2" t="s">
        <v>50240</v>
      </c>
      <c r="C49792" s="2">
        <v>25</v>
      </c>
      <c r="D49792" s="2" t="s">
        <v>466</v>
      </c>
      <c r="E49792" s="2"/>
      <c r="F49792" s="2"/>
      <c r="G49792" s="2"/>
      <c r="H49792" s="2"/>
    </row>
    <row r="49793" spans="2:8">
      <c r="B49793" s="2" t="s">
        <v>50241</v>
      </c>
      <c r="C49793" s="2">
        <v>27</v>
      </c>
      <c r="D49793" s="2" t="s">
        <v>466</v>
      </c>
      <c r="E49793" s="2"/>
      <c r="F49793" s="2"/>
      <c r="G49793" s="2"/>
      <c r="H49793" s="2"/>
    </row>
    <row r="49794" spans="2:8">
      <c r="B49794" s="2" t="s">
        <v>50242</v>
      </c>
      <c r="C49794" s="2">
        <v>27</v>
      </c>
      <c r="D49794" s="2" t="s">
        <v>466</v>
      </c>
      <c r="E49794" s="2"/>
      <c r="F49794" s="2"/>
      <c r="G49794" s="2"/>
      <c r="H49794" s="2"/>
    </row>
    <row r="49795" spans="2:8">
      <c r="B49795" s="2" t="s">
        <v>50243</v>
      </c>
      <c r="C49795" s="2">
        <v>6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50244</v>
      </c>
      <c r="C49796" s="2">
        <v>10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13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10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50247</v>
      </c>
      <c r="C49799" s="2">
        <v>10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50248</v>
      </c>
      <c r="C49800" s="2">
        <v>10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50249</v>
      </c>
      <c r="C49801" s="2">
        <v>16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50250</v>
      </c>
      <c r="C49802" s="2">
        <v>15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50251</v>
      </c>
      <c r="C49803" s="2">
        <v>26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50252</v>
      </c>
      <c r="C49804" s="2">
        <v>26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26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25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25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24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50257</v>
      </c>
      <c r="C49809" s="2">
        <v>23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50258</v>
      </c>
      <c r="C49810" s="2">
        <v>20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20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29</v>
      </c>
      <c r="D49812" s="2" t="s">
        <v>466</v>
      </c>
      <c r="E49812" s="2"/>
      <c r="F49812" s="2"/>
      <c r="G49812" s="2"/>
      <c r="H49812" s="2"/>
    </row>
    <row r="49813" spans="2:8">
      <c r="B49813" s="2" t="s">
        <v>50261</v>
      </c>
      <c r="C49813" s="2">
        <v>30</v>
      </c>
      <c r="D49813" s="2" t="s">
        <v>466</v>
      </c>
      <c r="E49813" s="2"/>
      <c r="F49813" s="2"/>
      <c r="G49813" s="2"/>
      <c r="H49813" s="2"/>
    </row>
    <row r="49814" spans="2:8">
      <c r="B49814" s="2" t="s">
        <v>50262</v>
      </c>
      <c r="C49814" s="2">
        <v>31</v>
      </c>
      <c r="D49814" s="2" t="s">
        <v>466</v>
      </c>
      <c r="E49814" s="2"/>
      <c r="F49814" s="2"/>
      <c r="G49814" s="2"/>
      <c r="H49814" s="2"/>
    </row>
    <row r="49815" spans="2:8">
      <c r="B49815" s="2" t="s">
        <v>50263</v>
      </c>
      <c r="C49815" s="2">
        <v>30</v>
      </c>
      <c r="D49815" s="2" t="s">
        <v>466</v>
      </c>
      <c r="E49815" s="2"/>
      <c r="F49815" s="2"/>
      <c r="G49815" s="2"/>
      <c r="H49815" s="2"/>
    </row>
    <row r="49816" spans="2:8">
      <c r="B49816" s="2" t="s">
        <v>50264</v>
      </c>
      <c r="C49816" s="2">
        <v>31</v>
      </c>
      <c r="D49816" s="2" t="s">
        <v>466</v>
      </c>
      <c r="E49816" s="2"/>
      <c r="F49816" s="2"/>
      <c r="G49816" s="2"/>
      <c r="H49816" s="2"/>
    </row>
    <row r="49817" spans="2:8">
      <c r="B49817" s="2" t="s">
        <v>50265</v>
      </c>
      <c r="C49817" s="2">
        <v>31</v>
      </c>
      <c r="D49817" s="2" t="s">
        <v>466</v>
      </c>
      <c r="E49817" s="2"/>
      <c r="F49817" s="2"/>
      <c r="G49817" s="2"/>
      <c r="H49817" s="2"/>
    </row>
    <row r="49818" spans="2:8">
      <c r="B49818" s="2" t="s">
        <v>50266</v>
      </c>
      <c r="C49818" s="2">
        <v>33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35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50268</v>
      </c>
      <c r="C49820" s="2">
        <v>37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35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50270</v>
      </c>
      <c r="C49822" s="2">
        <v>34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10</v>
      </c>
      <c r="D49823" s="2" t="s">
        <v>466</v>
      </c>
      <c r="E49823" s="2"/>
      <c r="F49823" s="2"/>
      <c r="G49823" s="2"/>
      <c r="H49823" s="2"/>
    </row>
    <row r="49824" spans="2:8">
      <c r="B49824" s="2" t="s">
        <v>50272</v>
      </c>
      <c r="C49824" s="2">
        <v>15</v>
      </c>
      <c r="D49824" s="2" t="s">
        <v>466</v>
      </c>
      <c r="E49824" s="2"/>
      <c r="F49824" s="2"/>
      <c r="G49824" s="2"/>
      <c r="H49824" s="2"/>
    </row>
    <row r="49825" spans="2:8">
      <c r="B49825" s="2" t="s">
        <v>50273</v>
      </c>
      <c r="C49825" s="2">
        <v>17</v>
      </c>
      <c r="D49825" s="2" t="s">
        <v>466</v>
      </c>
      <c r="E49825" s="2"/>
      <c r="F49825" s="2"/>
      <c r="G49825" s="2"/>
      <c r="H49825" s="2"/>
    </row>
    <row r="49826" spans="2:8">
      <c r="B49826" s="2" t="s">
        <v>50274</v>
      </c>
      <c r="C49826" s="2">
        <v>17</v>
      </c>
      <c r="D49826" s="2" t="s">
        <v>466</v>
      </c>
      <c r="E49826" s="2"/>
      <c r="F49826" s="2"/>
      <c r="G49826" s="2"/>
      <c r="H49826" s="2"/>
    </row>
    <row r="49827" spans="2:8">
      <c r="B49827" s="2" t="s">
        <v>50275</v>
      </c>
      <c r="C49827" s="2">
        <v>17</v>
      </c>
      <c r="D49827" s="2" t="s">
        <v>466</v>
      </c>
      <c r="E49827" s="2"/>
      <c r="F49827" s="2"/>
      <c r="G49827" s="2"/>
      <c r="H49827" s="2"/>
    </row>
    <row r="49828" spans="2:8">
      <c r="B49828" s="2" t="s">
        <v>50276</v>
      </c>
      <c r="C49828" s="2">
        <v>17</v>
      </c>
      <c r="D49828" s="2" t="s">
        <v>466</v>
      </c>
      <c r="E49828" s="2"/>
      <c r="F49828" s="2"/>
      <c r="G49828" s="2"/>
      <c r="H49828" s="2"/>
    </row>
    <row r="49829" spans="2:8">
      <c r="B49829" s="2" t="s">
        <v>50277</v>
      </c>
      <c r="C49829" s="2">
        <v>18</v>
      </c>
      <c r="D49829" s="2" t="s">
        <v>466</v>
      </c>
      <c r="E49829" s="2"/>
      <c r="F49829" s="2"/>
      <c r="G49829" s="2"/>
      <c r="H49829" s="2"/>
    </row>
    <row r="49830" spans="2:8">
      <c r="B49830" s="2" t="s">
        <v>50278</v>
      </c>
      <c r="C49830" s="2">
        <v>18</v>
      </c>
      <c r="D49830" s="2" t="s">
        <v>466</v>
      </c>
      <c r="E49830" s="2"/>
      <c r="F49830" s="2"/>
      <c r="G49830" s="2"/>
      <c r="H49830" s="2"/>
    </row>
    <row r="49831" spans="2:8">
      <c r="B49831" s="2" t="s">
        <v>50279</v>
      </c>
      <c r="C49831" s="2">
        <v>20</v>
      </c>
      <c r="D49831" s="2" t="s">
        <v>466</v>
      </c>
      <c r="E49831" s="2"/>
      <c r="F49831" s="2"/>
      <c r="G49831" s="2"/>
      <c r="H49831" s="2"/>
    </row>
    <row r="49832" spans="2:8">
      <c r="B49832" s="2" t="s">
        <v>50280</v>
      </c>
      <c r="C49832" s="2">
        <v>20</v>
      </c>
      <c r="D49832" s="2" t="s">
        <v>466</v>
      </c>
      <c r="E49832" s="2"/>
      <c r="F49832" s="2"/>
      <c r="G49832" s="2"/>
      <c r="H49832" s="2"/>
    </row>
    <row r="49833" spans="2:8">
      <c r="B49833" s="2" t="s">
        <v>50281</v>
      </c>
      <c r="C49833" s="2">
        <v>21</v>
      </c>
      <c r="D49833" s="2" t="s">
        <v>466</v>
      </c>
      <c r="E49833" s="2"/>
      <c r="F49833" s="2"/>
      <c r="G49833" s="2"/>
      <c r="H49833" s="2"/>
    </row>
    <row r="49834" spans="2:8">
      <c r="B49834" s="2" t="s">
        <v>50282</v>
      </c>
      <c r="C49834" s="2">
        <v>21</v>
      </c>
      <c r="D49834" s="2" t="s">
        <v>466</v>
      </c>
      <c r="E49834" s="2"/>
      <c r="F49834" s="2"/>
      <c r="G49834" s="2"/>
      <c r="H49834" s="2"/>
    </row>
    <row r="49835" spans="2:8">
      <c r="B49835" s="2" t="s">
        <v>50283</v>
      </c>
      <c r="C49835" s="2">
        <v>25</v>
      </c>
      <c r="D49835" s="2" t="s">
        <v>466</v>
      </c>
      <c r="E49835" s="2"/>
      <c r="F49835" s="2"/>
      <c r="G49835" s="2"/>
      <c r="H49835" s="2"/>
    </row>
    <row r="49836" spans="2:8">
      <c r="B49836" s="2" t="s">
        <v>50284</v>
      </c>
      <c r="C49836" s="2">
        <v>25</v>
      </c>
      <c r="D49836" s="2" t="s">
        <v>466</v>
      </c>
      <c r="E49836" s="2"/>
      <c r="F49836" s="2"/>
      <c r="G49836" s="2"/>
      <c r="H49836" s="2"/>
    </row>
    <row r="49837" spans="2:8">
      <c r="B49837" s="2" t="s">
        <v>50285</v>
      </c>
      <c r="C49837" s="2">
        <v>25</v>
      </c>
      <c r="D49837" s="2" t="s">
        <v>466</v>
      </c>
      <c r="E49837" s="2"/>
      <c r="F49837" s="2"/>
      <c r="G49837" s="2"/>
      <c r="H49837" s="2"/>
    </row>
    <row r="49838" spans="2:8">
      <c r="B49838" s="2" t="s">
        <v>50286</v>
      </c>
      <c r="C49838" s="2">
        <v>24</v>
      </c>
      <c r="D49838" s="2" t="s">
        <v>466</v>
      </c>
      <c r="E49838" s="2"/>
      <c r="F49838" s="2"/>
      <c r="G49838" s="2"/>
      <c r="H49838" s="2"/>
    </row>
    <row r="49839" spans="2:8">
      <c r="B49839" s="2" t="s">
        <v>50287</v>
      </c>
      <c r="C49839" s="2">
        <v>22</v>
      </c>
      <c r="D49839" s="2" t="s">
        <v>466</v>
      </c>
      <c r="E49839" s="2"/>
      <c r="F49839" s="2"/>
      <c r="G49839" s="2"/>
      <c r="H49839" s="2"/>
    </row>
    <row r="49840" spans="2:8">
      <c r="B49840" s="2" t="s">
        <v>50288</v>
      </c>
      <c r="C49840" s="2">
        <v>22</v>
      </c>
      <c r="D49840" s="2" t="s">
        <v>466</v>
      </c>
      <c r="E49840" s="2"/>
      <c r="F49840" s="2"/>
      <c r="G49840" s="2"/>
      <c r="H49840" s="2"/>
    </row>
    <row r="49841" spans="2:8">
      <c r="B49841" s="2" t="s">
        <v>50289</v>
      </c>
      <c r="C49841" s="2">
        <v>22</v>
      </c>
      <c r="D49841" s="2" t="s">
        <v>466</v>
      </c>
      <c r="E49841" s="2"/>
      <c r="F49841" s="2"/>
      <c r="G49841" s="2"/>
      <c r="H49841" s="2"/>
    </row>
    <row r="49842" spans="2:8">
      <c r="B49842" s="2" t="s">
        <v>50290</v>
      </c>
      <c r="C49842" s="2">
        <v>23</v>
      </c>
      <c r="D49842" s="2" t="s">
        <v>466</v>
      </c>
      <c r="E49842" s="2"/>
      <c r="F49842" s="2"/>
      <c r="G49842" s="2"/>
      <c r="H49842" s="2"/>
    </row>
    <row r="49843" spans="2:8">
      <c r="B49843" s="2" t="s">
        <v>50291</v>
      </c>
      <c r="C49843" s="2">
        <v>22</v>
      </c>
      <c r="D49843" s="2" t="s">
        <v>466</v>
      </c>
      <c r="E49843" s="2"/>
      <c r="F49843" s="2"/>
      <c r="G49843" s="2"/>
      <c r="H49843" s="2"/>
    </row>
    <row r="49844" spans="2:8">
      <c r="B49844" s="2" t="s">
        <v>50292</v>
      </c>
      <c r="C49844" s="2">
        <v>21</v>
      </c>
      <c r="D49844" s="2" t="s">
        <v>466</v>
      </c>
      <c r="E49844" s="2"/>
      <c r="F49844" s="2"/>
      <c r="G49844" s="2"/>
      <c r="H49844" s="2"/>
    </row>
    <row r="49845" spans="2:8">
      <c r="B49845" s="2" t="s">
        <v>50293</v>
      </c>
      <c r="C49845" s="2">
        <v>20</v>
      </c>
      <c r="D49845" s="2" t="s">
        <v>466</v>
      </c>
      <c r="E49845" s="2"/>
      <c r="F49845" s="2"/>
      <c r="G49845" s="2"/>
      <c r="H49845" s="2"/>
    </row>
    <row r="49846" spans="2:8">
      <c r="B49846" s="2" t="s">
        <v>50294</v>
      </c>
      <c r="C49846" s="2">
        <v>19</v>
      </c>
      <c r="D49846" s="2" t="s">
        <v>466</v>
      </c>
      <c r="E49846" s="2"/>
      <c r="F49846" s="2"/>
      <c r="G49846" s="2"/>
      <c r="H49846" s="2"/>
    </row>
    <row r="49847" spans="2:8">
      <c r="B49847" s="2" t="s">
        <v>50295</v>
      </c>
      <c r="C49847" s="2">
        <v>19</v>
      </c>
      <c r="D49847" s="2" t="s">
        <v>466</v>
      </c>
      <c r="E49847" s="2"/>
      <c r="F49847" s="2"/>
      <c r="G49847" s="2"/>
      <c r="H49847" s="2"/>
    </row>
    <row r="49848" spans="2:8">
      <c r="B49848" s="2" t="s">
        <v>50296</v>
      </c>
      <c r="C49848" s="2">
        <v>19</v>
      </c>
      <c r="D49848" s="2" t="s">
        <v>466</v>
      </c>
      <c r="E49848" s="2"/>
      <c r="F49848" s="2"/>
      <c r="G49848" s="2"/>
      <c r="H49848" s="2"/>
    </row>
    <row r="49849" spans="2:8">
      <c r="B49849" s="2" t="s">
        <v>50297</v>
      </c>
      <c r="C49849" s="2">
        <v>23</v>
      </c>
      <c r="D49849" s="2" t="s">
        <v>466</v>
      </c>
      <c r="E49849" s="2"/>
      <c r="F49849" s="2"/>
      <c r="G49849" s="2"/>
      <c r="H49849" s="2"/>
    </row>
    <row r="49850" spans="2:8">
      <c r="B49850" s="2" t="s">
        <v>50298</v>
      </c>
      <c r="C49850" s="2">
        <v>28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50299</v>
      </c>
      <c r="C49851" s="2">
        <v>27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50300</v>
      </c>
      <c r="C49852" s="2">
        <v>26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50301</v>
      </c>
      <c r="C49853" s="2">
        <v>27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50302</v>
      </c>
      <c r="C49854" s="2">
        <v>29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50303</v>
      </c>
      <c r="C49855" s="2">
        <v>30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29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31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50306</v>
      </c>
      <c r="C49858" s="2">
        <v>19</v>
      </c>
      <c r="D49858" s="2" t="s">
        <v>466</v>
      </c>
      <c r="E49858" s="2"/>
      <c r="F49858" s="2"/>
      <c r="G49858" s="2"/>
      <c r="H49858" s="2"/>
    </row>
    <row r="49859" spans="2:8">
      <c r="B49859" s="2" t="s">
        <v>50307</v>
      </c>
      <c r="C49859" s="2">
        <v>20</v>
      </c>
      <c r="D49859" s="2" t="s">
        <v>466</v>
      </c>
      <c r="E49859" s="2"/>
      <c r="F49859" s="2"/>
      <c r="G49859" s="2"/>
      <c r="H49859" s="2"/>
    </row>
    <row r="49860" spans="2:8">
      <c r="B49860" s="2" t="s">
        <v>50308</v>
      </c>
      <c r="C49860" s="2">
        <v>19</v>
      </c>
      <c r="D49860" s="2" t="s">
        <v>466</v>
      </c>
      <c r="E49860" s="2"/>
      <c r="F49860" s="2"/>
      <c r="G49860" s="2"/>
      <c r="H49860" s="2"/>
    </row>
    <row r="49861" spans="2:8">
      <c r="B49861" s="2" t="s">
        <v>50309</v>
      </c>
      <c r="C49861" s="2">
        <v>19</v>
      </c>
      <c r="D49861" s="2" t="s">
        <v>466</v>
      </c>
      <c r="E49861" s="2"/>
      <c r="F49861" s="2"/>
      <c r="G49861" s="2"/>
      <c r="H49861" s="2"/>
    </row>
    <row r="49862" spans="2:8">
      <c r="B49862" s="2" t="s">
        <v>50310</v>
      </c>
      <c r="C49862" s="2">
        <v>19</v>
      </c>
      <c r="D49862" s="2" t="s">
        <v>466</v>
      </c>
      <c r="E49862" s="2"/>
      <c r="F49862" s="2"/>
      <c r="G49862" s="2"/>
      <c r="H49862" s="2"/>
    </row>
    <row r="49863" spans="2:8">
      <c r="B49863" s="2" t="s">
        <v>50311</v>
      </c>
      <c r="C49863" s="2">
        <v>16</v>
      </c>
      <c r="D49863" s="2" t="s">
        <v>466</v>
      </c>
      <c r="E49863" s="2"/>
      <c r="F49863" s="2"/>
      <c r="G49863" s="2"/>
      <c r="H49863" s="2"/>
    </row>
    <row r="49864" spans="2:8">
      <c r="B49864" s="2" t="s">
        <v>50312</v>
      </c>
      <c r="C49864" s="2">
        <v>11</v>
      </c>
      <c r="D49864" s="2" t="s">
        <v>466</v>
      </c>
      <c r="E49864" s="2"/>
      <c r="F49864" s="2"/>
      <c r="G49864" s="2"/>
      <c r="H49864" s="2"/>
    </row>
    <row r="49865" spans="2:8">
      <c r="B49865" s="2" t="s">
        <v>50313</v>
      </c>
      <c r="C49865" s="2">
        <v>14</v>
      </c>
      <c r="D49865" s="2" t="s">
        <v>466</v>
      </c>
      <c r="E49865" s="2"/>
      <c r="F49865" s="2"/>
      <c r="G49865" s="2"/>
      <c r="H49865" s="2"/>
    </row>
    <row r="49866" spans="2:8">
      <c r="B49866" s="2" t="s">
        <v>50314</v>
      </c>
      <c r="C49866" s="2">
        <v>16</v>
      </c>
      <c r="D49866" s="2" t="s">
        <v>466</v>
      </c>
      <c r="E49866" s="2"/>
      <c r="F49866" s="2"/>
      <c r="G49866" s="2"/>
      <c r="H49866" s="2"/>
    </row>
    <row r="49867" spans="2:8">
      <c r="B49867" s="2" t="s">
        <v>50315</v>
      </c>
      <c r="C49867" s="2">
        <v>17</v>
      </c>
      <c r="D49867" s="2" t="s">
        <v>466</v>
      </c>
      <c r="E49867" s="2"/>
      <c r="F49867" s="2"/>
      <c r="G49867" s="2"/>
      <c r="H49867" s="2"/>
    </row>
    <row r="49868" spans="2:8">
      <c r="B49868" s="2" t="s">
        <v>50316</v>
      </c>
      <c r="C49868" s="2">
        <v>32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50317</v>
      </c>
      <c r="C49869" s="2">
        <v>34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50318</v>
      </c>
      <c r="C49870" s="2">
        <v>35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50319</v>
      </c>
      <c r="C49871" s="2">
        <v>35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50320</v>
      </c>
      <c r="C49872" s="2">
        <v>35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50321</v>
      </c>
      <c r="C49873" s="2">
        <v>36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50322</v>
      </c>
      <c r="C49874" s="2">
        <v>25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50323</v>
      </c>
      <c r="C49875" s="2">
        <v>23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50324</v>
      </c>
      <c r="C49876" s="2">
        <v>22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50325</v>
      </c>
      <c r="C49877" s="2">
        <v>22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26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50327</v>
      </c>
      <c r="C49879" s="2">
        <v>29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50328</v>
      </c>
      <c r="C49880" s="2">
        <v>30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50329</v>
      </c>
      <c r="C49881" s="2">
        <v>29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50330</v>
      </c>
      <c r="C49882" s="2">
        <v>35</v>
      </c>
      <c r="D49882" s="2" t="s">
        <v>466</v>
      </c>
      <c r="E49882" s="2"/>
      <c r="F49882" s="2"/>
      <c r="G49882" s="2"/>
      <c r="H49882" s="2"/>
    </row>
    <row r="49883" spans="2:8">
      <c r="B49883" s="2" t="s">
        <v>50331</v>
      </c>
      <c r="C49883" s="2">
        <v>33</v>
      </c>
      <c r="D49883" s="2" t="s">
        <v>466</v>
      </c>
      <c r="E49883" s="2"/>
      <c r="F49883" s="2"/>
      <c r="G49883" s="2"/>
      <c r="H49883" s="2"/>
    </row>
    <row r="49884" spans="2:8">
      <c r="B49884" s="2" t="s">
        <v>50332</v>
      </c>
      <c r="C49884" s="2">
        <v>32</v>
      </c>
      <c r="D49884" s="2" t="s">
        <v>466</v>
      </c>
      <c r="E49884" s="2"/>
      <c r="F49884" s="2"/>
      <c r="G49884" s="2"/>
      <c r="H49884" s="2"/>
    </row>
    <row r="49885" spans="2:8">
      <c r="B49885" s="2" t="s">
        <v>50333</v>
      </c>
      <c r="C49885" s="2">
        <v>31</v>
      </c>
      <c r="D49885" s="2" t="s">
        <v>466</v>
      </c>
      <c r="E49885" s="2"/>
      <c r="F49885" s="2"/>
      <c r="G49885" s="2"/>
      <c r="H49885" s="2"/>
    </row>
    <row r="49886" spans="2:8">
      <c r="B49886" s="2" t="s">
        <v>50334</v>
      </c>
      <c r="C49886" s="2">
        <v>32</v>
      </c>
      <c r="D49886" s="2" t="s">
        <v>466</v>
      </c>
      <c r="E49886" s="2"/>
      <c r="F49886" s="2"/>
      <c r="G49886" s="2"/>
      <c r="H49886" s="2"/>
    </row>
    <row r="49887" spans="2:8">
      <c r="B49887" s="2" t="s">
        <v>50335</v>
      </c>
      <c r="C49887" s="2">
        <v>28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50336</v>
      </c>
      <c r="C49888" s="2">
        <v>28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50337</v>
      </c>
      <c r="C49889" s="2">
        <v>29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50338</v>
      </c>
      <c r="C49890" s="2">
        <v>30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50339</v>
      </c>
      <c r="C49891" s="2">
        <v>30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50340</v>
      </c>
      <c r="C49892" s="2">
        <v>26</v>
      </c>
      <c r="D49892" s="2" t="s">
        <v>466</v>
      </c>
      <c r="E49892" s="2"/>
      <c r="F49892" s="2"/>
      <c r="G49892" s="2"/>
      <c r="H49892" s="2"/>
    </row>
    <row r="49893" spans="2:8">
      <c r="B49893" s="2" t="s">
        <v>50341</v>
      </c>
      <c r="C49893" s="2">
        <v>28</v>
      </c>
      <c r="D49893" s="2" t="s">
        <v>466</v>
      </c>
      <c r="E49893" s="2"/>
      <c r="F49893" s="2"/>
      <c r="G49893" s="2"/>
      <c r="H49893" s="2"/>
    </row>
    <row r="49894" spans="2:8">
      <c r="B49894" s="2" t="s">
        <v>50342</v>
      </c>
      <c r="C49894" s="2">
        <v>28</v>
      </c>
      <c r="D49894" s="2" t="s">
        <v>466</v>
      </c>
      <c r="E49894" s="2"/>
      <c r="F49894" s="2"/>
      <c r="G49894" s="2"/>
      <c r="H49894" s="2"/>
    </row>
    <row r="49895" spans="2:8">
      <c r="B49895" s="2" t="s">
        <v>50343</v>
      </c>
      <c r="C49895" s="2">
        <v>26</v>
      </c>
      <c r="D49895" s="2" t="s">
        <v>466</v>
      </c>
      <c r="E49895" s="2"/>
      <c r="F49895" s="2"/>
      <c r="G49895" s="2"/>
      <c r="H49895" s="2"/>
    </row>
    <row r="49896" spans="2:8">
      <c r="B49896" s="2" t="s">
        <v>50344</v>
      </c>
      <c r="C49896" s="2">
        <v>27</v>
      </c>
      <c r="D49896" s="2" t="s">
        <v>466</v>
      </c>
      <c r="E49896" s="2"/>
      <c r="F49896" s="2"/>
      <c r="G49896" s="2"/>
      <c r="H49896" s="2"/>
    </row>
    <row r="49897" spans="2:8">
      <c r="B49897" s="2" t="s">
        <v>50345</v>
      </c>
      <c r="C49897" s="2">
        <v>27</v>
      </c>
      <c r="D49897" s="2" t="s">
        <v>466</v>
      </c>
      <c r="E49897" s="2"/>
      <c r="F49897" s="2"/>
      <c r="G49897" s="2"/>
      <c r="H49897" s="2"/>
    </row>
    <row r="49898" spans="2:8">
      <c r="B49898" s="2" t="s">
        <v>50346</v>
      </c>
      <c r="C49898" s="2">
        <v>9</v>
      </c>
      <c r="D49898" s="2" t="s">
        <v>466</v>
      </c>
      <c r="E49898" s="2"/>
      <c r="F49898" s="2"/>
      <c r="G49898" s="2"/>
      <c r="H49898" s="2"/>
    </row>
    <row r="49899" spans="2:8">
      <c r="B49899" s="2" t="s">
        <v>50347</v>
      </c>
      <c r="C49899" s="2">
        <v>10</v>
      </c>
      <c r="D49899" s="2" t="s">
        <v>466</v>
      </c>
      <c r="E49899" s="2"/>
      <c r="F49899" s="2"/>
      <c r="G49899" s="2"/>
      <c r="H49899" s="2"/>
    </row>
    <row r="49900" spans="2:8">
      <c r="B49900" s="2" t="s">
        <v>50348</v>
      </c>
      <c r="C49900" s="2">
        <v>10</v>
      </c>
      <c r="D49900" s="2" t="s">
        <v>466</v>
      </c>
      <c r="E49900" s="2"/>
      <c r="F49900" s="2"/>
      <c r="G49900" s="2"/>
      <c r="H49900" s="2"/>
    </row>
    <row r="49901" spans="2:8">
      <c r="B49901" s="2" t="s">
        <v>50349</v>
      </c>
      <c r="C49901" s="2">
        <v>7</v>
      </c>
      <c r="D49901" s="2" t="s">
        <v>466</v>
      </c>
      <c r="E49901" s="2"/>
      <c r="F49901" s="2"/>
      <c r="G49901" s="2"/>
      <c r="H49901" s="2"/>
    </row>
    <row r="49902" spans="2:8">
      <c r="B49902" s="2" t="s">
        <v>50350</v>
      </c>
      <c r="C49902" s="2">
        <v>7</v>
      </c>
      <c r="D49902" s="2" t="s">
        <v>466</v>
      </c>
      <c r="E49902" s="2"/>
      <c r="F49902" s="2"/>
      <c r="G49902" s="2"/>
      <c r="H49902" s="2"/>
    </row>
    <row r="49903" spans="2:8">
      <c r="B49903" s="2" t="s">
        <v>50351</v>
      </c>
      <c r="C49903" s="2">
        <v>7</v>
      </c>
      <c r="D49903" s="2" t="s">
        <v>466</v>
      </c>
      <c r="E49903" s="2"/>
      <c r="F49903" s="2"/>
      <c r="G49903" s="2"/>
      <c r="H49903" s="2"/>
    </row>
    <row r="49904" spans="2:8">
      <c r="B49904" s="2" t="s">
        <v>50352</v>
      </c>
      <c r="C49904" s="2">
        <v>39</v>
      </c>
      <c r="D49904" s="2" t="s">
        <v>466</v>
      </c>
      <c r="E49904" s="2"/>
      <c r="F49904" s="2"/>
      <c r="G49904" s="2"/>
      <c r="H49904" s="2"/>
    </row>
    <row r="49905" spans="2:8">
      <c r="B49905" s="2" t="s">
        <v>50353</v>
      </c>
      <c r="C49905" s="2">
        <v>40</v>
      </c>
      <c r="D49905" s="2" t="s">
        <v>466</v>
      </c>
      <c r="E49905" s="2"/>
      <c r="F49905" s="2"/>
      <c r="G49905" s="2"/>
      <c r="H49905" s="2"/>
    </row>
    <row r="49906" spans="2:8">
      <c r="B49906" s="2" t="s">
        <v>50354</v>
      </c>
      <c r="C49906" s="2">
        <v>39</v>
      </c>
      <c r="D49906" s="2" t="s">
        <v>466</v>
      </c>
      <c r="E49906" s="2"/>
      <c r="F49906" s="2"/>
      <c r="G49906" s="2"/>
      <c r="H49906" s="2"/>
    </row>
    <row r="49907" spans="2:8">
      <c r="B49907" s="2" t="s">
        <v>50355</v>
      </c>
      <c r="C49907" s="2">
        <v>37</v>
      </c>
      <c r="D49907" s="2" t="s">
        <v>466</v>
      </c>
      <c r="E49907" s="2"/>
      <c r="F49907" s="2"/>
      <c r="G49907" s="2"/>
      <c r="H49907" s="2"/>
    </row>
    <row r="49908" spans="2:8">
      <c r="B49908" s="2" t="s">
        <v>50356</v>
      </c>
      <c r="C49908" s="2">
        <v>35</v>
      </c>
      <c r="D49908" s="2" t="s">
        <v>466</v>
      </c>
      <c r="E49908" s="2"/>
      <c r="F49908" s="2"/>
      <c r="G49908" s="2"/>
      <c r="H49908" s="2"/>
    </row>
    <row r="49909" spans="2:8">
      <c r="B49909" s="2" t="s">
        <v>50357</v>
      </c>
      <c r="C49909" s="2">
        <v>21</v>
      </c>
      <c r="D49909" s="2" t="s">
        <v>466</v>
      </c>
      <c r="E49909" s="2"/>
      <c r="F49909" s="2"/>
      <c r="G49909" s="2"/>
      <c r="H49909" s="2"/>
    </row>
    <row r="49910" spans="2:8">
      <c r="B49910" s="2" t="s">
        <v>50358</v>
      </c>
      <c r="C49910" s="2">
        <v>21</v>
      </c>
      <c r="D49910" s="2" t="s">
        <v>466</v>
      </c>
      <c r="E49910" s="2"/>
      <c r="F49910" s="2"/>
      <c r="G49910" s="2"/>
      <c r="H49910" s="2"/>
    </row>
    <row r="49911" spans="2:8">
      <c r="B49911" s="2" t="s">
        <v>50359</v>
      </c>
      <c r="C49911" s="2">
        <v>19</v>
      </c>
      <c r="D49911" s="2" t="s">
        <v>466</v>
      </c>
      <c r="E49911" s="2"/>
      <c r="F49911" s="2"/>
      <c r="G49911" s="2"/>
      <c r="H49911" s="2"/>
    </row>
    <row r="49912" spans="2:8">
      <c r="B49912" s="2" t="s">
        <v>50360</v>
      </c>
      <c r="C49912" s="2">
        <v>13</v>
      </c>
      <c r="D49912" s="2" t="s">
        <v>466</v>
      </c>
      <c r="E49912" s="2"/>
      <c r="F49912" s="2"/>
      <c r="G49912" s="2"/>
      <c r="H49912" s="2"/>
    </row>
    <row r="49913" spans="2:8">
      <c r="B49913" s="2" t="s">
        <v>50361</v>
      </c>
      <c r="C49913" s="2">
        <v>11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12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50363</v>
      </c>
      <c r="C49915" s="2">
        <v>13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13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13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25</v>
      </c>
      <c r="D49918" s="2" t="s">
        <v>466</v>
      </c>
      <c r="E49918" s="2"/>
      <c r="F49918" s="2"/>
      <c r="G49918" s="2"/>
      <c r="H49918" s="2"/>
    </row>
    <row r="49919" spans="2:8">
      <c r="B49919" s="2" t="s">
        <v>50367</v>
      </c>
      <c r="C49919" s="2">
        <v>25</v>
      </c>
      <c r="D49919" s="2" t="s">
        <v>466</v>
      </c>
      <c r="E49919" s="2"/>
      <c r="F49919" s="2"/>
      <c r="G49919" s="2"/>
      <c r="H49919" s="2"/>
    </row>
    <row r="49920" spans="2:8">
      <c r="B49920" s="2" t="s">
        <v>50368</v>
      </c>
      <c r="C49920" s="2">
        <v>23</v>
      </c>
      <c r="D49920" s="2" t="s">
        <v>466</v>
      </c>
      <c r="E49920" s="2"/>
      <c r="F49920" s="2"/>
      <c r="G49920" s="2"/>
      <c r="H49920" s="2"/>
    </row>
    <row r="49921" spans="2:8">
      <c r="B49921" s="2" t="s">
        <v>50369</v>
      </c>
      <c r="C49921" s="2">
        <v>28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50370</v>
      </c>
      <c r="C49922" s="2">
        <v>28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50371</v>
      </c>
      <c r="C49923" s="2">
        <v>26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50372</v>
      </c>
      <c r="C49924" s="2">
        <v>7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50373</v>
      </c>
      <c r="C49925" s="2">
        <v>14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50374</v>
      </c>
      <c r="C49926" s="2">
        <v>21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50375</v>
      </c>
      <c r="C49927" s="2">
        <v>20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50376</v>
      </c>
      <c r="C49928" s="2">
        <v>24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50377</v>
      </c>
      <c r="C49929" s="2">
        <v>30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27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24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22</v>
      </c>
      <c r="D49932" s="2" t="s">
        <v>466</v>
      </c>
      <c r="E49932" s="2"/>
      <c r="F49932" s="2"/>
      <c r="G49932" s="2"/>
      <c r="H49932" s="2"/>
    </row>
    <row r="49933" spans="2:8">
      <c r="B49933" s="2" t="s">
        <v>50381</v>
      </c>
      <c r="C49933" s="2">
        <v>23</v>
      </c>
      <c r="D49933" s="2" t="s">
        <v>466</v>
      </c>
      <c r="E49933" s="2"/>
      <c r="F49933" s="2"/>
      <c r="G49933" s="2"/>
      <c r="H49933" s="2"/>
    </row>
    <row r="49934" spans="2:8">
      <c r="B49934" s="2" t="s">
        <v>50382</v>
      </c>
      <c r="C49934" s="2">
        <v>27</v>
      </c>
      <c r="D49934" s="2" t="s">
        <v>466</v>
      </c>
      <c r="E49934" s="2"/>
      <c r="F49934" s="2"/>
      <c r="G49934" s="2"/>
      <c r="H49934" s="2"/>
    </row>
    <row r="49935" spans="2:8">
      <c r="B49935" s="2" t="s">
        <v>50383</v>
      </c>
      <c r="C49935" s="2">
        <v>29</v>
      </c>
      <c r="D49935" s="2" t="s">
        <v>466</v>
      </c>
      <c r="E49935" s="2"/>
      <c r="F49935" s="2"/>
      <c r="G49935" s="2"/>
      <c r="H49935" s="2"/>
    </row>
    <row r="49936" spans="2:8">
      <c r="B49936" s="2" t="s">
        <v>50384</v>
      </c>
      <c r="C49936" s="2">
        <v>29</v>
      </c>
      <c r="D49936" s="2" t="s">
        <v>466</v>
      </c>
      <c r="E49936" s="2"/>
      <c r="F49936" s="2"/>
      <c r="G49936" s="2"/>
      <c r="H49936" s="2"/>
    </row>
    <row r="49937" spans="2:8">
      <c r="B49937" s="2" t="s">
        <v>50385</v>
      </c>
      <c r="C49937" s="2">
        <v>27</v>
      </c>
      <c r="D49937" s="2" t="s">
        <v>466</v>
      </c>
      <c r="E49937" s="2"/>
      <c r="F49937" s="2"/>
      <c r="G49937" s="2"/>
      <c r="H49937" s="2"/>
    </row>
    <row r="49938" spans="2:8">
      <c r="B49938" s="2" t="s">
        <v>50386</v>
      </c>
      <c r="C49938" s="2">
        <v>28</v>
      </c>
      <c r="D49938" s="2" t="s">
        <v>466</v>
      </c>
      <c r="E49938" s="2"/>
      <c r="F49938" s="2"/>
      <c r="G49938" s="2"/>
      <c r="H49938" s="2"/>
    </row>
    <row r="49939" spans="2:8">
      <c r="B49939" s="2" t="s">
        <v>50387</v>
      </c>
      <c r="C49939" s="2">
        <v>27</v>
      </c>
      <c r="D49939" s="2" t="s">
        <v>466</v>
      </c>
      <c r="E49939" s="2"/>
      <c r="F49939" s="2"/>
      <c r="G49939" s="2"/>
      <c r="H49939" s="2"/>
    </row>
    <row r="49940" spans="2:8">
      <c r="B49940" s="2" t="s">
        <v>50388</v>
      </c>
      <c r="C49940" s="2">
        <v>23</v>
      </c>
      <c r="D49940" s="2" t="s">
        <v>466</v>
      </c>
      <c r="E49940" s="2"/>
      <c r="F49940" s="2"/>
      <c r="G49940" s="2"/>
      <c r="H49940" s="2"/>
    </row>
    <row r="49941" spans="2:8">
      <c r="B49941" s="2" t="s">
        <v>50389</v>
      </c>
      <c r="C49941" s="2">
        <v>24</v>
      </c>
      <c r="D49941" s="2" t="s">
        <v>466</v>
      </c>
      <c r="E49941" s="2"/>
      <c r="F49941" s="2"/>
      <c r="G49941" s="2"/>
      <c r="H49941" s="2"/>
    </row>
    <row r="49942" spans="2:8">
      <c r="B49942" s="2" t="s">
        <v>50390</v>
      </c>
      <c r="C49942" s="2">
        <v>24</v>
      </c>
      <c r="D49942" s="2" t="s">
        <v>466</v>
      </c>
      <c r="E49942" s="2"/>
      <c r="F49942" s="2"/>
      <c r="G49942" s="2"/>
      <c r="H49942" s="2"/>
    </row>
    <row r="49943" spans="2:8">
      <c r="B49943" s="2" t="s">
        <v>50391</v>
      </c>
      <c r="C49943" s="2">
        <v>24</v>
      </c>
      <c r="D49943" s="2" t="s">
        <v>466</v>
      </c>
      <c r="E49943" s="2"/>
      <c r="F49943" s="2"/>
      <c r="G49943" s="2"/>
      <c r="H49943" s="2"/>
    </row>
    <row r="49944" spans="2:8">
      <c r="B49944" s="2" t="s">
        <v>50392</v>
      </c>
      <c r="C49944" s="2">
        <v>33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34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50394</v>
      </c>
      <c r="C49946" s="2">
        <v>33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50395</v>
      </c>
      <c r="C49947" s="2">
        <v>34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50396</v>
      </c>
      <c r="C49948" s="2">
        <v>36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50397</v>
      </c>
      <c r="C49949" s="2">
        <v>33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50398</v>
      </c>
      <c r="C49950" s="2">
        <v>33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50399</v>
      </c>
      <c r="C49951" s="2">
        <v>33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50400</v>
      </c>
      <c r="C49952" s="2">
        <v>33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50401</v>
      </c>
      <c r="C49953" s="2">
        <v>33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50402</v>
      </c>
      <c r="C49954" s="2">
        <v>32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50403</v>
      </c>
      <c r="C49955" s="2">
        <v>17</v>
      </c>
      <c r="D49955" s="2" t="s">
        <v>466</v>
      </c>
      <c r="E49955" s="2"/>
      <c r="F49955" s="2"/>
      <c r="G49955" s="2"/>
      <c r="H49955" s="2"/>
    </row>
    <row r="49956" spans="2:8">
      <c r="B49956" s="2" t="s">
        <v>50404</v>
      </c>
      <c r="C49956" s="2">
        <v>16</v>
      </c>
      <c r="D49956" s="2" t="s">
        <v>466</v>
      </c>
      <c r="E49956" s="2"/>
      <c r="F49956" s="2"/>
      <c r="G49956" s="2"/>
      <c r="H49956" s="2"/>
    </row>
    <row r="49957" spans="2:8">
      <c r="B49957" s="2" t="s">
        <v>50405</v>
      </c>
      <c r="C49957" s="2">
        <v>19</v>
      </c>
      <c r="D49957" s="2" t="s">
        <v>466</v>
      </c>
      <c r="E49957" s="2"/>
      <c r="F49957" s="2"/>
      <c r="G49957" s="2"/>
      <c r="H49957" s="2"/>
    </row>
    <row r="49958" spans="2:8">
      <c r="B49958" s="2" t="s">
        <v>50406</v>
      </c>
      <c r="C49958" s="2">
        <v>17</v>
      </c>
      <c r="D49958" s="2" t="s">
        <v>466</v>
      </c>
      <c r="E49958" s="2"/>
      <c r="F49958" s="2"/>
      <c r="G49958" s="2"/>
      <c r="H49958" s="2"/>
    </row>
    <row r="49959" spans="2:8">
      <c r="B49959" s="2" t="s">
        <v>50407</v>
      </c>
      <c r="C49959" s="2">
        <v>17</v>
      </c>
      <c r="D49959" s="2" t="s">
        <v>466</v>
      </c>
      <c r="E49959" s="2"/>
      <c r="F49959" s="2"/>
      <c r="G49959" s="2"/>
      <c r="H49959" s="2"/>
    </row>
    <row r="49960" spans="2:8">
      <c r="B49960" s="2" t="s">
        <v>50408</v>
      </c>
      <c r="C49960" s="2">
        <v>16</v>
      </c>
      <c r="D49960" s="2" t="s">
        <v>466</v>
      </c>
      <c r="E49960" s="2"/>
      <c r="F49960" s="2"/>
      <c r="G49960" s="2"/>
      <c r="H49960" s="2"/>
    </row>
    <row r="49961" spans="2:8">
      <c r="B49961" s="2" t="s">
        <v>50409</v>
      </c>
      <c r="C49961" s="2">
        <v>23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25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26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27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26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50414</v>
      </c>
      <c r="C49966" s="2">
        <v>26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50415</v>
      </c>
      <c r="C49967" s="2">
        <v>20</v>
      </c>
      <c r="D49967" s="2" t="s">
        <v>466</v>
      </c>
      <c r="E49967" s="2"/>
      <c r="F49967" s="2"/>
      <c r="G49967" s="2"/>
      <c r="H49967" s="2"/>
    </row>
    <row r="49968" spans="2:8">
      <c r="B49968" s="2" t="s">
        <v>50416</v>
      </c>
      <c r="C49968" s="2">
        <v>20</v>
      </c>
      <c r="D49968" s="2" t="s">
        <v>466</v>
      </c>
      <c r="E49968" s="2"/>
      <c r="F49968" s="2"/>
      <c r="G49968" s="2"/>
      <c r="H49968" s="2"/>
    </row>
    <row r="49969" spans="2:8">
      <c r="B49969" s="2" t="s">
        <v>50417</v>
      </c>
      <c r="C49969" s="2">
        <v>20</v>
      </c>
      <c r="D49969" s="2" t="s">
        <v>466</v>
      </c>
      <c r="E49969" s="2"/>
      <c r="F49969" s="2"/>
      <c r="G49969" s="2"/>
      <c r="H49969" s="2"/>
    </row>
    <row r="49970" spans="2:8">
      <c r="B49970" s="2" t="s">
        <v>50418</v>
      </c>
      <c r="C49970" s="2">
        <v>19</v>
      </c>
      <c r="D49970" s="2" t="s">
        <v>466</v>
      </c>
      <c r="E49970" s="2"/>
      <c r="F49970" s="2"/>
      <c r="G49970" s="2"/>
      <c r="H49970" s="2"/>
    </row>
    <row r="49971" spans="2:8">
      <c r="B49971" s="2" t="s">
        <v>50419</v>
      </c>
      <c r="C49971" s="2">
        <v>19</v>
      </c>
      <c r="D49971" s="2" t="s">
        <v>466</v>
      </c>
      <c r="E49971" s="2"/>
      <c r="F49971" s="2"/>
      <c r="G49971" s="2"/>
      <c r="H49971" s="2"/>
    </row>
    <row r="49972" spans="2:8">
      <c r="B49972" s="2" t="s">
        <v>50420</v>
      </c>
      <c r="C49972" s="2">
        <v>29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50421</v>
      </c>
      <c r="C49973" s="2">
        <v>30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31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31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31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31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29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27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50428</v>
      </c>
      <c r="C49980" s="2">
        <v>26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50429</v>
      </c>
      <c r="C49981" s="2">
        <v>29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30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29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20</v>
      </c>
      <c r="D49984" s="2" t="s">
        <v>466</v>
      </c>
      <c r="E49984" s="2"/>
      <c r="F49984" s="2"/>
      <c r="G49984" s="2"/>
      <c r="H49984" s="2"/>
    </row>
    <row r="49985" spans="2:8">
      <c r="B49985" s="2" t="s">
        <v>50433</v>
      </c>
      <c r="C49985" s="2">
        <v>20</v>
      </c>
      <c r="D49985" s="2" t="s">
        <v>466</v>
      </c>
      <c r="E49985" s="2"/>
      <c r="F49985" s="2"/>
      <c r="G49985" s="2"/>
      <c r="H49985" s="2"/>
    </row>
    <row r="49986" spans="2:8">
      <c r="B49986" s="2" t="s">
        <v>50434</v>
      </c>
      <c r="C49986" s="2">
        <v>14</v>
      </c>
      <c r="D49986" s="2" t="s">
        <v>466</v>
      </c>
      <c r="E49986" s="2"/>
      <c r="F49986" s="2"/>
      <c r="G49986" s="2"/>
      <c r="H49986" s="2"/>
    </row>
    <row r="49987" spans="2:8">
      <c r="B49987" s="2" t="s">
        <v>50435</v>
      </c>
      <c r="C49987" s="2">
        <v>9</v>
      </c>
      <c r="D49987" s="2" t="s">
        <v>466</v>
      </c>
      <c r="E49987" s="2"/>
      <c r="F49987" s="2"/>
      <c r="G49987" s="2"/>
      <c r="H49987" s="2"/>
    </row>
    <row r="49988" spans="2:8">
      <c r="B49988" s="2" t="s">
        <v>50436</v>
      </c>
      <c r="C49988" s="2">
        <v>33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34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36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37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36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34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30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31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30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32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29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28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29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30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30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31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29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28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26</v>
      </c>
      <c r="D50006" s="2" t="s">
        <v>466</v>
      </c>
      <c r="E50006" s="2"/>
      <c r="F50006" s="2"/>
      <c r="G50006" s="2"/>
      <c r="H50006" s="2"/>
    </row>
    <row r="50007" spans="2:8">
      <c r="B50007" s="2" t="s">
        <v>50455</v>
      </c>
      <c r="C50007" s="2">
        <v>27</v>
      </c>
      <c r="D50007" s="2" t="s">
        <v>466</v>
      </c>
      <c r="E50007" s="2"/>
      <c r="F50007" s="2"/>
      <c r="G50007" s="2"/>
      <c r="H50007" s="2"/>
    </row>
    <row r="50008" spans="2:8">
      <c r="B50008" s="2" t="s">
        <v>50456</v>
      </c>
      <c r="C50008" s="2">
        <v>27</v>
      </c>
      <c r="D50008" s="2" t="s">
        <v>466</v>
      </c>
      <c r="E50008" s="2"/>
      <c r="F50008" s="2"/>
      <c r="G50008" s="2"/>
      <c r="H50008" s="2"/>
    </row>
    <row r="50009" spans="2:8">
      <c r="B50009" s="2" t="s">
        <v>50457</v>
      </c>
      <c r="C50009" s="2">
        <v>27</v>
      </c>
      <c r="D50009" s="2" t="s">
        <v>466</v>
      </c>
      <c r="E50009" s="2"/>
      <c r="F50009" s="2"/>
      <c r="G50009" s="2"/>
      <c r="H50009" s="2"/>
    </row>
    <row r="50010" spans="2:8">
      <c r="B50010" s="2" t="s">
        <v>50458</v>
      </c>
      <c r="C50010" s="2">
        <v>27</v>
      </c>
      <c r="D50010" s="2" t="s">
        <v>466</v>
      </c>
      <c r="E50010" s="2"/>
      <c r="F50010" s="2"/>
      <c r="G50010" s="2"/>
      <c r="H50010" s="2"/>
    </row>
    <row r="50011" spans="2:8">
      <c r="B50011" s="2" t="s">
        <v>50459</v>
      </c>
      <c r="C50011" s="2">
        <v>27</v>
      </c>
      <c r="D50011" s="2" t="s">
        <v>466</v>
      </c>
      <c r="E50011" s="2"/>
      <c r="F50011" s="2"/>
      <c r="G50011" s="2"/>
      <c r="H50011" s="2"/>
    </row>
    <row r="50012" spans="2:8">
      <c r="B50012" s="2" t="s">
        <v>50460</v>
      </c>
      <c r="C50012" s="2">
        <v>37</v>
      </c>
      <c r="D50012" s="2" t="s">
        <v>466</v>
      </c>
      <c r="E50012" s="2"/>
      <c r="F50012" s="2"/>
      <c r="G50012" s="2"/>
      <c r="H50012" s="2"/>
    </row>
    <row r="50013" spans="2:8">
      <c r="B50013" s="2" t="s">
        <v>50461</v>
      </c>
      <c r="C50013" s="2">
        <v>36</v>
      </c>
      <c r="D50013" s="2" t="s">
        <v>466</v>
      </c>
      <c r="E50013" s="2"/>
      <c r="F50013" s="2"/>
      <c r="G50013" s="2"/>
      <c r="H50013" s="2"/>
    </row>
    <row r="50014" spans="2:8">
      <c r="B50014" s="2" t="s">
        <v>50462</v>
      </c>
      <c r="C50014" s="2">
        <v>31</v>
      </c>
      <c r="D50014" s="2" t="s">
        <v>466</v>
      </c>
      <c r="E50014" s="2"/>
      <c r="F50014" s="2"/>
      <c r="G50014" s="2"/>
      <c r="H50014" s="2"/>
    </row>
    <row r="50015" spans="2:8">
      <c r="B50015" s="2" t="s">
        <v>50463</v>
      </c>
      <c r="C50015" s="2">
        <v>22</v>
      </c>
      <c r="D50015" s="2" t="s">
        <v>466</v>
      </c>
      <c r="E50015" s="2"/>
      <c r="F50015" s="2"/>
      <c r="G50015" s="2"/>
      <c r="H50015" s="2"/>
    </row>
    <row r="50016" spans="2:8">
      <c r="B50016" s="2" t="s">
        <v>50464</v>
      </c>
      <c r="C50016" s="2">
        <v>26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27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27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27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28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23</v>
      </c>
      <c r="D50021" s="2" t="s">
        <v>466</v>
      </c>
      <c r="E50021" s="2"/>
      <c r="F50021" s="2"/>
      <c r="G50021" s="2"/>
      <c r="H50021" s="2"/>
    </row>
    <row r="50022" spans="2:8">
      <c r="B50022" s="2" t="s">
        <v>50470</v>
      </c>
      <c r="C50022" s="2">
        <v>21</v>
      </c>
      <c r="D50022" s="2" t="s">
        <v>466</v>
      </c>
      <c r="E50022" s="2"/>
      <c r="F50022" s="2"/>
      <c r="G50022" s="2"/>
      <c r="H50022" s="2"/>
    </row>
    <row r="50023" spans="2:8">
      <c r="B50023" s="2" t="s">
        <v>50471</v>
      </c>
      <c r="C50023" s="2">
        <v>20</v>
      </c>
      <c r="D50023" s="2" t="s">
        <v>466</v>
      </c>
      <c r="E50023" s="2"/>
      <c r="F50023" s="2"/>
      <c r="G50023" s="2"/>
      <c r="H50023" s="2"/>
    </row>
    <row r="50024" spans="2:8">
      <c r="B50024" s="2" t="s">
        <v>50472</v>
      </c>
      <c r="C50024" s="2">
        <v>33</v>
      </c>
      <c r="D50024" s="2" t="s">
        <v>466</v>
      </c>
      <c r="E50024" s="2"/>
      <c r="F50024" s="2"/>
      <c r="G50024" s="2"/>
      <c r="H50024" s="2"/>
    </row>
    <row r="50025" spans="2:8">
      <c r="B50025" s="2" t="s">
        <v>50473</v>
      </c>
      <c r="C50025" s="2">
        <v>30</v>
      </c>
      <c r="D50025" s="2" t="s">
        <v>466</v>
      </c>
      <c r="E50025" s="2"/>
      <c r="F50025" s="2"/>
      <c r="G50025" s="2"/>
      <c r="H50025" s="2"/>
    </row>
    <row r="50026" spans="2:8">
      <c r="B50026" s="2" t="s">
        <v>50474</v>
      </c>
      <c r="C50026" s="2">
        <v>26</v>
      </c>
      <c r="D50026" s="2" t="s">
        <v>466</v>
      </c>
      <c r="E50026" s="2"/>
      <c r="F50026" s="2"/>
      <c r="G50026" s="2"/>
      <c r="H50026" s="2"/>
    </row>
    <row r="50027" spans="2:8">
      <c r="B50027" s="2" t="s">
        <v>50475</v>
      </c>
      <c r="C50027" s="2">
        <v>19</v>
      </c>
      <c r="D50027" s="2" t="s">
        <v>466</v>
      </c>
      <c r="E50027" s="2"/>
      <c r="F50027" s="2"/>
      <c r="G50027" s="2"/>
      <c r="H50027" s="2"/>
    </row>
    <row r="50028" spans="2:8">
      <c r="B50028" s="2" t="s">
        <v>50476</v>
      </c>
      <c r="C50028" s="2">
        <v>8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8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11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50479</v>
      </c>
      <c r="C50031" s="2">
        <v>16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19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50481</v>
      </c>
      <c r="C50033" s="2">
        <v>25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50482</v>
      </c>
      <c r="C50034" s="2">
        <v>22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26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21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50485</v>
      </c>
      <c r="C50037" s="2">
        <v>29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50486</v>
      </c>
      <c r="C50038" s="2">
        <v>19</v>
      </c>
      <c r="D50038" s="2" t="s">
        <v>466</v>
      </c>
      <c r="E50038" s="2"/>
      <c r="F50038" s="2"/>
      <c r="G50038" s="2"/>
      <c r="H50038" s="2"/>
    </row>
    <row r="50039" spans="2:8">
      <c r="B50039" s="2" t="s">
        <v>50487</v>
      </c>
      <c r="C50039" s="2">
        <v>24</v>
      </c>
      <c r="D50039" s="2" t="s">
        <v>466</v>
      </c>
      <c r="E50039" s="2"/>
      <c r="F50039" s="2"/>
      <c r="G50039" s="2"/>
      <c r="H50039" s="2"/>
    </row>
    <row r="50040" spans="2:8">
      <c r="B50040" s="2" t="s">
        <v>50488</v>
      </c>
      <c r="C50040" s="2">
        <v>26</v>
      </c>
      <c r="D50040" s="2" t="s">
        <v>466</v>
      </c>
      <c r="E50040" s="2"/>
      <c r="F50040" s="2"/>
      <c r="G50040" s="2"/>
      <c r="H50040" s="2"/>
    </row>
    <row r="50041" spans="2:8">
      <c r="B50041" s="2" t="s">
        <v>50489</v>
      </c>
      <c r="C50041" s="2">
        <v>26</v>
      </c>
      <c r="D50041" s="2" t="s">
        <v>466</v>
      </c>
      <c r="E50041" s="2"/>
      <c r="F50041" s="2"/>
      <c r="G50041" s="2"/>
      <c r="H50041" s="2"/>
    </row>
    <row r="50042" spans="2:8">
      <c r="B50042" s="2" t="s">
        <v>50490</v>
      </c>
      <c r="C50042" s="2">
        <v>25</v>
      </c>
      <c r="D50042" s="2" t="s">
        <v>466</v>
      </c>
      <c r="E50042" s="2"/>
      <c r="F50042" s="2"/>
      <c r="G50042" s="2"/>
      <c r="H50042" s="2"/>
    </row>
    <row r="50043" spans="2:8">
      <c r="B50043" s="2" t="s">
        <v>50491</v>
      </c>
      <c r="C50043" s="2">
        <v>25</v>
      </c>
      <c r="D50043" s="2" t="s">
        <v>466</v>
      </c>
      <c r="E50043" s="2"/>
      <c r="F50043" s="2"/>
      <c r="G50043" s="2"/>
      <c r="H50043" s="2"/>
    </row>
    <row r="50044" spans="2:8">
      <c r="B50044" s="2" t="s">
        <v>50492</v>
      </c>
      <c r="C50044" s="2">
        <v>29</v>
      </c>
      <c r="D50044" s="2" t="s">
        <v>466</v>
      </c>
      <c r="E50044" s="2"/>
      <c r="F50044" s="2"/>
      <c r="G50044" s="2"/>
      <c r="H50044" s="2"/>
    </row>
    <row r="50045" spans="2:8">
      <c r="B50045" s="2" t="s">
        <v>50493</v>
      </c>
      <c r="C50045" s="2">
        <v>29</v>
      </c>
      <c r="D50045" s="2" t="s">
        <v>466</v>
      </c>
      <c r="E50045" s="2"/>
      <c r="F50045" s="2"/>
      <c r="G50045" s="2"/>
      <c r="H50045" s="2"/>
    </row>
    <row r="50046" spans="2:8">
      <c r="B50046" s="2" t="s">
        <v>50494</v>
      </c>
      <c r="C50046" s="2">
        <v>30</v>
      </c>
      <c r="D50046" s="2" t="s">
        <v>466</v>
      </c>
      <c r="E50046" s="2"/>
      <c r="F50046" s="2"/>
      <c r="G50046" s="2"/>
      <c r="H50046" s="2"/>
    </row>
    <row r="50047" spans="2:8">
      <c r="B50047" s="2" t="s">
        <v>50495</v>
      </c>
      <c r="C50047" s="2">
        <v>31</v>
      </c>
      <c r="D50047" s="2" t="s">
        <v>466</v>
      </c>
      <c r="E50047" s="2"/>
      <c r="F50047" s="2"/>
      <c r="G50047" s="2"/>
      <c r="H50047" s="2"/>
    </row>
    <row r="50048" spans="2:8">
      <c r="B50048" s="2" t="s">
        <v>50496</v>
      </c>
      <c r="C50048" s="2">
        <v>29</v>
      </c>
      <c r="D50048" s="2" t="s">
        <v>466</v>
      </c>
      <c r="E50048" s="2"/>
      <c r="F50048" s="2"/>
      <c r="G50048" s="2"/>
      <c r="H50048" s="2"/>
    </row>
    <row r="50049" spans="2:8">
      <c r="B50049" s="2" t="s">
        <v>50497</v>
      </c>
      <c r="C50049" s="2">
        <v>27</v>
      </c>
      <c r="D50049" s="2" t="s">
        <v>466</v>
      </c>
      <c r="E50049" s="2"/>
      <c r="F50049" s="2"/>
      <c r="G50049" s="2"/>
      <c r="H50049" s="2"/>
    </row>
    <row r="50050" spans="2:8">
      <c r="B50050" s="2" t="s">
        <v>50498</v>
      </c>
      <c r="C50050" s="2">
        <v>20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50499</v>
      </c>
      <c r="C50051" s="2">
        <v>20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50500</v>
      </c>
      <c r="C50052" s="2">
        <v>19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50501</v>
      </c>
      <c r="C50053" s="2">
        <v>19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21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50503</v>
      </c>
      <c r="C50055" s="2">
        <v>21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20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18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30</v>
      </c>
      <c r="D50058" s="2" t="s">
        <v>466</v>
      </c>
      <c r="E50058" s="2"/>
      <c r="F50058" s="2"/>
      <c r="G50058" s="2"/>
      <c r="H50058" s="2"/>
    </row>
    <row r="50059" spans="2:8">
      <c r="B50059" s="2" t="s">
        <v>50507</v>
      </c>
      <c r="C50059" s="2">
        <v>28</v>
      </c>
      <c r="D50059" s="2" t="s">
        <v>466</v>
      </c>
      <c r="E50059" s="2"/>
      <c r="F50059" s="2"/>
      <c r="G50059" s="2"/>
      <c r="H50059" s="2"/>
    </row>
    <row r="50060" spans="2:8">
      <c r="B50060" s="2" t="s">
        <v>50508</v>
      </c>
      <c r="C50060" s="2">
        <v>26</v>
      </c>
      <c r="D50060" s="2" t="s">
        <v>466</v>
      </c>
      <c r="E50060" s="2"/>
      <c r="F50060" s="2"/>
      <c r="G50060" s="2"/>
      <c r="H50060" s="2"/>
    </row>
    <row r="50061" spans="2:8">
      <c r="B50061" s="2" t="s">
        <v>50509</v>
      </c>
      <c r="C50061" s="2">
        <v>31</v>
      </c>
      <c r="D50061" s="2" t="s">
        <v>466</v>
      </c>
      <c r="E50061" s="2"/>
      <c r="F50061" s="2"/>
      <c r="G50061" s="2"/>
      <c r="H50061" s="2"/>
    </row>
    <row r="50062" spans="2:8">
      <c r="B50062" s="2" t="s">
        <v>50510</v>
      </c>
      <c r="C50062" s="2">
        <v>24</v>
      </c>
      <c r="D50062" s="2" t="s">
        <v>466</v>
      </c>
      <c r="E50062" s="2"/>
      <c r="F50062" s="2"/>
      <c r="G50062" s="2"/>
      <c r="H50062" s="2"/>
    </row>
    <row r="50063" spans="2:8">
      <c r="B50063" s="2" t="s">
        <v>50511</v>
      </c>
      <c r="C50063" s="2">
        <v>25</v>
      </c>
      <c r="D50063" s="2" t="s">
        <v>466</v>
      </c>
      <c r="E50063" s="2"/>
      <c r="F50063" s="2"/>
      <c r="G50063" s="2"/>
      <c r="H50063" s="2"/>
    </row>
    <row r="50064" spans="2:8">
      <c r="B50064" s="2" t="s">
        <v>50512</v>
      </c>
      <c r="C50064" s="2">
        <v>26</v>
      </c>
      <c r="D50064" s="2" t="s">
        <v>466</v>
      </c>
      <c r="E50064" s="2"/>
      <c r="F50064" s="2"/>
      <c r="G50064" s="2"/>
      <c r="H50064" s="2"/>
    </row>
    <row r="50065" spans="2:8">
      <c r="B50065" s="2" t="s">
        <v>50513</v>
      </c>
      <c r="C50065" s="2">
        <v>27</v>
      </c>
      <c r="D50065" s="2" t="s">
        <v>466</v>
      </c>
      <c r="E50065" s="2"/>
      <c r="F50065" s="2"/>
      <c r="G50065" s="2"/>
      <c r="H50065" s="2"/>
    </row>
    <row r="50066" spans="2:8">
      <c r="B50066" s="2" t="s">
        <v>50514</v>
      </c>
      <c r="C50066" s="2">
        <v>25</v>
      </c>
      <c r="D50066" s="2" t="s">
        <v>466</v>
      </c>
      <c r="E50066" s="2"/>
      <c r="F50066" s="2"/>
      <c r="G50066" s="2"/>
      <c r="H50066" s="2"/>
    </row>
    <row r="50067" spans="2:8">
      <c r="B50067" s="2" t="s">
        <v>50515</v>
      </c>
      <c r="C50067" s="2">
        <v>33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50516</v>
      </c>
      <c r="C50068" s="2">
        <v>32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28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29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21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21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50521</v>
      </c>
      <c r="C50073" s="2">
        <v>21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50522</v>
      </c>
      <c r="C50074" s="2">
        <v>20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50523</v>
      </c>
      <c r="C50075" s="2">
        <v>19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50524</v>
      </c>
      <c r="C50076" s="2">
        <v>22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50525</v>
      </c>
      <c r="C50077" s="2">
        <v>22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50526</v>
      </c>
      <c r="C50078" s="2">
        <v>22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21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50528</v>
      </c>
      <c r="C50080" s="2">
        <v>23</v>
      </c>
      <c r="D50080" s="2" t="s">
        <v>466</v>
      </c>
      <c r="E50080" s="2"/>
      <c r="F50080" s="2"/>
      <c r="G50080" s="2"/>
      <c r="H50080" s="2"/>
    </row>
    <row r="50081" spans="2:8">
      <c r="B50081" s="2" t="s">
        <v>50529</v>
      </c>
      <c r="C50081" s="2">
        <v>20</v>
      </c>
      <c r="D50081" s="2" t="s">
        <v>466</v>
      </c>
      <c r="E50081" s="2"/>
      <c r="F50081" s="2"/>
      <c r="G50081" s="2"/>
      <c r="H50081" s="2"/>
    </row>
    <row r="50082" spans="2:8">
      <c r="B50082" s="2" t="s">
        <v>50530</v>
      </c>
      <c r="C50082" s="2">
        <v>16</v>
      </c>
      <c r="D50082" s="2" t="s">
        <v>466</v>
      </c>
      <c r="E50082" s="2"/>
      <c r="F50082" s="2"/>
      <c r="G50082" s="2"/>
      <c r="H50082" s="2"/>
    </row>
    <row r="50083" spans="2:8">
      <c r="B50083" s="2" t="s">
        <v>50531</v>
      </c>
      <c r="C50083" s="2">
        <v>33</v>
      </c>
      <c r="D50083" s="2" t="s">
        <v>466</v>
      </c>
      <c r="E50083" s="2"/>
      <c r="F50083" s="2"/>
      <c r="G50083" s="2"/>
      <c r="H50083" s="2"/>
    </row>
    <row r="50084" spans="2:8">
      <c r="B50084" s="2" t="s">
        <v>50532</v>
      </c>
      <c r="C50084" s="2">
        <v>33</v>
      </c>
      <c r="D50084" s="2" t="s">
        <v>466</v>
      </c>
      <c r="E50084" s="2"/>
      <c r="F50084" s="2"/>
      <c r="G50084" s="2"/>
      <c r="H50084" s="2"/>
    </row>
    <row r="50085" spans="2:8">
      <c r="B50085" s="2" t="s">
        <v>50533</v>
      </c>
      <c r="C50085" s="2">
        <v>34</v>
      </c>
      <c r="D50085" s="2" t="s">
        <v>466</v>
      </c>
      <c r="E50085" s="2"/>
      <c r="F50085" s="2"/>
      <c r="G50085" s="2"/>
      <c r="H50085" s="2"/>
    </row>
    <row r="50086" spans="2:8">
      <c r="B50086" s="2" t="s">
        <v>50534</v>
      </c>
      <c r="C50086" s="2">
        <v>33</v>
      </c>
      <c r="D50086" s="2" t="s">
        <v>466</v>
      </c>
      <c r="E50086" s="2"/>
      <c r="F50086" s="2"/>
      <c r="G50086" s="2"/>
      <c r="H50086" s="2"/>
    </row>
    <row r="50087" spans="2:8">
      <c r="B50087" s="2" t="s">
        <v>50535</v>
      </c>
      <c r="C50087" s="2">
        <v>32</v>
      </c>
      <c r="D50087" s="2" t="s">
        <v>466</v>
      </c>
      <c r="E50087" s="2"/>
      <c r="F50087" s="2"/>
      <c r="G50087" s="2"/>
      <c r="H50087" s="2"/>
    </row>
    <row r="50088" spans="2:8">
      <c r="B50088" s="2" t="s">
        <v>50536</v>
      </c>
      <c r="C50088" s="2">
        <v>34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36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36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36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35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50541</v>
      </c>
      <c r="C50093" s="2">
        <v>35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15</v>
      </c>
      <c r="D50094" s="2" t="s">
        <v>466</v>
      </c>
      <c r="E50094" s="2"/>
      <c r="F50094" s="2"/>
      <c r="G50094" s="2"/>
      <c r="H50094" s="2"/>
    </row>
    <row r="50095" spans="2:8">
      <c r="B50095" s="2" t="s">
        <v>50543</v>
      </c>
      <c r="C50095" s="2">
        <v>16</v>
      </c>
      <c r="D50095" s="2" t="s">
        <v>466</v>
      </c>
      <c r="E50095" s="2"/>
      <c r="F50095" s="2"/>
      <c r="G50095" s="2"/>
      <c r="H50095" s="2"/>
    </row>
    <row r="50096" spans="2:8">
      <c r="B50096" s="2" t="s">
        <v>50544</v>
      </c>
      <c r="C50096" s="2">
        <v>17</v>
      </c>
      <c r="D50096" s="2" t="s">
        <v>466</v>
      </c>
      <c r="E50096" s="2"/>
      <c r="F50096" s="2"/>
      <c r="G50096" s="2"/>
      <c r="H50096" s="2"/>
    </row>
    <row r="50097" spans="2:8">
      <c r="B50097" s="2" t="s">
        <v>50545</v>
      </c>
      <c r="C50097" s="2">
        <v>16</v>
      </c>
      <c r="D50097" s="2" t="s">
        <v>466</v>
      </c>
      <c r="E50097" s="2"/>
      <c r="F50097" s="2"/>
      <c r="G50097" s="2"/>
      <c r="H50097" s="2"/>
    </row>
    <row r="50098" spans="2:8">
      <c r="B50098" s="2" t="s">
        <v>50546</v>
      </c>
      <c r="C50098" s="2">
        <v>32</v>
      </c>
      <c r="D50098" s="2" t="s">
        <v>466</v>
      </c>
      <c r="E50098" s="2"/>
      <c r="F50098" s="2"/>
      <c r="G50098" s="2"/>
      <c r="H50098" s="2"/>
    </row>
    <row r="50099" spans="2:8">
      <c r="B50099" s="2" t="s">
        <v>50547</v>
      </c>
      <c r="C50099" s="2">
        <v>33</v>
      </c>
      <c r="D50099" s="2" t="s">
        <v>466</v>
      </c>
      <c r="E50099" s="2"/>
      <c r="F50099" s="2"/>
      <c r="G50099" s="2"/>
      <c r="H50099" s="2"/>
    </row>
    <row r="50100" spans="2:8">
      <c r="B50100" s="2" t="s">
        <v>50548</v>
      </c>
      <c r="C50100" s="2">
        <v>31</v>
      </c>
      <c r="D50100" s="2" t="s">
        <v>466</v>
      </c>
      <c r="E50100" s="2"/>
      <c r="F50100" s="2"/>
      <c r="G50100" s="2"/>
      <c r="H50100" s="2"/>
    </row>
    <row r="50101" spans="2:8">
      <c r="B50101" s="2" t="s">
        <v>50549</v>
      </c>
      <c r="C50101" s="2">
        <v>30</v>
      </c>
      <c r="D50101" s="2" t="s">
        <v>466</v>
      </c>
      <c r="E50101" s="2"/>
      <c r="F50101" s="2"/>
      <c r="G50101" s="2"/>
      <c r="H50101" s="2"/>
    </row>
    <row r="50102" spans="2:8">
      <c r="B50102" s="2" t="s">
        <v>50550</v>
      </c>
      <c r="C50102" s="2">
        <v>30</v>
      </c>
      <c r="D50102" s="2" t="s">
        <v>466</v>
      </c>
      <c r="E50102" s="2"/>
      <c r="F50102" s="2"/>
      <c r="G50102" s="2"/>
      <c r="H50102" s="2"/>
    </row>
    <row r="50103" spans="2:8">
      <c r="B50103" s="2" t="s">
        <v>50551</v>
      </c>
      <c r="C50103" s="2">
        <v>26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50552</v>
      </c>
      <c r="C50104" s="2">
        <v>26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50553</v>
      </c>
      <c r="C50105" s="2">
        <v>26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50554</v>
      </c>
      <c r="C50106" s="2">
        <v>29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50555</v>
      </c>
      <c r="C50107" s="2">
        <v>30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50556</v>
      </c>
      <c r="C50108" s="2">
        <v>29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50557</v>
      </c>
      <c r="C50109" s="2">
        <v>36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50558</v>
      </c>
      <c r="C50110" s="2">
        <v>35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50559</v>
      </c>
      <c r="C50111" s="2">
        <v>36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50560</v>
      </c>
      <c r="C50112" s="2">
        <v>38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33</v>
      </c>
      <c r="D50113" s="2" t="s">
        <v>466</v>
      </c>
      <c r="E50113" s="2"/>
      <c r="F50113" s="2"/>
      <c r="G50113" s="2"/>
      <c r="H50113" s="2"/>
    </row>
    <row r="50114" spans="2:8">
      <c r="B50114" s="2" t="s">
        <v>50562</v>
      </c>
      <c r="C50114" s="2">
        <v>32</v>
      </c>
      <c r="D50114" s="2" t="s">
        <v>466</v>
      </c>
      <c r="E50114" s="2"/>
      <c r="F50114" s="2"/>
      <c r="G50114" s="2"/>
      <c r="H50114" s="2"/>
    </row>
    <row r="50115" spans="2:8">
      <c r="B50115" s="2" t="s">
        <v>50563</v>
      </c>
      <c r="C50115" s="2">
        <v>35</v>
      </c>
      <c r="D50115" s="2" t="s">
        <v>466</v>
      </c>
      <c r="E50115" s="2"/>
      <c r="F50115" s="2"/>
      <c r="G50115" s="2"/>
      <c r="H50115" s="2"/>
    </row>
    <row r="50116" spans="2:8">
      <c r="B50116" s="2" t="s">
        <v>50564</v>
      </c>
      <c r="C50116" s="2">
        <v>36</v>
      </c>
      <c r="D50116" s="2" t="s">
        <v>466</v>
      </c>
      <c r="E50116" s="2"/>
      <c r="F50116" s="2"/>
      <c r="G50116" s="2"/>
      <c r="H50116" s="2"/>
    </row>
    <row r="50117" spans="2:8">
      <c r="B50117" s="2" t="s">
        <v>50565</v>
      </c>
      <c r="C50117" s="2">
        <v>37</v>
      </c>
      <c r="D50117" s="2" t="s">
        <v>466</v>
      </c>
      <c r="E50117" s="2"/>
      <c r="F50117" s="2"/>
      <c r="G50117" s="2"/>
      <c r="H50117" s="2"/>
    </row>
    <row r="50118" spans="2:8">
      <c r="B50118" s="2" t="s">
        <v>50566</v>
      </c>
      <c r="C50118" s="2">
        <v>37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39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40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40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37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33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50572</v>
      </c>
      <c r="C50124" s="2">
        <v>24</v>
      </c>
      <c r="D50124" s="2" t="s">
        <v>466</v>
      </c>
      <c r="E50124" s="2"/>
      <c r="F50124" s="2"/>
      <c r="G50124" s="2"/>
      <c r="H50124" s="2"/>
    </row>
    <row r="50125" spans="2:8">
      <c r="B50125" s="2" t="s">
        <v>50573</v>
      </c>
      <c r="C50125" s="2">
        <v>24</v>
      </c>
      <c r="D50125" s="2" t="s">
        <v>466</v>
      </c>
      <c r="E50125" s="2"/>
      <c r="F50125" s="2"/>
      <c r="G50125" s="2"/>
      <c r="H50125" s="2"/>
    </row>
    <row r="50126" spans="2:8">
      <c r="B50126" s="2" t="s">
        <v>50574</v>
      </c>
      <c r="C50126" s="2">
        <v>23</v>
      </c>
      <c r="D50126" s="2" t="s">
        <v>466</v>
      </c>
      <c r="E50126" s="2"/>
      <c r="F50126" s="2"/>
      <c r="G50126" s="2"/>
      <c r="H50126" s="2"/>
    </row>
    <row r="50127" spans="2:8">
      <c r="B50127" s="2" t="s">
        <v>50575</v>
      </c>
      <c r="C50127" s="2">
        <v>22</v>
      </c>
      <c r="D50127" s="2" t="s">
        <v>466</v>
      </c>
      <c r="E50127" s="2"/>
      <c r="F50127" s="2"/>
      <c r="G50127" s="2"/>
      <c r="H50127" s="2"/>
    </row>
    <row r="50128" spans="2:8">
      <c r="B50128" s="2" t="s">
        <v>50576</v>
      </c>
      <c r="C50128" s="2">
        <v>22</v>
      </c>
      <c r="D50128" s="2" t="s">
        <v>466</v>
      </c>
      <c r="E50128" s="2"/>
      <c r="F50128" s="2"/>
      <c r="G50128" s="2"/>
      <c r="H50128" s="2"/>
    </row>
    <row r="50129" spans="2:8">
      <c r="B50129" s="2" t="s">
        <v>50577</v>
      </c>
      <c r="C50129" s="2">
        <v>18</v>
      </c>
      <c r="D50129" s="2" t="s">
        <v>466</v>
      </c>
      <c r="E50129" s="2"/>
      <c r="F50129" s="2"/>
      <c r="G50129" s="2"/>
      <c r="H50129" s="2"/>
    </row>
    <row r="50130" spans="2:8">
      <c r="B50130" s="2" t="s">
        <v>50578</v>
      </c>
      <c r="C50130" s="2">
        <v>17</v>
      </c>
      <c r="D50130" s="2" t="s">
        <v>466</v>
      </c>
      <c r="E50130" s="2"/>
      <c r="F50130" s="2"/>
      <c r="G50130" s="2"/>
      <c r="H50130" s="2"/>
    </row>
    <row r="50131" spans="2:8">
      <c r="B50131" s="2" t="s">
        <v>50579</v>
      </c>
      <c r="C50131" s="2">
        <v>21</v>
      </c>
      <c r="D50131" s="2" t="s">
        <v>466</v>
      </c>
      <c r="E50131" s="2"/>
      <c r="F50131" s="2"/>
      <c r="G50131" s="2"/>
      <c r="H50131" s="2"/>
    </row>
    <row r="50132" spans="2:8">
      <c r="B50132" s="2" t="s">
        <v>50580</v>
      </c>
      <c r="C50132" s="2">
        <v>31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31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31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50583</v>
      </c>
      <c r="C50135" s="2">
        <v>32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50584</v>
      </c>
      <c r="C50136" s="2">
        <v>32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31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28</v>
      </c>
      <c r="D50138" s="2" t="s">
        <v>466</v>
      </c>
      <c r="E50138" s="2"/>
      <c r="F50138" s="2"/>
      <c r="G50138" s="2"/>
      <c r="H50138" s="2"/>
    </row>
    <row r="50139" spans="2:8">
      <c r="B50139" s="2" t="s">
        <v>50587</v>
      </c>
      <c r="C50139" s="2">
        <v>27</v>
      </c>
      <c r="D50139" s="2" t="s">
        <v>466</v>
      </c>
      <c r="E50139" s="2"/>
      <c r="F50139" s="2"/>
      <c r="G50139" s="2"/>
      <c r="H50139" s="2"/>
    </row>
    <row r="50140" spans="2:8">
      <c r="B50140" s="2" t="s">
        <v>50588</v>
      </c>
      <c r="C50140" s="2">
        <v>27</v>
      </c>
      <c r="D50140" s="2" t="s">
        <v>466</v>
      </c>
      <c r="E50140" s="2"/>
      <c r="F50140" s="2"/>
      <c r="G50140" s="2"/>
      <c r="H50140" s="2"/>
    </row>
    <row r="50141" spans="2:8">
      <c r="B50141" s="2" t="s">
        <v>50589</v>
      </c>
      <c r="C50141" s="2">
        <v>27</v>
      </c>
      <c r="D50141" s="2" t="s">
        <v>466</v>
      </c>
      <c r="E50141" s="2"/>
      <c r="F50141" s="2"/>
      <c r="G50141" s="2"/>
      <c r="H50141" s="2"/>
    </row>
    <row r="50142" spans="2:8">
      <c r="B50142" s="2" t="s">
        <v>50590</v>
      </c>
      <c r="C50142" s="2">
        <v>26</v>
      </c>
      <c r="D50142" s="2" t="s">
        <v>466</v>
      </c>
      <c r="E50142" s="2"/>
      <c r="F50142" s="2"/>
      <c r="G50142" s="2"/>
      <c r="H50142" s="2"/>
    </row>
    <row r="50143" spans="2:8">
      <c r="B50143" s="2" t="s">
        <v>50591</v>
      </c>
      <c r="C50143" s="2">
        <v>26</v>
      </c>
      <c r="D50143" s="2" t="s">
        <v>466</v>
      </c>
      <c r="E50143" s="2"/>
      <c r="F50143" s="2"/>
      <c r="G50143" s="2"/>
      <c r="H50143" s="2"/>
    </row>
    <row r="50144" spans="2:8">
      <c r="B50144" s="2" t="s">
        <v>50592</v>
      </c>
      <c r="C50144" s="2">
        <v>25</v>
      </c>
      <c r="D50144" s="2" t="s">
        <v>466</v>
      </c>
      <c r="E50144" s="2"/>
      <c r="F50144" s="2"/>
      <c r="G50144" s="2"/>
      <c r="H50144" s="2"/>
    </row>
    <row r="50145" spans="2:8">
      <c r="B50145" s="2" t="s">
        <v>50593</v>
      </c>
      <c r="C50145" s="2">
        <v>26</v>
      </c>
      <c r="D50145" s="2" t="s">
        <v>466</v>
      </c>
      <c r="E50145" s="2"/>
      <c r="F50145" s="2"/>
      <c r="G50145" s="2"/>
      <c r="H50145" s="2"/>
    </row>
    <row r="50146" spans="2:8">
      <c r="B50146" s="2" t="s">
        <v>50594</v>
      </c>
      <c r="C50146" s="2">
        <v>27</v>
      </c>
      <c r="D50146" s="2" t="s">
        <v>466</v>
      </c>
      <c r="E50146" s="2"/>
      <c r="F50146" s="2"/>
      <c r="G50146" s="2"/>
      <c r="H50146" s="2"/>
    </row>
    <row r="50147" spans="2:8">
      <c r="B50147" s="2" t="s">
        <v>50595</v>
      </c>
      <c r="C50147" s="2">
        <v>26</v>
      </c>
      <c r="D50147" s="2" t="s">
        <v>466</v>
      </c>
      <c r="E50147" s="2"/>
      <c r="F50147" s="2"/>
      <c r="G50147" s="2"/>
      <c r="H50147" s="2"/>
    </row>
    <row r="50148" spans="2:8">
      <c r="B50148" s="2" t="s">
        <v>50596</v>
      </c>
      <c r="C50148" s="2">
        <v>25</v>
      </c>
      <c r="D50148" s="2" t="s">
        <v>466</v>
      </c>
      <c r="E50148" s="2"/>
      <c r="F50148" s="2"/>
      <c r="G50148" s="2"/>
      <c r="H50148" s="2"/>
    </row>
    <row r="50149" spans="2:8">
      <c r="B50149" s="2" t="s">
        <v>50597</v>
      </c>
      <c r="C50149" s="2">
        <v>23</v>
      </c>
      <c r="D50149" s="2" t="s">
        <v>466</v>
      </c>
      <c r="E50149" s="2"/>
      <c r="F50149" s="2"/>
      <c r="G50149" s="2"/>
      <c r="H50149" s="2"/>
    </row>
    <row r="50150" spans="2:8">
      <c r="B50150" s="2" t="s">
        <v>50598</v>
      </c>
      <c r="C50150" s="2">
        <v>12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50599</v>
      </c>
      <c r="C50151" s="2">
        <v>13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50600</v>
      </c>
      <c r="C50152" s="2">
        <v>13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50601</v>
      </c>
      <c r="C50153" s="2">
        <v>14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15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17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18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17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17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17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50608</v>
      </c>
      <c r="C50160" s="2">
        <v>18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50609</v>
      </c>
      <c r="C50161" s="2">
        <v>38</v>
      </c>
      <c r="D50161" s="2" t="s">
        <v>466</v>
      </c>
      <c r="E50161" s="2"/>
      <c r="F50161" s="2"/>
      <c r="G50161" s="2"/>
      <c r="H50161" s="2"/>
    </row>
    <row r="50162" spans="2:8">
      <c r="B50162" s="2" t="s">
        <v>50610</v>
      </c>
      <c r="C50162" s="2">
        <v>39</v>
      </c>
      <c r="D50162" s="2" t="s">
        <v>466</v>
      </c>
      <c r="E50162" s="2"/>
      <c r="F50162" s="2"/>
      <c r="G50162" s="2"/>
      <c r="H50162" s="2"/>
    </row>
    <row r="50163" spans="2:8">
      <c r="B50163" s="2" t="s">
        <v>50611</v>
      </c>
      <c r="C50163" s="2">
        <v>38</v>
      </c>
      <c r="D50163" s="2" t="s">
        <v>466</v>
      </c>
      <c r="E50163" s="2"/>
      <c r="F50163" s="2"/>
      <c r="G50163" s="2"/>
      <c r="H50163" s="2"/>
    </row>
    <row r="50164" spans="2:8">
      <c r="B50164" s="2" t="s">
        <v>50612</v>
      </c>
      <c r="C50164" s="2">
        <v>36</v>
      </c>
      <c r="D50164" s="2" t="s">
        <v>466</v>
      </c>
      <c r="E50164" s="2"/>
      <c r="F50164" s="2"/>
      <c r="G50164" s="2"/>
      <c r="H50164" s="2"/>
    </row>
    <row r="50165" spans="2:8">
      <c r="B50165" s="2" t="s">
        <v>50613</v>
      </c>
      <c r="C50165" s="2">
        <v>34</v>
      </c>
      <c r="D50165" s="2" t="s">
        <v>466</v>
      </c>
      <c r="E50165" s="2"/>
      <c r="F50165" s="2"/>
      <c r="G50165" s="2"/>
      <c r="H50165" s="2"/>
    </row>
    <row r="50166" spans="2:8">
      <c r="B50166" s="2" t="s">
        <v>50614</v>
      </c>
      <c r="C50166" s="2">
        <v>33</v>
      </c>
      <c r="D50166" s="2" t="s">
        <v>466</v>
      </c>
      <c r="E50166" s="2"/>
      <c r="F50166" s="2"/>
      <c r="G50166" s="2"/>
      <c r="H50166" s="2"/>
    </row>
    <row r="50167" spans="2:8">
      <c r="B50167" s="2" t="s">
        <v>50615</v>
      </c>
      <c r="C50167" s="2">
        <v>27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29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30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29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29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30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30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31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30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31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31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50626</v>
      </c>
      <c r="C50178" s="2">
        <v>27</v>
      </c>
      <c r="D50178" s="2" t="s">
        <v>466</v>
      </c>
      <c r="E50178" s="2"/>
      <c r="F50178" s="2"/>
      <c r="G50178" s="2"/>
      <c r="H50178" s="2"/>
    </row>
    <row r="50179" spans="2:8">
      <c r="B50179" s="2" t="s">
        <v>50627</v>
      </c>
      <c r="C50179" s="2">
        <v>22</v>
      </c>
      <c r="D50179" s="2" t="s">
        <v>466</v>
      </c>
      <c r="E50179" s="2"/>
      <c r="F50179" s="2"/>
      <c r="G50179" s="2"/>
      <c r="H50179" s="2"/>
    </row>
    <row r="50180" spans="2:8">
      <c r="B50180" s="2" t="s">
        <v>50628</v>
      </c>
      <c r="C50180" s="2">
        <v>21</v>
      </c>
      <c r="D50180" s="2" t="s">
        <v>466</v>
      </c>
      <c r="E50180" s="2"/>
      <c r="F50180" s="2"/>
      <c r="G50180" s="2"/>
      <c r="H50180" s="2"/>
    </row>
    <row r="50181" spans="2:8">
      <c r="B50181" s="2" t="s">
        <v>50629</v>
      </c>
      <c r="C50181" s="2">
        <v>19</v>
      </c>
      <c r="D50181" s="2" t="s">
        <v>466</v>
      </c>
      <c r="E50181" s="2"/>
      <c r="F50181" s="2"/>
      <c r="G50181" s="2"/>
      <c r="H50181" s="2"/>
    </row>
    <row r="50182" spans="2:8">
      <c r="B50182" s="2" t="s">
        <v>50630</v>
      </c>
      <c r="C50182" s="2">
        <v>20</v>
      </c>
      <c r="D50182" s="2" t="s">
        <v>466</v>
      </c>
      <c r="E50182" s="2"/>
      <c r="F50182" s="2"/>
      <c r="G50182" s="2"/>
      <c r="H50182" s="2"/>
    </row>
    <row r="50183" spans="2:8">
      <c r="B50183" s="2" t="s">
        <v>50631</v>
      </c>
      <c r="C50183" s="2">
        <v>21</v>
      </c>
      <c r="D50183" s="2" t="s">
        <v>466</v>
      </c>
      <c r="E50183" s="2"/>
      <c r="F50183" s="2"/>
      <c r="G50183" s="2"/>
      <c r="H50183" s="2"/>
    </row>
    <row r="50184" spans="2:8">
      <c r="B50184" s="2" t="s">
        <v>50632</v>
      </c>
      <c r="C50184" s="2">
        <v>21</v>
      </c>
      <c r="D50184" s="2" t="s">
        <v>466</v>
      </c>
      <c r="E50184" s="2"/>
      <c r="F50184" s="2"/>
      <c r="G50184" s="2"/>
      <c r="H50184" s="2"/>
    </row>
    <row r="50185" spans="2:8">
      <c r="B50185" s="2" t="s">
        <v>50633</v>
      </c>
      <c r="C50185" s="2">
        <v>22</v>
      </c>
      <c r="D50185" s="2" t="s">
        <v>466</v>
      </c>
      <c r="E50185" s="2"/>
      <c r="F50185" s="2"/>
      <c r="G50185" s="2"/>
      <c r="H50185" s="2"/>
    </row>
    <row r="50186" spans="2:8">
      <c r="B50186" s="2" t="s">
        <v>50634</v>
      </c>
      <c r="C50186" s="2">
        <v>23</v>
      </c>
      <c r="D50186" s="2" t="s">
        <v>466</v>
      </c>
      <c r="E50186" s="2"/>
      <c r="F50186" s="2"/>
      <c r="G50186" s="2"/>
      <c r="H50186" s="2"/>
    </row>
    <row r="50187" spans="2:8">
      <c r="B50187" s="2" t="s">
        <v>50635</v>
      </c>
      <c r="C50187" s="2">
        <v>21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22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22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21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23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25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25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29</v>
      </c>
      <c r="D50194" s="2" t="s">
        <v>466</v>
      </c>
      <c r="E50194" s="2"/>
      <c r="F50194" s="2"/>
      <c r="G50194" s="2"/>
      <c r="H50194" s="2"/>
    </row>
    <row r="50195" spans="2:8">
      <c r="B50195" s="2" t="s">
        <v>50643</v>
      </c>
      <c r="C50195" s="2">
        <v>31</v>
      </c>
      <c r="D50195" s="2" t="s">
        <v>466</v>
      </c>
      <c r="E50195" s="2"/>
      <c r="F50195" s="2"/>
      <c r="G50195" s="2"/>
      <c r="H50195" s="2"/>
    </row>
    <row r="50196" spans="2:8">
      <c r="B50196" s="2" t="s">
        <v>50644</v>
      </c>
      <c r="C50196" s="2">
        <v>30</v>
      </c>
      <c r="D50196" s="2" t="s">
        <v>466</v>
      </c>
      <c r="E50196" s="2"/>
      <c r="F50196" s="2"/>
      <c r="G50196" s="2"/>
      <c r="H50196" s="2"/>
    </row>
    <row r="50197" spans="2:8">
      <c r="B50197" s="2" t="s">
        <v>50645</v>
      </c>
      <c r="C50197" s="2">
        <v>29</v>
      </c>
      <c r="D50197" s="2" t="s">
        <v>466</v>
      </c>
      <c r="E50197" s="2"/>
      <c r="F50197" s="2"/>
      <c r="G50197" s="2"/>
      <c r="H50197" s="2"/>
    </row>
    <row r="50198" spans="2:8">
      <c r="B50198" s="2" t="s">
        <v>50646</v>
      </c>
      <c r="C50198" s="2">
        <v>28</v>
      </c>
      <c r="D50198" s="2" t="s">
        <v>466</v>
      </c>
      <c r="E50198" s="2"/>
      <c r="F50198" s="2"/>
      <c r="G50198" s="2"/>
      <c r="H50198" s="2"/>
    </row>
    <row r="50199" spans="2:8">
      <c r="B50199" s="2" t="s">
        <v>50647</v>
      </c>
      <c r="C50199" s="2">
        <v>27</v>
      </c>
      <c r="D50199" s="2" t="s">
        <v>466</v>
      </c>
      <c r="E50199" s="2"/>
      <c r="F50199" s="2"/>
      <c r="G50199" s="2"/>
      <c r="H50199" s="2"/>
    </row>
    <row r="50200" spans="2:8">
      <c r="B50200" s="2" t="s">
        <v>50648</v>
      </c>
      <c r="C50200" s="2">
        <v>28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30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30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30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32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30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29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28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28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27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50658</v>
      </c>
      <c r="C50210" s="2">
        <v>27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27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28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28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27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27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50664</v>
      </c>
      <c r="C50216" s="2">
        <v>29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50665</v>
      </c>
      <c r="C50217" s="2">
        <v>29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50666</v>
      </c>
      <c r="C50218" s="2">
        <v>30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50667</v>
      </c>
      <c r="C50219" s="2">
        <v>30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50668</v>
      </c>
      <c r="C50220" s="2">
        <v>31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24</v>
      </c>
      <c r="D50221" s="2" t="s">
        <v>466</v>
      </c>
      <c r="E50221" s="2"/>
      <c r="F50221" s="2"/>
      <c r="G50221" s="2"/>
      <c r="H50221" s="2"/>
    </row>
    <row r="50222" spans="2:8">
      <c r="B50222" s="2" t="s">
        <v>50670</v>
      </c>
      <c r="C50222" s="2">
        <v>11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25</v>
      </c>
      <c r="D50223" s="2" t="s">
        <v>466</v>
      </c>
      <c r="E50223" s="2"/>
      <c r="F50223" s="2"/>
      <c r="G50223" s="2"/>
      <c r="H50223" s="2"/>
    </row>
    <row r="50224" spans="2:8">
      <c r="B50224" s="2" t="s">
        <v>50672</v>
      </c>
      <c r="C50224" s="2">
        <v>24</v>
      </c>
      <c r="D50224" s="2" t="s">
        <v>466</v>
      </c>
      <c r="E50224" s="2"/>
      <c r="F50224" s="2"/>
      <c r="G50224" s="2"/>
      <c r="H50224" s="2"/>
    </row>
    <row r="50225" spans="2:8">
      <c r="B50225" s="2" t="s">
        <v>50673</v>
      </c>
      <c r="C50225" s="2">
        <v>22</v>
      </c>
      <c r="D50225" s="2" t="s">
        <v>466</v>
      </c>
      <c r="E50225" s="2"/>
      <c r="F50225" s="2"/>
      <c r="G50225" s="2"/>
      <c r="H50225" s="2"/>
    </row>
    <row r="50226" spans="2:8">
      <c r="B50226" s="2" t="s">
        <v>50674</v>
      </c>
      <c r="C50226" s="2">
        <v>21</v>
      </c>
      <c r="D50226" s="2" t="s">
        <v>466</v>
      </c>
      <c r="E50226" s="2"/>
      <c r="F50226" s="2"/>
      <c r="G50226" s="2"/>
      <c r="H50226" s="2"/>
    </row>
    <row r="50227" spans="2:8">
      <c r="B50227" s="2" t="s">
        <v>50675</v>
      </c>
      <c r="C50227" s="2">
        <v>19</v>
      </c>
      <c r="D50227" s="2" t="s">
        <v>466</v>
      </c>
      <c r="E50227" s="2"/>
      <c r="F50227" s="2"/>
      <c r="G50227" s="2"/>
      <c r="H50227" s="2"/>
    </row>
    <row r="50228" spans="2:8">
      <c r="B50228" s="2" t="s">
        <v>50676</v>
      </c>
      <c r="C50228" s="2">
        <v>18</v>
      </c>
      <c r="D50228" s="2" t="s">
        <v>466</v>
      </c>
      <c r="E50228" s="2"/>
      <c r="F50228" s="2"/>
      <c r="G50228" s="2"/>
      <c r="H50228" s="2"/>
    </row>
    <row r="50229" spans="2:8">
      <c r="B50229" s="2" t="s">
        <v>50677</v>
      </c>
      <c r="C50229" s="2">
        <v>23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25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26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50680</v>
      </c>
      <c r="C50232" s="2">
        <v>26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26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25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23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22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24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24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25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25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23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31</v>
      </c>
      <c r="D50242" s="2" t="s">
        <v>466</v>
      </c>
      <c r="E50242" s="2"/>
      <c r="F50242" s="2"/>
      <c r="G50242" s="2"/>
      <c r="H50242" s="2"/>
    </row>
    <row r="50243" spans="2:8">
      <c r="B50243" s="2" t="s">
        <v>50691</v>
      </c>
      <c r="C50243" s="2">
        <v>32</v>
      </c>
      <c r="D50243" s="2" t="s">
        <v>466</v>
      </c>
      <c r="E50243" s="2"/>
      <c r="F50243" s="2"/>
      <c r="G50243" s="2"/>
      <c r="H50243" s="2"/>
    </row>
    <row r="50244" spans="2:8">
      <c r="B50244" s="2" t="s">
        <v>50692</v>
      </c>
      <c r="C50244" s="2">
        <v>26</v>
      </c>
      <c r="D50244" s="2" t="s">
        <v>466</v>
      </c>
      <c r="E50244" s="2"/>
      <c r="F50244" s="2"/>
      <c r="G50244" s="2"/>
      <c r="H50244" s="2"/>
    </row>
    <row r="50245" spans="2:8">
      <c r="B50245" s="2" t="s">
        <v>50693</v>
      </c>
      <c r="C50245" s="2">
        <v>26</v>
      </c>
      <c r="D50245" s="2" t="s">
        <v>466</v>
      </c>
      <c r="E50245" s="2"/>
      <c r="F50245" s="2"/>
      <c r="G50245" s="2"/>
      <c r="H50245" s="2"/>
    </row>
    <row r="50246" spans="2:8">
      <c r="B50246" s="2" t="s">
        <v>50694</v>
      </c>
      <c r="C50246" s="2">
        <v>25</v>
      </c>
      <c r="D50246" s="2" t="s">
        <v>466</v>
      </c>
      <c r="E50246" s="2"/>
      <c r="F50246" s="2"/>
      <c r="G50246" s="2"/>
      <c r="H50246" s="2"/>
    </row>
    <row r="50247" spans="2:8">
      <c r="B50247" s="2" t="s">
        <v>50695</v>
      </c>
      <c r="C50247" s="2">
        <v>25</v>
      </c>
      <c r="D50247" s="2" t="s">
        <v>466</v>
      </c>
      <c r="E50247" s="2"/>
      <c r="F50247" s="2"/>
      <c r="G50247" s="2"/>
      <c r="H50247" s="2"/>
    </row>
    <row r="50248" spans="2:8">
      <c r="B50248" s="2" t="s">
        <v>50696</v>
      </c>
      <c r="C50248" s="2">
        <v>19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50697</v>
      </c>
      <c r="C50249" s="2">
        <v>30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50698</v>
      </c>
      <c r="C50250" s="2">
        <v>30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50699</v>
      </c>
      <c r="C50251" s="2">
        <v>30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30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29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28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28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27</v>
      </c>
      <c r="D50256" s="2" t="s">
        <v>466</v>
      </c>
      <c r="E50256" s="2"/>
      <c r="F50256" s="2"/>
      <c r="G50256" s="2"/>
      <c r="H50256" s="2"/>
    </row>
    <row r="50257" spans="2:8">
      <c r="B50257" s="2" t="s">
        <v>50705</v>
      </c>
      <c r="C50257" s="2">
        <v>29</v>
      </c>
      <c r="D50257" s="2" t="s">
        <v>466</v>
      </c>
      <c r="E50257" s="2"/>
      <c r="F50257" s="2"/>
      <c r="G50257" s="2"/>
      <c r="H50257" s="2"/>
    </row>
    <row r="50258" spans="2:8">
      <c r="B50258" s="2" t="s">
        <v>50706</v>
      </c>
      <c r="C50258" s="2">
        <v>28</v>
      </c>
      <c r="D50258" s="2" t="s">
        <v>466</v>
      </c>
      <c r="E50258" s="2"/>
      <c r="F50258" s="2"/>
      <c r="G50258" s="2"/>
      <c r="H50258" s="2"/>
    </row>
    <row r="50259" spans="2:8">
      <c r="B50259" s="2" t="s">
        <v>50707</v>
      </c>
      <c r="C50259" s="2">
        <v>29</v>
      </c>
      <c r="D50259" s="2" t="s">
        <v>466</v>
      </c>
      <c r="E50259" s="2"/>
      <c r="F50259" s="2"/>
      <c r="G50259" s="2"/>
      <c r="H50259" s="2"/>
    </row>
    <row r="50260" spans="2:8">
      <c r="B50260" s="2" t="s">
        <v>50708</v>
      </c>
      <c r="C50260" s="2">
        <v>27</v>
      </c>
      <c r="D50260" s="2" t="s">
        <v>466</v>
      </c>
      <c r="E50260" s="2"/>
      <c r="F50260" s="2"/>
      <c r="G50260" s="2"/>
      <c r="H50260" s="2"/>
    </row>
    <row r="50261" spans="2:8">
      <c r="B50261" s="2" t="s">
        <v>50709</v>
      </c>
      <c r="C50261" s="2">
        <v>25</v>
      </c>
      <c r="D50261" s="2" t="s">
        <v>466</v>
      </c>
      <c r="E50261" s="2"/>
      <c r="F50261" s="2"/>
      <c r="G50261" s="2"/>
      <c r="H50261" s="2"/>
    </row>
    <row r="50262" spans="2:8">
      <c r="B50262" s="2" t="s">
        <v>50710</v>
      </c>
      <c r="C50262" s="2">
        <v>18</v>
      </c>
      <c r="D50262" s="2" t="s">
        <v>466</v>
      </c>
      <c r="E50262" s="2"/>
      <c r="F50262" s="2"/>
      <c r="G50262" s="2"/>
      <c r="H50262" s="2"/>
    </row>
    <row r="50263" spans="2:8">
      <c r="B50263" s="2" t="s">
        <v>50711</v>
      </c>
      <c r="C50263" s="2">
        <v>17</v>
      </c>
      <c r="D50263" s="2" t="s">
        <v>466</v>
      </c>
      <c r="E50263" s="2"/>
      <c r="F50263" s="2"/>
      <c r="G50263" s="2"/>
      <c r="H50263" s="2"/>
    </row>
    <row r="50264" spans="2:8">
      <c r="B50264" s="2" t="s">
        <v>50712</v>
      </c>
      <c r="C50264" s="2">
        <v>24</v>
      </c>
      <c r="D50264" s="2" t="s">
        <v>466</v>
      </c>
      <c r="E50264" s="2"/>
      <c r="F50264" s="2"/>
      <c r="G50264" s="2"/>
      <c r="H50264" s="2"/>
    </row>
    <row r="50265" spans="2:8">
      <c r="B50265" s="2" t="s">
        <v>50713</v>
      </c>
      <c r="C50265" s="2">
        <v>27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50714</v>
      </c>
      <c r="C50266" s="2">
        <v>27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50715</v>
      </c>
      <c r="C50267" s="2">
        <v>27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27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50717</v>
      </c>
      <c r="C50269" s="2">
        <v>28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50718</v>
      </c>
      <c r="C50270" s="2">
        <v>29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50719</v>
      </c>
      <c r="C50271" s="2">
        <v>20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50720</v>
      </c>
      <c r="C50272" s="2">
        <v>20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50721</v>
      </c>
      <c r="C50273" s="2">
        <v>23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50722</v>
      </c>
      <c r="C50274" s="2">
        <v>24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50723</v>
      </c>
      <c r="C50275" s="2">
        <v>25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50724</v>
      </c>
      <c r="C50276" s="2">
        <v>24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19</v>
      </c>
      <c r="D50277" s="2" t="s">
        <v>466</v>
      </c>
      <c r="E50277" s="2"/>
      <c r="F50277" s="2"/>
      <c r="G50277" s="2"/>
      <c r="H50277" s="2"/>
    </row>
    <row r="50278" spans="2:8">
      <c r="B50278" s="2" t="s">
        <v>50726</v>
      </c>
      <c r="C50278" s="2">
        <v>28</v>
      </c>
      <c r="D50278" s="2" t="s">
        <v>466</v>
      </c>
      <c r="E50278" s="2"/>
      <c r="F50278" s="2"/>
      <c r="G50278" s="2"/>
      <c r="H50278" s="2"/>
    </row>
    <row r="50279" spans="2:8">
      <c r="B50279" s="2" t="s">
        <v>50727</v>
      </c>
      <c r="C50279" s="2">
        <v>27</v>
      </c>
      <c r="D50279" s="2" t="s">
        <v>466</v>
      </c>
      <c r="E50279" s="2"/>
      <c r="F50279" s="2"/>
      <c r="G50279" s="2"/>
      <c r="H50279" s="2"/>
    </row>
    <row r="50280" spans="2:8">
      <c r="B50280" s="2" t="s">
        <v>50728</v>
      </c>
      <c r="C50280" s="2">
        <v>23</v>
      </c>
      <c r="D50280" s="2" t="s">
        <v>466</v>
      </c>
      <c r="E50280" s="2"/>
      <c r="F50280" s="2"/>
      <c r="G50280" s="2"/>
      <c r="H50280" s="2"/>
    </row>
    <row r="50281" spans="2:8">
      <c r="B50281" s="2" t="s">
        <v>50729</v>
      </c>
      <c r="C50281" s="2">
        <v>26</v>
      </c>
      <c r="D50281" s="2" t="s">
        <v>466</v>
      </c>
      <c r="E50281" s="2"/>
      <c r="F50281" s="2"/>
      <c r="G50281" s="2"/>
      <c r="H50281" s="2"/>
    </row>
    <row r="50282" spans="2:8">
      <c r="B50282" s="2" t="s">
        <v>50730</v>
      </c>
      <c r="C50282" s="2">
        <v>24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25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50732</v>
      </c>
      <c r="C50284" s="2">
        <v>25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27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50734</v>
      </c>
      <c r="C50286" s="2">
        <v>28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50735</v>
      </c>
      <c r="C50287" s="2">
        <v>28</v>
      </c>
      <c r="D50287" s="2" t="s">
        <v>466</v>
      </c>
      <c r="E50287" s="2"/>
      <c r="F50287" s="2"/>
      <c r="G50287" s="2"/>
      <c r="H50287" s="2"/>
    </row>
    <row r="50288" spans="2:8">
      <c r="B50288" s="2" t="s">
        <v>50736</v>
      </c>
      <c r="C50288" s="2">
        <v>27</v>
      </c>
      <c r="D50288" s="2" t="s">
        <v>466</v>
      </c>
      <c r="E50288" s="2"/>
      <c r="F50288" s="2"/>
      <c r="G50288" s="2"/>
      <c r="H50288" s="2"/>
    </row>
    <row r="50289" spans="2:8">
      <c r="B50289" s="2" t="s">
        <v>50737</v>
      </c>
      <c r="C50289" s="2">
        <v>26</v>
      </c>
      <c r="D50289" s="2" t="s">
        <v>466</v>
      </c>
      <c r="E50289" s="2"/>
      <c r="F50289" s="2"/>
      <c r="G50289" s="2"/>
      <c r="H50289" s="2"/>
    </row>
    <row r="50290" spans="2:8">
      <c r="B50290" s="2" t="s">
        <v>50738</v>
      </c>
      <c r="C50290" s="2">
        <v>23</v>
      </c>
      <c r="D50290" s="2" t="s">
        <v>466</v>
      </c>
      <c r="E50290" s="2"/>
      <c r="F50290" s="2"/>
      <c r="G50290" s="2"/>
      <c r="H50290" s="2"/>
    </row>
    <row r="50291" spans="2:8">
      <c r="B50291" s="2" t="s">
        <v>50739</v>
      </c>
      <c r="C50291" s="2">
        <v>19</v>
      </c>
      <c r="D50291" s="2" t="s">
        <v>466</v>
      </c>
      <c r="E50291" s="2"/>
      <c r="F50291" s="2"/>
      <c r="G50291" s="2"/>
      <c r="H50291" s="2"/>
    </row>
    <row r="50292" spans="2:8">
      <c r="B50292" s="2" t="s">
        <v>50740</v>
      </c>
      <c r="C50292" s="2">
        <v>19</v>
      </c>
      <c r="D50292" s="2" t="s">
        <v>466</v>
      </c>
      <c r="E50292" s="2"/>
      <c r="F50292" s="2"/>
      <c r="G50292" s="2"/>
      <c r="H50292" s="2"/>
    </row>
    <row r="50293" spans="2:8">
      <c r="B50293" s="2" t="s">
        <v>50741</v>
      </c>
      <c r="C50293" s="2">
        <v>22</v>
      </c>
      <c r="D50293" s="2" t="s">
        <v>466</v>
      </c>
      <c r="E50293" s="2"/>
      <c r="F50293" s="2"/>
      <c r="G50293" s="2"/>
      <c r="H50293" s="2"/>
    </row>
    <row r="50294" spans="2:8">
      <c r="B50294" s="2" t="s">
        <v>50742</v>
      </c>
      <c r="C50294" s="2">
        <v>30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50743</v>
      </c>
      <c r="C50295" s="2">
        <v>29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31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33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35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14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21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28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26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50751</v>
      </c>
      <c r="C50303" s="2">
        <v>31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50752</v>
      </c>
      <c r="C50304" s="2">
        <v>36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32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23</v>
      </c>
      <c r="D50306" s="2" t="s">
        <v>466</v>
      </c>
      <c r="E50306" s="2"/>
      <c r="F50306" s="2"/>
      <c r="G50306" s="2"/>
      <c r="H50306" s="2"/>
    </row>
    <row r="50307" spans="2:8">
      <c r="B50307" s="2" t="s">
        <v>50755</v>
      </c>
      <c r="C50307" s="2">
        <v>29</v>
      </c>
      <c r="D50307" s="2" t="s">
        <v>466</v>
      </c>
      <c r="E50307" s="2"/>
      <c r="F50307" s="2"/>
      <c r="G50307" s="2"/>
      <c r="H50307" s="2"/>
    </row>
    <row r="50308" spans="2:8">
      <c r="B50308" s="2" t="s">
        <v>50756</v>
      </c>
      <c r="C50308" s="2">
        <v>28</v>
      </c>
      <c r="D50308" s="2" t="s">
        <v>466</v>
      </c>
      <c r="E50308" s="2"/>
      <c r="F50308" s="2"/>
      <c r="G50308" s="2"/>
      <c r="H50308" s="2"/>
    </row>
    <row r="50309" spans="2:8">
      <c r="B50309" s="2" t="s">
        <v>50757</v>
      </c>
      <c r="C50309" s="2">
        <v>27</v>
      </c>
      <c r="D50309" s="2" t="s">
        <v>466</v>
      </c>
      <c r="E50309" s="2"/>
      <c r="F50309" s="2"/>
      <c r="G50309" s="2"/>
      <c r="H50309" s="2"/>
    </row>
    <row r="50310" spans="2:8">
      <c r="B50310" s="2" t="s">
        <v>50758</v>
      </c>
      <c r="C50310" s="2">
        <v>27</v>
      </c>
      <c r="D50310" s="2" t="s">
        <v>466</v>
      </c>
      <c r="E50310" s="2"/>
      <c r="F50310" s="2"/>
      <c r="G50310" s="2"/>
      <c r="H50310" s="2"/>
    </row>
    <row r="50311" spans="2:8">
      <c r="B50311" s="2" t="s">
        <v>50759</v>
      </c>
      <c r="C50311" s="2">
        <v>25</v>
      </c>
      <c r="D50311" s="2" t="s">
        <v>466</v>
      </c>
      <c r="E50311" s="2"/>
      <c r="F50311" s="2"/>
      <c r="G50311" s="2"/>
      <c r="H50311" s="2"/>
    </row>
    <row r="50312" spans="2:8">
      <c r="B50312" s="2" t="s">
        <v>50760</v>
      </c>
      <c r="C50312" s="2">
        <v>26</v>
      </c>
      <c r="D50312" s="2" t="s">
        <v>466</v>
      </c>
      <c r="E50312" s="2"/>
      <c r="F50312" s="2"/>
      <c r="G50312" s="2"/>
      <c r="H50312" s="2"/>
    </row>
    <row r="50313" spans="2:8">
      <c r="B50313" s="2" t="s">
        <v>50761</v>
      </c>
      <c r="C50313" s="2">
        <v>23</v>
      </c>
      <c r="D50313" s="2" t="s">
        <v>466</v>
      </c>
      <c r="E50313" s="2"/>
      <c r="F50313" s="2"/>
      <c r="G50313" s="2"/>
      <c r="H50313" s="2"/>
    </row>
    <row r="50314" spans="2:8">
      <c r="B50314" s="2" t="s">
        <v>50762</v>
      </c>
      <c r="C50314" s="2">
        <v>19</v>
      </c>
      <c r="D50314" s="2" t="s">
        <v>466</v>
      </c>
      <c r="E50314" s="2"/>
      <c r="F50314" s="2"/>
      <c r="G50314" s="2"/>
      <c r="H50314" s="2"/>
    </row>
    <row r="50315" spans="2:8">
      <c r="B50315" s="2" t="s">
        <v>50763</v>
      </c>
      <c r="C50315" s="2">
        <v>14</v>
      </c>
      <c r="D50315" s="2" t="s">
        <v>466</v>
      </c>
      <c r="E50315" s="2"/>
      <c r="F50315" s="2"/>
      <c r="G50315" s="2"/>
      <c r="H50315" s="2"/>
    </row>
    <row r="50316" spans="2:8">
      <c r="B50316" s="2" t="s">
        <v>50764</v>
      </c>
      <c r="C50316" s="2">
        <v>23</v>
      </c>
      <c r="D50316" s="2" t="s">
        <v>466</v>
      </c>
      <c r="E50316" s="2"/>
      <c r="F50316" s="2"/>
      <c r="G50316" s="2"/>
      <c r="H50316" s="2"/>
    </row>
    <row r="50317" spans="2:8">
      <c r="B50317" s="2" t="s">
        <v>50765</v>
      </c>
      <c r="C50317" s="2">
        <v>33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50766</v>
      </c>
      <c r="C50318" s="2">
        <v>33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50767</v>
      </c>
      <c r="C50319" s="2">
        <v>32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50768</v>
      </c>
      <c r="C50320" s="2">
        <v>32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27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50770</v>
      </c>
      <c r="C50322" s="2">
        <v>20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24</v>
      </c>
      <c r="D50323" s="2" t="s">
        <v>466</v>
      </c>
      <c r="E50323" s="2"/>
      <c r="F50323" s="2"/>
      <c r="G50323" s="2"/>
      <c r="H50323" s="2"/>
    </row>
    <row r="50324" spans="2:8">
      <c r="B50324" s="2" t="s">
        <v>50772</v>
      </c>
      <c r="C50324" s="2">
        <v>24</v>
      </c>
      <c r="D50324" s="2" t="s">
        <v>466</v>
      </c>
      <c r="E50324" s="2"/>
      <c r="F50324" s="2"/>
      <c r="G50324" s="2"/>
      <c r="H50324" s="2"/>
    </row>
    <row r="50325" spans="2:8">
      <c r="B50325" s="2" t="s">
        <v>50773</v>
      </c>
      <c r="C50325" s="2">
        <v>25</v>
      </c>
      <c r="D50325" s="2" t="s">
        <v>466</v>
      </c>
      <c r="E50325" s="2"/>
      <c r="F50325" s="2"/>
      <c r="G50325" s="2"/>
      <c r="H50325" s="2"/>
    </row>
    <row r="50326" spans="2:8">
      <c r="B50326" s="2" t="s">
        <v>50774</v>
      </c>
      <c r="C50326" s="2">
        <v>24</v>
      </c>
      <c r="D50326" s="2" t="s">
        <v>466</v>
      </c>
      <c r="E50326" s="2"/>
      <c r="F50326" s="2"/>
      <c r="G50326" s="2"/>
      <c r="H50326" s="2"/>
    </row>
    <row r="50327" spans="2:8">
      <c r="B50327" s="2" t="s">
        <v>50775</v>
      </c>
      <c r="C50327" s="2">
        <v>23</v>
      </c>
      <c r="D50327" s="2" t="s">
        <v>466</v>
      </c>
      <c r="E50327" s="2"/>
      <c r="F50327" s="2"/>
      <c r="G50327" s="2"/>
      <c r="H50327" s="2"/>
    </row>
    <row r="50328" spans="2:8">
      <c r="B50328" s="2" t="s">
        <v>50776</v>
      </c>
      <c r="C50328" s="2">
        <v>22</v>
      </c>
      <c r="D50328" s="2" t="s">
        <v>466</v>
      </c>
      <c r="E50328" s="2"/>
      <c r="F50328" s="2"/>
      <c r="G50328" s="2"/>
      <c r="H50328" s="2"/>
    </row>
    <row r="50329" spans="2:8">
      <c r="B50329" s="2" t="s">
        <v>50777</v>
      </c>
      <c r="C50329" s="2">
        <v>22</v>
      </c>
      <c r="D50329" s="2" t="s">
        <v>466</v>
      </c>
      <c r="E50329" s="2"/>
      <c r="F50329" s="2"/>
      <c r="G50329" s="2"/>
      <c r="H50329" s="2"/>
    </row>
    <row r="50330" spans="2:8">
      <c r="B50330" s="2" t="s">
        <v>50778</v>
      </c>
      <c r="C50330" s="2">
        <v>22</v>
      </c>
      <c r="D50330" s="2" t="s">
        <v>466</v>
      </c>
      <c r="E50330" s="2"/>
      <c r="F50330" s="2"/>
      <c r="G50330" s="2"/>
      <c r="H50330" s="2"/>
    </row>
    <row r="50331" spans="2:8">
      <c r="B50331" s="2" t="s">
        <v>50779</v>
      </c>
      <c r="C50331" s="2">
        <v>20</v>
      </c>
      <c r="D50331" s="2" t="s">
        <v>466</v>
      </c>
      <c r="E50331" s="2"/>
      <c r="F50331" s="2"/>
      <c r="G50331" s="2"/>
      <c r="H50331" s="2"/>
    </row>
    <row r="50332" spans="2:8">
      <c r="B50332" s="2" t="s">
        <v>50780</v>
      </c>
      <c r="C50332" s="2">
        <v>19</v>
      </c>
      <c r="D50332" s="2" t="s">
        <v>466</v>
      </c>
      <c r="E50332" s="2"/>
      <c r="F50332" s="2"/>
      <c r="G50332" s="2"/>
      <c r="H50332" s="2"/>
    </row>
    <row r="50333" spans="2:8">
      <c r="B50333" s="2" t="s">
        <v>50781</v>
      </c>
      <c r="C50333" s="2">
        <v>19</v>
      </c>
      <c r="D50333" s="2" t="s">
        <v>466</v>
      </c>
      <c r="E50333" s="2"/>
      <c r="F50333" s="2"/>
      <c r="G50333" s="2"/>
      <c r="H50333" s="2"/>
    </row>
    <row r="50334" spans="2:8">
      <c r="B50334" s="2" t="s">
        <v>50782</v>
      </c>
      <c r="C50334" s="2">
        <v>20</v>
      </c>
      <c r="D50334" s="2" t="s">
        <v>466</v>
      </c>
      <c r="E50334" s="2"/>
      <c r="F50334" s="2"/>
      <c r="G50334" s="2"/>
      <c r="H50334" s="2"/>
    </row>
    <row r="50335" spans="2:8">
      <c r="B50335" s="2" t="s">
        <v>50783</v>
      </c>
      <c r="C50335" s="2">
        <v>19</v>
      </c>
      <c r="D50335" s="2" t="s">
        <v>466</v>
      </c>
      <c r="E50335" s="2"/>
      <c r="F50335" s="2"/>
      <c r="G50335" s="2"/>
      <c r="H50335" s="2"/>
    </row>
    <row r="50336" spans="2:8">
      <c r="B50336" s="2" t="s">
        <v>50784</v>
      </c>
      <c r="C50336" s="2">
        <v>18</v>
      </c>
      <c r="D50336" s="2" t="s">
        <v>466</v>
      </c>
      <c r="E50336" s="2"/>
      <c r="F50336" s="2"/>
      <c r="G50336" s="2"/>
      <c r="H50336" s="2"/>
    </row>
    <row r="50337" spans="2:8">
      <c r="B50337" s="2" t="s">
        <v>50785</v>
      </c>
      <c r="C50337" s="2">
        <v>18</v>
      </c>
      <c r="D50337" s="2" t="s">
        <v>466</v>
      </c>
      <c r="E50337" s="2"/>
      <c r="F50337" s="2"/>
      <c r="G50337" s="2"/>
      <c r="H50337" s="2"/>
    </row>
    <row r="50338" spans="2:8">
      <c r="B50338" s="2" t="s">
        <v>50786</v>
      </c>
      <c r="C50338" s="2">
        <v>21</v>
      </c>
      <c r="D50338" s="2" t="s">
        <v>466</v>
      </c>
      <c r="E50338" s="2"/>
      <c r="F50338" s="2"/>
      <c r="G50338" s="2"/>
      <c r="H50338" s="2"/>
    </row>
    <row r="50339" spans="2:8">
      <c r="B50339" s="2" t="s">
        <v>50787</v>
      </c>
      <c r="C50339" s="2">
        <v>17</v>
      </c>
      <c r="D50339" s="2" t="s">
        <v>466</v>
      </c>
      <c r="E50339" s="2"/>
      <c r="F50339" s="2"/>
      <c r="G50339" s="2"/>
      <c r="H50339" s="2"/>
    </row>
    <row r="50340" spans="2:8">
      <c r="B50340" s="2" t="s">
        <v>50788</v>
      </c>
      <c r="C50340" s="2">
        <v>20</v>
      </c>
      <c r="D50340" s="2" t="s">
        <v>466</v>
      </c>
      <c r="E50340" s="2"/>
      <c r="F50340" s="2"/>
      <c r="G50340" s="2"/>
      <c r="H50340" s="2"/>
    </row>
    <row r="50341" spans="2:8">
      <c r="B50341" s="2" t="s">
        <v>50789</v>
      </c>
      <c r="C50341" s="2">
        <v>11</v>
      </c>
      <c r="D50341" s="2" t="s">
        <v>466</v>
      </c>
      <c r="E50341" s="2"/>
      <c r="F50341" s="2"/>
      <c r="G50341" s="2"/>
      <c r="H50341" s="2"/>
    </row>
    <row r="50342" spans="2:8">
      <c r="B50342" s="2" t="s">
        <v>50790</v>
      </c>
      <c r="C50342" s="2">
        <v>12</v>
      </c>
      <c r="D50342" s="2" t="s">
        <v>466</v>
      </c>
      <c r="E50342" s="2"/>
      <c r="F50342" s="2"/>
      <c r="G50342" s="2"/>
      <c r="H50342" s="2"/>
    </row>
    <row r="50343" spans="2:8">
      <c r="B50343" s="2" t="s">
        <v>50791</v>
      </c>
      <c r="C50343" s="2">
        <v>10</v>
      </c>
      <c r="D50343" s="2" t="s">
        <v>466</v>
      </c>
      <c r="E50343" s="2"/>
      <c r="F50343" s="2"/>
      <c r="G50343" s="2"/>
      <c r="H50343" s="2"/>
    </row>
    <row r="50344" spans="2:8">
      <c r="B50344" s="2" t="s">
        <v>50792</v>
      </c>
      <c r="C50344" s="2">
        <v>19</v>
      </c>
      <c r="D50344" s="2" t="s">
        <v>466</v>
      </c>
      <c r="E50344" s="2"/>
      <c r="F50344" s="2"/>
      <c r="G50344" s="2"/>
      <c r="H50344" s="2"/>
    </row>
    <row r="50345" spans="2:8">
      <c r="B50345" s="2" t="s">
        <v>50793</v>
      </c>
      <c r="C50345" s="2">
        <v>6</v>
      </c>
      <c r="D50345" s="2" t="s">
        <v>466</v>
      </c>
      <c r="E50345" s="2"/>
      <c r="F50345" s="2"/>
      <c r="G50345" s="2"/>
      <c r="H50345" s="2"/>
    </row>
    <row r="50346" spans="2:8">
      <c r="B50346" s="2" t="s">
        <v>50794</v>
      </c>
      <c r="C50346" s="2">
        <v>18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50795</v>
      </c>
      <c r="C50347" s="2">
        <v>18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50796</v>
      </c>
      <c r="C50348" s="2">
        <v>17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50797</v>
      </c>
      <c r="C50349" s="2">
        <v>19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50798</v>
      </c>
      <c r="C50350" s="2">
        <v>21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50799</v>
      </c>
      <c r="C50351" s="2">
        <v>22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50800</v>
      </c>
      <c r="C50352" s="2">
        <v>22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50801</v>
      </c>
      <c r="C50353" s="2">
        <v>27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18</v>
      </c>
      <c r="D50354" s="2" t="s">
        <v>466</v>
      </c>
      <c r="E50354" s="2"/>
      <c r="F50354" s="2"/>
      <c r="G50354" s="2"/>
      <c r="H50354" s="2"/>
    </row>
    <row r="50355" spans="2:8">
      <c r="B50355" s="2" t="s">
        <v>50803</v>
      </c>
      <c r="C50355" s="2">
        <v>15</v>
      </c>
      <c r="D50355" s="2" t="s">
        <v>466</v>
      </c>
      <c r="E50355" s="2"/>
      <c r="F50355" s="2"/>
      <c r="G50355" s="2"/>
      <c r="H50355" s="2"/>
    </row>
    <row r="50356" spans="2:8">
      <c r="B50356" s="2" t="s">
        <v>50804</v>
      </c>
      <c r="C50356" s="2">
        <v>27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29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32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50807</v>
      </c>
      <c r="C50359" s="2">
        <v>28</v>
      </c>
      <c r="D50359" s="2" t="s">
        <v>466</v>
      </c>
      <c r="E50359" s="2"/>
      <c r="F50359" s="2"/>
      <c r="G50359" s="2"/>
      <c r="H50359" s="2"/>
    </row>
    <row r="50360" spans="2:8">
      <c r="B50360" s="2" t="s">
        <v>50808</v>
      </c>
      <c r="C50360" s="2">
        <v>29</v>
      </c>
      <c r="D50360" s="2" t="s">
        <v>466</v>
      </c>
      <c r="E50360" s="2"/>
      <c r="F50360" s="2"/>
      <c r="G50360" s="2"/>
      <c r="H50360" s="2"/>
    </row>
    <row r="50361" spans="2:8">
      <c r="B50361" s="2" t="s">
        <v>50809</v>
      </c>
      <c r="C50361" s="2">
        <v>28</v>
      </c>
      <c r="D50361" s="2" t="s">
        <v>466</v>
      </c>
      <c r="E50361" s="2"/>
      <c r="F50361" s="2"/>
      <c r="G50361" s="2"/>
      <c r="H50361" s="2"/>
    </row>
    <row r="50362" spans="2:8">
      <c r="B50362" s="2" t="s">
        <v>50810</v>
      </c>
      <c r="C50362" s="2">
        <v>29</v>
      </c>
      <c r="D50362" s="2" t="s">
        <v>466</v>
      </c>
      <c r="E50362" s="2"/>
      <c r="F50362" s="2"/>
      <c r="G50362" s="2"/>
      <c r="H50362" s="2"/>
    </row>
    <row r="50363" spans="2:8">
      <c r="B50363" s="2" t="s">
        <v>50811</v>
      </c>
      <c r="C50363" s="2">
        <v>33</v>
      </c>
      <c r="D50363" s="2" t="s">
        <v>466</v>
      </c>
      <c r="E50363" s="2"/>
      <c r="F50363" s="2"/>
      <c r="G50363" s="2"/>
      <c r="H50363" s="2"/>
    </row>
    <row r="50364" spans="2:8">
      <c r="B50364" s="2" t="s">
        <v>50812</v>
      </c>
      <c r="C50364" s="2">
        <v>34</v>
      </c>
      <c r="D50364" s="2" t="s">
        <v>466</v>
      </c>
      <c r="E50364" s="2"/>
      <c r="F50364" s="2"/>
      <c r="G50364" s="2"/>
      <c r="H50364" s="2"/>
    </row>
    <row r="50365" spans="2:8">
      <c r="B50365" s="2" t="s">
        <v>50813</v>
      </c>
      <c r="C50365" s="2">
        <v>33</v>
      </c>
      <c r="D50365" s="2" t="s">
        <v>466</v>
      </c>
      <c r="E50365" s="2"/>
      <c r="F50365" s="2"/>
      <c r="G50365" s="2"/>
      <c r="H50365" s="2"/>
    </row>
    <row r="50366" spans="2:8">
      <c r="B50366" s="2" t="s">
        <v>50814</v>
      </c>
      <c r="C50366" s="2">
        <v>31</v>
      </c>
      <c r="D50366" s="2" t="s">
        <v>466</v>
      </c>
      <c r="E50366" s="2"/>
      <c r="F50366" s="2"/>
      <c r="G50366" s="2"/>
      <c r="H50366" s="2"/>
    </row>
    <row r="50367" spans="2:8">
      <c r="B50367" s="2" t="s">
        <v>50815</v>
      </c>
      <c r="C50367" s="2">
        <v>31</v>
      </c>
      <c r="D50367" s="2" t="s">
        <v>466</v>
      </c>
      <c r="E50367" s="2"/>
      <c r="F50367" s="2"/>
      <c r="G50367" s="2"/>
      <c r="H50367" s="2"/>
    </row>
    <row r="50368" spans="2:8">
      <c r="B50368" s="2" t="s">
        <v>50816</v>
      </c>
      <c r="C50368" s="2">
        <v>30</v>
      </c>
      <c r="D50368" s="2" t="s">
        <v>466</v>
      </c>
      <c r="E50368" s="2"/>
      <c r="F50368" s="2"/>
      <c r="G50368" s="2"/>
      <c r="H50368" s="2"/>
    </row>
    <row r="50369" spans="2:8">
      <c r="B50369" s="2" t="s">
        <v>50817</v>
      </c>
      <c r="C50369" s="2">
        <v>28</v>
      </c>
      <c r="D50369" s="2" t="s">
        <v>466</v>
      </c>
      <c r="E50369" s="2"/>
      <c r="F50369" s="2"/>
      <c r="G50369" s="2"/>
      <c r="H50369" s="2"/>
    </row>
    <row r="50370" spans="2:8">
      <c r="B50370" s="2" t="s">
        <v>50818</v>
      </c>
      <c r="C50370" s="2">
        <v>27</v>
      </c>
      <c r="D50370" s="2" t="s">
        <v>466</v>
      </c>
      <c r="E50370" s="2"/>
      <c r="F50370" s="2"/>
      <c r="G50370" s="2"/>
      <c r="H50370" s="2"/>
    </row>
    <row r="50371" spans="2:8">
      <c r="B50371" s="2" t="s">
        <v>50819</v>
      </c>
      <c r="C50371" s="2">
        <v>27</v>
      </c>
      <c r="D50371" s="2" t="s">
        <v>466</v>
      </c>
      <c r="E50371" s="2"/>
      <c r="F50371" s="2"/>
      <c r="G50371" s="2"/>
      <c r="H50371" s="2"/>
    </row>
    <row r="50372" spans="2:8">
      <c r="B50372" s="2" t="s">
        <v>50820</v>
      </c>
      <c r="C50372" s="2">
        <v>10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50821</v>
      </c>
      <c r="C50373" s="2">
        <v>13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50822</v>
      </c>
      <c r="C50374" s="2">
        <v>18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50823</v>
      </c>
      <c r="C50375" s="2">
        <v>21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50824</v>
      </c>
      <c r="C50376" s="2">
        <v>24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50825</v>
      </c>
      <c r="C50377" s="2">
        <v>28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50826</v>
      </c>
      <c r="C50378" s="2">
        <v>30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50827</v>
      </c>
      <c r="C50379" s="2">
        <v>32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50828</v>
      </c>
      <c r="C50380" s="2">
        <v>23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22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50830</v>
      </c>
      <c r="C50382" s="2">
        <v>23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50831</v>
      </c>
      <c r="C50383" s="2">
        <v>24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50832</v>
      </c>
      <c r="C50384" s="2">
        <v>26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50833</v>
      </c>
      <c r="C50385" s="2">
        <v>27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50834</v>
      </c>
      <c r="C50386" s="2">
        <v>29</v>
      </c>
      <c r="D50386" s="2" t="s">
        <v>466</v>
      </c>
      <c r="E50386" s="2"/>
      <c r="F50386" s="2"/>
      <c r="G50386" s="2"/>
      <c r="H50386" s="2"/>
    </row>
    <row r="50387" spans="2:8">
      <c r="B50387" s="2" t="s">
        <v>50835</v>
      </c>
      <c r="C50387" s="2">
        <v>30</v>
      </c>
      <c r="D50387" s="2" t="s">
        <v>466</v>
      </c>
      <c r="E50387" s="2"/>
      <c r="F50387" s="2"/>
      <c r="G50387" s="2"/>
      <c r="H50387" s="2"/>
    </row>
    <row r="50388" spans="2:8">
      <c r="B50388" s="2" t="s">
        <v>50836</v>
      </c>
      <c r="C50388" s="2">
        <v>29</v>
      </c>
      <c r="D50388" s="2" t="s">
        <v>466</v>
      </c>
      <c r="E50388" s="2"/>
      <c r="F50388" s="2"/>
      <c r="G50388" s="2"/>
      <c r="H50388" s="2"/>
    </row>
    <row r="50389" spans="2:8">
      <c r="B50389" s="2" t="s">
        <v>50837</v>
      </c>
      <c r="C50389" s="2">
        <v>30</v>
      </c>
      <c r="D50389" s="2" t="s">
        <v>466</v>
      </c>
      <c r="E50389" s="2"/>
      <c r="F50389" s="2"/>
      <c r="G50389" s="2"/>
      <c r="H50389" s="2"/>
    </row>
    <row r="50390" spans="2:8">
      <c r="B50390" s="2" t="s">
        <v>50838</v>
      </c>
      <c r="C50390" s="2">
        <v>29</v>
      </c>
      <c r="D50390" s="2" t="s">
        <v>466</v>
      </c>
      <c r="E50390" s="2"/>
      <c r="F50390" s="2"/>
      <c r="G50390" s="2"/>
      <c r="H50390" s="2"/>
    </row>
    <row r="50391" spans="2:8">
      <c r="B50391" s="2" t="s">
        <v>50839</v>
      </c>
      <c r="C50391" s="2">
        <v>28</v>
      </c>
      <c r="D50391" s="2" t="s">
        <v>466</v>
      </c>
      <c r="E50391" s="2"/>
      <c r="F50391" s="2"/>
      <c r="G50391" s="2"/>
      <c r="H50391" s="2"/>
    </row>
    <row r="50392" spans="2:8">
      <c r="B50392" s="2" t="s">
        <v>50840</v>
      </c>
      <c r="C50392" s="2">
        <v>13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18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20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22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23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23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50846</v>
      </c>
      <c r="C50398" s="2">
        <v>21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50847</v>
      </c>
      <c r="C50399" s="2">
        <v>20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50848</v>
      </c>
      <c r="C50400" s="2">
        <v>36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50849</v>
      </c>
      <c r="C50401" s="2">
        <v>36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50850</v>
      </c>
      <c r="C50402" s="2">
        <v>33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50851</v>
      </c>
      <c r="C50403" s="2">
        <v>33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50852</v>
      </c>
      <c r="C50404" s="2">
        <v>33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50853</v>
      </c>
      <c r="C50405" s="2">
        <v>33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50854</v>
      </c>
      <c r="C50406" s="2">
        <v>34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50855</v>
      </c>
      <c r="C50407" s="2">
        <v>28</v>
      </c>
      <c r="D50407" s="2" t="s">
        <v>466</v>
      </c>
      <c r="E50407" s="2"/>
      <c r="F50407" s="2"/>
      <c r="G50407" s="2"/>
      <c r="H50407" s="2"/>
    </row>
    <row r="50408" spans="2:8">
      <c r="B50408" s="2" t="s">
        <v>50856</v>
      </c>
      <c r="C50408" s="2">
        <v>30</v>
      </c>
      <c r="D50408" s="2" t="s">
        <v>466</v>
      </c>
      <c r="E50408" s="2"/>
      <c r="F50408" s="2"/>
      <c r="G50408" s="2"/>
      <c r="H50408" s="2"/>
    </row>
    <row r="50409" spans="2:8">
      <c r="B50409" s="2" t="s">
        <v>50857</v>
      </c>
      <c r="C50409" s="2">
        <v>30</v>
      </c>
      <c r="D50409" s="2" t="s">
        <v>466</v>
      </c>
      <c r="E50409" s="2"/>
      <c r="F50409" s="2"/>
      <c r="G50409" s="2"/>
      <c r="H50409" s="2"/>
    </row>
    <row r="50410" spans="2:8">
      <c r="B50410" s="2" t="s">
        <v>50858</v>
      </c>
      <c r="C50410" s="2">
        <v>29</v>
      </c>
      <c r="D50410" s="2" t="s">
        <v>466</v>
      </c>
      <c r="E50410" s="2"/>
      <c r="F50410" s="2"/>
      <c r="G50410" s="2"/>
      <c r="H50410" s="2"/>
    </row>
    <row r="50411" spans="2:8">
      <c r="B50411" s="2" t="s">
        <v>50859</v>
      </c>
      <c r="C50411" s="2">
        <v>27</v>
      </c>
      <c r="D50411" s="2" t="s">
        <v>466</v>
      </c>
      <c r="E50411" s="2"/>
      <c r="F50411" s="2"/>
      <c r="G50411" s="2"/>
      <c r="H50411" s="2"/>
    </row>
    <row r="50412" spans="2:8">
      <c r="B50412" s="2" t="s">
        <v>50860</v>
      </c>
      <c r="C50412" s="2">
        <v>23</v>
      </c>
      <c r="D50412" s="2" t="s">
        <v>466</v>
      </c>
      <c r="E50412" s="2"/>
      <c r="F50412" s="2"/>
      <c r="G50412" s="2"/>
      <c r="H50412" s="2"/>
    </row>
    <row r="50413" spans="2:8">
      <c r="B50413" s="2" t="s">
        <v>50861</v>
      </c>
      <c r="C50413" s="2">
        <v>21</v>
      </c>
      <c r="D50413" s="2" t="s">
        <v>466</v>
      </c>
      <c r="E50413" s="2"/>
      <c r="F50413" s="2"/>
      <c r="G50413" s="2"/>
      <c r="H50413" s="2"/>
    </row>
    <row r="50414" spans="2:8">
      <c r="B50414" s="2" t="s">
        <v>50862</v>
      </c>
      <c r="C50414" s="2">
        <v>20</v>
      </c>
      <c r="D50414" s="2" t="s">
        <v>466</v>
      </c>
      <c r="E50414" s="2"/>
      <c r="F50414" s="2"/>
      <c r="G50414" s="2"/>
      <c r="H50414" s="2"/>
    </row>
    <row r="50415" spans="2:8">
      <c r="B50415" s="2" t="s">
        <v>50863</v>
      </c>
      <c r="C50415" s="2">
        <v>18</v>
      </c>
      <c r="D50415" s="2" t="s">
        <v>466</v>
      </c>
      <c r="E50415" s="2"/>
      <c r="F50415" s="2"/>
      <c r="G50415" s="2"/>
      <c r="H50415" s="2"/>
    </row>
    <row r="50416" spans="2:8">
      <c r="B50416" s="2" t="s">
        <v>50864</v>
      </c>
      <c r="C50416" s="2">
        <v>16</v>
      </c>
      <c r="D50416" s="2" t="s">
        <v>466</v>
      </c>
      <c r="E50416" s="2"/>
      <c r="F50416" s="2"/>
      <c r="G50416" s="2"/>
      <c r="H50416" s="2"/>
    </row>
    <row r="50417" spans="2:8">
      <c r="B50417" s="2" t="s">
        <v>50865</v>
      </c>
      <c r="C50417" s="2">
        <v>19</v>
      </c>
      <c r="D50417" s="2" t="s">
        <v>466</v>
      </c>
      <c r="E50417" s="2"/>
      <c r="F50417" s="2"/>
      <c r="G50417" s="2"/>
      <c r="H50417" s="2"/>
    </row>
    <row r="50418" spans="2:8">
      <c r="B50418" s="2" t="s">
        <v>50866</v>
      </c>
      <c r="C50418" s="2">
        <v>23</v>
      </c>
      <c r="D50418" s="2" t="s">
        <v>466</v>
      </c>
      <c r="E50418" s="2"/>
      <c r="F50418" s="2"/>
      <c r="G50418" s="2"/>
      <c r="H50418" s="2"/>
    </row>
    <row r="50419" spans="2:8">
      <c r="B50419" s="2" t="s">
        <v>50867</v>
      </c>
      <c r="C50419" s="2">
        <v>27</v>
      </c>
      <c r="D50419" s="2" t="s">
        <v>466</v>
      </c>
      <c r="E50419" s="2"/>
      <c r="F50419" s="2"/>
      <c r="G50419" s="2"/>
      <c r="H50419" s="2"/>
    </row>
    <row r="50420" spans="2:8">
      <c r="B50420" s="2" t="s">
        <v>50868</v>
      </c>
      <c r="C50420" s="2">
        <v>25</v>
      </c>
      <c r="D50420" s="2" t="s">
        <v>466</v>
      </c>
      <c r="E50420" s="2"/>
      <c r="F50420" s="2"/>
      <c r="G50420" s="2"/>
      <c r="H50420" s="2"/>
    </row>
    <row r="50421" spans="2:8">
      <c r="B50421" s="2" t="s">
        <v>50869</v>
      </c>
      <c r="C50421" s="2">
        <v>27</v>
      </c>
      <c r="D50421" s="2" t="s">
        <v>466</v>
      </c>
      <c r="E50421" s="2"/>
      <c r="F50421" s="2"/>
      <c r="G50421" s="2"/>
      <c r="H50421" s="2"/>
    </row>
    <row r="50422" spans="2:8">
      <c r="B50422" s="2" t="s">
        <v>50870</v>
      </c>
      <c r="C50422" s="2">
        <v>27</v>
      </c>
      <c r="D50422" s="2" t="s">
        <v>466</v>
      </c>
      <c r="E50422" s="2"/>
      <c r="F50422" s="2"/>
      <c r="G50422" s="2"/>
      <c r="H50422" s="2"/>
    </row>
    <row r="50423" spans="2:8">
      <c r="B50423" s="2" t="s">
        <v>50871</v>
      </c>
      <c r="C50423" s="2">
        <v>14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50872</v>
      </c>
      <c r="C50424" s="2">
        <v>15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50873</v>
      </c>
      <c r="C50425" s="2">
        <v>15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50874</v>
      </c>
      <c r="C50426" s="2">
        <v>15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50875</v>
      </c>
      <c r="C50427" s="2">
        <v>15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50876</v>
      </c>
      <c r="C50428" s="2">
        <v>15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50877</v>
      </c>
      <c r="C50429" s="2">
        <v>16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50878</v>
      </c>
      <c r="C50430" s="2">
        <v>17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50879</v>
      </c>
      <c r="C50431" s="2">
        <v>18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50880</v>
      </c>
      <c r="C50432" s="2">
        <v>18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50881</v>
      </c>
      <c r="C50433" s="2">
        <v>13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50882</v>
      </c>
      <c r="C50434" s="2">
        <v>12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50883</v>
      </c>
      <c r="C50435" s="2">
        <v>11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50884</v>
      </c>
      <c r="C50436" s="2">
        <v>9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50885</v>
      </c>
      <c r="C50437" s="2">
        <v>12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50886</v>
      </c>
      <c r="C50438" s="2">
        <v>19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18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50888</v>
      </c>
      <c r="C50440" s="2">
        <v>17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20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29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29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29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50893</v>
      </c>
      <c r="C50445" s="2">
        <v>30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28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50895</v>
      </c>
      <c r="C50447" s="2">
        <v>26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50896</v>
      </c>
      <c r="C50448" s="2">
        <v>16</v>
      </c>
      <c r="D50448" s="2" t="s">
        <v>466</v>
      </c>
      <c r="E50448" s="2"/>
      <c r="F50448" s="2"/>
      <c r="G50448" s="2"/>
      <c r="H50448" s="2"/>
    </row>
    <row r="50449" spans="2:8">
      <c r="B50449" s="2" t="s">
        <v>50897</v>
      </c>
      <c r="C50449" s="2">
        <v>27</v>
      </c>
      <c r="D50449" s="2" t="s">
        <v>466</v>
      </c>
      <c r="E50449" s="2"/>
      <c r="F50449" s="2"/>
      <c r="G50449" s="2"/>
      <c r="H50449" s="2"/>
    </row>
    <row r="50450" spans="2:8">
      <c r="B50450" s="2" t="s">
        <v>50898</v>
      </c>
      <c r="C50450" s="2">
        <v>26</v>
      </c>
      <c r="D50450" s="2" t="s">
        <v>466</v>
      </c>
      <c r="E50450" s="2"/>
      <c r="F50450" s="2"/>
      <c r="G50450" s="2"/>
      <c r="H50450" s="2"/>
    </row>
    <row r="50451" spans="2:8">
      <c r="B50451" s="2" t="s">
        <v>50899</v>
      </c>
      <c r="C50451" s="2">
        <v>26</v>
      </c>
      <c r="D50451" s="2" t="s">
        <v>466</v>
      </c>
      <c r="E50451" s="2"/>
      <c r="F50451" s="2"/>
      <c r="G50451" s="2"/>
      <c r="H50451" s="2"/>
    </row>
    <row r="50452" spans="2:8">
      <c r="B50452" s="2" t="s">
        <v>50900</v>
      </c>
      <c r="C50452" s="2">
        <v>26</v>
      </c>
      <c r="D50452" s="2" t="s">
        <v>466</v>
      </c>
      <c r="E50452" s="2"/>
      <c r="F50452" s="2"/>
      <c r="G50452" s="2"/>
      <c r="H50452" s="2"/>
    </row>
    <row r="50453" spans="2:8">
      <c r="B50453" s="2" t="s">
        <v>50901</v>
      </c>
      <c r="C50453" s="2">
        <v>24</v>
      </c>
      <c r="D50453" s="2" t="s">
        <v>466</v>
      </c>
      <c r="E50453" s="2"/>
      <c r="F50453" s="2"/>
      <c r="G50453" s="2"/>
      <c r="H50453" s="2"/>
    </row>
    <row r="50454" spans="2:8">
      <c r="B50454" s="2" t="s">
        <v>50902</v>
      </c>
      <c r="C50454" s="2">
        <v>22</v>
      </c>
      <c r="D50454" s="2" t="s">
        <v>466</v>
      </c>
      <c r="E50454" s="2"/>
      <c r="F50454" s="2"/>
      <c r="G50454" s="2"/>
      <c r="H50454" s="2"/>
    </row>
    <row r="50455" spans="2:8">
      <c r="B50455" s="2" t="s">
        <v>50903</v>
      </c>
      <c r="C50455" s="2">
        <v>23</v>
      </c>
      <c r="D50455" s="2" t="s">
        <v>466</v>
      </c>
      <c r="E50455" s="2"/>
      <c r="F50455" s="2"/>
      <c r="G50455" s="2"/>
      <c r="H50455" s="2"/>
    </row>
    <row r="50456" spans="2:8">
      <c r="B50456" s="2" t="s">
        <v>50904</v>
      </c>
      <c r="C50456" s="2">
        <v>25</v>
      </c>
      <c r="D50456" s="2" t="s">
        <v>466</v>
      </c>
      <c r="E50456" s="2"/>
      <c r="F50456" s="2"/>
      <c r="G50456" s="2"/>
      <c r="H50456" s="2"/>
    </row>
    <row r="50457" spans="2:8">
      <c r="B50457" s="2" t="s">
        <v>50905</v>
      </c>
      <c r="C50457" s="2">
        <v>23</v>
      </c>
      <c r="D50457" s="2" t="s">
        <v>466</v>
      </c>
      <c r="E50457" s="2"/>
      <c r="F50457" s="2"/>
      <c r="G50457" s="2"/>
      <c r="H50457" s="2"/>
    </row>
    <row r="50458" spans="2:8">
      <c r="B50458" s="2" t="s">
        <v>50906</v>
      </c>
      <c r="C50458" s="2">
        <v>22</v>
      </c>
      <c r="D50458" s="2" t="s">
        <v>466</v>
      </c>
      <c r="E50458" s="2"/>
      <c r="F50458" s="2"/>
      <c r="G50458" s="2"/>
      <c r="H50458" s="2"/>
    </row>
    <row r="50459" spans="2:8">
      <c r="B50459" s="2" t="s">
        <v>50907</v>
      </c>
      <c r="C50459" s="2">
        <v>23</v>
      </c>
      <c r="D50459" s="2" t="s">
        <v>466</v>
      </c>
      <c r="E50459" s="2"/>
      <c r="F50459" s="2"/>
      <c r="G50459" s="2"/>
      <c r="H50459" s="2"/>
    </row>
    <row r="50460" spans="2:8">
      <c r="B50460" s="2" t="s">
        <v>50908</v>
      </c>
      <c r="C50460" s="2">
        <v>26</v>
      </c>
      <c r="D50460" s="2" t="s">
        <v>466</v>
      </c>
      <c r="E50460" s="2"/>
      <c r="F50460" s="2"/>
      <c r="G50460" s="2"/>
      <c r="H50460" s="2"/>
    </row>
    <row r="50461" spans="2:8">
      <c r="B50461" s="2" t="s">
        <v>50909</v>
      </c>
      <c r="C50461" s="2">
        <v>26</v>
      </c>
      <c r="D50461" s="2" t="s">
        <v>466</v>
      </c>
      <c r="E50461" s="2"/>
      <c r="F50461" s="2"/>
      <c r="G50461" s="2"/>
      <c r="H50461" s="2"/>
    </row>
    <row r="50462" spans="2:8">
      <c r="B50462" s="2" t="s">
        <v>50910</v>
      </c>
      <c r="C50462" s="2">
        <v>27</v>
      </c>
      <c r="D50462" s="2" t="s">
        <v>466</v>
      </c>
      <c r="E50462" s="2"/>
      <c r="F50462" s="2"/>
      <c r="G50462" s="2"/>
      <c r="H50462" s="2"/>
    </row>
    <row r="50463" spans="2:8">
      <c r="B50463" s="2" t="s">
        <v>50911</v>
      </c>
      <c r="C50463" s="2">
        <v>27</v>
      </c>
      <c r="D50463" s="2" t="s">
        <v>466</v>
      </c>
      <c r="E50463" s="2"/>
      <c r="F50463" s="2"/>
      <c r="G50463" s="2"/>
      <c r="H50463" s="2"/>
    </row>
    <row r="50464" spans="2:8">
      <c r="B50464" s="2" t="s">
        <v>50912</v>
      </c>
      <c r="C50464" s="2">
        <v>24</v>
      </c>
      <c r="D50464" s="2" t="s">
        <v>466</v>
      </c>
      <c r="E50464" s="2"/>
      <c r="F50464" s="2"/>
      <c r="G50464" s="2"/>
      <c r="H50464" s="2"/>
    </row>
    <row r="50465" spans="2:8">
      <c r="B50465" s="2" t="s">
        <v>50913</v>
      </c>
      <c r="C50465" s="2">
        <v>23</v>
      </c>
      <c r="D50465" s="2" t="s">
        <v>466</v>
      </c>
      <c r="E50465" s="2"/>
      <c r="F50465" s="2"/>
      <c r="G50465" s="2"/>
      <c r="H50465" s="2"/>
    </row>
    <row r="50466" spans="2:8">
      <c r="B50466" s="2" t="s">
        <v>50914</v>
      </c>
      <c r="C50466" s="2">
        <v>22</v>
      </c>
      <c r="D50466" s="2" t="s">
        <v>466</v>
      </c>
      <c r="E50466" s="2"/>
      <c r="F50466" s="2"/>
      <c r="G50466" s="2"/>
      <c r="H50466" s="2"/>
    </row>
    <row r="50467" spans="2:8">
      <c r="B50467" s="2" t="s">
        <v>50915</v>
      </c>
      <c r="C50467" s="2">
        <v>23</v>
      </c>
      <c r="D50467" s="2" t="s">
        <v>466</v>
      </c>
      <c r="E50467" s="2"/>
      <c r="F50467" s="2"/>
      <c r="G50467" s="2"/>
      <c r="H50467" s="2"/>
    </row>
    <row r="50468" spans="2:8">
      <c r="B50468" s="2" t="s">
        <v>50916</v>
      </c>
      <c r="C50468" s="2">
        <v>22</v>
      </c>
      <c r="D50468" s="2" t="s">
        <v>466</v>
      </c>
      <c r="E50468" s="2"/>
      <c r="F50468" s="2"/>
      <c r="G50468" s="2"/>
      <c r="H50468" s="2"/>
    </row>
    <row r="50469" spans="2:8">
      <c r="B50469" s="2" t="s">
        <v>50917</v>
      </c>
      <c r="C50469" s="2">
        <v>23</v>
      </c>
      <c r="D50469" s="2" t="s">
        <v>466</v>
      </c>
      <c r="E50469" s="2"/>
      <c r="F50469" s="2"/>
      <c r="G50469" s="2"/>
      <c r="H50469" s="2"/>
    </row>
    <row r="50470" spans="2:8">
      <c r="B50470" s="2" t="s">
        <v>50918</v>
      </c>
      <c r="C50470" s="2">
        <v>25</v>
      </c>
      <c r="D50470" s="2" t="s">
        <v>466</v>
      </c>
      <c r="E50470" s="2"/>
      <c r="F50470" s="2"/>
      <c r="G50470" s="2"/>
      <c r="H50470" s="2"/>
    </row>
    <row r="50471" spans="2:8">
      <c r="B50471" s="2" t="s">
        <v>50919</v>
      </c>
      <c r="C50471" s="2">
        <v>26</v>
      </c>
      <c r="D50471" s="2" t="s">
        <v>466</v>
      </c>
      <c r="E50471" s="2"/>
      <c r="F50471" s="2"/>
      <c r="G50471" s="2"/>
      <c r="H50471" s="2"/>
    </row>
    <row r="50472" spans="2:8">
      <c r="B50472" s="2" t="s">
        <v>50920</v>
      </c>
      <c r="C50472" s="2">
        <v>22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50921</v>
      </c>
      <c r="C50473" s="2">
        <v>23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50922</v>
      </c>
      <c r="C50474" s="2">
        <v>24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50923</v>
      </c>
      <c r="C50475" s="2">
        <v>24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50924</v>
      </c>
      <c r="C50476" s="2">
        <v>25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50925</v>
      </c>
      <c r="C50477" s="2">
        <v>26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50926</v>
      </c>
      <c r="C50478" s="2">
        <v>26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50927</v>
      </c>
      <c r="C50479" s="2">
        <v>25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50928</v>
      </c>
      <c r="C50480" s="2">
        <v>29</v>
      </c>
      <c r="D50480" s="2" t="s">
        <v>466</v>
      </c>
      <c r="E50480" s="2"/>
      <c r="F50480" s="2"/>
      <c r="G50480" s="2"/>
      <c r="H50480" s="2"/>
    </row>
    <row r="50481" spans="2:8">
      <c r="B50481" s="2" t="s">
        <v>50929</v>
      </c>
      <c r="C50481" s="2">
        <v>30</v>
      </c>
      <c r="D50481" s="2" t="s">
        <v>466</v>
      </c>
      <c r="E50481" s="2"/>
      <c r="F50481" s="2"/>
      <c r="G50481" s="2"/>
      <c r="H50481" s="2"/>
    </row>
    <row r="50482" spans="2:8">
      <c r="B50482" s="2" t="s">
        <v>50930</v>
      </c>
      <c r="C50482" s="2">
        <v>31</v>
      </c>
      <c r="D50482" s="2" t="s">
        <v>466</v>
      </c>
      <c r="E50482" s="2"/>
      <c r="F50482" s="2"/>
      <c r="G50482" s="2"/>
      <c r="H50482" s="2"/>
    </row>
    <row r="50483" spans="2:8">
      <c r="B50483" s="2" t="s">
        <v>50931</v>
      </c>
      <c r="C50483" s="2">
        <v>31</v>
      </c>
      <c r="D50483" s="2" t="s">
        <v>466</v>
      </c>
      <c r="E50483" s="2"/>
      <c r="F50483" s="2"/>
      <c r="G50483" s="2"/>
      <c r="H50483" s="2"/>
    </row>
    <row r="50484" spans="2:8">
      <c r="B50484" s="2" t="s">
        <v>50932</v>
      </c>
      <c r="C50484" s="2">
        <v>29</v>
      </c>
      <c r="D50484" s="2" t="s">
        <v>466</v>
      </c>
      <c r="E50484" s="2"/>
      <c r="F50484" s="2"/>
      <c r="G50484" s="2"/>
      <c r="H50484" s="2"/>
    </row>
    <row r="50485" spans="2:8">
      <c r="B50485" s="2" t="s">
        <v>50933</v>
      </c>
      <c r="C50485" s="2">
        <v>41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42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50935</v>
      </c>
      <c r="C50487" s="2">
        <v>43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50936</v>
      </c>
      <c r="C50488" s="2">
        <v>43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43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50938</v>
      </c>
      <c r="C50490" s="2">
        <v>34</v>
      </c>
      <c r="D50490" s="2" t="s">
        <v>466</v>
      </c>
      <c r="E50490" s="2"/>
      <c r="F50490" s="2"/>
      <c r="G50490" s="2"/>
      <c r="H50490" s="2"/>
    </row>
    <row r="50491" spans="2:8">
      <c r="B50491" s="2" t="s">
        <v>50939</v>
      </c>
      <c r="C50491" s="2">
        <v>34</v>
      </c>
      <c r="D50491" s="2" t="s">
        <v>466</v>
      </c>
      <c r="E50491" s="2"/>
      <c r="F50491" s="2"/>
      <c r="G50491" s="2"/>
      <c r="H50491" s="2"/>
    </row>
    <row r="50492" spans="2:8">
      <c r="B50492" s="2" t="s">
        <v>50940</v>
      </c>
      <c r="C50492" s="2">
        <v>35</v>
      </c>
      <c r="D50492" s="2" t="s">
        <v>466</v>
      </c>
      <c r="E50492" s="2"/>
      <c r="F50492" s="2"/>
      <c r="G50492" s="2"/>
      <c r="H50492" s="2"/>
    </row>
    <row r="50493" spans="2:8">
      <c r="B50493" s="2" t="s">
        <v>50941</v>
      </c>
      <c r="C50493" s="2">
        <v>34</v>
      </c>
      <c r="D50493" s="2" t="s">
        <v>466</v>
      </c>
      <c r="E50493" s="2"/>
      <c r="F50493" s="2"/>
      <c r="G50493" s="2"/>
      <c r="H50493" s="2"/>
    </row>
    <row r="50494" spans="2:8">
      <c r="B50494" s="2" t="s">
        <v>50942</v>
      </c>
      <c r="C50494" s="2">
        <v>34</v>
      </c>
      <c r="D50494" s="2" t="s">
        <v>466</v>
      </c>
      <c r="E50494" s="2"/>
      <c r="F50494" s="2"/>
      <c r="G50494" s="2"/>
      <c r="H50494" s="2"/>
    </row>
    <row r="50495" spans="2:8">
      <c r="B50495" s="2" t="s">
        <v>50943</v>
      </c>
      <c r="C50495" s="2">
        <v>28</v>
      </c>
      <c r="D50495" s="2" t="s">
        <v>466</v>
      </c>
      <c r="E50495" s="2"/>
      <c r="F50495" s="2"/>
      <c r="G50495" s="2"/>
      <c r="H50495" s="2"/>
    </row>
    <row r="50496" spans="2:8">
      <c r="B50496" s="2" t="s">
        <v>50944</v>
      </c>
      <c r="C50496" s="2">
        <v>26</v>
      </c>
      <c r="D50496" s="2" t="s">
        <v>466</v>
      </c>
      <c r="E50496" s="2"/>
      <c r="F50496" s="2"/>
      <c r="G50496" s="2"/>
      <c r="H50496" s="2"/>
    </row>
    <row r="50497" spans="2:8">
      <c r="B50497" s="2" t="s">
        <v>50945</v>
      </c>
      <c r="C50497" s="2">
        <v>27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28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28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50948</v>
      </c>
      <c r="C50500" s="2">
        <v>29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50949</v>
      </c>
      <c r="C50501" s="2">
        <v>29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50950</v>
      </c>
      <c r="C50502" s="2">
        <v>28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50951</v>
      </c>
      <c r="C50503" s="2">
        <v>27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50952</v>
      </c>
      <c r="C50504" s="2">
        <v>21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21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20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50955</v>
      </c>
      <c r="C50507" s="2">
        <v>21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50956</v>
      </c>
      <c r="C50508" s="2">
        <v>21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50957</v>
      </c>
      <c r="C50509" s="2">
        <v>17</v>
      </c>
      <c r="D50509" s="2" t="s">
        <v>466</v>
      </c>
      <c r="E50509" s="2"/>
      <c r="F50509" s="2"/>
      <c r="G50509" s="2"/>
      <c r="H50509" s="2"/>
    </row>
    <row r="50510" spans="2:8">
      <c r="B50510" s="2" t="s">
        <v>50958</v>
      </c>
      <c r="C50510" s="2">
        <v>20</v>
      </c>
      <c r="D50510" s="2" t="s">
        <v>466</v>
      </c>
      <c r="E50510" s="2"/>
      <c r="F50510" s="2"/>
      <c r="G50510" s="2"/>
      <c r="H50510" s="2"/>
    </row>
    <row r="50511" spans="2:8">
      <c r="B50511" s="2" t="s">
        <v>50959</v>
      </c>
      <c r="C50511" s="2">
        <v>22</v>
      </c>
      <c r="D50511" s="2" t="s">
        <v>466</v>
      </c>
      <c r="E50511" s="2"/>
      <c r="F50511" s="2"/>
      <c r="G50511" s="2"/>
      <c r="H50511" s="2"/>
    </row>
    <row r="50512" spans="2:8">
      <c r="B50512" s="2" t="s">
        <v>50960</v>
      </c>
      <c r="C50512" s="2">
        <v>23</v>
      </c>
      <c r="D50512" s="2" t="s">
        <v>466</v>
      </c>
      <c r="E50512" s="2"/>
      <c r="F50512" s="2"/>
      <c r="G50512" s="2"/>
      <c r="H50512" s="2"/>
    </row>
    <row r="50513" spans="2:8">
      <c r="B50513" s="2" t="s">
        <v>50961</v>
      </c>
      <c r="C50513" s="2">
        <v>22</v>
      </c>
      <c r="D50513" s="2" t="s">
        <v>466</v>
      </c>
      <c r="E50513" s="2"/>
      <c r="F50513" s="2"/>
      <c r="G50513" s="2"/>
      <c r="H50513" s="2"/>
    </row>
    <row r="50514" spans="2:8">
      <c r="B50514" s="2" t="s">
        <v>50962</v>
      </c>
      <c r="C50514" s="2">
        <v>23</v>
      </c>
      <c r="D50514" s="2" t="s">
        <v>466</v>
      </c>
      <c r="E50514" s="2"/>
      <c r="F50514" s="2"/>
      <c r="G50514" s="2"/>
      <c r="H50514" s="2"/>
    </row>
    <row r="50515" spans="2:8">
      <c r="B50515" s="2" t="s">
        <v>50963</v>
      </c>
      <c r="C50515" s="2">
        <v>24</v>
      </c>
      <c r="D50515" s="2" t="s">
        <v>466</v>
      </c>
      <c r="E50515" s="2"/>
      <c r="F50515" s="2"/>
      <c r="G50515" s="2"/>
      <c r="H50515" s="2"/>
    </row>
    <row r="50516" spans="2:8">
      <c r="B50516" s="2" t="s">
        <v>50964</v>
      </c>
      <c r="C50516" s="2">
        <v>27</v>
      </c>
      <c r="D50516" s="2" t="s">
        <v>466</v>
      </c>
      <c r="E50516" s="2"/>
      <c r="F50516" s="2"/>
      <c r="G50516" s="2"/>
      <c r="H50516" s="2"/>
    </row>
    <row r="50517" spans="2:8">
      <c r="B50517" s="2" t="s">
        <v>50965</v>
      </c>
      <c r="C50517" s="2">
        <v>27</v>
      </c>
      <c r="D50517" s="2" t="s">
        <v>466</v>
      </c>
      <c r="E50517" s="2"/>
      <c r="F50517" s="2"/>
      <c r="G50517" s="2"/>
      <c r="H50517" s="2"/>
    </row>
    <row r="50518" spans="2:8">
      <c r="B50518" s="2" t="s">
        <v>50966</v>
      </c>
      <c r="C50518" s="2">
        <v>28</v>
      </c>
      <c r="D50518" s="2" t="s">
        <v>466</v>
      </c>
      <c r="E50518" s="2"/>
      <c r="F50518" s="2"/>
      <c r="G50518" s="2"/>
      <c r="H50518" s="2"/>
    </row>
    <row r="50519" spans="2:8">
      <c r="B50519" s="2" t="s">
        <v>50967</v>
      </c>
      <c r="C50519" s="2">
        <v>29</v>
      </c>
      <c r="D50519" s="2" t="s">
        <v>466</v>
      </c>
      <c r="E50519" s="2"/>
      <c r="F50519" s="2"/>
      <c r="G50519" s="2"/>
      <c r="H50519" s="2"/>
    </row>
    <row r="50520" spans="2:8">
      <c r="B50520" s="2" t="s">
        <v>50968</v>
      </c>
      <c r="C50520" s="2">
        <v>28</v>
      </c>
      <c r="D50520" s="2" t="s">
        <v>466</v>
      </c>
      <c r="E50520" s="2"/>
      <c r="F50520" s="2"/>
      <c r="G50520" s="2"/>
      <c r="H50520" s="2"/>
    </row>
    <row r="50521" spans="2:8">
      <c r="B50521" s="2" t="s">
        <v>50969</v>
      </c>
      <c r="C50521" s="2">
        <v>26</v>
      </c>
      <c r="D50521" s="2" t="s">
        <v>466</v>
      </c>
      <c r="E50521" s="2"/>
      <c r="F50521" s="2"/>
      <c r="G50521" s="2"/>
      <c r="H50521" s="2"/>
    </row>
    <row r="50522" spans="2:8">
      <c r="B50522" s="2" t="s">
        <v>50970</v>
      </c>
      <c r="C50522" s="2">
        <v>27</v>
      </c>
      <c r="D50522" s="2" t="s">
        <v>466</v>
      </c>
      <c r="E50522" s="2"/>
      <c r="F50522" s="2"/>
      <c r="G50522" s="2"/>
      <c r="H50522" s="2"/>
    </row>
    <row r="50523" spans="2:8">
      <c r="B50523" s="2" t="s">
        <v>50971</v>
      </c>
      <c r="C50523" s="2">
        <v>31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50972</v>
      </c>
      <c r="C50524" s="2">
        <v>33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50973</v>
      </c>
      <c r="C50525" s="2">
        <v>32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50974</v>
      </c>
      <c r="C50526" s="2">
        <v>34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50975</v>
      </c>
      <c r="C50527" s="2">
        <v>35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50976</v>
      </c>
      <c r="C50528" s="2">
        <v>26</v>
      </c>
      <c r="D50528" s="2" t="s">
        <v>466</v>
      </c>
      <c r="E50528" s="2"/>
      <c r="F50528" s="2"/>
      <c r="G50528" s="2"/>
      <c r="H50528" s="2"/>
    </row>
    <row r="50529" spans="2:8">
      <c r="B50529" s="2" t="s">
        <v>50977</v>
      </c>
      <c r="C50529" s="2">
        <v>26</v>
      </c>
      <c r="D50529" s="2" t="s">
        <v>466</v>
      </c>
      <c r="E50529" s="2"/>
      <c r="F50529" s="2"/>
      <c r="G50529" s="2"/>
      <c r="H50529" s="2"/>
    </row>
    <row r="50530" spans="2:8">
      <c r="B50530" s="2" t="s">
        <v>50978</v>
      </c>
      <c r="C50530" s="2">
        <v>25</v>
      </c>
      <c r="D50530" s="2" t="s">
        <v>466</v>
      </c>
      <c r="E50530" s="2"/>
      <c r="F50530" s="2"/>
      <c r="G50530" s="2"/>
      <c r="H50530" s="2"/>
    </row>
    <row r="50531" spans="2:8">
      <c r="B50531" s="2" t="s">
        <v>50979</v>
      </c>
      <c r="C50531" s="2">
        <v>25</v>
      </c>
      <c r="D50531" s="2" t="s">
        <v>466</v>
      </c>
      <c r="E50531" s="2"/>
      <c r="F50531" s="2"/>
      <c r="G50531" s="2"/>
      <c r="H50531" s="2"/>
    </row>
    <row r="50532" spans="2:8">
      <c r="B50532" s="2" t="s">
        <v>50980</v>
      </c>
      <c r="C50532" s="2">
        <v>25</v>
      </c>
      <c r="D50532" s="2" t="s">
        <v>466</v>
      </c>
      <c r="E50532" s="2"/>
      <c r="F50532" s="2"/>
      <c r="G50532" s="2"/>
      <c r="H50532" s="2"/>
    </row>
    <row r="50533" spans="2:8">
      <c r="B50533" s="2" t="s">
        <v>50981</v>
      </c>
      <c r="C50533" s="2">
        <v>26</v>
      </c>
      <c r="D50533" s="2" t="s">
        <v>466</v>
      </c>
      <c r="E50533" s="2"/>
      <c r="F50533" s="2"/>
      <c r="G50533" s="2"/>
      <c r="H50533" s="2"/>
    </row>
    <row r="50534" spans="2:8">
      <c r="B50534" s="2" t="s">
        <v>50982</v>
      </c>
      <c r="C50534" s="2">
        <v>26</v>
      </c>
      <c r="D50534" s="2" t="s">
        <v>466</v>
      </c>
      <c r="E50534" s="2"/>
      <c r="F50534" s="2"/>
      <c r="G50534" s="2"/>
      <c r="H50534" s="2"/>
    </row>
    <row r="50535" spans="2:8">
      <c r="B50535" s="2" t="s">
        <v>50983</v>
      </c>
      <c r="C50535" s="2">
        <v>26</v>
      </c>
      <c r="D50535" s="2" t="s">
        <v>466</v>
      </c>
      <c r="E50535" s="2"/>
      <c r="F50535" s="2"/>
      <c r="G50535" s="2"/>
      <c r="H50535" s="2"/>
    </row>
    <row r="50536" spans="2:8">
      <c r="B50536" s="2" t="s">
        <v>50984</v>
      </c>
      <c r="C50536" s="2">
        <v>29</v>
      </c>
      <c r="D50536" s="2" t="s">
        <v>466</v>
      </c>
      <c r="E50536" s="2"/>
      <c r="F50536" s="2"/>
      <c r="G50536" s="2"/>
      <c r="H50536" s="2"/>
    </row>
    <row r="50537" spans="2:8">
      <c r="B50537" s="2" t="s">
        <v>50985</v>
      </c>
      <c r="C50537" s="2">
        <v>31</v>
      </c>
      <c r="D50537" s="2" t="s">
        <v>466</v>
      </c>
      <c r="E50537" s="2"/>
      <c r="F50537" s="2"/>
      <c r="G50537" s="2"/>
      <c r="H50537" s="2"/>
    </row>
    <row r="50538" spans="2:8">
      <c r="B50538" s="2" t="s">
        <v>50986</v>
      </c>
      <c r="C50538" s="2">
        <v>31</v>
      </c>
      <c r="D50538" s="2" t="s">
        <v>466</v>
      </c>
      <c r="E50538" s="2"/>
      <c r="F50538" s="2"/>
      <c r="G50538" s="2"/>
      <c r="H50538" s="2"/>
    </row>
    <row r="50539" spans="2:8">
      <c r="B50539" s="2" t="s">
        <v>50987</v>
      </c>
      <c r="C50539" s="2">
        <v>32</v>
      </c>
      <c r="D50539" s="2" t="s">
        <v>466</v>
      </c>
      <c r="E50539" s="2"/>
      <c r="F50539" s="2"/>
      <c r="G50539" s="2"/>
      <c r="H50539" s="2"/>
    </row>
    <row r="50540" spans="2:8">
      <c r="B50540" s="2" t="s">
        <v>50988</v>
      </c>
      <c r="C50540" s="2">
        <v>32</v>
      </c>
      <c r="D50540" s="2" t="s">
        <v>466</v>
      </c>
      <c r="E50540" s="2"/>
      <c r="F50540" s="2"/>
      <c r="G50540" s="2"/>
      <c r="H50540" s="2"/>
    </row>
    <row r="50541" spans="2:8">
      <c r="B50541" s="2" t="s">
        <v>50989</v>
      </c>
      <c r="C50541" s="2">
        <v>34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50990</v>
      </c>
      <c r="C50542" s="2">
        <v>33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50991</v>
      </c>
      <c r="C50543" s="2">
        <v>32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50992</v>
      </c>
      <c r="C50544" s="2">
        <v>33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50993</v>
      </c>
      <c r="C50545" s="2">
        <v>33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29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50995</v>
      </c>
      <c r="C50547" s="2">
        <v>29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50996</v>
      </c>
      <c r="C50548" s="2">
        <v>32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50997</v>
      </c>
      <c r="C50549" s="2">
        <v>35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50998</v>
      </c>
      <c r="C50550" s="2">
        <v>25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50999</v>
      </c>
      <c r="C50551" s="2">
        <v>24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22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23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51002</v>
      </c>
      <c r="C50554" s="2">
        <v>22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51003</v>
      </c>
      <c r="C50555" s="2">
        <v>25</v>
      </c>
      <c r="D50555" s="2" t="s">
        <v>466</v>
      </c>
      <c r="E50555" s="2"/>
      <c r="F50555" s="2"/>
      <c r="G50555" s="2"/>
      <c r="H50555" s="2"/>
    </row>
    <row r="50556" spans="2:8">
      <c r="B50556" s="2" t="s">
        <v>51004</v>
      </c>
      <c r="C50556" s="2">
        <v>29</v>
      </c>
      <c r="D50556" s="2" t="s">
        <v>466</v>
      </c>
      <c r="E50556" s="2"/>
      <c r="F50556" s="2"/>
      <c r="G50556" s="2"/>
      <c r="H50556" s="2"/>
    </row>
    <row r="50557" spans="2:8">
      <c r="B50557" s="2" t="s">
        <v>51005</v>
      </c>
      <c r="C50557" s="2">
        <v>30</v>
      </c>
      <c r="D50557" s="2" t="s">
        <v>466</v>
      </c>
      <c r="E50557" s="2"/>
      <c r="F50557" s="2"/>
      <c r="G50557" s="2"/>
      <c r="H50557" s="2"/>
    </row>
    <row r="50558" spans="2:8">
      <c r="B50558" s="2" t="s">
        <v>51006</v>
      </c>
      <c r="C50558" s="2">
        <v>34</v>
      </c>
      <c r="D50558" s="2" t="s">
        <v>466</v>
      </c>
      <c r="E50558" s="2"/>
      <c r="F50558" s="2"/>
      <c r="G50558" s="2"/>
      <c r="H50558" s="2"/>
    </row>
    <row r="50559" spans="2:8">
      <c r="B50559" s="2" t="s">
        <v>51007</v>
      </c>
      <c r="C50559" s="2">
        <v>32</v>
      </c>
      <c r="D50559" s="2" t="s">
        <v>466</v>
      </c>
      <c r="E50559" s="2"/>
      <c r="F50559" s="2"/>
      <c r="G50559" s="2"/>
      <c r="H50559" s="2"/>
    </row>
    <row r="50560" spans="2:8">
      <c r="B50560" s="2" t="s">
        <v>51008</v>
      </c>
      <c r="C50560" s="2">
        <v>20</v>
      </c>
      <c r="D50560" s="2" t="s">
        <v>466</v>
      </c>
      <c r="E50560" s="2"/>
      <c r="F50560" s="2"/>
      <c r="G50560" s="2"/>
      <c r="H50560" s="2"/>
    </row>
    <row r="50561" spans="2:8">
      <c r="B50561" s="2" t="s">
        <v>51009</v>
      </c>
      <c r="C50561" s="2">
        <v>26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51010</v>
      </c>
      <c r="C50562" s="2">
        <v>26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51011</v>
      </c>
      <c r="C50563" s="2">
        <v>26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51012</v>
      </c>
      <c r="C50564" s="2">
        <v>26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27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51014</v>
      </c>
      <c r="C50566" s="2">
        <v>29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30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51016</v>
      </c>
      <c r="C50568" s="2">
        <v>20</v>
      </c>
      <c r="D50568" s="2" t="s">
        <v>466</v>
      </c>
      <c r="E50568" s="2"/>
      <c r="F50568" s="2"/>
      <c r="G50568" s="2"/>
      <c r="H50568" s="2"/>
    </row>
    <row r="50569" spans="2:8">
      <c r="B50569" s="2" t="s">
        <v>51017</v>
      </c>
      <c r="C50569" s="2">
        <v>21</v>
      </c>
      <c r="D50569" s="2" t="s">
        <v>466</v>
      </c>
      <c r="E50569" s="2"/>
      <c r="F50569" s="2"/>
      <c r="G50569" s="2"/>
      <c r="H50569" s="2"/>
    </row>
    <row r="50570" spans="2:8">
      <c r="B50570" s="2" t="s">
        <v>51018</v>
      </c>
      <c r="C50570" s="2">
        <v>20</v>
      </c>
      <c r="D50570" s="2" t="s">
        <v>466</v>
      </c>
      <c r="E50570" s="2"/>
      <c r="F50570" s="2"/>
      <c r="G50570" s="2"/>
      <c r="H50570" s="2"/>
    </row>
    <row r="50571" spans="2:8">
      <c r="B50571" s="2" t="s">
        <v>51019</v>
      </c>
      <c r="C50571" s="2">
        <v>19</v>
      </c>
      <c r="D50571" s="2" t="s">
        <v>466</v>
      </c>
      <c r="E50571" s="2"/>
      <c r="F50571" s="2"/>
      <c r="G50571" s="2"/>
      <c r="H50571" s="2"/>
    </row>
    <row r="50572" spans="2:8">
      <c r="B50572" s="2" t="s">
        <v>51020</v>
      </c>
      <c r="C50572" s="2">
        <v>18</v>
      </c>
      <c r="D50572" s="2" t="s">
        <v>466</v>
      </c>
      <c r="E50572" s="2"/>
      <c r="F50572" s="2"/>
      <c r="G50572" s="2"/>
      <c r="H50572" s="2"/>
    </row>
    <row r="50573" spans="2:8">
      <c r="B50573" s="2" t="s">
        <v>51021</v>
      </c>
      <c r="C50573" s="2">
        <v>19</v>
      </c>
      <c r="D50573" s="2" t="s">
        <v>466</v>
      </c>
      <c r="E50573" s="2"/>
      <c r="F50573" s="2"/>
      <c r="G50573" s="2"/>
      <c r="H50573" s="2"/>
    </row>
    <row r="50574" spans="2:8">
      <c r="B50574" s="2" t="s">
        <v>51022</v>
      </c>
      <c r="C50574" s="2">
        <v>18</v>
      </c>
      <c r="D50574" s="2" t="s">
        <v>466</v>
      </c>
      <c r="E50574" s="2"/>
      <c r="F50574" s="2"/>
      <c r="G50574" s="2"/>
      <c r="H50574" s="2"/>
    </row>
    <row r="50575" spans="2:8">
      <c r="B50575" s="2" t="s">
        <v>51023</v>
      </c>
      <c r="C50575" s="2">
        <v>17</v>
      </c>
      <c r="D50575" s="2" t="s">
        <v>466</v>
      </c>
      <c r="E50575" s="2"/>
      <c r="F50575" s="2"/>
      <c r="G50575" s="2"/>
      <c r="H50575" s="2"/>
    </row>
    <row r="50576" spans="2:8">
      <c r="B50576" s="2" t="s">
        <v>51024</v>
      </c>
      <c r="C50576" s="2">
        <v>15</v>
      </c>
      <c r="D50576" s="2" t="s">
        <v>466</v>
      </c>
      <c r="E50576" s="2"/>
      <c r="F50576" s="2"/>
      <c r="G50576" s="2"/>
      <c r="H50576" s="2"/>
    </row>
    <row r="50577" spans="2:8">
      <c r="B50577" s="2" t="s">
        <v>51025</v>
      </c>
      <c r="C50577" s="2">
        <v>12</v>
      </c>
      <c r="D50577" s="2" t="s">
        <v>466</v>
      </c>
      <c r="E50577" s="2"/>
      <c r="F50577" s="2"/>
      <c r="G50577" s="2"/>
      <c r="H50577" s="2"/>
    </row>
    <row r="50578" spans="2:8">
      <c r="B50578" s="2" t="s">
        <v>51026</v>
      </c>
      <c r="C50578" s="2">
        <v>12</v>
      </c>
      <c r="D50578" s="2" t="s">
        <v>466</v>
      </c>
      <c r="E50578" s="2"/>
      <c r="F50578" s="2"/>
      <c r="G50578" s="2"/>
      <c r="H50578" s="2"/>
    </row>
    <row r="50579" spans="2:8">
      <c r="B50579" s="2" t="s">
        <v>51027</v>
      </c>
      <c r="C50579" s="2">
        <v>12</v>
      </c>
      <c r="D50579" s="2" t="s">
        <v>466</v>
      </c>
      <c r="E50579" s="2"/>
      <c r="F50579" s="2"/>
      <c r="G50579" s="2"/>
      <c r="H50579" s="2"/>
    </row>
    <row r="50580" spans="2:8">
      <c r="B50580" s="2" t="s">
        <v>51028</v>
      </c>
      <c r="C50580" s="2">
        <v>14</v>
      </c>
      <c r="D50580" s="2" t="s">
        <v>466</v>
      </c>
      <c r="E50580" s="2"/>
      <c r="F50580" s="2"/>
      <c r="G50580" s="2"/>
      <c r="H50580" s="2"/>
    </row>
    <row r="50581" spans="2:8">
      <c r="B50581" s="2" t="s">
        <v>51029</v>
      </c>
      <c r="C50581" s="2">
        <v>15</v>
      </c>
      <c r="D50581" s="2" t="s">
        <v>466</v>
      </c>
      <c r="E50581" s="2"/>
      <c r="F50581" s="2"/>
      <c r="G50581" s="2"/>
      <c r="H50581" s="2"/>
    </row>
    <row r="50582" spans="2:8">
      <c r="B50582" s="2" t="s">
        <v>51030</v>
      </c>
      <c r="C50582" s="2">
        <v>14</v>
      </c>
      <c r="D50582" s="2" t="s">
        <v>466</v>
      </c>
      <c r="E50582" s="2"/>
      <c r="F50582" s="2"/>
      <c r="G50582" s="2"/>
      <c r="H50582" s="2"/>
    </row>
    <row r="50583" spans="2:8">
      <c r="B50583" s="2" t="s">
        <v>51031</v>
      </c>
      <c r="C50583" s="2">
        <v>9</v>
      </c>
      <c r="D50583" s="2" t="s">
        <v>466</v>
      </c>
      <c r="E50583" s="2"/>
      <c r="F50583" s="2"/>
      <c r="G50583" s="2"/>
      <c r="H50583" s="2"/>
    </row>
    <row r="50584" spans="2:8">
      <c r="B50584" s="2" t="s">
        <v>51032</v>
      </c>
      <c r="C50584" s="2">
        <v>7</v>
      </c>
      <c r="D50584" s="2" t="s">
        <v>466</v>
      </c>
      <c r="E50584" s="2"/>
      <c r="F50584" s="2"/>
      <c r="G50584" s="2"/>
      <c r="H50584" s="2"/>
    </row>
    <row r="50585" spans="2:8">
      <c r="B50585" s="2" t="s">
        <v>51033</v>
      </c>
      <c r="C50585" s="2">
        <v>8</v>
      </c>
      <c r="D50585" s="2" t="s">
        <v>466</v>
      </c>
      <c r="E50585" s="2"/>
      <c r="F50585" s="2"/>
      <c r="G50585" s="2"/>
      <c r="H50585" s="2"/>
    </row>
    <row r="50586" spans="2:8">
      <c r="B50586" s="2" t="s">
        <v>51034</v>
      </c>
      <c r="C50586" s="2">
        <v>11</v>
      </c>
      <c r="D50586" s="2" t="s">
        <v>466</v>
      </c>
      <c r="E50586" s="2"/>
      <c r="F50586" s="2"/>
      <c r="G50586" s="2"/>
      <c r="H50586" s="2"/>
    </row>
    <row r="50587" spans="2:8">
      <c r="B50587" s="2" t="s">
        <v>51035</v>
      </c>
      <c r="C50587" s="2">
        <v>14</v>
      </c>
      <c r="D50587" s="2" t="s">
        <v>466</v>
      </c>
      <c r="E50587" s="2"/>
      <c r="F50587" s="2"/>
      <c r="G50587" s="2"/>
      <c r="H50587" s="2"/>
    </row>
    <row r="50588" spans="2:8">
      <c r="B50588" s="2" t="s">
        <v>51036</v>
      </c>
      <c r="C50588" s="2">
        <v>15</v>
      </c>
      <c r="D50588" s="2" t="s">
        <v>466</v>
      </c>
      <c r="E50588" s="2"/>
      <c r="F50588" s="2"/>
      <c r="G50588" s="2"/>
      <c r="H50588" s="2"/>
    </row>
    <row r="50589" spans="2:8">
      <c r="B50589" s="2" t="s">
        <v>51037</v>
      </c>
      <c r="C50589" s="2">
        <v>22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51038</v>
      </c>
      <c r="C50590" s="2">
        <v>21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51039</v>
      </c>
      <c r="C50591" s="2">
        <v>22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51040</v>
      </c>
      <c r="C50592" s="2">
        <v>19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51041</v>
      </c>
      <c r="C50593" s="2">
        <v>8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51042</v>
      </c>
      <c r="C50594" s="2">
        <v>13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51043</v>
      </c>
      <c r="C50595" s="2">
        <v>13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51044</v>
      </c>
      <c r="C50596" s="2">
        <v>23</v>
      </c>
      <c r="D50596" s="2" t="s">
        <v>466</v>
      </c>
      <c r="E50596" s="2"/>
      <c r="F50596" s="2"/>
      <c r="G50596" s="2"/>
      <c r="H50596" s="2"/>
    </row>
    <row r="50597" spans="2:8">
      <c r="B50597" s="2" t="s">
        <v>51045</v>
      </c>
      <c r="C50597" s="2">
        <v>24</v>
      </c>
      <c r="D50597" s="2" t="s">
        <v>466</v>
      </c>
      <c r="E50597" s="2"/>
      <c r="F50597" s="2"/>
      <c r="G50597" s="2"/>
      <c r="H50597" s="2"/>
    </row>
    <row r="50598" spans="2:8">
      <c r="B50598" s="2" t="s">
        <v>51046</v>
      </c>
      <c r="C50598" s="2">
        <v>25</v>
      </c>
      <c r="D50598" s="2" t="s">
        <v>466</v>
      </c>
      <c r="E50598" s="2"/>
      <c r="F50598" s="2"/>
      <c r="G50598" s="2"/>
      <c r="H50598" s="2"/>
    </row>
    <row r="50599" spans="2:8">
      <c r="B50599" s="2" t="s">
        <v>51047</v>
      </c>
      <c r="C50599" s="2">
        <v>27</v>
      </c>
      <c r="D50599" s="2" t="s">
        <v>466</v>
      </c>
      <c r="E50599" s="2"/>
      <c r="F50599" s="2"/>
      <c r="G50599" s="2"/>
      <c r="H50599" s="2"/>
    </row>
    <row r="50600" spans="2:8">
      <c r="B50600" s="2" t="s">
        <v>51048</v>
      </c>
      <c r="C50600" s="2">
        <v>21</v>
      </c>
      <c r="D50600" s="2" t="s">
        <v>466</v>
      </c>
      <c r="E50600" s="2"/>
      <c r="F50600" s="2"/>
      <c r="G50600" s="2"/>
      <c r="H50600" s="2"/>
    </row>
    <row r="50601" spans="2:8">
      <c r="B50601" s="2" t="s">
        <v>51049</v>
      </c>
      <c r="C50601" s="2">
        <v>22</v>
      </c>
      <c r="D50601" s="2" t="s">
        <v>466</v>
      </c>
      <c r="E50601" s="2"/>
      <c r="F50601" s="2"/>
      <c r="G50601" s="2"/>
      <c r="H50601" s="2"/>
    </row>
    <row r="50602" spans="2:8">
      <c r="B50602" s="2" t="s">
        <v>51050</v>
      </c>
      <c r="C50602" s="2">
        <v>22</v>
      </c>
      <c r="D50602" s="2" t="s">
        <v>466</v>
      </c>
      <c r="E50602" s="2"/>
      <c r="F50602" s="2"/>
      <c r="G50602" s="2"/>
      <c r="H50602" s="2"/>
    </row>
    <row r="50603" spans="2:8">
      <c r="B50603" s="2" t="s">
        <v>51051</v>
      </c>
      <c r="C50603" s="2">
        <v>23</v>
      </c>
      <c r="D50603" s="2" t="s">
        <v>466</v>
      </c>
      <c r="E50603" s="2"/>
      <c r="F50603" s="2"/>
      <c r="G50603" s="2"/>
      <c r="H50603" s="2"/>
    </row>
    <row r="50604" spans="2:8">
      <c r="B50604" s="2" t="s">
        <v>51052</v>
      </c>
      <c r="C50604" s="2">
        <v>23</v>
      </c>
      <c r="D50604" s="2" t="s">
        <v>466</v>
      </c>
      <c r="E50604" s="2"/>
      <c r="F50604" s="2"/>
      <c r="G50604" s="2"/>
      <c r="H50604" s="2"/>
    </row>
    <row r="50605" spans="2:8">
      <c r="B50605" s="2" t="s">
        <v>51053</v>
      </c>
      <c r="C50605" s="2">
        <v>23</v>
      </c>
      <c r="D50605" s="2" t="s">
        <v>466</v>
      </c>
      <c r="E50605" s="2"/>
      <c r="F50605" s="2"/>
      <c r="G50605" s="2"/>
      <c r="H50605" s="2"/>
    </row>
    <row r="50606" spans="2:8">
      <c r="B50606" s="2" t="s">
        <v>51054</v>
      </c>
      <c r="C50606" s="2">
        <v>15</v>
      </c>
      <c r="D50606" s="2" t="s">
        <v>466</v>
      </c>
      <c r="E50606" s="2"/>
      <c r="F50606" s="2"/>
      <c r="G50606" s="2"/>
      <c r="H50606" s="2"/>
    </row>
    <row r="50607" spans="2:8">
      <c r="B50607" s="2" t="s">
        <v>51055</v>
      </c>
      <c r="C50607" s="2">
        <v>20</v>
      </c>
      <c r="D50607" s="2" t="s">
        <v>466</v>
      </c>
      <c r="E50607" s="2"/>
      <c r="F50607" s="2"/>
      <c r="G50607" s="2"/>
      <c r="H50607" s="2"/>
    </row>
    <row r="50608" spans="2:8">
      <c r="B50608" s="2" t="s">
        <v>51056</v>
      </c>
      <c r="C50608" s="2">
        <v>17</v>
      </c>
      <c r="D50608" s="2" t="s">
        <v>466</v>
      </c>
      <c r="E50608" s="2"/>
      <c r="F50608" s="2"/>
      <c r="G50608" s="2"/>
      <c r="H50608" s="2"/>
    </row>
    <row r="50609" spans="2:8">
      <c r="B50609" s="2" t="s">
        <v>51057</v>
      </c>
      <c r="C50609" s="2">
        <v>17</v>
      </c>
      <c r="D50609" s="2" t="s">
        <v>466</v>
      </c>
      <c r="E50609" s="2"/>
      <c r="F50609" s="2"/>
      <c r="G50609" s="2"/>
      <c r="H50609" s="2"/>
    </row>
    <row r="50610" spans="2:8">
      <c r="B50610" s="2" t="s">
        <v>51058</v>
      </c>
      <c r="C50610" s="2">
        <v>17</v>
      </c>
      <c r="D50610" s="2" t="s">
        <v>466</v>
      </c>
      <c r="E50610" s="2"/>
      <c r="F50610" s="2"/>
      <c r="G50610" s="2"/>
      <c r="H50610" s="2"/>
    </row>
    <row r="50611" spans="2:8">
      <c r="B50611" s="2" t="s">
        <v>51059</v>
      </c>
      <c r="C50611" s="2">
        <v>29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51060</v>
      </c>
      <c r="C50612" s="2">
        <v>29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51061</v>
      </c>
      <c r="C50613" s="2">
        <v>29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29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31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31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31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27</v>
      </c>
      <c r="D50618" s="2" t="s">
        <v>466</v>
      </c>
      <c r="E50618" s="2"/>
      <c r="F50618" s="2"/>
      <c r="G50618" s="2"/>
      <c r="H50618" s="2"/>
    </row>
    <row r="50619" spans="2:8">
      <c r="B50619" s="2" t="s">
        <v>51067</v>
      </c>
      <c r="C50619" s="2">
        <v>26</v>
      </c>
      <c r="D50619" s="2" t="s">
        <v>466</v>
      </c>
      <c r="E50619" s="2"/>
      <c r="F50619" s="2"/>
      <c r="G50619" s="2"/>
      <c r="H50619" s="2"/>
    </row>
    <row r="50620" spans="2:8">
      <c r="B50620" s="2" t="s">
        <v>51068</v>
      </c>
      <c r="C50620" s="2">
        <v>25</v>
      </c>
      <c r="D50620" s="2" t="s">
        <v>466</v>
      </c>
      <c r="E50620" s="2"/>
      <c r="F50620" s="2"/>
      <c r="G50620" s="2"/>
      <c r="H50620" s="2"/>
    </row>
    <row r="50621" spans="2:8">
      <c r="B50621" s="2" t="s">
        <v>51069</v>
      </c>
      <c r="C50621" s="2">
        <v>23</v>
      </c>
      <c r="D50621" s="2" t="s">
        <v>466</v>
      </c>
      <c r="E50621" s="2"/>
      <c r="F50621" s="2"/>
      <c r="G50621" s="2"/>
      <c r="H50621" s="2"/>
    </row>
    <row r="50622" spans="2:8">
      <c r="B50622" s="2" t="s">
        <v>51070</v>
      </c>
      <c r="C50622" s="2">
        <v>23</v>
      </c>
      <c r="D50622" s="2" t="s">
        <v>466</v>
      </c>
      <c r="E50622" s="2"/>
      <c r="F50622" s="2"/>
      <c r="G50622" s="2"/>
      <c r="H50622" s="2"/>
    </row>
    <row r="50623" spans="2:8">
      <c r="B50623" s="2" t="s">
        <v>51071</v>
      </c>
      <c r="C50623" s="2">
        <v>24</v>
      </c>
      <c r="D50623" s="2" t="s">
        <v>466</v>
      </c>
      <c r="E50623" s="2"/>
      <c r="F50623" s="2"/>
      <c r="G50623" s="2"/>
      <c r="H50623" s="2"/>
    </row>
    <row r="50624" spans="2:8">
      <c r="B50624" s="2" t="s">
        <v>51072</v>
      </c>
      <c r="C50624" s="2">
        <v>23</v>
      </c>
      <c r="D50624" s="2" t="s">
        <v>466</v>
      </c>
      <c r="E50624" s="2"/>
      <c r="F50624" s="2"/>
      <c r="G50624" s="2"/>
      <c r="H50624" s="2"/>
    </row>
    <row r="50625" spans="2:8">
      <c r="B50625" s="2" t="s">
        <v>51073</v>
      </c>
      <c r="C50625" s="2">
        <v>29</v>
      </c>
      <c r="D50625" s="2" t="s">
        <v>466</v>
      </c>
      <c r="E50625" s="2"/>
      <c r="F50625" s="2"/>
      <c r="G50625" s="2"/>
      <c r="H50625" s="2"/>
    </row>
    <row r="50626" spans="2:8">
      <c r="B50626" s="2" t="s">
        <v>51074</v>
      </c>
      <c r="C50626" s="2">
        <v>28</v>
      </c>
      <c r="D50626" s="2" t="s">
        <v>466</v>
      </c>
      <c r="E50626" s="2"/>
      <c r="F50626" s="2"/>
      <c r="G50626" s="2"/>
      <c r="H50626" s="2"/>
    </row>
    <row r="50627" spans="2:8">
      <c r="B50627" s="2" t="s">
        <v>51075</v>
      </c>
      <c r="C50627" s="2">
        <v>27</v>
      </c>
      <c r="D50627" s="2" t="s">
        <v>466</v>
      </c>
      <c r="E50627" s="2"/>
      <c r="F50627" s="2"/>
      <c r="G50627" s="2"/>
      <c r="H50627" s="2"/>
    </row>
    <row r="50628" spans="2:8">
      <c r="B50628" s="2" t="s">
        <v>51076</v>
      </c>
      <c r="C50628" s="2">
        <v>19</v>
      </c>
      <c r="D50628" s="2" t="s">
        <v>466</v>
      </c>
      <c r="E50628" s="2"/>
      <c r="F50628" s="2"/>
      <c r="G50628" s="2"/>
      <c r="H50628" s="2"/>
    </row>
    <row r="50629" spans="2:8">
      <c r="B50629" s="2" t="s">
        <v>51077</v>
      </c>
      <c r="C50629" s="2">
        <v>12</v>
      </c>
      <c r="D50629" s="2" t="s">
        <v>466</v>
      </c>
      <c r="E50629" s="2"/>
      <c r="F50629" s="2"/>
      <c r="G50629" s="2"/>
      <c r="H50629" s="2"/>
    </row>
    <row r="50630" spans="2:8">
      <c r="B50630" s="2" t="s">
        <v>51078</v>
      </c>
      <c r="C50630" s="2">
        <v>27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51079</v>
      </c>
      <c r="C50631" s="2">
        <v>28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51080</v>
      </c>
      <c r="C50632" s="2">
        <v>29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30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30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29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29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29</v>
      </c>
      <c r="D50637" s="2" t="s">
        <v>466</v>
      </c>
      <c r="E50637" s="2"/>
      <c r="F50637" s="2"/>
      <c r="G50637" s="2"/>
      <c r="H50637" s="2"/>
    </row>
    <row r="50638" spans="2:8">
      <c r="B50638" s="2" t="s">
        <v>51086</v>
      </c>
      <c r="C50638" s="2">
        <v>29</v>
      </c>
      <c r="D50638" s="2" t="s">
        <v>466</v>
      </c>
      <c r="E50638" s="2"/>
      <c r="F50638" s="2"/>
      <c r="G50638" s="2"/>
      <c r="H50638" s="2"/>
    </row>
    <row r="50639" spans="2:8">
      <c r="B50639" s="2" t="s">
        <v>51087</v>
      </c>
      <c r="C50639" s="2">
        <v>30</v>
      </c>
      <c r="D50639" s="2" t="s">
        <v>466</v>
      </c>
      <c r="E50639" s="2"/>
      <c r="F50639" s="2"/>
      <c r="G50639" s="2"/>
      <c r="H50639" s="2"/>
    </row>
    <row r="50640" spans="2:8">
      <c r="B50640" s="2" t="s">
        <v>51088</v>
      </c>
      <c r="C50640" s="2">
        <v>27</v>
      </c>
      <c r="D50640" s="2" t="s">
        <v>466</v>
      </c>
      <c r="E50640" s="2"/>
      <c r="F50640" s="2"/>
      <c r="G50640" s="2"/>
      <c r="H50640" s="2"/>
    </row>
    <row r="50641" spans="2:8">
      <c r="B50641" s="2" t="s">
        <v>51089</v>
      </c>
      <c r="C50641" s="2">
        <v>21</v>
      </c>
      <c r="D50641" s="2" t="s">
        <v>466</v>
      </c>
      <c r="E50641" s="2"/>
      <c r="F50641" s="2"/>
      <c r="G50641" s="2"/>
      <c r="H50641" s="2"/>
    </row>
    <row r="50642" spans="2:8">
      <c r="B50642" s="2" t="s">
        <v>51090</v>
      </c>
      <c r="C50642" s="2">
        <v>23</v>
      </c>
      <c r="D50642" s="2" t="s">
        <v>466</v>
      </c>
      <c r="E50642" s="2"/>
      <c r="F50642" s="2"/>
      <c r="G50642" s="2"/>
      <c r="H50642" s="2"/>
    </row>
    <row r="50643" spans="2:8">
      <c r="B50643" s="2" t="s">
        <v>51091</v>
      </c>
      <c r="C50643" s="2">
        <v>23</v>
      </c>
      <c r="D50643" s="2" t="s">
        <v>466</v>
      </c>
      <c r="E50643" s="2"/>
      <c r="F50643" s="2"/>
      <c r="G50643" s="2"/>
      <c r="H50643" s="2"/>
    </row>
    <row r="50644" spans="2:8">
      <c r="B50644" s="2" t="s">
        <v>51092</v>
      </c>
      <c r="C50644" s="2">
        <v>22</v>
      </c>
      <c r="D50644" s="2" t="s">
        <v>466</v>
      </c>
      <c r="E50644" s="2"/>
      <c r="F50644" s="2"/>
      <c r="G50644" s="2"/>
      <c r="H50644" s="2"/>
    </row>
    <row r="50645" spans="2:8">
      <c r="B50645" s="2" t="s">
        <v>51093</v>
      </c>
      <c r="C50645" s="2">
        <v>23</v>
      </c>
      <c r="D50645" s="2" t="s">
        <v>466</v>
      </c>
      <c r="E50645" s="2"/>
      <c r="F50645" s="2"/>
      <c r="G50645" s="2"/>
      <c r="H50645" s="2"/>
    </row>
    <row r="50646" spans="2:8">
      <c r="B50646" s="2" t="s">
        <v>51094</v>
      </c>
      <c r="C50646" s="2">
        <v>25</v>
      </c>
      <c r="D50646" s="2" t="s">
        <v>466</v>
      </c>
      <c r="E50646" s="2"/>
      <c r="F50646" s="2"/>
      <c r="G50646" s="2"/>
      <c r="H50646" s="2"/>
    </row>
    <row r="50647" spans="2:8">
      <c r="B50647" s="2" t="s">
        <v>51095</v>
      </c>
      <c r="C50647" s="2">
        <v>24</v>
      </c>
      <c r="D50647" s="2" t="s">
        <v>466</v>
      </c>
      <c r="E50647" s="2"/>
      <c r="F50647" s="2"/>
      <c r="G50647" s="2"/>
      <c r="H50647" s="2"/>
    </row>
    <row r="50648" spans="2:8">
      <c r="B50648" s="2" t="s">
        <v>51096</v>
      </c>
      <c r="C50648" s="2">
        <v>25</v>
      </c>
      <c r="D50648" s="2" t="s">
        <v>466</v>
      </c>
      <c r="E50648" s="2"/>
      <c r="F50648" s="2"/>
      <c r="G50648" s="2"/>
      <c r="H50648" s="2"/>
    </row>
    <row r="50649" spans="2:8">
      <c r="B50649" s="2" t="s">
        <v>51097</v>
      </c>
      <c r="C50649" s="2">
        <v>25</v>
      </c>
      <c r="D50649" s="2" t="s">
        <v>466</v>
      </c>
      <c r="E50649" s="2"/>
      <c r="F50649" s="2"/>
      <c r="G50649" s="2"/>
      <c r="H50649" s="2"/>
    </row>
    <row r="50650" spans="2:8">
      <c r="B50650" s="2" t="s">
        <v>51098</v>
      </c>
      <c r="C50650" s="2">
        <v>23</v>
      </c>
      <c r="D50650" s="2" t="s">
        <v>466</v>
      </c>
      <c r="E50650" s="2"/>
      <c r="F50650" s="2"/>
      <c r="G50650" s="2"/>
      <c r="H50650" s="2"/>
    </row>
    <row r="50651" spans="2:8">
      <c r="B50651" s="2" t="s">
        <v>51099</v>
      </c>
      <c r="C50651" s="2">
        <v>22</v>
      </c>
      <c r="D50651" s="2" t="s">
        <v>466</v>
      </c>
      <c r="E50651" s="2"/>
      <c r="F50651" s="2"/>
      <c r="G50651" s="2"/>
      <c r="H50651" s="2"/>
    </row>
    <row r="50652" spans="2:8">
      <c r="B50652" s="2" t="s">
        <v>51100</v>
      </c>
      <c r="C50652" s="2">
        <v>13</v>
      </c>
      <c r="D50652" s="2" t="s">
        <v>466</v>
      </c>
      <c r="E50652" s="2"/>
      <c r="F50652" s="2"/>
      <c r="G50652" s="2"/>
      <c r="H50652" s="2"/>
    </row>
    <row r="50653" spans="2:8">
      <c r="B50653" s="2" t="s">
        <v>51101</v>
      </c>
      <c r="C50653" s="2">
        <v>15</v>
      </c>
      <c r="D50653" s="2" t="s">
        <v>466</v>
      </c>
      <c r="E50653" s="2"/>
      <c r="F50653" s="2"/>
      <c r="G50653" s="2"/>
      <c r="H50653" s="2"/>
    </row>
    <row r="50654" spans="2:8">
      <c r="B50654" s="2" t="s">
        <v>51102</v>
      </c>
      <c r="C50654" s="2">
        <v>16</v>
      </c>
      <c r="D50654" s="2" t="s">
        <v>466</v>
      </c>
      <c r="E50654" s="2"/>
      <c r="F50654" s="2"/>
      <c r="G50654" s="2"/>
      <c r="H50654" s="2"/>
    </row>
    <row r="50655" spans="2:8">
      <c r="B50655" s="2" t="s">
        <v>51103</v>
      </c>
      <c r="C50655" s="2">
        <v>33</v>
      </c>
      <c r="D50655" s="2" t="s">
        <v>466</v>
      </c>
      <c r="E50655" s="2"/>
      <c r="F50655" s="2"/>
      <c r="G50655" s="2"/>
      <c r="H50655" s="2"/>
    </row>
    <row r="50656" spans="2:8">
      <c r="B50656" s="2" t="s">
        <v>51104</v>
      </c>
      <c r="C50656" s="2">
        <v>35</v>
      </c>
      <c r="D50656" s="2" t="s">
        <v>466</v>
      </c>
      <c r="E50656" s="2"/>
      <c r="F50656" s="2"/>
      <c r="G50656" s="2"/>
      <c r="H50656" s="2"/>
    </row>
    <row r="50657" spans="2:8">
      <c r="B50657" s="2" t="s">
        <v>51105</v>
      </c>
      <c r="C50657" s="2">
        <v>38</v>
      </c>
      <c r="D50657" s="2" t="s">
        <v>466</v>
      </c>
      <c r="E50657" s="2"/>
      <c r="F50657" s="2"/>
      <c r="G50657" s="2"/>
      <c r="H50657" s="2"/>
    </row>
    <row r="50658" spans="2:8">
      <c r="B50658" s="2" t="s">
        <v>51106</v>
      </c>
      <c r="C50658" s="2">
        <v>38</v>
      </c>
      <c r="D50658" s="2" t="s">
        <v>466</v>
      </c>
      <c r="E50658" s="2"/>
      <c r="F50658" s="2"/>
      <c r="G50658" s="2"/>
      <c r="H50658" s="2"/>
    </row>
    <row r="50659" spans="2:8">
      <c r="B50659" s="2" t="s">
        <v>51107</v>
      </c>
      <c r="C50659" s="2">
        <v>34</v>
      </c>
      <c r="D50659" s="2" t="s">
        <v>466</v>
      </c>
      <c r="E50659" s="2"/>
      <c r="F50659" s="2"/>
      <c r="G50659" s="2"/>
      <c r="H50659" s="2"/>
    </row>
    <row r="50660" spans="2:8">
      <c r="B50660" s="2" t="s">
        <v>51108</v>
      </c>
      <c r="C50660" s="2">
        <v>28</v>
      </c>
      <c r="D50660" s="2" t="s">
        <v>466</v>
      </c>
      <c r="E50660" s="2"/>
      <c r="F50660" s="2"/>
      <c r="G50660" s="2"/>
      <c r="H50660" s="2"/>
    </row>
    <row r="50661" spans="2:8">
      <c r="B50661" s="2" t="s">
        <v>51109</v>
      </c>
      <c r="C50661" s="2">
        <v>28</v>
      </c>
      <c r="D50661" s="2" t="s">
        <v>466</v>
      </c>
      <c r="E50661" s="2"/>
      <c r="F50661" s="2"/>
      <c r="G50661" s="2"/>
      <c r="H50661" s="2"/>
    </row>
    <row r="50662" spans="2:8">
      <c r="B50662" s="2" t="s">
        <v>51110</v>
      </c>
      <c r="C50662" s="2">
        <v>28</v>
      </c>
      <c r="D50662" s="2" t="s">
        <v>466</v>
      </c>
      <c r="E50662" s="2"/>
      <c r="F50662" s="2"/>
      <c r="G50662" s="2"/>
      <c r="H50662" s="2"/>
    </row>
    <row r="50663" spans="2:8">
      <c r="B50663" s="2" t="s">
        <v>51111</v>
      </c>
      <c r="C50663" s="2">
        <v>27</v>
      </c>
      <c r="D50663" s="2" t="s">
        <v>466</v>
      </c>
      <c r="E50663" s="2"/>
      <c r="F50663" s="2"/>
      <c r="G50663" s="2"/>
      <c r="H50663" s="2"/>
    </row>
    <row r="50664" spans="2:8">
      <c r="B50664" s="2" t="s">
        <v>51112</v>
      </c>
      <c r="C50664" s="2">
        <v>37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51113</v>
      </c>
      <c r="C50665" s="2">
        <v>42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51114</v>
      </c>
      <c r="C50666" s="2">
        <v>46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51115</v>
      </c>
      <c r="C50667" s="2">
        <v>41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51116</v>
      </c>
      <c r="C50668" s="2">
        <v>33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51117</v>
      </c>
      <c r="C50669" s="2">
        <v>34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51118</v>
      </c>
      <c r="C50670" s="2">
        <v>35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51119</v>
      </c>
      <c r="C50671" s="2">
        <v>36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51120</v>
      </c>
      <c r="C50672" s="2">
        <v>33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51121</v>
      </c>
      <c r="C50673" s="2">
        <v>34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51122</v>
      </c>
      <c r="C50674" s="2">
        <v>34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51123</v>
      </c>
      <c r="C50675" s="2">
        <v>35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51124</v>
      </c>
      <c r="C50676" s="2">
        <v>35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33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51126</v>
      </c>
      <c r="C50678" s="2">
        <v>29</v>
      </c>
      <c r="D50678" s="2" t="s">
        <v>466</v>
      </c>
      <c r="E50678" s="2"/>
      <c r="F50678" s="2"/>
      <c r="G50678" s="2"/>
      <c r="H50678" s="2"/>
    </row>
    <row r="50679" spans="2:8">
      <c r="B50679" s="2" t="s">
        <v>51127</v>
      </c>
      <c r="C50679" s="2">
        <v>30</v>
      </c>
      <c r="D50679" s="2" t="s">
        <v>466</v>
      </c>
      <c r="E50679" s="2"/>
      <c r="F50679" s="2"/>
      <c r="G50679" s="2"/>
      <c r="H50679" s="2"/>
    </row>
    <row r="50680" spans="2:8">
      <c r="B50680" s="2" t="s">
        <v>51128</v>
      </c>
      <c r="C50680" s="2">
        <v>30</v>
      </c>
      <c r="D50680" s="2" t="s">
        <v>466</v>
      </c>
      <c r="E50680" s="2"/>
      <c r="F50680" s="2"/>
      <c r="G50680" s="2"/>
      <c r="H50680" s="2"/>
    </row>
    <row r="50681" spans="2:8">
      <c r="B50681" s="2" t="s">
        <v>51129</v>
      </c>
      <c r="C50681" s="2">
        <v>30</v>
      </c>
      <c r="D50681" s="2" t="s">
        <v>466</v>
      </c>
      <c r="E50681" s="2"/>
      <c r="F50681" s="2"/>
      <c r="G50681" s="2"/>
      <c r="H50681" s="2"/>
    </row>
    <row r="50682" spans="2:8">
      <c r="B50682" s="2" t="s">
        <v>51130</v>
      </c>
      <c r="C50682" s="2">
        <v>30</v>
      </c>
      <c r="D50682" s="2" t="s">
        <v>466</v>
      </c>
      <c r="E50682" s="2"/>
      <c r="F50682" s="2"/>
      <c r="G50682" s="2"/>
      <c r="H50682" s="2"/>
    </row>
    <row r="50683" spans="2:8">
      <c r="B50683" s="2" t="s">
        <v>51131</v>
      </c>
      <c r="C50683" s="2">
        <v>20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51132</v>
      </c>
      <c r="C50684" s="2">
        <v>18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51133</v>
      </c>
      <c r="C50685" s="2">
        <v>17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51134</v>
      </c>
      <c r="C50686" s="2">
        <v>16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51135</v>
      </c>
      <c r="C50687" s="2">
        <v>19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51136</v>
      </c>
      <c r="C50688" s="2">
        <v>23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51137</v>
      </c>
      <c r="C50689" s="2">
        <v>23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51138</v>
      </c>
      <c r="C50690" s="2">
        <v>22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51139</v>
      </c>
      <c r="C50691" s="2">
        <v>22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51140</v>
      </c>
      <c r="C50692" s="2">
        <v>23</v>
      </c>
      <c r="D50692" s="2" t="s">
        <v>466</v>
      </c>
      <c r="E50692" s="2"/>
      <c r="F50692" s="2"/>
      <c r="G50692" s="2"/>
      <c r="H50692" s="2"/>
    </row>
    <row r="50693" spans="2:8">
      <c r="B50693" s="2" t="s">
        <v>51141</v>
      </c>
      <c r="C50693" s="2">
        <v>25</v>
      </c>
      <c r="D50693" s="2" t="s">
        <v>466</v>
      </c>
      <c r="E50693" s="2"/>
      <c r="F50693" s="2"/>
      <c r="G50693" s="2"/>
      <c r="H50693" s="2"/>
    </row>
    <row r="50694" spans="2:8">
      <c r="B50694" s="2" t="s">
        <v>51142</v>
      </c>
      <c r="C50694" s="2">
        <v>26</v>
      </c>
      <c r="D50694" s="2" t="s">
        <v>466</v>
      </c>
      <c r="E50694" s="2"/>
      <c r="F50694" s="2"/>
      <c r="G50694" s="2"/>
      <c r="H50694" s="2"/>
    </row>
    <row r="50695" spans="2:8">
      <c r="B50695" s="2" t="s">
        <v>51143</v>
      </c>
      <c r="C50695" s="2">
        <v>26</v>
      </c>
      <c r="D50695" s="2" t="s">
        <v>466</v>
      </c>
      <c r="E50695" s="2"/>
      <c r="F50695" s="2"/>
      <c r="G50695" s="2"/>
      <c r="H50695" s="2"/>
    </row>
    <row r="50696" spans="2:8">
      <c r="B50696" s="2" t="s">
        <v>51144</v>
      </c>
      <c r="C50696" s="2">
        <v>26</v>
      </c>
      <c r="D50696" s="2" t="s">
        <v>466</v>
      </c>
      <c r="E50696" s="2"/>
      <c r="F50696" s="2"/>
      <c r="G50696" s="2"/>
      <c r="H50696" s="2"/>
    </row>
    <row r="50697" spans="2:8">
      <c r="B50697" s="2" t="s">
        <v>51145</v>
      </c>
      <c r="C50697" s="2">
        <v>26</v>
      </c>
      <c r="D50697" s="2" t="s">
        <v>466</v>
      </c>
      <c r="E50697" s="2"/>
      <c r="F50697" s="2"/>
      <c r="G50697" s="2"/>
      <c r="H50697" s="2"/>
    </row>
    <row r="50698" spans="2:8">
      <c r="B50698" s="2" t="s">
        <v>51146</v>
      </c>
      <c r="C50698" s="2">
        <v>25</v>
      </c>
      <c r="D50698" s="2" t="s">
        <v>466</v>
      </c>
      <c r="E50698" s="2"/>
      <c r="F50698" s="2"/>
      <c r="G50698" s="2"/>
      <c r="H50698" s="2"/>
    </row>
    <row r="50699" spans="2:8">
      <c r="B50699" s="2" t="s">
        <v>51147</v>
      </c>
      <c r="C50699" s="2">
        <v>24</v>
      </c>
      <c r="D50699" s="2" t="s">
        <v>466</v>
      </c>
      <c r="E50699" s="2"/>
      <c r="F50699" s="2"/>
      <c r="G50699" s="2"/>
      <c r="H50699" s="2"/>
    </row>
    <row r="50700" spans="2:8">
      <c r="B50700" s="2" t="s">
        <v>51148</v>
      </c>
      <c r="C50700" s="2">
        <v>23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51149</v>
      </c>
      <c r="C50701" s="2">
        <v>24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51150</v>
      </c>
      <c r="C50702" s="2">
        <v>23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51151</v>
      </c>
      <c r="C50703" s="2">
        <v>22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51152</v>
      </c>
      <c r="C50704" s="2">
        <v>23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51153</v>
      </c>
      <c r="C50705" s="2">
        <v>23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51154</v>
      </c>
      <c r="C50706" s="2">
        <v>24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51155</v>
      </c>
      <c r="C50707" s="2">
        <v>24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33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33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51158</v>
      </c>
      <c r="C50710" s="2">
        <v>31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51159</v>
      </c>
      <c r="C50711" s="2">
        <v>30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51160</v>
      </c>
      <c r="C50712" s="2">
        <v>31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51161</v>
      </c>
      <c r="C50713" s="2">
        <v>31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51162</v>
      </c>
      <c r="C50714" s="2">
        <v>30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51163</v>
      </c>
      <c r="C50715" s="2">
        <v>33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51164</v>
      </c>
      <c r="C50716" s="2">
        <v>32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51165</v>
      </c>
      <c r="C50717" s="2">
        <v>31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51166</v>
      </c>
      <c r="C50718" s="2">
        <v>33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51167</v>
      </c>
      <c r="C50719" s="2">
        <v>36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51168</v>
      </c>
      <c r="C50720" s="2">
        <v>6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51169</v>
      </c>
      <c r="C50721" s="2">
        <v>25</v>
      </c>
      <c r="D50721" s="2" t="s">
        <v>466</v>
      </c>
      <c r="E50721" s="2"/>
      <c r="F50721" s="2"/>
      <c r="G50721" s="2"/>
      <c r="H50721" s="2"/>
    </row>
    <row r="50722" spans="2:8">
      <c r="B50722" s="2" t="s">
        <v>51170</v>
      </c>
      <c r="C50722" s="2">
        <v>24</v>
      </c>
      <c r="D50722" s="2" t="s">
        <v>466</v>
      </c>
      <c r="E50722" s="2"/>
      <c r="F50722" s="2"/>
      <c r="G50722" s="2"/>
      <c r="H50722" s="2"/>
    </row>
    <row r="50723" spans="2:8">
      <c r="B50723" s="2" t="s">
        <v>51171</v>
      </c>
      <c r="C50723" s="2">
        <v>24</v>
      </c>
      <c r="D50723" s="2" t="s">
        <v>466</v>
      </c>
      <c r="E50723" s="2"/>
      <c r="F50723" s="2"/>
      <c r="G50723" s="2"/>
      <c r="H50723" s="2"/>
    </row>
    <row r="50724" spans="2:8">
      <c r="B50724" s="2" t="s">
        <v>51172</v>
      </c>
      <c r="C50724" s="2">
        <v>24</v>
      </c>
      <c r="D50724" s="2" t="s">
        <v>466</v>
      </c>
      <c r="E50724" s="2"/>
      <c r="F50724" s="2"/>
      <c r="G50724" s="2"/>
      <c r="H50724" s="2"/>
    </row>
    <row r="50725" spans="2:8">
      <c r="B50725" s="2" t="s">
        <v>51173</v>
      </c>
      <c r="C50725" s="2">
        <v>23</v>
      </c>
      <c r="D50725" s="2" t="s">
        <v>466</v>
      </c>
      <c r="E50725" s="2"/>
      <c r="F50725" s="2"/>
      <c r="G50725" s="2"/>
      <c r="H50725" s="2"/>
    </row>
    <row r="50726" spans="2:8">
      <c r="B50726" s="2" t="s">
        <v>51174</v>
      </c>
      <c r="C50726" s="2">
        <v>22</v>
      </c>
      <c r="D50726" s="2" t="s">
        <v>466</v>
      </c>
      <c r="E50726" s="2"/>
      <c r="F50726" s="2"/>
      <c r="G50726" s="2"/>
      <c r="H50726" s="2"/>
    </row>
    <row r="50727" spans="2:8">
      <c r="B50727" s="2" t="s">
        <v>51175</v>
      </c>
      <c r="C50727" s="2">
        <v>22</v>
      </c>
      <c r="D50727" s="2" t="s">
        <v>466</v>
      </c>
      <c r="E50727" s="2"/>
      <c r="F50727" s="2"/>
      <c r="G50727" s="2"/>
      <c r="H50727" s="2"/>
    </row>
    <row r="50728" spans="2:8">
      <c r="B50728" s="2" t="s">
        <v>51176</v>
      </c>
      <c r="C50728" s="2">
        <v>25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51177</v>
      </c>
      <c r="C50729" s="2">
        <v>27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51178</v>
      </c>
      <c r="C50730" s="2">
        <v>27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51179</v>
      </c>
      <c r="C50731" s="2">
        <v>27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51180</v>
      </c>
      <c r="C50732" s="2">
        <v>27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51181</v>
      </c>
      <c r="C50733" s="2">
        <v>23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51182</v>
      </c>
      <c r="C50734" s="2">
        <v>25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51183</v>
      </c>
      <c r="C50735" s="2">
        <v>22</v>
      </c>
      <c r="D50735" s="2" t="s">
        <v>466</v>
      </c>
      <c r="E50735" s="2"/>
      <c r="F50735" s="2"/>
      <c r="G50735" s="2"/>
      <c r="H50735" s="2"/>
    </row>
    <row r="50736" spans="2:8">
      <c r="B50736" s="2" t="s">
        <v>51184</v>
      </c>
      <c r="C50736" s="2">
        <v>25</v>
      </c>
      <c r="D50736" s="2" t="s">
        <v>466</v>
      </c>
      <c r="E50736" s="2"/>
      <c r="F50736" s="2"/>
      <c r="G50736" s="2"/>
      <c r="H50736" s="2"/>
    </row>
    <row r="50737" spans="2:8">
      <c r="B50737" s="2" t="s">
        <v>51185</v>
      </c>
      <c r="C50737" s="2">
        <v>26</v>
      </c>
      <c r="D50737" s="2" t="s">
        <v>466</v>
      </c>
      <c r="E50737" s="2"/>
      <c r="F50737" s="2"/>
      <c r="G50737" s="2"/>
      <c r="H50737" s="2"/>
    </row>
    <row r="50738" spans="2:8">
      <c r="B50738" s="2" t="s">
        <v>51186</v>
      </c>
      <c r="C50738" s="2">
        <v>25</v>
      </c>
      <c r="D50738" s="2" t="s">
        <v>466</v>
      </c>
      <c r="E50738" s="2"/>
      <c r="F50738" s="2"/>
      <c r="G50738" s="2"/>
      <c r="H50738" s="2"/>
    </row>
    <row r="50739" spans="2:8">
      <c r="B50739" s="2" t="s">
        <v>51187</v>
      </c>
      <c r="C50739" s="2">
        <v>22</v>
      </c>
      <c r="D50739" s="2" t="s">
        <v>466</v>
      </c>
      <c r="E50739" s="2"/>
      <c r="F50739" s="2"/>
      <c r="G50739" s="2"/>
      <c r="H50739" s="2"/>
    </row>
    <row r="50740" spans="2:8">
      <c r="B50740" s="2" t="s">
        <v>51188</v>
      </c>
      <c r="C50740" s="2">
        <v>20</v>
      </c>
      <c r="D50740" s="2" t="s">
        <v>466</v>
      </c>
      <c r="E50740" s="2"/>
      <c r="F50740" s="2"/>
      <c r="G50740" s="2"/>
      <c r="H50740" s="2"/>
    </row>
    <row r="50741" spans="2:8">
      <c r="B50741" s="2" t="s">
        <v>51189</v>
      </c>
      <c r="C50741" s="2">
        <v>19</v>
      </c>
      <c r="D50741" s="2" t="s">
        <v>466</v>
      </c>
      <c r="E50741" s="2"/>
      <c r="F50741" s="2"/>
      <c r="G50741" s="2"/>
      <c r="H50741" s="2"/>
    </row>
    <row r="50742" spans="2:8">
      <c r="B50742" s="2" t="s">
        <v>51190</v>
      </c>
      <c r="C50742" s="2">
        <v>17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51191</v>
      </c>
      <c r="C50743" s="2">
        <v>22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51192</v>
      </c>
      <c r="C50744" s="2">
        <v>26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51193</v>
      </c>
      <c r="C50745" s="2">
        <v>25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51194</v>
      </c>
      <c r="C50746" s="2">
        <v>27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51195</v>
      </c>
      <c r="C50747" s="2">
        <v>17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26</v>
      </c>
      <c r="D50748" s="2" t="s">
        <v>466</v>
      </c>
      <c r="E50748" s="2"/>
      <c r="F50748" s="2"/>
      <c r="G50748" s="2"/>
      <c r="H50748" s="2"/>
    </row>
    <row r="50749" spans="2:8">
      <c r="B50749" s="2" t="s">
        <v>51197</v>
      </c>
      <c r="C50749" s="2">
        <v>24</v>
      </c>
      <c r="D50749" s="2" t="s">
        <v>466</v>
      </c>
      <c r="E50749" s="2"/>
      <c r="F50749" s="2"/>
      <c r="G50749" s="2"/>
      <c r="H50749" s="2"/>
    </row>
    <row r="50750" spans="2:8">
      <c r="B50750" s="2" t="s">
        <v>51198</v>
      </c>
      <c r="C50750" s="2">
        <v>25</v>
      </c>
      <c r="D50750" s="2" t="s">
        <v>466</v>
      </c>
      <c r="E50750" s="2"/>
      <c r="F50750" s="2"/>
      <c r="G50750" s="2"/>
      <c r="H50750" s="2"/>
    </row>
    <row r="50751" spans="2:8">
      <c r="B50751" s="2" t="s">
        <v>51199</v>
      </c>
      <c r="C50751" s="2">
        <v>30</v>
      </c>
      <c r="D50751" s="2" t="s">
        <v>466</v>
      </c>
      <c r="E50751" s="2"/>
      <c r="F50751" s="2"/>
      <c r="G50751" s="2"/>
      <c r="H50751" s="2"/>
    </row>
    <row r="50752" spans="2:8">
      <c r="B50752" s="2" t="s">
        <v>51200</v>
      </c>
      <c r="C50752" s="2">
        <v>31</v>
      </c>
      <c r="D50752" s="2" t="s">
        <v>466</v>
      </c>
      <c r="E50752" s="2"/>
      <c r="F50752" s="2"/>
      <c r="G50752" s="2"/>
      <c r="H50752" s="2"/>
    </row>
    <row r="50753" spans="2:8">
      <c r="B50753" s="2" t="s">
        <v>51201</v>
      </c>
      <c r="C50753" s="2">
        <v>20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51202</v>
      </c>
      <c r="C50754" s="2">
        <v>21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51203</v>
      </c>
      <c r="C50755" s="2">
        <v>23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51204</v>
      </c>
      <c r="C50756" s="2">
        <v>24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51205</v>
      </c>
      <c r="C50757" s="2">
        <v>24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51206</v>
      </c>
      <c r="C50758" s="2">
        <v>23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51207</v>
      </c>
      <c r="C50759" s="2">
        <v>20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30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51209</v>
      </c>
      <c r="C50761" s="2">
        <v>30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51210</v>
      </c>
      <c r="C50762" s="2">
        <v>31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51211</v>
      </c>
      <c r="C50763" s="2">
        <v>31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51212</v>
      </c>
      <c r="C50764" s="2">
        <v>30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51213</v>
      </c>
      <c r="C50765" s="2">
        <v>32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51214</v>
      </c>
      <c r="C50766" s="2">
        <v>32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51215</v>
      </c>
      <c r="C50767" s="2">
        <v>33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51216</v>
      </c>
      <c r="C50768" s="2">
        <v>34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51217</v>
      </c>
      <c r="C50769" s="2">
        <v>33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51218</v>
      </c>
      <c r="C50770" s="2">
        <v>33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51219</v>
      </c>
      <c r="C50771" s="2">
        <v>30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27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51221</v>
      </c>
      <c r="C50773" s="2">
        <v>23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21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51223</v>
      </c>
      <c r="C50775" s="2">
        <v>18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51224</v>
      </c>
      <c r="C50776" s="2">
        <v>18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51225</v>
      </c>
      <c r="C50777" s="2">
        <v>17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51226</v>
      </c>
      <c r="C50778" s="2">
        <v>31</v>
      </c>
      <c r="D50778" s="2" t="s">
        <v>466</v>
      </c>
      <c r="E50778" s="2"/>
      <c r="F50778" s="2"/>
      <c r="G50778" s="2"/>
      <c r="H50778" s="2"/>
    </row>
    <row r="50779" spans="2:8">
      <c r="B50779" s="2" t="s">
        <v>51227</v>
      </c>
      <c r="C50779" s="2">
        <v>30</v>
      </c>
      <c r="D50779" s="2" t="s">
        <v>466</v>
      </c>
      <c r="E50779" s="2"/>
      <c r="F50779" s="2"/>
      <c r="G50779" s="2"/>
      <c r="H50779" s="2"/>
    </row>
    <row r="50780" spans="2:8">
      <c r="B50780" s="2" t="s">
        <v>51228</v>
      </c>
      <c r="C50780" s="2">
        <v>29</v>
      </c>
      <c r="D50780" s="2" t="s">
        <v>466</v>
      </c>
      <c r="E50780" s="2"/>
      <c r="F50780" s="2"/>
      <c r="G50780" s="2"/>
      <c r="H50780" s="2"/>
    </row>
    <row r="50781" spans="2:8">
      <c r="B50781" s="2" t="s">
        <v>51229</v>
      </c>
      <c r="C50781" s="2">
        <v>27</v>
      </c>
      <c r="D50781" s="2" t="s">
        <v>466</v>
      </c>
      <c r="E50781" s="2"/>
      <c r="F50781" s="2"/>
      <c r="G50781" s="2"/>
      <c r="H50781" s="2"/>
    </row>
    <row r="50782" spans="2:8">
      <c r="B50782" s="2" t="s">
        <v>51230</v>
      </c>
      <c r="C50782" s="2">
        <v>27</v>
      </c>
      <c r="D50782" s="2" t="s">
        <v>466</v>
      </c>
      <c r="E50782" s="2"/>
      <c r="F50782" s="2"/>
      <c r="G50782" s="2"/>
      <c r="H50782" s="2"/>
    </row>
    <row r="50783" spans="2:8">
      <c r="B50783" s="2" t="s">
        <v>51231</v>
      </c>
      <c r="C50783" s="2">
        <v>27</v>
      </c>
      <c r="D50783" s="2" t="s">
        <v>466</v>
      </c>
      <c r="E50783" s="2"/>
      <c r="F50783" s="2"/>
      <c r="G50783" s="2"/>
      <c r="H50783" s="2"/>
    </row>
    <row r="50784" spans="2:8">
      <c r="B50784" s="2" t="s">
        <v>51232</v>
      </c>
      <c r="C50784" s="2">
        <v>30</v>
      </c>
      <c r="D50784" s="2" t="s">
        <v>466</v>
      </c>
      <c r="E50784" s="2"/>
      <c r="F50784" s="2"/>
      <c r="G50784" s="2"/>
      <c r="H50784" s="2"/>
    </row>
    <row r="50785" spans="2:8">
      <c r="B50785" s="2" t="s">
        <v>51233</v>
      </c>
      <c r="C50785" s="2">
        <v>27</v>
      </c>
      <c r="D50785" s="2" t="s">
        <v>466</v>
      </c>
      <c r="E50785" s="2"/>
      <c r="F50785" s="2"/>
      <c r="G50785" s="2"/>
      <c r="H50785" s="2"/>
    </row>
    <row r="50786" spans="2:8">
      <c r="B50786" s="2" t="s">
        <v>51234</v>
      </c>
      <c r="C50786" s="2">
        <v>29</v>
      </c>
      <c r="D50786" s="2" t="s">
        <v>466</v>
      </c>
      <c r="E50786" s="2"/>
      <c r="F50786" s="2"/>
      <c r="G50786" s="2"/>
      <c r="H50786" s="2"/>
    </row>
    <row r="50787" spans="2:8">
      <c r="B50787" s="2" t="s">
        <v>51235</v>
      </c>
      <c r="C50787" s="2">
        <v>28</v>
      </c>
      <c r="D50787" s="2" t="s">
        <v>466</v>
      </c>
      <c r="E50787" s="2"/>
      <c r="F50787" s="2"/>
      <c r="G50787" s="2"/>
      <c r="H50787" s="2"/>
    </row>
    <row r="50788" spans="2:8">
      <c r="B50788" s="2" t="s">
        <v>51236</v>
      </c>
      <c r="C50788" s="2">
        <v>26</v>
      </c>
      <c r="D50788" s="2" t="s">
        <v>466</v>
      </c>
      <c r="E50788" s="2"/>
      <c r="F50788" s="2"/>
      <c r="G50788" s="2"/>
      <c r="H50788" s="2"/>
    </row>
    <row r="50789" spans="2:8">
      <c r="B50789" s="2" t="s">
        <v>51237</v>
      </c>
      <c r="C50789" s="2">
        <v>19</v>
      </c>
      <c r="D50789" s="2" t="s">
        <v>466</v>
      </c>
      <c r="E50789" s="2"/>
      <c r="F50789" s="2"/>
      <c r="G50789" s="2"/>
      <c r="H50789" s="2"/>
    </row>
    <row r="50790" spans="2:8">
      <c r="B50790" s="2" t="s">
        <v>51238</v>
      </c>
      <c r="C50790" s="2">
        <v>20</v>
      </c>
      <c r="D50790" s="2" t="s">
        <v>466</v>
      </c>
      <c r="E50790" s="2"/>
      <c r="F50790" s="2"/>
      <c r="G50790" s="2"/>
      <c r="H50790" s="2"/>
    </row>
    <row r="50791" spans="2:8">
      <c r="B50791" s="2" t="s">
        <v>51239</v>
      </c>
      <c r="C50791" s="2">
        <v>23</v>
      </c>
      <c r="D50791" s="2" t="s">
        <v>466</v>
      </c>
      <c r="E50791" s="2"/>
      <c r="F50791" s="2"/>
      <c r="G50791" s="2"/>
      <c r="H50791" s="2"/>
    </row>
    <row r="50792" spans="2:8">
      <c r="B50792" s="2" t="s">
        <v>51240</v>
      </c>
      <c r="C50792" s="2">
        <v>31</v>
      </c>
      <c r="D50792" s="2" t="s">
        <v>466</v>
      </c>
      <c r="E50792" s="2"/>
      <c r="F50792" s="2"/>
      <c r="G50792" s="2"/>
      <c r="H50792" s="2"/>
    </row>
    <row r="50793" spans="2:8">
      <c r="B50793" s="2" t="s">
        <v>51241</v>
      </c>
      <c r="C50793" s="2">
        <v>30</v>
      </c>
      <c r="D50793" s="2" t="s">
        <v>466</v>
      </c>
      <c r="E50793" s="2"/>
      <c r="F50793" s="2"/>
      <c r="G50793" s="2"/>
      <c r="H50793" s="2"/>
    </row>
    <row r="50794" spans="2:8">
      <c r="B50794" s="2" t="s">
        <v>51242</v>
      </c>
      <c r="C50794" s="2">
        <v>28</v>
      </c>
      <c r="D50794" s="2" t="s">
        <v>466</v>
      </c>
      <c r="E50794" s="2"/>
      <c r="F50794" s="2"/>
      <c r="G50794" s="2"/>
      <c r="H50794" s="2"/>
    </row>
    <row r="50795" spans="2:8">
      <c r="B50795" s="2" t="s">
        <v>51243</v>
      </c>
      <c r="C50795" s="2">
        <v>28</v>
      </c>
      <c r="D50795" s="2" t="s">
        <v>466</v>
      </c>
      <c r="E50795" s="2"/>
      <c r="F50795" s="2"/>
      <c r="G50795" s="2"/>
      <c r="H50795" s="2"/>
    </row>
    <row r="50796" spans="2:8">
      <c r="B50796" s="2" t="s">
        <v>51244</v>
      </c>
      <c r="C50796" s="2">
        <v>27</v>
      </c>
      <c r="D50796" s="2" t="s">
        <v>466</v>
      </c>
      <c r="E50796" s="2"/>
      <c r="F50796" s="2"/>
      <c r="G50796" s="2"/>
      <c r="H50796" s="2"/>
    </row>
    <row r="50797" spans="2:8">
      <c r="B50797" s="2" t="s">
        <v>51245</v>
      </c>
      <c r="C50797" s="2">
        <v>27</v>
      </c>
      <c r="D50797" s="2" t="s">
        <v>466</v>
      </c>
      <c r="E50797" s="2"/>
      <c r="F50797" s="2"/>
      <c r="G50797" s="2"/>
      <c r="H50797" s="2"/>
    </row>
    <row r="50798" spans="2:8">
      <c r="B50798" s="2" t="s">
        <v>51246</v>
      </c>
      <c r="C50798" s="2">
        <v>19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51247</v>
      </c>
      <c r="C50799" s="2">
        <v>28</v>
      </c>
      <c r="D50799" s="2" t="s">
        <v>466</v>
      </c>
      <c r="E50799" s="2"/>
      <c r="F50799" s="2"/>
      <c r="G50799" s="2"/>
      <c r="H50799" s="2"/>
    </row>
    <row r="50800" spans="2:8">
      <c r="B50800" s="2" t="s">
        <v>51248</v>
      </c>
      <c r="C50800" s="2">
        <v>26</v>
      </c>
      <c r="D50800" s="2" t="s">
        <v>466</v>
      </c>
      <c r="E50800" s="2"/>
      <c r="F50800" s="2"/>
      <c r="G50800" s="2"/>
      <c r="H50800" s="2"/>
    </row>
    <row r="50801" spans="2:8">
      <c r="B50801" s="2" t="s">
        <v>51249</v>
      </c>
      <c r="C50801" s="2">
        <v>23</v>
      </c>
      <c r="D50801" s="2" t="s">
        <v>466</v>
      </c>
      <c r="E50801" s="2"/>
      <c r="F50801" s="2"/>
      <c r="G50801" s="2"/>
      <c r="H50801" s="2"/>
    </row>
    <row r="50802" spans="2:8">
      <c r="B50802" s="2" t="s">
        <v>51250</v>
      </c>
      <c r="C50802" s="2">
        <v>25</v>
      </c>
      <c r="D50802" s="2" t="s">
        <v>466</v>
      </c>
      <c r="E50802" s="2"/>
      <c r="F50802" s="2"/>
      <c r="G50802" s="2"/>
      <c r="H50802" s="2"/>
    </row>
    <row r="50803" spans="2:8">
      <c r="B50803" s="2" t="s">
        <v>51251</v>
      </c>
      <c r="C50803" s="2">
        <v>25</v>
      </c>
      <c r="D50803" s="2" t="s">
        <v>466</v>
      </c>
      <c r="E50803" s="2"/>
      <c r="F50803" s="2"/>
      <c r="G50803" s="2"/>
      <c r="H50803" s="2"/>
    </row>
    <row r="50804" spans="2:8">
      <c r="B50804" s="2" t="s">
        <v>51252</v>
      </c>
      <c r="C50804" s="2">
        <v>27</v>
      </c>
      <c r="D50804" s="2" t="s">
        <v>466</v>
      </c>
      <c r="E50804" s="2"/>
      <c r="F50804" s="2"/>
      <c r="G50804" s="2"/>
      <c r="H50804" s="2"/>
    </row>
    <row r="50805" spans="2:8">
      <c r="B50805" s="2" t="s">
        <v>51253</v>
      </c>
      <c r="C50805" s="2">
        <v>27</v>
      </c>
      <c r="D50805" s="2" t="s">
        <v>466</v>
      </c>
      <c r="E50805" s="2"/>
      <c r="F50805" s="2"/>
      <c r="G50805" s="2"/>
      <c r="H50805" s="2"/>
    </row>
    <row r="50806" spans="2:8">
      <c r="B50806" s="2" t="s">
        <v>51254</v>
      </c>
      <c r="C50806" s="2">
        <v>19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51255</v>
      </c>
      <c r="C50807" s="2">
        <v>25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51256</v>
      </c>
      <c r="C50808" s="2">
        <v>31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51257</v>
      </c>
      <c r="C50809" s="2">
        <v>31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51258</v>
      </c>
      <c r="C50810" s="2">
        <v>33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51259</v>
      </c>
      <c r="C50811" s="2">
        <v>25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51260</v>
      </c>
      <c r="C50812" s="2">
        <v>25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51261</v>
      </c>
      <c r="C50813" s="2">
        <v>23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51262</v>
      </c>
      <c r="C50814" s="2">
        <v>25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51263</v>
      </c>
      <c r="C50815" s="2">
        <v>26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51264</v>
      </c>
      <c r="C50816" s="2">
        <v>22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51265</v>
      </c>
      <c r="C50817" s="2">
        <v>28</v>
      </c>
      <c r="D50817" s="2" t="s">
        <v>466</v>
      </c>
      <c r="E50817" s="2"/>
      <c r="F50817" s="2"/>
      <c r="G50817" s="2"/>
      <c r="H50817" s="2"/>
    </row>
    <row r="50818" spans="2:8">
      <c r="B50818" s="2" t="s">
        <v>51266</v>
      </c>
      <c r="C50818" s="2">
        <v>29</v>
      </c>
      <c r="D50818" s="2" t="s">
        <v>466</v>
      </c>
      <c r="E50818" s="2"/>
      <c r="F50818" s="2"/>
      <c r="G50818" s="2"/>
      <c r="H50818" s="2"/>
    </row>
    <row r="50819" spans="2:8">
      <c r="B50819" s="2" t="s">
        <v>51267</v>
      </c>
      <c r="C50819" s="2">
        <v>29</v>
      </c>
      <c r="D50819" s="2" t="s">
        <v>466</v>
      </c>
      <c r="E50819" s="2"/>
      <c r="F50819" s="2"/>
      <c r="G50819" s="2"/>
      <c r="H50819" s="2"/>
    </row>
    <row r="50820" spans="2:8">
      <c r="B50820" s="2" t="s">
        <v>51268</v>
      </c>
      <c r="C50820" s="2">
        <v>30</v>
      </c>
      <c r="D50820" s="2" t="s">
        <v>466</v>
      </c>
      <c r="E50820" s="2"/>
      <c r="F50820" s="2"/>
      <c r="G50820" s="2"/>
      <c r="H50820" s="2"/>
    </row>
    <row r="50821" spans="2:8">
      <c r="B50821" s="2" t="s">
        <v>51269</v>
      </c>
      <c r="C50821" s="2">
        <v>29</v>
      </c>
      <c r="D50821" s="2" t="s">
        <v>466</v>
      </c>
      <c r="E50821" s="2"/>
      <c r="F50821" s="2"/>
      <c r="G50821" s="2"/>
      <c r="H50821" s="2"/>
    </row>
    <row r="50822" spans="2:8">
      <c r="B50822" s="2" t="s">
        <v>51270</v>
      </c>
      <c r="C50822" s="2">
        <v>32</v>
      </c>
      <c r="D50822" s="2" t="s">
        <v>466</v>
      </c>
      <c r="E50822" s="2"/>
      <c r="F50822" s="2"/>
      <c r="G50822" s="2"/>
      <c r="H50822" s="2"/>
    </row>
    <row r="50823" spans="2:8">
      <c r="B50823" s="2" t="s">
        <v>51271</v>
      </c>
      <c r="C50823" s="2">
        <v>33</v>
      </c>
      <c r="D50823" s="2" t="s">
        <v>466</v>
      </c>
      <c r="E50823" s="2"/>
      <c r="F50823" s="2"/>
      <c r="G50823" s="2"/>
      <c r="H50823" s="2"/>
    </row>
    <row r="50824" spans="2:8">
      <c r="B50824" s="2" t="s">
        <v>51272</v>
      </c>
      <c r="C50824" s="2">
        <v>34</v>
      </c>
      <c r="D50824" s="2" t="s">
        <v>466</v>
      </c>
      <c r="E50824" s="2"/>
      <c r="F50824" s="2"/>
      <c r="G50824" s="2"/>
      <c r="H50824" s="2"/>
    </row>
    <row r="50825" spans="2:8">
      <c r="B50825" s="2" t="s">
        <v>51273</v>
      </c>
      <c r="C50825" s="2">
        <v>34</v>
      </c>
      <c r="D50825" s="2" t="s">
        <v>466</v>
      </c>
      <c r="E50825" s="2"/>
      <c r="F50825" s="2"/>
      <c r="G50825" s="2"/>
      <c r="H50825" s="2"/>
    </row>
    <row r="50826" spans="2:8">
      <c r="B50826" s="2" t="s">
        <v>51274</v>
      </c>
      <c r="C50826" s="2">
        <v>32</v>
      </c>
      <c r="D50826" s="2" t="s">
        <v>466</v>
      </c>
      <c r="E50826" s="2"/>
      <c r="F50826" s="2"/>
      <c r="G50826" s="2"/>
      <c r="H50826" s="2"/>
    </row>
    <row r="50827" spans="2:8">
      <c r="B50827" s="2" t="s">
        <v>51275</v>
      </c>
      <c r="C50827" s="2">
        <v>29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51276</v>
      </c>
      <c r="C50828" s="2">
        <v>28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51277</v>
      </c>
      <c r="C50829" s="2">
        <v>27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51278</v>
      </c>
      <c r="C50830" s="2">
        <v>29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51279</v>
      </c>
      <c r="C50831" s="2">
        <v>31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26</v>
      </c>
      <c r="D50832" s="2" t="s">
        <v>466</v>
      </c>
      <c r="E50832" s="2"/>
      <c r="F50832" s="2"/>
      <c r="G50832" s="2"/>
      <c r="H50832" s="2"/>
    </row>
    <row r="50833" spans="2:8">
      <c r="B50833" s="2" t="s">
        <v>51281</v>
      </c>
      <c r="C50833" s="2">
        <v>26</v>
      </c>
      <c r="D50833" s="2" t="s">
        <v>466</v>
      </c>
      <c r="E50833" s="2"/>
      <c r="F50833" s="2"/>
      <c r="G50833" s="2"/>
      <c r="H50833" s="2"/>
    </row>
    <row r="50834" spans="2:8">
      <c r="B50834" s="2" t="s">
        <v>51282</v>
      </c>
      <c r="C50834" s="2">
        <v>26</v>
      </c>
      <c r="D50834" s="2" t="s">
        <v>466</v>
      </c>
      <c r="E50834" s="2"/>
      <c r="F50834" s="2"/>
      <c r="G50834" s="2"/>
      <c r="H50834" s="2"/>
    </row>
    <row r="50835" spans="2:8">
      <c r="B50835" s="2" t="s">
        <v>51283</v>
      </c>
      <c r="C50835" s="2">
        <v>24</v>
      </c>
      <c r="D50835" s="2" t="s">
        <v>466</v>
      </c>
      <c r="E50835" s="2"/>
      <c r="F50835" s="2"/>
      <c r="G50835" s="2"/>
      <c r="H50835" s="2"/>
    </row>
    <row r="50836" spans="2:8">
      <c r="B50836" s="2" t="s">
        <v>51284</v>
      </c>
      <c r="C50836" s="2">
        <v>23</v>
      </c>
      <c r="D50836" s="2" t="s">
        <v>466</v>
      </c>
      <c r="E50836" s="2"/>
      <c r="F50836" s="2"/>
      <c r="G50836" s="2"/>
      <c r="H50836" s="2"/>
    </row>
    <row r="50837" spans="2:8">
      <c r="B50837" s="2" t="s">
        <v>51285</v>
      </c>
      <c r="C50837" s="2">
        <v>25</v>
      </c>
      <c r="D50837" s="2" t="s">
        <v>466</v>
      </c>
      <c r="E50837" s="2"/>
      <c r="F50837" s="2"/>
      <c r="G50837" s="2"/>
      <c r="H50837" s="2"/>
    </row>
    <row r="50838" spans="2:8">
      <c r="B50838" s="2" t="s">
        <v>51286</v>
      </c>
      <c r="C50838" s="2">
        <v>24</v>
      </c>
      <c r="D50838" s="2" t="s">
        <v>466</v>
      </c>
      <c r="E50838" s="2"/>
      <c r="F50838" s="2"/>
      <c r="G50838" s="2"/>
      <c r="H50838" s="2"/>
    </row>
    <row r="50839" spans="2:8">
      <c r="B50839" s="2" t="s">
        <v>51287</v>
      </c>
      <c r="C50839" s="2">
        <v>17</v>
      </c>
      <c r="D50839" s="2" t="s">
        <v>466</v>
      </c>
      <c r="E50839" s="2"/>
      <c r="F50839" s="2"/>
      <c r="G50839" s="2"/>
      <c r="H50839" s="2"/>
    </row>
    <row r="50840" spans="2:8">
      <c r="B50840" s="2" t="s">
        <v>51288</v>
      </c>
      <c r="C50840" s="2">
        <v>18</v>
      </c>
      <c r="D50840" s="2" t="s">
        <v>466</v>
      </c>
      <c r="E50840" s="2"/>
      <c r="F50840" s="2"/>
      <c r="G50840" s="2"/>
      <c r="H50840" s="2"/>
    </row>
    <row r="50841" spans="2:8">
      <c r="B50841" s="2" t="s">
        <v>51289</v>
      </c>
      <c r="C50841" s="2">
        <v>19</v>
      </c>
      <c r="D50841" s="2" t="s">
        <v>466</v>
      </c>
      <c r="E50841" s="2"/>
      <c r="F50841" s="2"/>
      <c r="G50841" s="2"/>
      <c r="H50841" s="2"/>
    </row>
    <row r="50842" spans="2:8">
      <c r="B50842" s="2" t="s">
        <v>51290</v>
      </c>
      <c r="C50842" s="2">
        <v>21</v>
      </c>
      <c r="D50842" s="2" t="s">
        <v>466</v>
      </c>
      <c r="E50842" s="2"/>
      <c r="F50842" s="2"/>
      <c r="G50842" s="2"/>
      <c r="H50842" s="2"/>
    </row>
    <row r="50843" spans="2:8">
      <c r="B50843" s="2" t="s">
        <v>51291</v>
      </c>
      <c r="C50843" s="2">
        <v>22</v>
      </c>
      <c r="D50843" s="2" t="s">
        <v>466</v>
      </c>
      <c r="E50843" s="2"/>
      <c r="F50843" s="2"/>
      <c r="G50843" s="2"/>
      <c r="H50843" s="2"/>
    </row>
    <row r="50844" spans="2:8">
      <c r="B50844" s="2" t="s">
        <v>51292</v>
      </c>
      <c r="C50844" s="2">
        <v>14</v>
      </c>
      <c r="D50844" s="2" t="s">
        <v>466</v>
      </c>
      <c r="E50844" s="2"/>
      <c r="F50844" s="2"/>
      <c r="G50844" s="2"/>
      <c r="H50844" s="2"/>
    </row>
    <row r="50845" spans="2:8">
      <c r="B50845" s="2" t="s">
        <v>51293</v>
      </c>
      <c r="C50845" s="2">
        <v>7</v>
      </c>
      <c r="D50845" s="2" t="s">
        <v>466</v>
      </c>
      <c r="E50845" s="2"/>
      <c r="F50845" s="2"/>
      <c r="G50845" s="2"/>
      <c r="H50845" s="2"/>
    </row>
    <row r="50846" spans="2:8">
      <c r="B50846" s="2" t="s">
        <v>51294</v>
      </c>
      <c r="C50846" s="2">
        <v>7</v>
      </c>
      <c r="D50846" s="2" t="s">
        <v>466</v>
      </c>
      <c r="E50846" s="2"/>
      <c r="F50846" s="2"/>
      <c r="G50846" s="2"/>
      <c r="H50846" s="2"/>
    </row>
    <row r="50847" spans="2:8">
      <c r="B50847" s="2" t="s">
        <v>51295</v>
      </c>
      <c r="C50847" s="2">
        <v>6</v>
      </c>
      <c r="D50847" s="2" t="s">
        <v>466</v>
      </c>
      <c r="E50847" s="2"/>
      <c r="F50847" s="2"/>
      <c r="G50847" s="2"/>
      <c r="H50847" s="2"/>
    </row>
    <row r="50848" spans="2:8">
      <c r="B50848" s="2" t="s">
        <v>51296</v>
      </c>
      <c r="C50848" s="2">
        <v>6</v>
      </c>
      <c r="D50848" s="2" t="s">
        <v>466</v>
      </c>
      <c r="E50848" s="2"/>
      <c r="F50848" s="2"/>
      <c r="G50848" s="2"/>
      <c r="H50848" s="2"/>
    </row>
    <row r="50849" spans="2:8">
      <c r="B50849" s="2" t="s">
        <v>51297</v>
      </c>
      <c r="C50849" s="2">
        <v>5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51298</v>
      </c>
      <c r="C50850" s="2">
        <v>20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51299</v>
      </c>
      <c r="C50851" s="2">
        <v>21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51300</v>
      </c>
      <c r="C50852" s="2">
        <v>21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51301</v>
      </c>
      <c r="C50853" s="2">
        <v>23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51302</v>
      </c>
      <c r="C50854" s="2">
        <v>23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51303</v>
      </c>
      <c r="C50855" s="2">
        <v>21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51304</v>
      </c>
      <c r="C50856" s="2">
        <v>26</v>
      </c>
      <c r="D50856" s="2" t="s">
        <v>466</v>
      </c>
      <c r="E50856" s="2"/>
      <c r="F50856" s="2"/>
      <c r="G50856" s="2"/>
      <c r="H50856" s="2"/>
    </row>
    <row r="50857" spans="2:8">
      <c r="B50857" s="2" t="s">
        <v>51305</v>
      </c>
      <c r="C50857" s="2">
        <v>24</v>
      </c>
      <c r="D50857" s="2" t="s">
        <v>466</v>
      </c>
      <c r="E50857" s="2"/>
      <c r="F50857" s="2"/>
      <c r="G50857" s="2"/>
      <c r="H50857" s="2"/>
    </row>
    <row r="50858" spans="2:8">
      <c r="B50858" s="2" t="s">
        <v>51306</v>
      </c>
      <c r="C50858" s="2">
        <v>20</v>
      </c>
      <c r="D50858" s="2" t="s">
        <v>466</v>
      </c>
      <c r="E50858" s="2"/>
      <c r="F50858" s="2"/>
      <c r="G50858" s="2"/>
      <c r="H50858" s="2"/>
    </row>
    <row r="50859" spans="2:8">
      <c r="B50859" s="2" t="s">
        <v>51307</v>
      </c>
      <c r="C50859" s="2">
        <v>23</v>
      </c>
      <c r="D50859" s="2" t="s">
        <v>466</v>
      </c>
      <c r="E50859" s="2"/>
      <c r="F50859" s="2"/>
      <c r="G50859" s="2"/>
      <c r="H50859" s="2"/>
    </row>
    <row r="50860" spans="2:8">
      <c r="B50860" s="2" t="s">
        <v>51308</v>
      </c>
      <c r="C50860" s="2">
        <v>30</v>
      </c>
      <c r="D50860" s="2" t="s">
        <v>466</v>
      </c>
      <c r="E50860" s="2"/>
      <c r="F50860" s="2"/>
      <c r="G50860" s="2"/>
      <c r="H50860" s="2"/>
    </row>
    <row r="50861" spans="2:8">
      <c r="B50861" s="2" t="s">
        <v>51309</v>
      </c>
      <c r="C50861" s="2">
        <v>22</v>
      </c>
      <c r="D50861" s="2" t="s">
        <v>466</v>
      </c>
      <c r="E50861" s="2"/>
      <c r="F50861" s="2"/>
      <c r="G50861" s="2"/>
      <c r="H50861" s="2"/>
    </row>
    <row r="50862" spans="2:8">
      <c r="B50862" s="2" t="s">
        <v>51310</v>
      </c>
      <c r="C50862" s="2">
        <v>27</v>
      </c>
      <c r="D50862" s="2" t="s">
        <v>466</v>
      </c>
      <c r="E50862" s="2"/>
      <c r="F50862" s="2"/>
      <c r="G50862" s="2"/>
      <c r="H50862" s="2"/>
    </row>
    <row r="50863" spans="2:8">
      <c r="B50863" s="2" t="s">
        <v>51311</v>
      </c>
      <c r="C50863" s="2">
        <v>28</v>
      </c>
      <c r="D50863" s="2" t="s">
        <v>466</v>
      </c>
      <c r="E50863" s="2"/>
      <c r="F50863" s="2"/>
      <c r="G50863" s="2"/>
      <c r="H50863" s="2"/>
    </row>
    <row r="50864" spans="2:8">
      <c r="B50864" s="2" t="s">
        <v>51312</v>
      </c>
      <c r="C50864" s="2">
        <v>28</v>
      </c>
      <c r="D50864" s="2" t="s">
        <v>466</v>
      </c>
      <c r="E50864" s="2"/>
      <c r="F50864" s="2"/>
      <c r="G50864" s="2"/>
      <c r="H50864" s="2"/>
    </row>
    <row r="50865" spans="2:8">
      <c r="B50865" s="2" t="s">
        <v>51313</v>
      </c>
      <c r="C50865" s="2">
        <v>19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51314</v>
      </c>
      <c r="C50866" s="2">
        <v>21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51315</v>
      </c>
      <c r="C50867" s="2">
        <v>24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51316</v>
      </c>
      <c r="C50868" s="2">
        <v>26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51317</v>
      </c>
      <c r="C50869" s="2">
        <v>30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51318</v>
      </c>
      <c r="C50870" s="2">
        <v>30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51319</v>
      </c>
      <c r="C50871" s="2">
        <v>30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51320</v>
      </c>
      <c r="C50872" s="2">
        <v>31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51321</v>
      </c>
      <c r="C50873" s="2">
        <v>30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31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31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51324</v>
      </c>
      <c r="C50876" s="2">
        <v>15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51325</v>
      </c>
      <c r="C50877" s="2">
        <v>18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51326</v>
      </c>
      <c r="C50878" s="2">
        <v>19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51327</v>
      </c>
      <c r="C50879" s="2">
        <v>22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51328</v>
      </c>
      <c r="C50880" s="2">
        <v>23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51329</v>
      </c>
      <c r="C50881" s="2">
        <v>22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51330</v>
      </c>
      <c r="C50882" s="2">
        <v>24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51331</v>
      </c>
      <c r="C50883" s="2">
        <v>22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51332</v>
      </c>
      <c r="C50884" s="2">
        <v>25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27</v>
      </c>
      <c r="D50885" s="2" t="s">
        <v>466</v>
      </c>
      <c r="E50885" s="2"/>
      <c r="F50885" s="2"/>
      <c r="G50885" s="2"/>
      <c r="H50885" s="2"/>
    </row>
    <row r="50886" spans="2:8">
      <c r="B50886" s="2" t="s">
        <v>51334</v>
      </c>
      <c r="C50886" s="2">
        <v>23</v>
      </c>
      <c r="D50886" s="2" t="s">
        <v>466</v>
      </c>
      <c r="E50886" s="2"/>
      <c r="F50886" s="2"/>
      <c r="G50886" s="2"/>
      <c r="H50886" s="2"/>
    </row>
    <row r="50887" spans="2:8">
      <c r="B50887" s="2" t="s">
        <v>51335</v>
      </c>
      <c r="C50887" s="2">
        <v>22</v>
      </c>
      <c r="D50887" s="2" t="s">
        <v>466</v>
      </c>
      <c r="E50887" s="2"/>
      <c r="F50887" s="2"/>
      <c r="G50887" s="2"/>
      <c r="H50887" s="2"/>
    </row>
    <row r="50888" spans="2:8">
      <c r="B50888" s="2" t="s">
        <v>51336</v>
      </c>
      <c r="C50888" s="2">
        <v>22</v>
      </c>
      <c r="D50888" s="2" t="s">
        <v>466</v>
      </c>
      <c r="E50888" s="2"/>
      <c r="F50888" s="2"/>
      <c r="G50888" s="2"/>
      <c r="H50888" s="2"/>
    </row>
    <row r="50889" spans="2:8">
      <c r="B50889" s="2" t="s">
        <v>51337</v>
      </c>
      <c r="C50889" s="2">
        <v>22</v>
      </c>
      <c r="D50889" s="2" t="s">
        <v>466</v>
      </c>
      <c r="E50889" s="2"/>
      <c r="F50889" s="2"/>
      <c r="G50889" s="2"/>
      <c r="H50889" s="2"/>
    </row>
    <row r="50890" spans="2:8">
      <c r="B50890" s="2" t="s">
        <v>51338</v>
      </c>
      <c r="C50890" s="2">
        <v>23</v>
      </c>
      <c r="D50890" s="2" t="s">
        <v>466</v>
      </c>
      <c r="E50890" s="2"/>
      <c r="F50890" s="2"/>
      <c r="G50890" s="2"/>
      <c r="H50890" s="2"/>
    </row>
    <row r="50891" spans="2:8">
      <c r="B50891" s="2" t="s">
        <v>51339</v>
      </c>
      <c r="C50891" s="2">
        <v>24</v>
      </c>
      <c r="D50891" s="2" t="s">
        <v>466</v>
      </c>
      <c r="E50891" s="2"/>
      <c r="F50891" s="2"/>
      <c r="G50891" s="2"/>
      <c r="H50891" s="2"/>
    </row>
    <row r="50892" spans="2:8">
      <c r="B50892" s="2" t="s">
        <v>51340</v>
      </c>
      <c r="C50892" s="2">
        <v>23</v>
      </c>
      <c r="D50892" s="2" t="s">
        <v>466</v>
      </c>
      <c r="E50892" s="2"/>
      <c r="F50892" s="2"/>
      <c r="G50892" s="2"/>
      <c r="H50892" s="2"/>
    </row>
    <row r="50893" spans="2:8">
      <c r="B50893" s="2" t="s">
        <v>51341</v>
      </c>
      <c r="C50893" s="2">
        <v>20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51342</v>
      </c>
      <c r="C50894" s="2">
        <v>21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23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51344</v>
      </c>
      <c r="C50896" s="2">
        <v>25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51345</v>
      </c>
      <c r="C50897" s="2">
        <v>25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51346</v>
      </c>
      <c r="C50898" s="2">
        <v>23</v>
      </c>
      <c r="D50898" s="2" t="s">
        <v>466</v>
      </c>
      <c r="E50898" s="2"/>
      <c r="F50898" s="2"/>
      <c r="G50898" s="2"/>
      <c r="H50898" s="2"/>
    </row>
    <row r="50899" spans="2:8">
      <c r="B50899" s="2" t="s">
        <v>51347</v>
      </c>
      <c r="C50899" s="2">
        <v>16</v>
      </c>
      <c r="D50899" s="2" t="s">
        <v>466</v>
      </c>
      <c r="E50899" s="2"/>
      <c r="F50899" s="2"/>
      <c r="G50899" s="2"/>
      <c r="H50899" s="2"/>
    </row>
    <row r="50900" spans="2:8">
      <c r="B50900" s="2" t="s">
        <v>51348</v>
      </c>
      <c r="C50900" s="2">
        <v>26</v>
      </c>
      <c r="D50900" s="2" t="s">
        <v>466</v>
      </c>
      <c r="E50900" s="2"/>
      <c r="F50900" s="2"/>
      <c r="G50900" s="2"/>
      <c r="H50900" s="2"/>
    </row>
    <row r="50901" spans="2:8">
      <c r="B50901" s="2" t="s">
        <v>51349</v>
      </c>
      <c r="C50901" s="2">
        <v>21</v>
      </c>
      <c r="D50901" s="2" t="s">
        <v>466</v>
      </c>
      <c r="E50901" s="2"/>
      <c r="F50901" s="2"/>
      <c r="G50901" s="2"/>
      <c r="H50901" s="2"/>
    </row>
    <row r="50902" spans="2:8">
      <c r="B50902" s="2" t="s">
        <v>51350</v>
      </c>
      <c r="C50902" s="2">
        <v>21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51351</v>
      </c>
      <c r="C50903" s="2">
        <v>23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25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51353</v>
      </c>
      <c r="C50905" s="2">
        <v>25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51354</v>
      </c>
      <c r="C50906" s="2">
        <v>25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51355</v>
      </c>
      <c r="C50907" s="2">
        <v>11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51356</v>
      </c>
      <c r="C50908" s="2">
        <v>15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51357</v>
      </c>
      <c r="C50909" s="2">
        <v>21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51358</v>
      </c>
      <c r="C50910" s="2">
        <v>31</v>
      </c>
      <c r="D50910" s="2" t="s">
        <v>466</v>
      </c>
      <c r="E50910" s="2"/>
      <c r="F50910" s="2"/>
      <c r="G50910" s="2"/>
      <c r="H50910" s="2"/>
    </row>
    <row r="50911" spans="2:8">
      <c r="B50911" s="2" t="s">
        <v>51359</v>
      </c>
      <c r="C50911" s="2">
        <v>32</v>
      </c>
      <c r="D50911" s="2" t="s">
        <v>466</v>
      </c>
      <c r="E50911" s="2"/>
      <c r="F50911" s="2"/>
      <c r="G50911" s="2"/>
      <c r="H50911" s="2"/>
    </row>
    <row r="50912" spans="2:8">
      <c r="B50912" s="2" t="s">
        <v>51360</v>
      </c>
      <c r="C50912" s="2">
        <v>33</v>
      </c>
      <c r="D50912" s="2" t="s">
        <v>466</v>
      </c>
      <c r="E50912" s="2"/>
      <c r="F50912" s="2"/>
      <c r="G50912" s="2"/>
      <c r="H50912" s="2"/>
    </row>
    <row r="50913" spans="2:8">
      <c r="B50913" s="2" t="s">
        <v>51361</v>
      </c>
      <c r="C50913" s="2">
        <v>34</v>
      </c>
      <c r="D50913" s="2" t="s">
        <v>466</v>
      </c>
      <c r="E50913" s="2"/>
      <c r="F50913" s="2"/>
      <c r="G50913" s="2"/>
      <c r="H50913" s="2"/>
    </row>
    <row r="50914" spans="2:8">
      <c r="B50914" s="2" t="s">
        <v>51362</v>
      </c>
      <c r="C50914" s="2">
        <v>34</v>
      </c>
      <c r="D50914" s="2" t="s">
        <v>466</v>
      </c>
      <c r="E50914" s="2"/>
      <c r="F50914" s="2"/>
      <c r="G50914" s="2"/>
      <c r="H50914" s="2"/>
    </row>
    <row r="50915" spans="2:8">
      <c r="B50915" s="2" t="s">
        <v>51363</v>
      </c>
      <c r="C50915" s="2">
        <v>33</v>
      </c>
      <c r="D50915" s="2" t="s">
        <v>466</v>
      </c>
      <c r="E50915" s="2"/>
      <c r="F50915" s="2"/>
      <c r="G50915" s="2"/>
      <c r="H50915" s="2"/>
    </row>
    <row r="50916" spans="2:8">
      <c r="B50916" s="2" t="s">
        <v>51364</v>
      </c>
      <c r="C50916" s="2">
        <v>35</v>
      </c>
      <c r="D50916" s="2" t="s">
        <v>466</v>
      </c>
      <c r="E50916" s="2"/>
      <c r="F50916" s="2"/>
      <c r="G50916" s="2"/>
      <c r="H50916" s="2"/>
    </row>
    <row r="50917" spans="2:8">
      <c r="B50917" s="2" t="s">
        <v>51365</v>
      </c>
      <c r="C50917" s="2">
        <v>33</v>
      </c>
      <c r="D50917" s="2" t="s">
        <v>466</v>
      </c>
      <c r="E50917" s="2"/>
      <c r="F50917" s="2"/>
      <c r="G50917" s="2"/>
      <c r="H50917" s="2"/>
    </row>
    <row r="50918" spans="2:8">
      <c r="B50918" s="2" t="s">
        <v>51366</v>
      </c>
      <c r="C50918" s="2">
        <v>25</v>
      </c>
      <c r="D50918" s="2" t="s">
        <v>466</v>
      </c>
      <c r="E50918" s="2"/>
      <c r="F50918" s="2"/>
      <c r="G50918" s="2"/>
      <c r="H50918" s="2"/>
    </row>
    <row r="50919" spans="2:8">
      <c r="B50919" s="2" t="s">
        <v>51367</v>
      </c>
      <c r="C50919" s="2">
        <v>16</v>
      </c>
      <c r="D50919" s="2" t="s">
        <v>466</v>
      </c>
      <c r="E50919" s="2"/>
      <c r="F50919" s="2"/>
      <c r="G50919" s="2"/>
      <c r="H50919" s="2"/>
    </row>
    <row r="50920" spans="2:8">
      <c r="B50920" s="2" t="s">
        <v>51368</v>
      </c>
      <c r="C50920" s="2">
        <v>12</v>
      </c>
      <c r="D50920" s="2" t="s">
        <v>466</v>
      </c>
      <c r="E50920" s="2"/>
      <c r="F50920" s="2"/>
      <c r="G50920" s="2"/>
      <c r="H50920" s="2"/>
    </row>
    <row r="50921" spans="2:8">
      <c r="B50921" s="2" t="s">
        <v>51369</v>
      </c>
      <c r="C50921" s="2">
        <v>28</v>
      </c>
      <c r="D50921" s="2" t="s">
        <v>466</v>
      </c>
      <c r="E50921" s="2"/>
      <c r="F50921" s="2"/>
      <c r="G50921" s="2"/>
      <c r="H50921" s="2"/>
    </row>
    <row r="50922" spans="2:8">
      <c r="B50922" s="2" t="s">
        <v>51370</v>
      </c>
      <c r="C50922" s="2">
        <v>27</v>
      </c>
      <c r="D50922" s="2" t="s">
        <v>466</v>
      </c>
      <c r="E50922" s="2"/>
      <c r="F50922" s="2"/>
      <c r="G50922" s="2"/>
      <c r="H50922" s="2"/>
    </row>
    <row r="50923" spans="2:8">
      <c r="B50923" s="2" t="s">
        <v>51371</v>
      </c>
      <c r="C50923" s="2">
        <v>27</v>
      </c>
      <c r="D50923" s="2" t="s">
        <v>466</v>
      </c>
      <c r="E50923" s="2"/>
      <c r="F50923" s="2"/>
      <c r="G50923" s="2"/>
      <c r="H50923" s="2"/>
    </row>
    <row r="50924" spans="2:8">
      <c r="B50924" s="2" t="s">
        <v>51372</v>
      </c>
      <c r="C50924" s="2">
        <v>30</v>
      </c>
      <c r="D50924" s="2" t="s">
        <v>466</v>
      </c>
      <c r="E50924" s="2"/>
      <c r="F50924" s="2"/>
      <c r="G50924" s="2"/>
      <c r="H50924" s="2"/>
    </row>
    <row r="50925" spans="2:8">
      <c r="B50925" s="2" t="s">
        <v>51373</v>
      </c>
      <c r="C50925" s="2">
        <v>31</v>
      </c>
      <c r="D50925" s="2" t="s">
        <v>466</v>
      </c>
      <c r="E50925" s="2"/>
      <c r="F50925" s="2"/>
      <c r="G50925" s="2"/>
      <c r="H50925" s="2"/>
    </row>
    <row r="50926" spans="2:8">
      <c r="B50926" s="2" t="s">
        <v>51374</v>
      </c>
      <c r="C50926" s="2">
        <v>32</v>
      </c>
      <c r="D50926" s="2" t="s">
        <v>466</v>
      </c>
      <c r="E50926" s="2"/>
      <c r="F50926" s="2"/>
      <c r="G50926" s="2"/>
      <c r="H50926" s="2"/>
    </row>
    <row r="50927" spans="2:8">
      <c r="B50927" s="2" t="s">
        <v>51375</v>
      </c>
      <c r="C50927" s="2">
        <v>31</v>
      </c>
      <c r="D50927" s="2" t="s">
        <v>466</v>
      </c>
      <c r="E50927" s="2"/>
      <c r="F50927" s="2"/>
      <c r="G50927" s="2"/>
      <c r="H50927" s="2"/>
    </row>
    <row r="50928" spans="2:8">
      <c r="B50928" s="2" t="s">
        <v>51376</v>
      </c>
      <c r="C50928" s="2">
        <v>30</v>
      </c>
      <c r="D50928" s="2" t="s">
        <v>466</v>
      </c>
      <c r="E50928" s="2"/>
      <c r="F50928" s="2"/>
      <c r="G50928" s="2"/>
      <c r="H50928" s="2"/>
    </row>
    <row r="50929" spans="2:8">
      <c r="B50929" s="2" t="s">
        <v>51377</v>
      </c>
      <c r="C50929" s="2">
        <v>29</v>
      </c>
      <c r="D50929" s="2" t="s">
        <v>466</v>
      </c>
      <c r="E50929" s="2"/>
      <c r="F50929" s="2"/>
      <c r="G50929" s="2"/>
      <c r="H50929" s="2"/>
    </row>
    <row r="50930" spans="2:8">
      <c r="B50930" s="2" t="s">
        <v>51378</v>
      </c>
      <c r="C50930" s="2">
        <v>27</v>
      </c>
      <c r="D50930" s="2" t="s">
        <v>466</v>
      </c>
      <c r="E50930" s="2"/>
      <c r="F50930" s="2"/>
      <c r="G50930" s="2"/>
      <c r="H50930" s="2"/>
    </row>
    <row r="50931" spans="2:8">
      <c r="B50931" s="2" t="s">
        <v>51379</v>
      </c>
      <c r="C50931" s="2">
        <v>27</v>
      </c>
      <c r="D50931" s="2" t="s">
        <v>466</v>
      </c>
      <c r="E50931" s="2"/>
      <c r="F50931" s="2"/>
      <c r="G50931" s="2"/>
      <c r="H50931" s="2"/>
    </row>
    <row r="50932" spans="2:8">
      <c r="B50932" s="2" t="s">
        <v>51380</v>
      </c>
      <c r="C50932" s="2">
        <v>28</v>
      </c>
      <c r="D50932" s="2" t="s">
        <v>466</v>
      </c>
      <c r="E50932" s="2"/>
      <c r="F50932" s="2"/>
      <c r="G50932" s="2"/>
      <c r="H50932" s="2"/>
    </row>
    <row r="50933" spans="2:8">
      <c r="B50933" s="2" t="s">
        <v>51381</v>
      </c>
      <c r="C50933" s="2">
        <v>28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51382</v>
      </c>
      <c r="C50934" s="2">
        <v>29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51383</v>
      </c>
      <c r="C50935" s="2">
        <v>29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51384</v>
      </c>
      <c r="C50936" s="2">
        <v>29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30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51386</v>
      </c>
      <c r="C50938" s="2">
        <v>30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21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18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51389</v>
      </c>
      <c r="C50941" s="2">
        <v>17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51390</v>
      </c>
      <c r="C50942" s="2">
        <v>18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51391</v>
      </c>
      <c r="C50943" s="2">
        <v>20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51392</v>
      </c>
      <c r="C50944" s="2">
        <v>24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51393</v>
      </c>
      <c r="C50945" s="2">
        <v>27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51394</v>
      </c>
      <c r="C50946" s="2">
        <v>30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51395</v>
      </c>
      <c r="C50947" s="2">
        <v>41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51396</v>
      </c>
      <c r="C50948" s="2">
        <v>40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51397</v>
      </c>
      <c r="C50949" s="2">
        <v>40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51398</v>
      </c>
      <c r="C50950" s="2">
        <v>40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51399</v>
      </c>
      <c r="C50951" s="2">
        <v>40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51400</v>
      </c>
      <c r="C50952" s="2">
        <v>22</v>
      </c>
      <c r="D50952" s="2" t="s">
        <v>466</v>
      </c>
      <c r="E50952" s="2"/>
      <c r="F50952" s="2"/>
      <c r="G50952" s="2"/>
      <c r="H50952" s="2"/>
    </row>
    <row r="50953" spans="2:8">
      <c r="B50953" s="2" t="s">
        <v>51401</v>
      </c>
      <c r="C50953" s="2">
        <v>22</v>
      </c>
      <c r="D50953" s="2" t="s">
        <v>466</v>
      </c>
      <c r="E50953" s="2"/>
      <c r="F50953" s="2"/>
      <c r="G50953" s="2"/>
      <c r="H50953" s="2"/>
    </row>
    <row r="50954" spans="2:8">
      <c r="B50954" s="2" t="s">
        <v>51402</v>
      </c>
      <c r="C50954" s="2">
        <v>21</v>
      </c>
      <c r="D50954" s="2" t="s">
        <v>466</v>
      </c>
      <c r="E50954" s="2"/>
      <c r="F50954" s="2"/>
      <c r="G50954" s="2"/>
      <c r="H50954" s="2"/>
    </row>
    <row r="50955" spans="2:8">
      <c r="B50955" s="2" t="s">
        <v>51403</v>
      </c>
      <c r="C50955" s="2">
        <v>21</v>
      </c>
      <c r="D50955" s="2" t="s">
        <v>466</v>
      </c>
      <c r="E50955" s="2"/>
      <c r="F50955" s="2"/>
      <c r="G50955" s="2"/>
      <c r="H50955" s="2"/>
    </row>
    <row r="50956" spans="2:8">
      <c r="B50956" s="2" t="s">
        <v>51404</v>
      </c>
      <c r="C50956" s="2">
        <v>22</v>
      </c>
      <c r="D50956" s="2" t="s">
        <v>466</v>
      </c>
      <c r="E50956" s="2"/>
      <c r="F50956" s="2"/>
      <c r="G50956" s="2"/>
      <c r="H50956" s="2"/>
    </row>
    <row r="50957" spans="2:8">
      <c r="B50957" s="2" t="s">
        <v>51405</v>
      </c>
      <c r="C50957" s="2">
        <v>21</v>
      </c>
      <c r="D50957" s="2" t="s">
        <v>466</v>
      </c>
      <c r="E50957" s="2"/>
      <c r="F50957" s="2"/>
      <c r="G50957" s="2"/>
      <c r="H50957" s="2"/>
    </row>
    <row r="50958" spans="2:8">
      <c r="B50958" s="2" t="s">
        <v>51406</v>
      </c>
      <c r="C50958" s="2">
        <v>23</v>
      </c>
      <c r="D50958" s="2" t="s">
        <v>466</v>
      </c>
      <c r="E50958" s="2"/>
      <c r="F50958" s="2"/>
      <c r="G50958" s="2"/>
      <c r="H50958" s="2"/>
    </row>
    <row r="50959" spans="2:8">
      <c r="B50959" s="2" t="s">
        <v>51407</v>
      </c>
      <c r="C50959" s="2">
        <v>23</v>
      </c>
      <c r="D50959" s="2" t="s">
        <v>466</v>
      </c>
      <c r="E50959" s="2"/>
      <c r="F50959" s="2"/>
      <c r="G50959" s="2"/>
      <c r="H50959" s="2"/>
    </row>
    <row r="50960" spans="2:8">
      <c r="B50960" s="2" t="s">
        <v>51408</v>
      </c>
      <c r="C50960" s="2">
        <v>23</v>
      </c>
      <c r="D50960" s="2" t="s">
        <v>466</v>
      </c>
      <c r="E50960" s="2"/>
      <c r="F50960" s="2"/>
      <c r="G50960" s="2"/>
      <c r="H50960" s="2"/>
    </row>
    <row r="50961" spans="2:8">
      <c r="B50961" s="2" t="s">
        <v>51409</v>
      </c>
      <c r="C50961" s="2">
        <v>22</v>
      </c>
      <c r="D50961" s="2" t="s">
        <v>466</v>
      </c>
      <c r="E50961" s="2"/>
      <c r="F50961" s="2"/>
      <c r="G50961" s="2"/>
      <c r="H50961" s="2"/>
    </row>
    <row r="50962" spans="2:8">
      <c r="B50962" s="2" t="s">
        <v>51410</v>
      </c>
      <c r="C50962" s="2">
        <v>22</v>
      </c>
      <c r="D50962" s="2" t="s">
        <v>466</v>
      </c>
      <c r="E50962" s="2"/>
      <c r="F50962" s="2"/>
      <c r="G50962" s="2"/>
      <c r="H50962" s="2"/>
    </row>
    <row r="50963" spans="2:8">
      <c r="B50963" s="2" t="s">
        <v>51411</v>
      </c>
      <c r="C50963" s="2">
        <v>27</v>
      </c>
      <c r="D50963" s="2" t="s">
        <v>466</v>
      </c>
      <c r="E50963" s="2"/>
      <c r="F50963" s="2"/>
      <c r="G50963" s="2"/>
      <c r="H50963" s="2"/>
    </row>
    <row r="50964" spans="2:8">
      <c r="B50964" s="2" t="s">
        <v>51412</v>
      </c>
      <c r="C50964" s="2">
        <v>27</v>
      </c>
      <c r="D50964" s="2" t="s">
        <v>466</v>
      </c>
      <c r="E50964" s="2"/>
      <c r="F50964" s="2"/>
      <c r="G50964" s="2"/>
      <c r="H50964" s="2"/>
    </row>
    <row r="50965" spans="2:8">
      <c r="B50965" s="2" t="s">
        <v>51413</v>
      </c>
      <c r="C50965" s="2">
        <v>28</v>
      </c>
      <c r="D50965" s="2" t="s">
        <v>466</v>
      </c>
      <c r="E50965" s="2"/>
      <c r="F50965" s="2"/>
      <c r="G50965" s="2"/>
      <c r="H50965" s="2"/>
    </row>
    <row r="50966" spans="2:8">
      <c r="B50966" s="2" t="s">
        <v>51414</v>
      </c>
      <c r="C50966" s="2">
        <v>26</v>
      </c>
      <c r="D50966" s="2" t="s">
        <v>466</v>
      </c>
      <c r="E50966" s="2"/>
      <c r="F50966" s="2"/>
      <c r="G50966" s="2"/>
      <c r="H50966" s="2"/>
    </row>
    <row r="50967" spans="2:8">
      <c r="B50967" s="2" t="s">
        <v>51415</v>
      </c>
      <c r="C50967" s="2">
        <v>22</v>
      </c>
      <c r="D50967" s="2" t="s">
        <v>466</v>
      </c>
      <c r="E50967" s="2"/>
      <c r="F50967" s="2"/>
      <c r="G50967" s="2"/>
      <c r="H50967" s="2"/>
    </row>
    <row r="50968" spans="2:8">
      <c r="B50968" s="2" t="s">
        <v>51416</v>
      </c>
      <c r="C50968" s="2">
        <v>22</v>
      </c>
      <c r="D50968" s="2" t="s">
        <v>466</v>
      </c>
      <c r="E50968" s="2"/>
      <c r="F50968" s="2"/>
      <c r="G50968" s="2"/>
      <c r="H50968" s="2"/>
    </row>
    <row r="50969" spans="2:8">
      <c r="B50969" s="2" t="s">
        <v>51417</v>
      </c>
      <c r="C50969" s="2">
        <v>28</v>
      </c>
      <c r="D50969" s="2" t="s">
        <v>466</v>
      </c>
      <c r="E50969" s="2"/>
      <c r="F50969" s="2"/>
      <c r="G50969" s="2"/>
      <c r="H50969" s="2"/>
    </row>
    <row r="50970" spans="2:8">
      <c r="B50970" s="2" t="s">
        <v>51418</v>
      </c>
      <c r="C50970" s="2">
        <v>25</v>
      </c>
      <c r="D50970" s="2" t="s">
        <v>466</v>
      </c>
      <c r="E50970" s="2"/>
      <c r="F50970" s="2"/>
      <c r="G50970" s="2"/>
      <c r="H50970" s="2"/>
    </row>
    <row r="50971" spans="2:8">
      <c r="B50971" s="2" t="s">
        <v>51419</v>
      </c>
      <c r="C50971" s="2">
        <v>24</v>
      </c>
      <c r="D50971" s="2" t="s">
        <v>466</v>
      </c>
      <c r="E50971" s="2"/>
      <c r="F50971" s="2"/>
      <c r="G50971" s="2"/>
      <c r="H50971" s="2"/>
    </row>
    <row r="50972" spans="2:8">
      <c r="B50972" s="2" t="s">
        <v>51420</v>
      </c>
      <c r="C50972" s="2">
        <v>23</v>
      </c>
      <c r="D50972" s="2" t="s">
        <v>466</v>
      </c>
      <c r="E50972" s="2"/>
      <c r="F50972" s="2"/>
      <c r="G50972" s="2"/>
      <c r="H50972" s="2"/>
    </row>
    <row r="50973" spans="2:8">
      <c r="B50973" s="2" t="s">
        <v>51421</v>
      </c>
      <c r="C50973" s="2">
        <v>24</v>
      </c>
      <c r="D50973" s="2" t="s">
        <v>466</v>
      </c>
      <c r="E50973" s="2"/>
      <c r="F50973" s="2"/>
      <c r="G50973" s="2"/>
      <c r="H50973" s="2"/>
    </row>
    <row r="50974" spans="2:8">
      <c r="B50974" s="2" t="s">
        <v>51422</v>
      </c>
      <c r="C50974" s="2">
        <v>24</v>
      </c>
      <c r="D50974" s="2" t="s">
        <v>466</v>
      </c>
      <c r="E50974" s="2"/>
      <c r="F50974" s="2"/>
      <c r="G50974" s="2"/>
      <c r="H50974" s="2"/>
    </row>
    <row r="50975" spans="2:8">
      <c r="B50975" s="2" t="s">
        <v>51423</v>
      </c>
      <c r="C50975" s="2">
        <v>25</v>
      </c>
      <c r="D50975" s="2" t="s">
        <v>466</v>
      </c>
      <c r="E50975" s="2"/>
      <c r="F50975" s="2"/>
      <c r="G50975" s="2"/>
      <c r="H50975" s="2"/>
    </row>
    <row r="50976" spans="2:8">
      <c r="B50976" s="2" t="s">
        <v>51424</v>
      </c>
      <c r="C50976" s="2">
        <v>26</v>
      </c>
      <c r="D50976" s="2" t="s">
        <v>466</v>
      </c>
      <c r="E50976" s="2"/>
      <c r="F50976" s="2"/>
      <c r="G50976" s="2"/>
      <c r="H50976" s="2"/>
    </row>
    <row r="50977" spans="2:8">
      <c r="B50977" s="2" t="s">
        <v>51425</v>
      </c>
      <c r="C50977" s="2">
        <v>26</v>
      </c>
      <c r="D50977" s="2" t="s">
        <v>466</v>
      </c>
      <c r="E50977" s="2"/>
      <c r="F50977" s="2"/>
      <c r="G50977" s="2"/>
      <c r="H50977" s="2"/>
    </row>
    <row r="50978" spans="2:8">
      <c r="B50978" s="2" t="s">
        <v>51426</v>
      </c>
      <c r="C50978" s="2">
        <v>26</v>
      </c>
      <c r="D50978" s="2" t="s">
        <v>466</v>
      </c>
      <c r="E50978" s="2"/>
      <c r="F50978" s="2"/>
      <c r="G50978" s="2"/>
      <c r="H50978" s="2"/>
    </row>
    <row r="50979" spans="2:8">
      <c r="B50979" s="2" t="s">
        <v>51427</v>
      </c>
      <c r="C50979" s="2">
        <v>26</v>
      </c>
      <c r="D50979" s="2" t="s">
        <v>466</v>
      </c>
      <c r="E50979" s="2"/>
      <c r="F50979" s="2"/>
      <c r="G50979" s="2"/>
      <c r="H50979" s="2"/>
    </row>
    <row r="50980" spans="2:8">
      <c r="B50980" s="2" t="s">
        <v>51428</v>
      </c>
      <c r="C50980" s="2">
        <v>26</v>
      </c>
      <c r="D50980" s="2" t="s">
        <v>466</v>
      </c>
      <c r="E50980" s="2"/>
      <c r="F50980" s="2"/>
      <c r="G50980" s="2"/>
      <c r="H50980" s="2"/>
    </row>
    <row r="50981" spans="2:8">
      <c r="B50981" s="2" t="s">
        <v>51429</v>
      </c>
      <c r="C50981" s="2">
        <v>27</v>
      </c>
      <c r="D50981" s="2" t="s">
        <v>466</v>
      </c>
      <c r="E50981" s="2"/>
      <c r="F50981" s="2"/>
      <c r="G50981" s="2"/>
      <c r="H50981" s="2"/>
    </row>
    <row r="50982" spans="2:8">
      <c r="B50982" s="2" t="s">
        <v>51430</v>
      </c>
      <c r="C50982" s="2">
        <v>27</v>
      </c>
      <c r="D50982" s="2" t="s">
        <v>466</v>
      </c>
      <c r="E50982" s="2"/>
      <c r="F50982" s="2"/>
      <c r="G50982" s="2"/>
      <c r="H50982" s="2"/>
    </row>
    <row r="50983" spans="2:8">
      <c r="B50983" s="2" t="s">
        <v>51431</v>
      </c>
      <c r="C50983" s="2">
        <v>27</v>
      </c>
      <c r="D50983" s="2" t="s">
        <v>466</v>
      </c>
      <c r="E50983" s="2"/>
      <c r="F50983" s="2"/>
      <c r="G50983" s="2"/>
      <c r="H50983" s="2"/>
    </row>
    <row r="50984" spans="2:8">
      <c r="B50984" s="2" t="s">
        <v>51432</v>
      </c>
      <c r="C50984" s="2">
        <v>26</v>
      </c>
      <c r="D50984" s="2" t="s">
        <v>466</v>
      </c>
      <c r="E50984" s="2"/>
      <c r="F50984" s="2"/>
      <c r="G50984" s="2"/>
      <c r="H50984" s="2"/>
    </row>
    <row r="50985" spans="2:8">
      <c r="B50985" s="2" t="s">
        <v>51433</v>
      </c>
      <c r="C50985" s="2">
        <v>26</v>
      </c>
      <c r="D50985" s="2" t="s">
        <v>466</v>
      </c>
      <c r="E50985" s="2"/>
      <c r="F50985" s="2"/>
      <c r="G50985" s="2"/>
      <c r="H50985" s="2"/>
    </row>
    <row r="50986" spans="2:8">
      <c r="B50986" s="2" t="s">
        <v>51434</v>
      </c>
      <c r="C50986" s="2">
        <v>27</v>
      </c>
      <c r="D50986" s="2" t="s">
        <v>466</v>
      </c>
      <c r="E50986" s="2"/>
      <c r="F50986" s="2"/>
      <c r="G50986" s="2"/>
      <c r="H50986" s="2"/>
    </row>
    <row r="50987" spans="2:8">
      <c r="B50987" s="2" t="s">
        <v>51435</v>
      </c>
      <c r="C50987" s="2">
        <v>28</v>
      </c>
      <c r="D50987" s="2" t="s">
        <v>466</v>
      </c>
      <c r="E50987" s="2"/>
      <c r="F50987" s="2"/>
      <c r="G50987" s="2"/>
      <c r="H50987" s="2"/>
    </row>
    <row r="50988" spans="2:8">
      <c r="B50988" s="2" t="s">
        <v>51436</v>
      </c>
      <c r="C50988" s="2">
        <v>27</v>
      </c>
      <c r="D50988" s="2" t="s">
        <v>466</v>
      </c>
      <c r="E50988" s="2"/>
      <c r="F50988" s="2"/>
      <c r="G50988" s="2"/>
      <c r="H50988" s="2"/>
    </row>
    <row r="50989" spans="2:8">
      <c r="B50989" s="2" t="s">
        <v>51437</v>
      </c>
      <c r="C50989" s="2">
        <v>26</v>
      </c>
      <c r="D50989" s="2" t="s">
        <v>466</v>
      </c>
      <c r="E50989" s="2"/>
      <c r="F50989" s="2"/>
      <c r="G50989" s="2"/>
      <c r="H50989" s="2"/>
    </row>
    <row r="50990" spans="2:8">
      <c r="B50990" s="2" t="s">
        <v>51438</v>
      </c>
      <c r="C50990" s="2">
        <v>25</v>
      </c>
      <c r="D50990" s="2" t="s">
        <v>466</v>
      </c>
      <c r="E50990" s="2"/>
      <c r="F50990" s="2"/>
      <c r="G50990" s="2"/>
      <c r="H50990" s="2"/>
    </row>
    <row r="50991" spans="2:8">
      <c r="B50991" s="2" t="s">
        <v>51439</v>
      </c>
      <c r="C50991" s="2">
        <v>24</v>
      </c>
      <c r="D50991" s="2" t="s">
        <v>466</v>
      </c>
      <c r="E50991" s="2"/>
      <c r="F50991" s="2"/>
      <c r="G50991" s="2"/>
      <c r="H50991" s="2"/>
    </row>
    <row r="50992" spans="2:8">
      <c r="B50992" s="2" t="s">
        <v>51440</v>
      </c>
      <c r="C50992" s="2">
        <v>30</v>
      </c>
      <c r="D50992" s="2" t="s">
        <v>466</v>
      </c>
      <c r="E50992" s="2"/>
      <c r="F50992" s="2"/>
      <c r="G50992" s="2"/>
      <c r="H50992" s="2"/>
    </row>
    <row r="50993" spans="2:8">
      <c r="B50993" s="2" t="s">
        <v>51441</v>
      </c>
      <c r="C50993" s="2">
        <v>28</v>
      </c>
      <c r="D50993" s="2" t="s">
        <v>466</v>
      </c>
      <c r="E50993" s="2"/>
      <c r="F50993" s="2"/>
      <c r="G50993" s="2"/>
      <c r="H50993" s="2"/>
    </row>
    <row r="50994" spans="2:8">
      <c r="B50994" s="2" t="s">
        <v>51442</v>
      </c>
      <c r="C50994" s="2">
        <v>27</v>
      </c>
      <c r="D50994" s="2" t="s">
        <v>466</v>
      </c>
      <c r="E50994" s="2"/>
      <c r="F50994" s="2"/>
      <c r="G50994" s="2"/>
      <c r="H50994" s="2"/>
    </row>
    <row r="50995" spans="2:8">
      <c r="B50995" s="2" t="s">
        <v>51443</v>
      </c>
      <c r="C50995" s="2">
        <v>25</v>
      </c>
      <c r="D50995" s="2" t="s">
        <v>466</v>
      </c>
      <c r="E50995" s="2"/>
      <c r="F50995" s="2"/>
      <c r="G50995" s="2"/>
      <c r="H50995" s="2"/>
    </row>
    <row r="50996" spans="2:8">
      <c r="B50996" s="2" t="s">
        <v>51444</v>
      </c>
      <c r="C50996" s="2">
        <v>20</v>
      </c>
      <c r="D50996" s="2" t="s">
        <v>466</v>
      </c>
      <c r="E50996" s="2"/>
      <c r="F50996" s="2"/>
      <c r="G50996" s="2"/>
      <c r="H50996" s="2"/>
    </row>
    <row r="50997" spans="2:8">
      <c r="B50997" s="2" t="s">
        <v>51445</v>
      </c>
      <c r="C50997" s="2">
        <v>19</v>
      </c>
      <c r="D50997" s="2" t="s">
        <v>466</v>
      </c>
      <c r="E50997" s="2"/>
      <c r="F50997" s="2"/>
      <c r="G50997" s="2"/>
      <c r="H50997" s="2"/>
    </row>
    <row r="50998" spans="2:8">
      <c r="B50998" s="2" t="s">
        <v>51446</v>
      </c>
      <c r="C50998" s="2">
        <v>22</v>
      </c>
      <c r="D50998" s="2" t="s">
        <v>466</v>
      </c>
      <c r="E50998" s="2"/>
      <c r="F50998" s="2"/>
      <c r="G50998" s="2"/>
      <c r="H50998" s="2"/>
    </row>
    <row r="50999" spans="2:8">
      <c r="B50999" s="2" t="s">
        <v>51447</v>
      </c>
      <c r="C50999" s="2">
        <v>26</v>
      </c>
      <c r="D50999" s="2" t="s">
        <v>466</v>
      </c>
      <c r="E50999" s="2"/>
      <c r="F50999" s="2"/>
      <c r="G50999" s="2"/>
      <c r="H50999" s="2"/>
    </row>
    <row r="51000" spans="2:8">
      <c r="B51000" s="2" t="s">
        <v>51448</v>
      </c>
      <c r="C51000" s="2">
        <v>26</v>
      </c>
      <c r="D51000" s="2" t="s">
        <v>466</v>
      </c>
      <c r="E51000" s="2"/>
      <c r="F51000" s="2"/>
      <c r="G51000" s="2"/>
      <c r="H51000" s="2"/>
    </row>
    <row r="51001" spans="2:8">
      <c r="B51001" s="2" t="s">
        <v>51449</v>
      </c>
      <c r="C51001" s="2">
        <v>26</v>
      </c>
      <c r="D51001" s="2" t="s">
        <v>466</v>
      </c>
      <c r="E51001" s="2"/>
      <c r="F51001" s="2"/>
      <c r="G51001" s="2"/>
      <c r="H51001" s="2"/>
    </row>
    <row r="51002" spans="2:8">
      <c r="B51002" s="2" t="s">
        <v>51450</v>
      </c>
      <c r="C51002" s="2">
        <v>25</v>
      </c>
      <c r="D51002" s="2" t="s">
        <v>466</v>
      </c>
      <c r="E51002" s="2"/>
      <c r="F51002" s="2"/>
      <c r="G51002" s="2"/>
      <c r="H51002" s="2"/>
    </row>
    <row r="51003" spans="2:8">
      <c r="B51003" s="2" t="s">
        <v>51451</v>
      </c>
      <c r="C51003" s="2">
        <v>19</v>
      </c>
      <c r="D51003" s="2" t="s">
        <v>466</v>
      </c>
      <c r="E51003" s="2"/>
      <c r="F51003" s="2"/>
      <c r="G51003" s="2"/>
      <c r="H51003" s="2"/>
    </row>
    <row r="51004" spans="2:8">
      <c r="B51004" s="2" t="s">
        <v>51452</v>
      </c>
      <c r="C51004" s="2">
        <v>20</v>
      </c>
      <c r="D51004" s="2" t="s">
        <v>466</v>
      </c>
      <c r="E51004" s="2"/>
      <c r="F51004" s="2"/>
      <c r="G51004" s="2"/>
      <c r="H51004" s="2"/>
    </row>
    <row r="51005" spans="2:8">
      <c r="B51005" s="2" t="s">
        <v>51453</v>
      </c>
      <c r="C51005" s="2">
        <v>24</v>
      </c>
      <c r="D51005" s="2" t="s">
        <v>466</v>
      </c>
      <c r="E51005" s="2"/>
      <c r="F51005" s="2"/>
      <c r="G51005" s="2"/>
      <c r="H51005" s="2"/>
    </row>
    <row r="51006" spans="2:8">
      <c r="B51006" s="2" t="s">
        <v>51454</v>
      </c>
      <c r="C51006" s="2">
        <v>23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51455</v>
      </c>
      <c r="C51007" s="2">
        <v>24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51456</v>
      </c>
      <c r="C51008" s="2">
        <v>25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51457</v>
      </c>
      <c r="C51009" s="2">
        <v>25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51458</v>
      </c>
      <c r="C51010" s="2">
        <v>24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51459</v>
      </c>
      <c r="C51011" s="2">
        <v>25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51460</v>
      </c>
      <c r="C51012" s="2">
        <v>24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51461</v>
      </c>
      <c r="C51013" s="2">
        <v>25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51462</v>
      </c>
      <c r="C51014" s="2">
        <v>24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22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51464</v>
      </c>
      <c r="C51016" s="2">
        <v>23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51465</v>
      </c>
      <c r="C51017" s="2">
        <v>25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51466</v>
      </c>
      <c r="C51018" s="2">
        <v>23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51467</v>
      </c>
      <c r="C51019" s="2">
        <v>21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51468</v>
      </c>
      <c r="C51020" s="2">
        <v>20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51469</v>
      </c>
      <c r="C51021" s="2">
        <v>18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51470</v>
      </c>
      <c r="C51022" s="2">
        <v>17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51471</v>
      </c>
      <c r="C51023" s="2">
        <v>16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51472</v>
      </c>
      <c r="C51024" s="2">
        <v>15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51473</v>
      </c>
      <c r="C51025" s="2">
        <v>15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51474</v>
      </c>
      <c r="C51026" s="2">
        <v>15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51475</v>
      </c>
      <c r="C51027" s="2">
        <v>15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15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51477</v>
      </c>
      <c r="C51029" s="2">
        <v>15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15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15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31</v>
      </c>
      <c r="D51032" s="2" t="s">
        <v>466</v>
      </c>
      <c r="E51032" s="2"/>
      <c r="F51032" s="2"/>
      <c r="G51032" s="2"/>
      <c r="H51032" s="2"/>
    </row>
    <row r="51033" spans="2:8">
      <c r="B51033" s="2" t="s">
        <v>51481</v>
      </c>
      <c r="C51033" s="2">
        <v>27</v>
      </c>
      <c r="D51033" s="2" t="s">
        <v>466</v>
      </c>
      <c r="E51033" s="2"/>
      <c r="F51033" s="2"/>
      <c r="G51033" s="2"/>
      <c r="H51033" s="2"/>
    </row>
    <row r="51034" spans="2:8">
      <c r="B51034" s="2" t="s">
        <v>51482</v>
      </c>
      <c r="C51034" s="2">
        <v>26</v>
      </c>
      <c r="D51034" s="2" t="s">
        <v>466</v>
      </c>
      <c r="E51034" s="2"/>
      <c r="F51034" s="2"/>
      <c r="G51034" s="2"/>
      <c r="H51034" s="2"/>
    </row>
    <row r="51035" spans="2:8">
      <c r="B51035" s="2" t="s">
        <v>51483</v>
      </c>
      <c r="C51035" s="2">
        <v>25</v>
      </c>
      <c r="D51035" s="2" t="s">
        <v>466</v>
      </c>
      <c r="E51035" s="2"/>
      <c r="F51035" s="2"/>
      <c r="G51035" s="2"/>
      <c r="H51035" s="2"/>
    </row>
    <row r="51036" spans="2:8">
      <c r="B51036" s="2" t="s">
        <v>51484</v>
      </c>
      <c r="C51036" s="2">
        <v>25</v>
      </c>
      <c r="D51036" s="2" t="s">
        <v>466</v>
      </c>
      <c r="E51036" s="2"/>
      <c r="F51036" s="2"/>
      <c r="G51036" s="2"/>
      <c r="H51036" s="2"/>
    </row>
    <row r="51037" spans="2:8">
      <c r="B51037" s="2" t="s">
        <v>51485</v>
      </c>
      <c r="C51037" s="2">
        <v>26</v>
      </c>
      <c r="D51037" s="2" t="s">
        <v>466</v>
      </c>
      <c r="E51037" s="2"/>
      <c r="F51037" s="2"/>
      <c r="G51037" s="2"/>
      <c r="H51037" s="2"/>
    </row>
    <row r="51038" spans="2:8">
      <c r="B51038" s="2" t="s">
        <v>51486</v>
      </c>
      <c r="C51038" s="2">
        <v>27</v>
      </c>
      <c r="D51038" s="2" t="s">
        <v>466</v>
      </c>
      <c r="E51038" s="2"/>
      <c r="F51038" s="2"/>
      <c r="G51038" s="2"/>
      <c r="H51038" s="2"/>
    </row>
    <row r="51039" spans="2:8">
      <c r="B51039" s="2" t="s">
        <v>51487</v>
      </c>
      <c r="C51039" s="2">
        <v>30</v>
      </c>
      <c r="D51039" s="2" t="s">
        <v>466</v>
      </c>
      <c r="E51039" s="2"/>
      <c r="F51039" s="2"/>
      <c r="G51039" s="2"/>
      <c r="H51039" s="2"/>
    </row>
    <row r="51040" spans="2:8">
      <c r="B51040" s="2" t="s">
        <v>51488</v>
      </c>
      <c r="C51040" s="2">
        <v>30</v>
      </c>
      <c r="D51040" s="2" t="s">
        <v>466</v>
      </c>
      <c r="E51040" s="2"/>
      <c r="F51040" s="2"/>
      <c r="G51040" s="2"/>
      <c r="H51040" s="2"/>
    </row>
    <row r="51041" spans="2:8">
      <c r="B51041" s="2" t="s">
        <v>51489</v>
      </c>
      <c r="C51041" s="2">
        <v>29</v>
      </c>
      <c r="D51041" s="2" t="s">
        <v>466</v>
      </c>
      <c r="E51041" s="2"/>
      <c r="F51041" s="2"/>
      <c r="G51041" s="2"/>
      <c r="H51041" s="2"/>
    </row>
    <row r="51042" spans="2:8">
      <c r="B51042" s="2" t="s">
        <v>51490</v>
      </c>
      <c r="C51042" s="2">
        <v>25</v>
      </c>
      <c r="D51042" s="2" t="s">
        <v>466</v>
      </c>
      <c r="E51042" s="2"/>
      <c r="F51042" s="2"/>
      <c r="G51042" s="2"/>
      <c r="H51042" s="2"/>
    </row>
    <row r="51043" spans="2:8">
      <c r="B51043" s="2" t="s">
        <v>51491</v>
      </c>
      <c r="C51043" s="2">
        <v>19</v>
      </c>
      <c r="D51043" s="2" t="s">
        <v>466</v>
      </c>
      <c r="E51043" s="2"/>
      <c r="F51043" s="2"/>
      <c r="G51043" s="2"/>
      <c r="H51043" s="2"/>
    </row>
    <row r="51044" spans="2:8">
      <c r="B51044" s="2" t="s">
        <v>51492</v>
      </c>
      <c r="C51044" s="2">
        <v>18</v>
      </c>
      <c r="D51044" s="2" t="s">
        <v>466</v>
      </c>
      <c r="E51044" s="2"/>
      <c r="F51044" s="2"/>
      <c r="G51044" s="2"/>
      <c r="H51044" s="2"/>
    </row>
    <row r="51045" spans="2:8">
      <c r="B51045" s="2" t="s">
        <v>51493</v>
      </c>
      <c r="C51045" s="2">
        <v>13</v>
      </c>
      <c r="D51045" s="2" t="s">
        <v>466</v>
      </c>
      <c r="E51045" s="2"/>
      <c r="F51045" s="2"/>
      <c r="G51045" s="2"/>
      <c r="H51045" s="2"/>
    </row>
    <row r="51046" spans="2:8">
      <c r="B51046" s="2" t="s">
        <v>51494</v>
      </c>
      <c r="C51046" s="2">
        <v>10</v>
      </c>
      <c r="D51046" s="2" t="s">
        <v>466</v>
      </c>
      <c r="E51046" s="2"/>
      <c r="F51046" s="2"/>
      <c r="G51046" s="2"/>
      <c r="H51046" s="2"/>
    </row>
    <row r="51047" spans="2:8">
      <c r="B51047" s="2" t="s">
        <v>51495</v>
      </c>
      <c r="C51047" s="2">
        <v>14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51496</v>
      </c>
      <c r="C51048" s="2">
        <v>16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51497</v>
      </c>
      <c r="C51049" s="2">
        <v>18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51498</v>
      </c>
      <c r="C51050" s="2">
        <v>17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51499</v>
      </c>
      <c r="C51051" s="2">
        <v>17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51500</v>
      </c>
      <c r="C51052" s="2">
        <v>17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51501</v>
      </c>
      <c r="C51053" s="2">
        <v>16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51502</v>
      </c>
      <c r="C51054" s="2">
        <v>14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51503</v>
      </c>
      <c r="C51055" s="2">
        <v>15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51504</v>
      </c>
      <c r="C51056" s="2">
        <v>30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51505</v>
      </c>
      <c r="C51057" s="2">
        <v>31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51506</v>
      </c>
      <c r="C51058" s="2">
        <v>30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51507</v>
      </c>
      <c r="C51059" s="2">
        <v>30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51508</v>
      </c>
      <c r="C51060" s="2">
        <v>27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51509</v>
      </c>
      <c r="C51061" s="2">
        <v>26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51510</v>
      </c>
      <c r="C51062" s="2">
        <v>26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51511</v>
      </c>
      <c r="C51063" s="2">
        <v>26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51512</v>
      </c>
      <c r="C51064" s="2">
        <v>26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51513</v>
      </c>
      <c r="C51065" s="2">
        <v>21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51514</v>
      </c>
      <c r="C51066" s="2">
        <v>21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51515</v>
      </c>
      <c r="C51067" s="2">
        <v>27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51516</v>
      </c>
      <c r="C51068" s="2">
        <v>26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51517</v>
      </c>
      <c r="C51069" s="2">
        <v>26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51518</v>
      </c>
      <c r="C51070" s="2">
        <v>28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51519</v>
      </c>
      <c r="C51071" s="2">
        <v>30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51520</v>
      </c>
      <c r="C51072" s="2">
        <v>30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51521</v>
      </c>
      <c r="C51073" s="2">
        <v>28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51522</v>
      </c>
      <c r="C51074" s="2">
        <v>40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51523</v>
      </c>
      <c r="C51075" s="2">
        <v>26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51524</v>
      </c>
      <c r="C51076" s="2">
        <v>28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51525</v>
      </c>
      <c r="C51077" s="2">
        <v>29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51526</v>
      </c>
      <c r="C51078" s="2">
        <v>29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51527</v>
      </c>
      <c r="C51079" s="2">
        <v>31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51528</v>
      </c>
      <c r="C51080" s="2">
        <v>31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51529</v>
      </c>
      <c r="C51081" s="2">
        <v>31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51530</v>
      </c>
      <c r="C51082" s="2">
        <v>24</v>
      </c>
      <c r="D51082" s="2" t="s">
        <v>466</v>
      </c>
      <c r="E51082" s="2"/>
      <c r="F51082" s="2"/>
      <c r="G51082" s="2"/>
      <c r="H51082" s="2"/>
    </row>
    <row r="51083" spans="2:8">
      <c r="B51083" s="2" t="s">
        <v>51531</v>
      </c>
      <c r="C51083" s="2">
        <v>23</v>
      </c>
      <c r="D51083" s="2" t="s">
        <v>466</v>
      </c>
      <c r="E51083" s="2"/>
      <c r="F51083" s="2"/>
      <c r="G51083" s="2"/>
      <c r="H51083" s="2"/>
    </row>
    <row r="51084" spans="2:8">
      <c r="B51084" s="2" t="s">
        <v>51532</v>
      </c>
      <c r="C51084" s="2">
        <v>24</v>
      </c>
      <c r="D51084" s="2" t="s">
        <v>466</v>
      </c>
      <c r="E51084" s="2"/>
      <c r="F51084" s="2"/>
      <c r="G51084" s="2"/>
      <c r="H51084" s="2"/>
    </row>
    <row r="51085" spans="2:8">
      <c r="B51085" s="2" t="s">
        <v>51533</v>
      </c>
      <c r="C51085" s="2">
        <v>24</v>
      </c>
      <c r="D51085" s="2" t="s">
        <v>466</v>
      </c>
      <c r="E51085" s="2"/>
      <c r="F51085" s="2"/>
      <c r="G51085" s="2"/>
      <c r="H51085" s="2"/>
    </row>
    <row r="51086" spans="2:8">
      <c r="B51086" s="2" t="s">
        <v>51534</v>
      </c>
      <c r="C51086" s="2">
        <v>23</v>
      </c>
      <c r="D51086" s="2" t="s">
        <v>466</v>
      </c>
      <c r="E51086" s="2"/>
      <c r="F51086" s="2"/>
      <c r="G51086" s="2"/>
      <c r="H51086" s="2"/>
    </row>
    <row r="51087" spans="2:8">
      <c r="B51087" s="2" t="s">
        <v>51535</v>
      </c>
      <c r="C51087" s="2">
        <v>22</v>
      </c>
      <c r="D51087" s="2" t="s">
        <v>466</v>
      </c>
      <c r="E51087" s="2"/>
      <c r="F51087" s="2"/>
      <c r="G51087" s="2"/>
      <c r="H51087" s="2"/>
    </row>
    <row r="51088" spans="2:8">
      <c r="B51088" s="2" t="s">
        <v>51536</v>
      </c>
      <c r="C51088" s="2">
        <v>21</v>
      </c>
      <c r="D51088" s="2" t="s">
        <v>466</v>
      </c>
      <c r="E51088" s="2"/>
      <c r="F51088" s="2"/>
      <c r="G51088" s="2"/>
      <c r="H51088" s="2"/>
    </row>
    <row r="51089" spans="2:8">
      <c r="B51089" s="2" t="s">
        <v>51537</v>
      </c>
      <c r="C51089" s="2">
        <v>21</v>
      </c>
      <c r="D51089" s="2" t="s">
        <v>466</v>
      </c>
      <c r="E51089" s="2"/>
      <c r="F51089" s="2"/>
      <c r="G51089" s="2"/>
      <c r="H51089" s="2"/>
    </row>
    <row r="51090" spans="2:8">
      <c r="B51090" s="2" t="s">
        <v>51538</v>
      </c>
      <c r="C51090" s="2">
        <v>30</v>
      </c>
      <c r="D51090" s="2" t="s">
        <v>466</v>
      </c>
      <c r="E51090" s="2"/>
      <c r="F51090" s="2"/>
      <c r="G51090" s="2"/>
      <c r="H51090" s="2"/>
    </row>
    <row r="51091" spans="2:8">
      <c r="B51091" s="2" t="s">
        <v>51539</v>
      </c>
      <c r="C51091" s="2">
        <v>29</v>
      </c>
      <c r="D51091" s="2" t="s">
        <v>466</v>
      </c>
      <c r="E51091" s="2"/>
      <c r="F51091" s="2"/>
      <c r="G51091" s="2"/>
      <c r="H51091" s="2"/>
    </row>
    <row r="51092" spans="2:8">
      <c r="B51092" s="2" t="s">
        <v>51540</v>
      </c>
      <c r="C51092" s="2">
        <v>31</v>
      </c>
      <c r="D51092" s="2" t="s">
        <v>466</v>
      </c>
      <c r="E51092" s="2"/>
      <c r="F51092" s="2"/>
      <c r="G51092" s="2"/>
      <c r="H51092" s="2"/>
    </row>
    <row r="51093" spans="2:8">
      <c r="B51093" s="2" t="s">
        <v>51541</v>
      </c>
      <c r="C51093" s="2">
        <v>33</v>
      </c>
      <c r="D51093" s="2" t="s">
        <v>466</v>
      </c>
      <c r="E51093" s="2"/>
      <c r="F51093" s="2"/>
      <c r="G51093" s="2"/>
      <c r="H51093" s="2"/>
    </row>
    <row r="51094" spans="2:8">
      <c r="B51094" s="2" t="s">
        <v>51542</v>
      </c>
      <c r="C51094" s="2">
        <v>31</v>
      </c>
      <c r="D51094" s="2" t="s">
        <v>466</v>
      </c>
      <c r="E51094" s="2"/>
      <c r="F51094" s="2"/>
      <c r="G51094" s="2"/>
      <c r="H51094" s="2"/>
    </row>
    <row r="51095" spans="2:8">
      <c r="B51095" s="2" t="s">
        <v>51543</v>
      </c>
      <c r="C51095" s="2">
        <v>29</v>
      </c>
      <c r="D51095" s="2" t="s">
        <v>466</v>
      </c>
      <c r="E51095" s="2"/>
      <c r="F51095" s="2"/>
      <c r="G51095" s="2"/>
      <c r="H51095" s="2"/>
    </row>
    <row r="51096" spans="2:8">
      <c r="B51096" s="2" t="s">
        <v>51544</v>
      </c>
      <c r="C51096" s="2">
        <v>35</v>
      </c>
      <c r="D51096" s="2" t="s">
        <v>466</v>
      </c>
      <c r="E51096" s="2"/>
      <c r="F51096" s="2"/>
      <c r="G51096" s="2"/>
      <c r="H51096" s="2"/>
    </row>
    <row r="51097" spans="2:8">
      <c r="B51097" s="2" t="s">
        <v>51545</v>
      </c>
      <c r="C51097" s="2">
        <v>34</v>
      </c>
      <c r="D51097" s="2" t="s">
        <v>466</v>
      </c>
      <c r="E51097" s="2"/>
      <c r="F51097" s="2"/>
      <c r="G51097" s="2"/>
      <c r="H51097" s="2"/>
    </row>
    <row r="51098" spans="2:8">
      <c r="B51098" s="2" t="s">
        <v>51546</v>
      </c>
      <c r="C51098" s="2">
        <v>33</v>
      </c>
      <c r="D51098" s="2" t="s">
        <v>466</v>
      </c>
      <c r="E51098" s="2"/>
      <c r="F51098" s="2"/>
      <c r="G51098" s="2"/>
      <c r="H51098" s="2"/>
    </row>
    <row r="51099" spans="2:8">
      <c r="B51099" s="2" t="s">
        <v>51547</v>
      </c>
      <c r="C51099" s="2">
        <v>31</v>
      </c>
      <c r="D51099" s="2" t="s">
        <v>466</v>
      </c>
      <c r="E51099" s="2"/>
      <c r="F51099" s="2"/>
      <c r="G51099" s="2"/>
      <c r="H51099" s="2"/>
    </row>
    <row r="51100" spans="2:8">
      <c r="B51100" s="2" t="s">
        <v>51548</v>
      </c>
      <c r="C51100" s="2">
        <v>29</v>
      </c>
      <c r="D51100" s="2" t="s">
        <v>466</v>
      </c>
      <c r="E51100" s="2"/>
      <c r="F51100" s="2"/>
      <c r="G51100" s="2"/>
      <c r="H51100" s="2"/>
    </row>
    <row r="51101" spans="2:8">
      <c r="B51101" s="2" t="s">
        <v>51549</v>
      </c>
      <c r="C51101" s="2">
        <v>28</v>
      </c>
      <c r="D51101" s="2" t="s">
        <v>466</v>
      </c>
      <c r="E51101" s="2"/>
      <c r="F51101" s="2"/>
      <c r="G51101" s="2"/>
      <c r="H51101" s="2"/>
    </row>
    <row r="51102" spans="2:8">
      <c r="B51102" s="2" t="s">
        <v>51550</v>
      </c>
      <c r="C51102" s="2">
        <v>9</v>
      </c>
      <c r="D51102" s="2" t="s">
        <v>466</v>
      </c>
      <c r="E51102" s="2"/>
      <c r="F51102" s="2"/>
      <c r="G51102" s="2"/>
      <c r="H51102" s="2"/>
    </row>
    <row r="51103" spans="2:8">
      <c r="B51103" s="2" t="s">
        <v>51551</v>
      </c>
      <c r="C51103" s="2">
        <v>15</v>
      </c>
      <c r="D51103" s="2" t="s">
        <v>466</v>
      </c>
      <c r="E51103" s="2"/>
      <c r="F51103" s="2"/>
      <c r="G51103" s="2"/>
      <c r="H51103" s="2"/>
    </row>
    <row r="51104" spans="2:8">
      <c r="B51104" s="2" t="s">
        <v>51552</v>
      </c>
      <c r="C51104" s="2">
        <v>29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51553</v>
      </c>
      <c r="C51105" s="2">
        <v>28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51554</v>
      </c>
      <c r="C51106" s="2">
        <v>28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51555</v>
      </c>
      <c r="C51107" s="2">
        <v>25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51556</v>
      </c>
      <c r="C51108" s="2">
        <v>28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51557</v>
      </c>
      <c r="C51109" s="2">
        <v>29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30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51559</v>
      </c>
      <c r="C51111" s="2">
        <v>29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51560</v>
      </c>
      <c r="C51112" s="2">
        <v>24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51561</v>
      </c>
      <c r="C51113" s="2">
        <v>24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51562</v>
      </c>
      <c r="C51114" s="2">
        <v>24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51563</v>
      </c>
      <c r="C51115" s="2">
        <v>23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51564</v>
      </c>
      <c r="C51116" s="2">
        <v>24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51565</v>
      </c>
      <c r="C51117" s="2">
        <v>24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51566</v>
      </c>
      <c r="C51118" s="2">
        <v>24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51567</v>
      </c>
      <c r="C51119" s="2">
        <v>24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51568</v>
      </c>
      <c r="C51120" s="2">
        <v>30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51569</v>
      </c>
      <c r="C51121" s="2">
        <v>31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51570</v>
      </c>
      <c r="C51122" s="2">
        <v>31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51571</v>
      </c>
      <c r="C51123" s="2">
        <v>30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51572</v>
      </c>
      <c r="C51124" s="2">
        <v>31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51573</v>
      </c>
      <c r="C51125" s="2">
        <v>32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51574</v>
      </c>
      <c r="C51126" s="2">
        <v>27</v>
      </c>
      <c r="D51126" s="2" t="s">
        <v>466</v>
      </c>
      <c r="E51126" s="2"/>
      <c r="F51126" s="2"/>
      <c r="G51126" s="2"/>
      <c r="H51126" s="2"/>
    </row>
    <row r="51127" spans="2:8">
      <c r="B51127" s="2" t="s">
        <v>51575</v>
      </c>
      <c r="C51127" s="2">
        <v>26</v>
      </c>
      <c r="D51127" s="2" t="s">
        <v>466</v>
      </c>
      <c r="E51127" s="2"/>
      <c r="F51127" s="2"/>
      <c r="G51127" s="2"/>
      <c r="H51127" s="2"/>
    </row>
    <row r="51128" spans="2:8">
      <c r="B51128" s="2" t="s">
        <v>51576</v>
      </c>
      <c r="C51128" s="2">
        <v>26</v>
      </c>
      <c r="D51128" s="2" t="s">
        <v>466</v>
      </c>
      <c r="E51128" s="2"/>
      <c r="F51128" s="2"/>
      <c r="G51128" s="2"/>
      <c r="H51128" s="2"/>
    </row>
    <row r="51129" spans="2:8">
      <c r="B51129" s="2" t="s">
        <v>51577</v>
      </c>
      <c r="C51129" s="2">
        <v>26</v>
      </c>
      <c r="D51129" s="2" t="s">
        <v>466</v>
      </c>
      <c r="E51129" s="2"/>
      <c r="F51129" s="2"/>
      <c r="G51129" s="2"/>
      <c r="H51129" s="2"/>
    </row>
    <row r="51130" spans="2:8">
      <c r="B51130" s="2" t="s">
        <v>51578</v>
      </c>
      <c r="C51130" s="2">
        <v>26</v>
      </c>
      <c r="D51130" s="2" t="s">
        <v>466</v>
      </c>
      <c r="E51130" s="2"/>
      <c r="F51130" s="2"/>
      <c r="G51130" s="2"/>
      <c r="H51130" s="2"/>
    </row>
    <row r="51131" spans="2:8">
      <c r="B51131" s="2" t="s">
        <v>51579</v>
      </c>
      <c r="C51131" s="2">
        <v>25</v>
      </c>
      <c r="D51131" s="2" t="s">
        <v>466</v>
      </c>
      <c r="E51131" s="2"/>
      <c r="F51131" s="2"/>
      <c r="G51131" s="2"/>
      <c r="H51131" s="2"/>
    </row>
    <row r="51132" spans="2:8">
      <c r="B51132" s="2" t="s">
        <v>51580</v>
      </c>
      <c r="C51132" s="2">
        <v>24</v>
      </c>
      <c r="D51132" s="2" t="s">
        <v>466</v>
      </c>
      <c r="E51132" s="2"/>
      <c r="F51132" s="2"/>
      <c r="G51132" s="2"/>
      <c r="H51132" s="2"/>
    </row>
    <row r="51133" spans="2:8">
      <c r="B51133" s="2" t="s">
        <v>51581</v>
      </c>
      <c r="C51133" s="2">
        <v>23</v>
      </c>
      <c r="D51133" s="2" t="s">
        <v>466</v>
      </c>
      <c r="E51133" s="2"/>
      <c r="F51133" s="2"/>
      <c r="G51133" s="2"/>
      <c r="H51133" s="2"/>
    </row>
    <row r="51134" spans="2:8">
      <c r="B51134" s="2" t="s">
        <v>51582</v>
      </c>
      <c r="C51134" s="2">
        <v>28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51583</v>
      </c>
      <c r="C51135" s="2">
        <v>27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51584</v>
      </c>
      <c r="C51136" s="2">
        <v>29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51585</v>
      </c>
      <c r="C51137" s="2">
        <v>32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51586</v>
      </c>
      <c r="C51138" s="2">
        <v>32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51587</v>
      </c>
      <c r="C51139" s="2">
        <v>28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51588</v>
      </c>
      <c r="C51140" s="2">
        <v>29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51589</v>
      </c>
      <c r="C51141" s="2">
        <v>28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51590</v>
      </c>
      <c r="C51142" s="2">
        <v>28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29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29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28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24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24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51596</v>
      </c>
      <c r="C51148" s="2">
        <v>23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51597</v>
      </c>
      <c r="C51149" s="2">
        <v>23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51598</v>
      </c>
      <c r="C51150" s="2">
        <v>24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51599</v>
      </c>
      <c r="C51151" s="2">
        <v>24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51600</v>
      </c>
      <c r="C51152" s="2">
        <v>23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51601</v>
      </c>
      <c r="C51153" s="2">
        <v>23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51602</v>
      </c>
      <c r="C51154" s="2">
        <v>22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51603</v>
      </c>
      <c r="C51155" s="2">
        <v>31</v>
      </c>
      <c r="D51155" s="2" t="s">
        <v>466</v>
      </c>
      <c r="E51155" s="2"/>
      <c r="F51155" s="2"/>
      <c r="G51155" s="2"/>
      <c r="H51155" s="2"/>
    </row>
    <row r="51156" spans="2:8">
      <c r="B51156" s="2" t="s">
        <v>51604</v>
      </c>
      <c r="C51156" s="2">
        <v>32</v>
      </c>
      <c r="D51156" s="2" t="s">
        <v>466</v>
      </c>
      <c r="E51156" s="2"/>
      <c r="F51156" s="2"/>
      <c r="G51156" s="2"/>
      <c r="H51156" s="2"/>
    </row>
    <row r="51157" spans="2:8">
      <c r="B51157" s="2" t="s">
        <v>51605</v>
      </c>
      <c r="C51157" s="2">
        <v>28</v>
      </c>
      <c r="D51157" s="2" t="s">
        <v>466</v>
      </c>
      <c r="E51157" s="2"/>
      <c r="F51157" s="2"/>
      <c r="G51157" s="2"/>
      <c r="H51157" s="2"/>
    </row>
    <row r="51158" spans="2:8">
      <c r="B51158" s="2" t="s">
        <v>51606</v>
      </c>
      <c r="C51158" s="2">
        <v>30</v>
      </c>
      <c r="D51158" s="2" t="s">
        <v>466</v>
      </c>
      <c r="E51158" s="2"/>
      <c r="F51158" s="2"/>
      <c r="G51158" s="2"/>
      <c r="H51158" s="2"/>
    </row>
    <row r="51159" spans="2:8">
      <c r="B51159" s="2" t="s">
        <v>51607</v>
      </c>
      <c r="C51159" s="2">
        <v>32</v>
      </c>
      <c r="D51159" s="2" t="s">
        <v>466</v>
      </c>
      <c r="E51159" s="2"/>
      <c r="F51159" s="2"/>
      <c r="G51159" s="2"/>
      <c r="H51159" s="2"/>
    </row>
    <row r="51160" spans="2:8">
      <c r="B51160" s="2" t="s">
        <v>51608</v>
      </c>
      <c r="C51160" s="2">
        <v>24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51609</v>
      </c>
      <c r="C51161" s="2">
        <v>22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51610</v>
      </c>
      <c r="C51162" s="2">
        <v>21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51611</v>
      </c>
      <c r="C51163" s="2">
        <v>22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51612</v>
      </c>
      <c r="C51164" s="2">
        <v>25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24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51614</v>
      </c>
      <c r="C51166" s="2">
        <v>22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26</v>
      </c>
      <c r="D51167" s="2" t="s">
        <v>466</v>
      </c>
      <c r="E51167" s="2"/>
      <c r="F51167" s="2"/>
      <c r="G51167" s="2"/>
      <c r="H51167" s="2"/>
    </row>
    <row r="51168" spans="2:8">
      <c r="B51168" s="2" t="s">
        <v>51616</v>
      </c>
      <c r="C51168" s="2">
        <v>24</v>
      </c>
      <c r="D51168" s="2" t="s">
        <v>466</v>
      </c>
      <c r="E51168" s="2"/>
      <c r="F51168" s="2"/>
      <c r="G51168" s="2"/>
      <c r="H51168" s="2"/>
    </row>
    <row r="51169" spans="2:8">
      <c r="B51169" s="2" t="s">
        <v>51617</v>
      </c>
      <c r="C51169" s="2">
        <v>24</v>
      </c>
      <c r="D51169" s="2" t="s">
        <v>466</v>
      </c>
      <c r="E51169" s="2"/>
      <c r="F51169" s="2"/>
      <c r="G51169" s="2"/>
      <c r="H51169" s="2"/>
    </row>
    <row r="51170" spans="2:8">
      <c r="B51170" s="2" t="s">
        <v>51618</v>
      </c>
      <c r="C51170" s="2">
        <v>24</v>
      </c>
      <c r="D51170" s="2" t="s">
        <v>466</v>
      </c>
      <c r="E51170" s="2"/>
      <c r="F51170" s="2"/>
      <c r="G51170" s="2"/>
      <c r="H51170" s="2"/>
    </row>
    <row r="51171" spans="2:8">
      <c r="B51171" s="2" t="s">
        <v>51619</v>
      </c>
      <c r="C51171" s="2">
        <v>24</v>
      </c>
      <c r="D51171" s="2" t="s">
        <v>466</v>
      </c>
      <c r="E51171" s="2"/>
      <c r="F51171" s="2"/>
      <c r="G51171" s="2"/>
      <c r="H51171" s="2"/>
    </row>
    <row r="51172" spans="2:8">
      <c r="B51172" s="2" t="s">
        <v>51620</v>
      </c>
      <c r="C51172" s="2">
        <v>25</v>
      </c>
      <c r="D51172" s="2" t="s">
        <v>466</v>
      </c>
      <c r="E51172" s="2"/>
      <c r="F51172" s="2"/>
      <c r="G51172" s="2"/>
      <c r="H51172" s="2"/>
    </row>
    <row r="51173" spans="2:8">
      <c r="B51173" s="2" t="s">
        <v>51621</v>
      </c>
      <c r="C51173" s="2">
        <v>23</v>
      </c>
      <c r="D51173" s="2" t="s">
        <v>466</v>
      </c>
      <c r="E51173" s="2"/>
      <c r="F51173" s="2"/>
      <c r="G51173" s="2"/>
      <c r="H51173" s="2"/>
    </row>
    <row r="51174" spans="2:8">
      <c r="B51174" s="2" t="s">
        <v>51622</v>
      </c>
      <c r="C51174" s="2">
        <v>23</v>
      </c>
      <c r="D51174" s="2" t="s">
        <v>466</v>
      </c>
      <c r="E51174" s="2"/>
      <c r="F51174" s="2"/>
      <c r="G51174" s="2"/>
      <c r="H51174" s="2"/>
    </row>
    <row r="51175" spans="2:8">
      <c r="B51175" s="2" t="s">
        <v>51623</v>
      </c>
      <c r="C51175" s="2">
        <v>25</v>
      </c>
      <c r="D51175" s="2" t="s">
        <v>466</v>
      </c>
      <c r="E51175" s="2"/>
      <c r="F51175" s="2"/>
      <c r="G51175" s="2"/>
      <c r="H51175" s="2"/>
    </row>
    <row r="51176" spans="2:8">
      <c r="B51176" s="2" t="s">
        <v>51624</v>
      </c>
      <c r="C51176" s="2">
        <v>16</v>
      </c>
      <c r="D51176" s="2" t="s">
        <v>466</v>
      </c>
      <c r="E51176" s="2"/>
      <c r="F51176" s="2"/>
      <c r="G51176" s="2"/>
      <c r="H51176" s="2"/>
    </row>
    <row r="51177" spans="2:8">
      <c r="B51177" s="2" t="s">
        <v>51625</v>
      </c>
      <c r="C51177" s="2">
        <v>14</v>
      </c>
      <c r="D51177" s="2" t="s">
        <v>466</v>
      </c>
      <c r="E51177" s="2"/>
      <c r="F51177" s="2"/>
      <c r="G51177" s="2"/>
      <c r="H51177" s="2"/>
    </row>
    <row r="51178" spans="2:8">
      <c r="B51178" s="2" t="s">
        <v>51626</v>
      </c>
      <c r="C51178" s="2">
        <v>14</v>
      </c>
      <c r="D51178" s="2" t="s">
        <v>466</v>
      </c>
      <c r="E51178" s="2"/>
      <c r="F51178" s="2"/>
      <c r="G51178" s="2"/>
      <c r="H51178" s="2"/>
    </row>
    <row r="51179" spans="2:8">
      <c r="B51179" s="2" t="s">
        <v>51627</v>
      </c>
      <c r="C51179" s="2">
        <v>14</v>
      </c>
      <c r="D51179" s="2" t="s">
        <v>466</v>
      </c>
      <c r="E51179" s="2"/>
      <c r="F51179" s="2"/>
      <c r="G51179" s="2"/>
      <c r="H51179" s="2"/>
    </row>
    <row r="51180" spans="2:8">
      <c r="B51180" s="2" t="s">
        <v>51628</v>
      </c>
      <c r="C51180" s="2">
        <v>14</v>
      </c>
      <c r="D51180" s="2" t="s">
        <v>466</v>
      </c>
      <c r="E51180" s="2"/>
      <c r="F51180" s="2"/>
      <c r="G51180" s="2"/>
      <c r="H51180" s="2"/>
    </row>
    <row r="51181" spans="2:8">
      <c r="B51181" s="2" t="s">
        <v>51629</v>
      </c>
      <c r="C51181" s="2">
        <v>16</v>
      </c>
      <c r="D51181" s="2" t="s">
        <v>466</v>
      </c>
      <c r="E51181" s="2"/>
      <c r="F51181" s="2"/>
      <c r="G51181" s="2"/>
      <c r="H51181" s="2"/>
    </row>
    <row r="51182" spans="2:8">
      <c r="B51182" s="2" t="s">
        <v>51630</v>
      </c>
      <c r="C51182" s="2">
        <v>18</v>
      </c>
      <c r="D51182" s="2" t="s">
        <v>466</v>
      </c>
      <c r="E51182" s="2"/>
      <c r="F51182" s="2"/>
      <c r="G51182" s="2"/>
      <c r="H51182" s="2"/>
    </row>
    <row r="51183" spans="2:8">
      <c r="B51183" s="2" t="s">
        <v>51631</v>
      </c>
      <c r="C51183" s="2">
        <v>17</v>
      </c>
      <c r="D51183" s="2" t="s">
        <v>466</v>
      </c>
      <c r="E51183" s="2"/>
      <c r="F51183" s="2"/>
      <c r="G51183" s="2"/>
      <c r="H51183" s="2"/>
    </row>
    <row r="51184" spans="2:8">
      <c r="B51184" s="2" t="s">
        <v>51632</v>
      </c>
      <c r="C51184" s="2">
        <v>17</v>
      </c>
      <c r="D51184" s="2" t="s">
        <v>466</v>
      </c>
      <c r="E51184" s="2"/>
      <c r="F51184" s="2"/>
      <c r="G51184" s="2"/>
      <c r="H51184" s="2"/>
    </row>
    <row r="51185" spans="2:8">
      <c r="B51185" s="2" t="s">
        <v>51633</v>
      </c>
      <c r="C51185" s="2">
        <v>16</v>
      </c>
      <c r="D51185" s="2" t="s">
        <v>466</v>
      </c>
      <c r="E51185" s="2"/>
      <c r="F51185" s="2"/>
      <c r="G51185" s="2"/>
      <c r="H51185" s="2"/>
    </row>
    <row r="51186" spans="2:8">
      <c r="B51186" s="2" t="s">
        <v>51634</v>
      </c>
      <c r="C51186" s="2">
        <v>31</v>
      </c>
      <c r="D51186" s="2" t="s">
        <v>466</v>
      </c>
      <c r="E51186" s="2"/>
      <c r="F51186" s="2"/>
      <c r="G51186" s="2"/>
      <c r="H51186" s="2"/>
    </row>
    <row r="51187" spans="2:8">
      <c r="B51187" s="2" t="s">
        <v>51635</v>
      </c>
      <c r="C51187" s="2">
        <v>32</v>
      </c>
      <c r="D51187" s="2" t="s">
        <v>466</v>
      </c>
      <c r="E51187" s="2"/>
      <c r="F51187" s="2"/>
      <c r="G51187" s="2"/>
      <c r="H51187" s="2"/>
    </row>
    <row r="51188" spans="2:8">
      <c r="B51188" s="2" t="s">
        <v>51636</v>
      </c>
      <c r="C51188" s="2">
        <v>31</v>
      </c>
      <c r="D51188" s="2" t="s">
        <v>466</v>
      </c>
      <c r="E51188" s="2"/>
      <c r="F51188" s="2"/>
      <c r="G51188" s="2"/>
      <c r="H51188" s="2"/>
    </row>
    <row r="51189" spans="2:8">
      <c r="B51189" s="2" t="s">
        <v>51637</v>
      </c>
      <c r="C51189" s="2">
        <v>32</v>
      </c>
      <c r="D51189" s="2" t="s">
        <v>466</v>
      </c>
      <c r="E51189" s="2"/>
      <c r="F51189" s="2"/>
      <c r="G51189" s="2"/>
      <c r="H51189" s="2"/>
    </row>
    <row r="51190" spans="2:8">
      <c r="B51190" s="2" t="s">
        <v>51638</v>
      </c>
      <c r="C51190" s="2">
        <v>30</v>
      </c>
      <c r="D51190" s="2" t="s">
        <v>466</v>
      </c>
      <c r="E51190" s="2"/>
      <c r="F51190" s="2"/>
      <c r="G51190" s="2"/>
      <c r="H51190" s="2"/>
    </row>
    <row r="51191" spans="2:8">
      <c r="B51191" s="2" t="s">
        <v>51639</v>
      </c>
      <c r="C51191" s="2">
        <v>31</v>
      </c>
      <c r="D51191" s="2" t="s">
        <v>466</v>
      </c>
      <c r="E51191" s="2"/>
      <c r="F51191" s="2"/>
      <c r="G51191" s="2"/>
      <c r="H51191" s="2"/>
    </row>
    <row r="51192" spans="2:8">
      <c r="B51192" s="2" t="s">
        <v>51640</v>
      </c>
      <c r="C51192" s="2">
        <v>31</v>
      </c>
      <c r="D51192" s="2" t="s">
        <v>466</v>
      </c>
      <c r="E51192" s="2"/>
      <c r="F51192" s="2"/>
      <c r="G51192" s="2"/>
      <c r="H51192" s="2"/>
    </row>
    <row r="51193" spans="2:8">
      <c r="B51193" s="2" t="s">
        <v>51641</v>
      </c>
      <c r="C51193" s="2">
        <v>29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51642</v>
      </c>
      <c r="C51194" s="2">
        <v>30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51643</v>
      </c>
      <c r="C51195" s="2">
        <v>29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51644</v>
      </c>
      <c r="C51196" s="2">
        <v>30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51645</v>
      </c>
      <c r="C51197" s="2">
        <v>22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51646</v>
      </c>
      <c r="C51198" s="2">
        <v>26</v>
      </c>
      <c r="D51198" s="2" t="s">
        <v>466</v>
      </c>
      <c r="E51198" s="2"/>
      <c r="F51198" s="2"/>
      <c r="G51198" s="2"/>
      <c r="H51198" s="2"/>
    </row>
    <row r="51199" spans="2:8">
      <c r="B51199" s="2" t="s">
        <v>51647</v>
      </c>
      <c r="C51199" s="2">
        <v>28</v>
      </c>
      <c r="D51199" s="2" t="s">
        <v>466</v>
      </c>
      <c r="E51199" s="2"/>
      <c r="F51199" s="2"/>
      <c r="G51199" s="2"/>
      <c r="H51199" s="2"/>
    </row>
    <row r="51200" spans="2:8">
      <c r="B51200" s="2" t="s">
        <v>51648</v>
      </c>
      <c r="C51200" s="2">
        <v>28</v>
      </c>
      <c r="D51200" s="2" t="s">
        <v>466</v>
      </c>
      <c r="E51200" s="2"/>
      <c r="F51200" s="2"/>
      <c r="G51200" s="2"/>
      <c r="H51200" s="2"/>
    </row>
    <row r="51201" spans="2:8">
      <c r="B51201" s="2" t="s">
        <v>51649</v>
      </c>
      <c r="C51201" s="2">
        <v>28</v>
      </c>
      <c r="D51201" s="2" t="s">
        <v>466</v>
      </c>
      <c r="E51201" s="2"/>
      <c r="F51201" s="2"/>
      <c r="G51201" s="2"/>
      <c r="H51201" s="2"/>
    </row>
    <row r="51202" spans="2:8">
      <c r="B51202" s="2" t="s">
        <v>51650</v>
      </c>
      <c r="C51202" s="2">
        <v>27</v>
      </c>
      <c r="D51202" s="2" t="s">
        <v>466</v>
      </c>
      <c r="E51202" s="2"/>
      <c r="F51202" s="2"/>
      <c r="G51202" s="2"/>
      <c r="H51202" s="2"/>
    </row>
    <row r="51203" spans="2:8">
      <c r="B51203" s="2" t="s">
        <v>51651</v>
      </c>
      <c r="C51203" s="2">
        <v>26</v>
      </c>
      <c r="D51203" s="2" t="s">
        <v>466</v>
      </c>
      <c r="E51203" s="2"/>
      <c r="F51203" s="2"/>
      <c r="G51203" s="2"/>
      <c r="H51203" s="2"/>
    </row>
    <row r="51204" spans="2:8">
      <c r="B51204" s="2" t="s">
        <v>51652</v>
      </c>
      <c r="C51204" s="2">
        <v>28</v>
      </c>
      <c r="D51204" s="2" t="s">
        <v>466</v>
      </c>
      <c r="E51204" s="2"/>
      <c r="F51204" s="2"/>
      <c r="G51204" s="2"/>
      <c r="H51204" s="2"/>
    </row>
    <row r="51205" spans="2:8">
      <c r="B51205" s="2" t="s">
        <v>51653</v>
      </c>
      <c r="C51205" s="2">
        <v>29</v>
      </c>
      <c r="D51205" s="2" t="s">
        <v>466</v>
      </c>
      <c r="E51205" s="2"/>
      <c r="F51205" s="2"/>
      <c r="G51205" s="2"/>
      <c r="H51205" s="2"/>
    </row>
    <row r="51206" spans="2:8">
      <c r="B51206" s="2" t="s">
        <v>51654</v>
      </c>
      <c r="C51206" s="2">
        <v>28</v>
      </c>
      <c r="D51206" s="2" t="s">
        <v>466</v>
      </c>
      <c r="E51206" s="2"/>
      <c r="F51206" s="2"/>
      <c r="G51206" s="2"/>
      <c r="H51206" s="2"/>
    </row>
    <row r="51207" spans="2:8">
      <c r="B51207" s="2" t="s">
        <v>51655</v>
      </c>
      <c r="C51207" s="2">
        <v>29</v>
      </c>
      <c r="D51207" s="2" t="s">
        <v>466</v>
      </c>
      <c r="E51207" s="2"/>
      <c r="F51207" s="2"/>
      <c r="G51207" s="2"/>
      <c r="H51207" s="2"/>
    </row>
    <row r="51208" spans="2:8">
      <c r="B51208" s="2" t="s">
        <v>51656</v>
      </c>
      <c r="C51208" s="2">
        <v>28</v>
      </c>
      <c r="D51208" s="2" t="s">
        <v>466</v>
      </c>
      <c r="E51208" s="2"/>
      <c r="F51208" s="2"/>
      <c r="G51208" s="2"/>
      <c r="H51208" s="2"/>
    </row>
    <row r="51209" spans="2:8">
      <c r="B51209" s="2" t="s">
        <v>51657</v>
      </c>
      <c r="C51209" s="2">
        <v>28</v>
      </c>
      <c r="D51209" s="2" t="s">
        <v>466</v>
      </c>
      <c r="E51209" s="2"/>
      <c r="F51209" s="2"/>
      <c r="G51209" s="2"/>
      <c r="H51209" s="2"/>
    </row>
    <row r="51210" spans="2:8">
      <c r="B51210" s="2" t="s">
        <v>51658</v>
      </c>
      <c r="C51210" s="2">
        <v>27</v>
      </c>
      <c r="D51210" s="2" t="s">
        <v>466</v>
      </c>
      <c r="E51210" s="2"/>
      <c r="F51210" s="2"/>
      <c r="G51210" s="2"/>
      <c r="H51210" s="2"/>
    </row>
    <row r="51211" spans="2:8">
      <c r="B51211" s="2" t="s">
        <v>51659</v>
      </c>
      <c r="C51211" s="2">
        <v>27</v>
      </c>
      <c r="D51211" s="2" t="s">
        <v>466</v>
      </c>
      <c r="E51211" s="2"/>
      <c r="F51211" s="2"/>
      <c r="G51211" s="2"/>
      <c r="H51211" s="2"/>
    </row>
    <row r="51212" spans="2:8">
      <c r="B51212" s="2" t="s">
        <v>51660</v>
      </c>
      <c r="C51212" s="2">
        <v>25</v>
      </c>
      <c r="D51212" s="2" t="s">
        <v>466</v>
      </c>
      <c r="E51212" s="2"/>
      <c r="F51212" s="2"/>
      <c r="G51212" s="2"/>
      <c r="H51212" s="2"/>
    </row>
    <row r="51213" spans="2:8">
      <c r="B51213" s="2" t="s">
        <v>51661</v>
      </c>
      <c r="C51213" s="2">
        <v>24</v>
      </c>
      <c r="D51213" s="2" t="s">
        <v>466</v>
      </c>
      <c r="E51213" s="2"/>
      <c r="F51213" s="2"/>
      <c r="G51213" s="2"/>
      <c r="H51213" s="2"/>
    </row>
    <row r="51214" spans="2:8">
      <c r="B51214" s="2" t="s">
        <v>51662</v>
      </c>
      <c r="C51214" s="2">
        <v>19</v>
      </c>
      <c r="D51214" s="2" t="s">
        <v>466</v>
      </c>
      <c r="E51214" s="2"/>
      <c r="F51214" s="2"/>
      <c r="G51214" s="2"/>
      <c r="H51214" s="2"/>
    </row>
    <row r="51215" spans="2:8">
      <c r="B51215" s="2" t="s">
        <v>51663</v>
      </c>
      <c r="C51215" s="2">
        <v>19</v>
      </c>
      <c r="D51215" s="2" t="s">
        <v>466</v>
      </c>
      <c r="E51215" s="2"/>
      <c r="F51215" s="2"/>
      <c r="G51215" s="2"/>
      <c r="H51215" s="2"/>
    </row>
    <row r="51216" spans="2:8">
      <c r="B51216" s="2" t="s">
        <v>51664</v>
      </c>
      <c r="C51216" s="2">
        <v>24</v>
      </c>
      <c r="D51216" s="2" t="s">
        <v>466</v>
      </c>
      <c r="E51216" s="2"/>
      <c r="F51216" s="2"/>
      <c r="G51216" s="2"/>
      <c r="H51216" s="2"/>
    </row>
    <row r="51217" spans="2:8">
      <c r="B51217" s="2" t="s">
        <v>51665</v>
      </c>
      <c r="C51217" s="2">
        <v>24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25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51667</v>
      </c>
      <c r="C51219" s="2">
        <v>26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51668</v>
      </c>
      <c r="C51220" s="2">
        <v>26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51669</v>
      </c>
      <c r="C51221" s="2">
        <v>27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51670</v>
      </c>
      <c r="C51222" s="2">
        <v>28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51671</v>
      </c>
      <c r="C51223" s="2">
        <v>28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51672</v>
      </c>
      <c r="C51224" s="2">
        <v>27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51673</v>
      </c>
      <c r="C51225" s="2">
        <v>28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51674</v>
      </c>
      <c r="C51226" s="2">
        <v>29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51675</v>
      </c>
      <c r="C51227" s="2">
        <v>30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51676</v>
      </c>
      <c r="C51228" s="2">
        <v>28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51677</v>
      </c>
      <c r="C51229" s="2">
        <v>27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51678</v>
      </c>
      <c r="C51230" s="2">
        <v>25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51679</v>
      </c>
      <c r="C51231" s="2">
        <v>27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51680</v>
      </c>
      <c r="C51232" s="2">
        <v>33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51681</v>
      </c>
      <c r="C51233" s="2">
        <v>24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51682</v>
      </c>
      <c r="C51234" s="2">
        <v>27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51683</v>
      </c>
      <c r="C51235" s="2">
        <v>26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51684</v>
      </c>
      <c r="C51236" s="2">
        <v>25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51685</v>
      </c>
      <c r="C51237" s="2">
        <v>27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51686</v>
      </c>
      <c r="C51238" s="2">
        <v>29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51687</v>
      </c>
      <c r="C51239" s="2">
        <v>31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51688</v>
      </c>
      <c r="C51240" s="2">
        <v>30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51689</v>
      </c>
      <c r="C51241" s="2">
        <v>24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24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51691</v>
      </c>
      <c r="C51243" s="2">
        <v>23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51692</v>
      </c>
      <c r="C51244" s="2">
        <v>24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51693</v>
      </c>
      <c r="C51245" s="2">
        <v>26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51694</v>
      </c>
      <c r="C51246" s="2">
        <v>26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51695</v>
      </c>
      <c r="C51247" s="2">
        <v>27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51696</v>
      </c>
      <c r="C51248" s="2">
        <v>31</v>
      </c>
      <c r="D51248" s="2" t="s">
        <v>466</v>
      </c>
      <c r="E51248" s="2"/>
      <c r="F51248" s="2"/>
      <c r="G51248" s="2"/>
      <c r="H51248" s="2"/>
    </row>
    <row r="51249" spans="2:8">
      <c r="B51249" s="2" t="s">
        <v>51697</v>
      </c>
      <c r="C51249" s="2">
        <v>33</v>
      </c>
      <c r="D51249" s="2" t="s">
        <v>466</v>
      </c>
      <c r="E51249" s="2"/>
      <c r="F51249" s="2"/>
      <c r="G51249" s="2"/>
      <c r="H51249" s="2"/>
    </row>
    <row r="51250" spans="2:8">
      <c r="B51250" s="2" t="s">
        <v>51698</v>
      </c>
      <c r="C51250" s="2">
        <v>35</v>
      </c>
      <c r="D51250" s="2" t="s">
        <v>466</v>
      </c>
      <c r="E51250" s="2"/>
      <c r="F51250" s="2"/>
      <c r="G51250" s="2"/>
      <c r="H51250" s="2"/>
    </row>
    <row r="51251" spans="2:8">
      <c r="B51251" s="2" t="s">
        <v>51699</v>
      </c>
      <c r="C51251" s="2">
        <v>35</v>
      </c>
      <c r="D51251" s="2" t="s">
        <v>466</v>
      </c>
      <c r="E51251" s="2"/>
      <c r="F51251" s="2"/>
      <c r="G51251" s="2"/>
      <c r="H51251" s="2"/>
    </row>
    <row r="51252" spans="2:8">
      <c r="B51252" s="2" t="s">
        <v>51700</v>
      </c>
      <c r="C51252" s="2">
        <v>31</v>
      </c>
      <c r="D51252" s="2" t="s">
        <v>466</v>
      </c>
      <c r="E51252" s="2"/>
      <c r="F51252" s="2"/>
      <c r="G51252" s="2"/>
      <c r="H51252" s="2"/>
    </row>
    <row r="51253" spans="2:8">
      <c r="B51253" s="2" t="s">
        <v>51701</v>
      </c>
      <c r="C51253" s="2">
        <v>26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51702</v>
      </c>
      <c r="C51254" s="2">
        <v>27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51703</v>
      </c>
      <c r="C51255" s="2">
        <v>28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51704</v>
      </c>
      <c r="C51256" s="2">
        <v>28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51705</v>
      </c>
      <c r="C51257" s="2">
        <v>27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51706</v>
      </c>
      <c r="C51258" s="2">
        <v>27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51707</v>
      </c>
      <c r="C51259" s="2">
        <v>39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51708</v>
      </c>
      <c r="C51260" s="2">
        <v>41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51709</v>
      </c>
      <c r="C51261" s="2">
        <v>42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51710</v>
      </c>
      <c r="C51262" s="2">
        <v>19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51711</v>
      </c>
      <c r="C51263" s="2">
        <v>20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51712</v>
      </c>
      <c r="C51264" s="2">
        <v>20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51713</v>
      </c>
      <c r="C51265" s="2">
        <v>23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51714</v>
      </c>
      <c r="C51266" s="2">
        <v>26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51715</v>
      </c>
      <c r="C51267" s="2">
        <v>31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51716</v>
      </c>
      <c r="C51268" s="2">
        <v>32</v>
      </c>
      <c r="D51268" s="2" t="s">
        <v>466</v>
      </c>
      <c r="E51268" s="2"/>
      <c r="F51268" s="2"/>
      <c r="G51268" s="2"/>
      <c r="H51268" s="2"/>
    </row>
    <row r="51269" spans="2:8">
      <c r="B51269" s="2" t="s">
        <v>51717</v>
      </c>
      <c r="C51269" s="2">
        <v>30</v>
      </c>
      <c r="D51269" s="2" t="s">
        <v>466</v>
      </c>
      <c r="E51269" s="2"/>
      <c r="F51269" s="2"/>
      <c r="G51269" s="2"/>
      <c r="H51269" s="2"/>
    </row>
    <row r="51270" spans="2:8">
      <c r="B51270" s="2" t="s">
        <v>51718</v>
      </c>
      <c r="C51270" s="2">
        <v>29</v>
      </c>
      <c r="D51270" s="2" t="s">
        <v>466</v>
      </c>
      <c r="E51270" s="2"/>
      <c r="F51270" s="2"/>
      <c r="G51270" s="2"/>
      <c r="H51270" s="2"/>
    </row>
    <row r="51271" spans="2:8">
      <c r="B51271" s="2" t="s">
        <v>51719</v>
      </c>
      <c r="C51271" s="2">
        <v>26</v>
      </c>
      <c r="D51271" s="2" t="s">
        <v>466</v>
      </c>
      <c r="E51271" s="2"/>
      <c r="F51271" s="2"/>
      <c r="G51271" s="2"/>
      <c r="H51271" s="2"/>
    </row>
    <row r="51272" spans="2:8">
      <c r="B51272" s="2" t="s">
        <v>51720</v>
      </c>
      <c r="C51272" s="2">
        <v>15</v>
      </c>
      <c r="D51272" s="2" t="s">
        <v>466</v>
      </c>
      <c r="E51272" s="2"/>
      <c r="F51272" s="2"/>
      <c r="G51272" s="2"/>
      <c r="H51272" s="2"/>
    </row>
    <row r="51273" spans="2:8">
      <c r="B51273" s="2" t="s">
        <v>51721</v>
      </c>
      <c r="C51273" s="2">
        <v>18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51722</v>
      </c>
      <c r="C51274" s="2">
        <v>11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51723</v>
      </c>
      <c r="C51275" s="2">
        <v>14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51724</v>
      </c>
      <c r="C51276" s="2">
        <v>20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51725</v>
      </c>
      <c r="C51277" s="2">
        <v>22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51726</v>
      </c>
      <c r="C51278" s="2">
        <v>23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51727</v>
      </c>
      <c r="C51279" s="2">
        <v>22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51728</v>
      </c>
      <c r="C51280" s="2">
        <v>25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51729</v>
      </c>
      <c r="C51281" s="2">
        <v>23</v>
      </c>
      <c r="D51281" s="2" t="s">
        <v>466</v>
      </c>
      <c r="E51281" s="2"/>
      <c r="F51281" s="2"/>
      <c r="G51281" s="2"/>
      <c r="H51281" s="2"/>
    </row>
    <row r="51282" spans="2:8">
      <c r="B51282" s="2" t="s">
        <v>51730</v>
      </c>
      <c r="C51282" s="2">
        <v>27</v>
      </c>
      <c r="D51282" s="2" t="s">
        <v>466</v>
      </c>
      <c r="E51282" s="2"/>
      <c r="F51282" s="2"/>
      <c r="G51282" s="2"/>
      <c r="H51282" s="2"/>
    </row>
    <row r="51283" spans="2:8">
      <c r="B51283" s="2" t="s">
        <v>51731</v>
      </c>
      <c r="C51283" s="2">
        <v>29</v>
      </c>
      <c r="D51283" s="2" t="s">
        <v>466</v>
      </c>
      <c r="E51283" s="2"/>
      <c r="F51283" s="2"/>
      <c r="G51283" s="2"/>
      <c r="H51283" s="2"/>
    </row>
    <row r="51284" spans="2:8">
      <c r="B51284" s="2" t="s">
        <v>51732</v>
      </c>
      <c r="C51284" s="2">
        <v>28</v>
      </c>
      <c r="D51284" s="2" t="s">
        <v>466</v>
      </c>
      <c r="E51284" s="2"/>
      <c r="F51284" s="2"/>
      <c r="G51284" s="2"/>
      <c r="H51284" s="2"/>
    </row>
    <row r="51285" spans="2:8">
      <c r="B51285" s="2" t="s">
        <v>51733</v>
      </c>
      <c r="C51285" s="2">
        <v>28</v>
      </c>
      <c r="D51285" s="2" t="s">
        <v>466</v>
      </c>
      <c r="E51285" s="2"/>
      <c r="F51285" s="2"/>
      <c r="G51285" s="2"/>
      <c r="H51285" s="2"/>
    </row>
    <row r="51286" spans="2:8">
      <c r="B51286" s="2" t="s">
        <v>51734</v>
      </c>
      <c r="C51286" s="2">
        <v>36</v>
      </c>
      <c r="D51286" s="2" t="s">
        <v>466</v>
      </c>
      <c r="E51286" s="2"/>
      <c r="F51286" s="2"/>
      <c r="G51286" s="2"/>
      <c r="H51286" s="2"/>
    </row>
    <row r="51287" spans="2:8">
      <c r="B51287" s="2" t="s">
        <v>51735</v>
      </c>
      <c r="C51287" s="2">
        <v>37</v>
      </c>
      <c r="D51287" s="2" t="s">
        <v>466</v>
      </c>
      <c r="E51287" s="2"/>
      <c r="F51287" s="2"/>
      <c r="G51287" s="2"/>
      <c r="H51287" s="2"/>
    </row>
    <row r="51288" spans="2:8">
      <c r="B51288" s="2" t="s">
        <v>51736</v>
      </c>
      <c r="C51288" s="2">
        <v>35</v>
      </c>
      <c r="D51288" s="2" t="s">
        <v>466</v>
      </c>
      <c r="E51288" s="2"/>
      <c r="F51288" s="2"/>
      <c r="G51288" s="2"/>
      <c r="H51288" s="2"/>
    </row>
    <row r="51289" spans="2:8">
      <c r="B51289" s="2" t="s">
        <v>51737</v>
      </c>
      <c r="C51289" s="2">
        <v>33</v>
      </c>
      <c r="D51289" s="2" t="s">
        <v>466</v>
      </c>
      <c r="E51289" s="2"/>
      <c r="F51289" s="2"/>
      <c r="G51289" s="2"/>
      <c r="H51289" s="2"/>
    </row>
    <row r="51290" spans="2:8">
      <c r="B51290" s="2" t="s">
        <v>51738</v>
      </c>
      <c r="C51290" s="2">
        <v>31</v>
      </c>
      <c r="D51290" s="2" t="s">
        <v>466</v>
      </c>
      <c r="E51290" s="2"/>
      <c r="F51290" s="2"/>
      <c r="G51290" s="2"/>
      <c r="H51290" s="2"/>
    </row>
    <row r="51291" spans="2:8">
      <c r="B51291" s="2" t="s">
        <v>51739</v>
      </c>
      <c r="C51291" s="2">
        <v>29</v>
      </c>
      <c r="D51291" s="2" t="s">
        <v>466</v>
      </c>
      <c r="E51291" s="2"/>
      <c r="F51291" s="2"/>
      <c r="G51291" s="2"/>
      <c r="H51291" s="2"/>
    </row>
    <row r="51292" spans="2:8">
      <c r="B51292" s="2" t="s">
        <v>51740</v>
      </c>
      <c r="C51292" s="2">
        <v>29</v>
      </c>
      <c r="D51292" s="2" t="s">
        <v>466</v>
      </c>
      <c r="E51292" s="2"/>
      <c r="F51292" s="2"/>
      <c r="G51292" s="2"/>
      <c r="H51292" s="2"/>
    </row>
    <row r="51293" spans="2:8">
      <c r="B51293" s="2" t="s">
        <v>51741</v>
      </c>
      <c r="C51293" s="2">
        <v>29</v>
      </c>
      <c r="D51293" s="2" t="s">
        <v>466</v>
      </c>
      <c r="E51293" s="2"/>
      <c r="F51293" s="2"/>
      <c r="G51293" s="2"/>
      <c r="H51293" s="2"/>
    </row>
    <row r="51294" spans="2:8">
      <c r="B51294" s="2" t="s">
        <v>51742</v>
      </c>
      <c r="C51294" s="2">
        <v>29</v>
      </c>
      <c r="D51294" s="2" t="s">
        <v>466</v>
      </c>
      <c r="E51294" s="2"/>
      <c r="F51294" s="2"/>
      <c r="G51294" s="2"/>
      <c r="H51294" s="2"/>
    </row>
    <row r="51295" spans="2:8">
      <c r="B51295" s="2" t="s">
        <v>51743</v>
      </c>
      <c r="C51295" s="2">
        <v>29</v>
      </c>
      <c r="D51295" s="2" t="s">
        <v>466</v>
      </c>
      <c r="E51295" s="2"/>
      <c r="F51295" s="2"/>
      <c r="G51295" s="2"/>
      <c r="H51295" s="2"/>
    </row>
    <row r="51296" spans="2:8">
      <c r="B51296" s="2" t="s">
        <v>51744</v>
      </c>
      <c r="C51296" s="2">
        <v>29</v>
      </c>
      <c r="D51296" s="2" t="s">
        <v>466</v>
      </c>
      <c r="E51296" s="2"/>
      <c r="F51296" s="2"/>
      <c r="G51296" s="2"/>
      <c r="H51296" s="2"/>
    </row>
    <row r="51297" spans="2:8">
      <c r="B51297" s="2" t="s">
        <v>51745</v>
      </c>
      <c r="C51297" s="2">
        <v>28</v>
      </c>
      <c r="D51297" s="2" t="s">
        <v>466</v>
      </c>
      <c r="E51297" s="2"/>
      <c r="F51297" s="2"/>
      <c r="G51297" s="2"/>
      <c r="H51297" s="2"/>
    </row>
    <row r="51298" spans="2:8">
      <c r="B51298" s="2" t="s">
        <v>51746</v>
      </c>
      <c r="C51298" s="2">
        <v>12</v>
      </c>
      <c r="D51298" s="2" t="s">
        <v>466</v>
      </c>
      <c r="E51298" s="2"/>
      <c r="F51298" s="2"/>
      <c r="G51298" s="2"/>
      <c r="H51298" s="2"/>
    </row>
    <row r="51299" spans="2:8">
      <c r="B51299" s="2" t="s">
        <v>51747</v>
      </c>
      <c r="C51299" s="2">
        <v>12</v>
      </c>
      <c r="D51299" s="2" t="s">
        <v>466</v>
      </c>
      <c r="E51299" s="2"/>
      <c r="F51299" s="2"/>
      <c r="G51299" s="2"/>
      <c r="H51299" s="2"/>
    </row>
    <row r="51300" spans="2:8">
      <c r="B51300" s="2" t="s">
        <v>51748</v>
      </c>
      <c r="C51300" s="2">
        <v>36</v>
      </c>
      <c r="D51300" s="2" t="s">
        <v>466</v>
      </c>
      <c r="E51300" s="2"/>
      <c r="F51300" s="2"/>
      <c r="G51300" s="2"/>
      <c r="H51300" s="2"/>
    </row>
    <row r="51301" spans="2:8">
      <c r="B51301" s="2" t="s">
        <v>51749</v>
      </c>
      <c r="C51301" s="2">
        <v>34</v>
      </c>
      <c r="D51301" s="2" t="s">
        <v>466</v>
      </c>
      <c r="E51301" s="2"/>
      <c r="F51301" s="2"/>
      <c r="G51301" s="2"/>
      <c r="H51301" s="2"/>
    </row>
    <row r="51302" spans="2:8">
      <c r="B51302" s="2" t="s">
        <v>51750</v>
      </c>
      <c r="C51302" s="2">
        <v>30</v>
      </c>
      <c r="D51302" s="2" t="s">
        <v>466</v>
      </c>
      <c r="E51302" s="2"/>
      <c r="F51302" s="2"/>
      <c r="G51302" s="2"/>
      <c r="H51302" s="2"/>
    </row>
    <row r="51303" spans="2:8">
      <c r="B51303" s="2" t="s">
        <v>51751</v>
      </c>
      <c r="C51303" s="2">
        <v>29</v>
      </c>
      <c r="D51303" s="2" t="s">
        <v>466</v>
      </c>
      <c r="E51303" s="2"/>
      <c r="F51303" s="2"/>
      <c r="G51303" s="2"/>
      <c r="H51303" s="2"/>
    </row>
    <row r="51304" spans="2:8">
      <c r="B51304" s="2" t="s">
        <v>51752</v>
      </c>
      <c r="C51304" s="2">
        <v>29</v>
      </c>
      <c r="D51304" s="2" t="s">
        <v>466</v>
      </c>
      <c r="E51304" s="2"/>
      <c r="F51304" s="2"/>
      <c r="G51304" s="2"/>
      <c r="H51304" s="2"/>
    </row>
    <row r="51305" spans="2:8">
      <c r="B51305" s="2" t="s">
        <v>51753</v>
      </c>
      <c r="C51305" s="2">
        <v>29</v>
      </c>
      <c r="D51305" s="2" t="s">
        <v>466</v>
      </c>
      <c r="E51305" s="2"/>
      <c r="F51305" s="2"/>
      <c r="G51305" s="2"/>
      <c r="H51305" s="2"/>
    </row>
    <row r="51306" spans="2:8">
      <c r="B51306" s="2" t="s">
        <v>51754</v>
      </c>
      <c r="C51306" s="2">
        <v>30</v>
      </c>
      <c r="D51306" s="2" t="s">
        <v>466</v>
      </c>
      <c r="E51306" s="2"/>
      <c r="F51306" s="2"/>
      <c r="G51306" s="2"/>
      <c r="H51306" s="2"/>
    </row>
    <row r="51307" spans="2:8">
      <c r="B51307" s="2" t="s">
        <v>51755</v>
      </c>
      <c r="C51307" s="2">
        <v>14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51756</v>
      </c>
      <c r="C51308" s="2">
        <v>25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51757</v>
      </c>
      <c r="C51309" s="2">
        <v>25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51758</v>
      </c>
      <c r="C51310" s="2">
        <v>27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51759</v>
      </c>
      <c r="C51311" s="2">
        <v>29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51760</v>
      </c>
      <c r="C51312" s="2">
        <v>26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51761</v>
      </c>
      <c r="C51313" s="2">
        <v>23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51762</v>
      </c>
      <c r="C51314" s="2">
        <v>17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51763</v>
      </c>
      <c r="C51315" s="2">
        <v>22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51764</v>
      </c>
      <c r="C51316" s="2">
        <v>29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51765</v>
      </c>
      <c r="C51317" s="2">
        <v>32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51766</v>
      </c>
      <c r="C51318" s="2">
        <v>30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51767</v>
      </c>
      <c r="C51319" s="2">
        <v>19</v>
      </c>
      <c r="D51319" s="2" t="s">
        <v>466</v>
      </c>
      <c r="E51319" s="2"/>
      <c r="F51319" s="2"/>
      <c r="G51319" s="2"/>
      <c r="H51319" s="2"/>
    </row>
    <row r="51320" spans="2:8">
      <c r="B51320" s="2" t="s">
        <v>51768</v>
      </c>
      <c r="C51320" s="2">
        <v>18</v>
      </c>
      <c r="D51320" s="2" t="s">
        <v>466</v>
      </c>
      <c r="E51320" s="2"/>
      <c r="F51320" s="2"/>
      <c r="G51320" s="2"/>
      <c r="H51320" s="2"/>
    </row>
    <row r="51321" spans="2:8">
      <c r="B51321" s="2" t="s">
        <v>51769</v>
      </c>
      <c r="C51321" s="2">
        <v>24</v>
      </c>
      <c r="D51321" s="2" t="s">
        <v>466</v>
      </c>
      <c r="E51321" s="2"/>
      <c r="F51321" s="2"/>
      <c r="G51321" s="2"/>
      <c r="H51321" s="2"/>
    </row>
    <row r="51322" spans="2:8">
      <c r="B51322" s="2" t="s">
        <v>51770</v>
      </c>
      <c r="C51322" s="2">
        <v>26</v>
      </c>
      <c r="D51322" s="2" t="s">
        <v>466</v>
      </c>
      <c r="E51322" s="2"/>
      <c r="F51322" s="2"/>
      <c r="G51322" s="2"/>
      <c r="H51322" s="2"/>
    </row>
    <row r="51323" spans="2:8">
      <c r="B51323" s="2" t="s">
        <v>51771</v>
      </c>
      <c r="C51323" s="2">
        <v>28</v>
      </c>
      <c r="D51323" s="2" t="s">
        <v>466</v>
      </c>
      <c r="E51323" s="2"/>
      <c r="F51323" s="2"/>
      <c r="G51323" s="2"/>
      <c r="H51323" s="2"/>
    </row>
    <row r="51324" spans="2:8">
      <c r="B51324" s="2" t="s">
        <v>51772</v>
      </c>
      <c r="C51324" s="2">
        <v>20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51773</v>
      </c>
      <c r="C51325" s="2">
        <v>23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51774</v>
      </c>
      <c r="C51326" s="2">
        <v>27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51775</v>
      </c>
      <c r="C51327" s="2">
        <v>28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51776</v>
      </c>
      <c r="C51328" s="2">
        <v>30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51777</v>
      </c>
      <c r="C51329" s="2">
        <v>25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51778</v>
      </c>
      <c r="C51330" s="2">
        <v>24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51779</v>
      </c>
      <c r="C51331" s="2">
        <v>24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51780</v>
      </c>
      <c r="C51332" s="2">
        <v>26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51781</v>
      </c>
      <c r="C51333" s="2">
        <v>26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51782</v>
      </c>
      <c r="C51334" s="2">
        <v>26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51783</v>
      </c>
      <c r="C51335" s="2">
        <v>26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51784</v>
      </c>
      <c r="C51336" s="2">
        <v>16</v>
      </c>
      <c r="D51336" s="2" t="s">
        <v>466</v>
      </c>
      <c r="E51336" s="2"/>
      <c r="F51336" s="2"/>
      <c r="G51336" s="2"/>
      <c r="H51336" s="2"/>
    </row>
    <row r="51337" spans="2:8">
      <c r="B51337" s="2" t="s">
        <v>51785</v>
      </c>
      <c r="C51337" s="2">
        <v>21</v>
      </c>
      <c r="D51337" s="2" t="s">
        <v>466</v>
      </c>
      <c r="E51337" s="2"/>
      <c r="F51337" s="2"/>
      <c r="G51337" s="2"/>
      <c r="H51337" s="2"/>
    </row>
    <row r="51338" spans="2:8">
      <c r="B51338" s="2" t="s">
        <v>51786</v>
      </c>
      <c r="C51338" s="2">
        <v>22</v>
      </c>
      <c r="D51338" s="2" t="s">
        <v>466</v>
      </c>
      <c r="E51338" s="2"/>
      <c r="F51338" s="2"/>
      <c r="G51338" s="2"/>
      <c r="H51338" s="2"/>
    </row>
    <row r="51339" spans="2:8">
      <c r="B51339" s="2" t="s">
        <v>51787</v>
      </c>
      <c r="C51339" s="2">
        <v>14</v>
      </c>
      <c r="D51339" s="2" t="s">
        <v>466</v>
      </c>
      <c r="E51339" s="2"/>
      <c r="F51339" s="2"/>
      <c r="G51339" s="2"/>
      <c r="H51339" s="2"/>
    </row>
    <row r="51340" spans="2:8">
      <c r="B51340" s="2" t="s">
        <v>51788</v>
      </c>
      <c r="C51340" s="2">
        <v>10</v>
      </c>
      <c r="D51340" s="2" t="s">
        <v>466</v>
      </c>
      <c r="E51340" s="2"/>
      <c r="F51340" s="2"/>
      <c r="G51340" s="2"/>
      <c r="H51340" s="2"/>
    </row>
    <row r="51341" spans="2:8">
      <c r="B51341" s="2" t="s">
        <v>51789</v>
      </c>
      <c r="C51341" s="2">
        <v>10</v>
      </c>
      <c r="D51341" s="2" t="s">
        <v>466</v>
      </c>
      <c r="E51341" s="2"/>
      <c r="F51341" s="2"/>
      <c r="G51341" s="2"/>
      <c r="H51341" s="2"/>
    </row>
    <row r="51342" spans="2:8">
      <c r="B51342" s="2" t="s">
        <v>51790</v>
      </c>
      <c r="C51342" s="2">
        <v>9</v>
      </c>
      <c r="D51342" s="2" t="s">
        <v>466</v>
      </c>
      <c r="E51342" s="2"/>
      <c r="F51342" s="2"/>
      <c r="G51342" s="2"/>
      <c r="H51342" s="2"/>
    </row>
    <row r="51343" spans="2:8">
      <c r="B51343" s="2" t="s">
        <v>51791</v>
      </c>
      <c r="C51343" s="2">
        <v>12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51792</v>
      </c>
      <c r="C51344" s="2">
        <v>23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51793</v>
      </c>
      <c r="C51345" s="2">
        <v>28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51794</v>
      </c>
      <c r="C51346" s="2">
        <v>30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51795</v>
      </c>
      <c r="C51347" s="2">
        <v>31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51796</v>
      </c>
      <c r="C51348" s="2">
        <v>32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51797</v>
      </c>
      <c r="C51349" s="2">
        <v>33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51798</v>
      </c>
      <c r="C51350" s="2">
        <v>33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51799</v>
      </c>
      <c r="C51351" s="2">
        <v>25</v>
      </c>
      <c r="D51351" s="2" t="s">
        <v>466</v>
      </c>
      <c r="E51351" s="2"/>
      <c r="F51351" s="2"/>
      <c r="G51351" s="2"/>
      <c r="H51351" s="2"/>
    </row>
    <row r="51352" spans="2:8">
      <c r="B51352" s="2" t="s">
        <v>51800</v>
      </c>
      <c r="C51352" s="2">
        <v>25</v>
      </c>
      <c r="D51352" s="2" t="s">
        <v>466</v>
      </c>
      <c r="E51352" s="2"/>
      <c r="F51352" s="2"/>
      <c r="G51352" s="2"/>
      <c r="H51352" s="2"/>
    </row>
    <row r="51353" spans="2:8">
      <c r="B51353" s="2" t="s">
        <v>51801</v>
      </c>
      <c r="C51353" s="2">
        <v>24</v>
      </c>
      <c r="D51353" s="2" t="s">
        <v>466</v>
      </c>
      <c r="E51353" s="2"/>
      <c r="F51353" s="2"/>
      <c r="G51353" s="2"/>
      <c r="H51353" s="2"/>
    </row>
    <row r="51354" spans="2:8">
      <c r="B51354" s="2" t="s">
        <v>51802</v>
      </c>
      <c r="C51354" s="2">
        <v>24</v>
      </c>
      <c r="D51354" s="2" t="s">
        <v>466</v>
      </c>
      <c r="E51354" s="2"/>
      <c r="F51354" s="2"/>
      <c r="G51354" s="2"/>
      <c r="H51354" s="2"/>
    </row>
    <row r="51355" spans="2:8">
      <c r="B51355" s="2" t="s">
        <v>51803</v>
      </c>
      <c r="C51355" s="2">
        <v>24</v>
      </c>
      <c r="D51355" s="2" t="s">
        <v>466</v>
      </c>
      <c r="E51355" s="2"/>
      <c r="F51355" s="2"/>
      <c r="G51355" s="2"/>
      <c r="H51355" s="2"/>
    </row>
    <row r="51356" spans="2:8">
      <c r="B51356" s="2" t="s">
        <v>51804</v>
      </c>
      <c r="C51356" s="2">
        <v>21</v>
      </c>
      <c r="D51356" s="2" t="s">
        <v>466</v>
      </c>
      <c r="E51356" s="2"/>
      <c r="F51356" s="2"/>
      <c r="G51356" s="2"/>
      <c r="H51356" s="2"/>
    </row>
    <row r="51357" spans="2:8">
      <c r="B51357" s="2" t="s">
        <v>51805</v>
      </c>
      <c r="C51357" s="2">
        <v>27</v>
      </c>
      <c r="D51357" s="2" t="s">
        <v>466</v>
      </c>
      <c r="E51357" s="2"/>
      <c r="F51357" s="2"/>
      <c r="G51357" s="2"/>
      <c r="H51357" s="2"/>
    </row>
    <row r="51358" spans="2:8">
      <c r="B51358" s="2" t="s">
        <v>51806</v>
      </c>
      <c r="C51358" s="2">
        <v>21</v>
      </c>
      <c r="D51358" s="2" t="s">
        <v>466</v>
      </c>
      <c r="E51358" s="2"/>
      <c r="F51358" s="2"/>
      <c r="G51358" s="2"/>
      <c r="H51358" s="2"/>
    </row>
    <row r="51359" spans="2:8">
      <c r="B51359" s="2" t="s">
        <v>51807</v>
      </c>
      <c r="C51359" s="2">
        <v>11</v>
      </c>
      <c r="D51359" s="2" t="s">
        <v>466</v>
      </c>
      <c r="E51359" s="2"/>
      <c r="F51359" s="2"/>
      <c r="G51359" s="2"/>
      <c r="H51359" s="2"/>
    </row>
    <row r="51360" spans="2:8">
      <c r="B51360" s="2" t="s">
        <v>51808</v>
      </c>
      <c r="C51360" s="2">
        <v>27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51809</v>
      </c>
      <c r="C51361" s="2">
        <v>25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51810</v>
      </c>
      <c r="C51362" s="2">
        <v>26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51811</v>
      </c>
      <c r="C51363" s="2">
        <v>27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51812</v>
      </c>
      <c r="C51364" s="2">
        <v>28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51813</v>
      </c>
      <c r="C51365" s="2">
        <v>27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51814</v>
      </c>
      <c r="C51366" s="2">
        <v>27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51815</v>
      </c>
      <c r="C51367" s="2">
        <v>31</v>
      </c>
      <c r="D51367" s="2" t="s">
        <v>466</v>
      </c>
      <c r="E51367" s="2"/>
      <c r="F51367" s="2"/>
      <c r="G51367" s="2"/>
      <c r="H51367" s="2"/>
    </row>
    <row r="51368" spans="2:8">
      <c r="B51368" s="2" t="s">
        <v>51816</v>
      </c>
      <c r="C51368" s="2">
        <v>33</v>
      </c>
      <c r="D51368" s="2" t="s">
        <v>466</v>
      </c>
      <c r="E51368" s="2"/>
      <c r="F51368" s="2"/>
      <c r="G51368" s="2"/>
      <c r="H51368" s="2"/>
    </row>
    <row r="51369" spans="2:8">
      <c r="B51369" s="2" t="s">
        <v>51817</v>
      </c>
      <c r="C51369" s="2">
        <v>33</v>
      </c>
      <c r="D51369" s="2" t="s">
        <v>466</v>
      </c>
      <c r="E51369" s="2"/>
      <c r="F51369" s="2"/>
      <c r="G51369" s="2"/>
      <c r="H51369" s="2"/>
    </row>
    <row r="51370" spans="2:8">
      <c r="B51370" s="2" t="s">
        <v>51818</v>
      </c>
      <c r="C51370" s="2">
        <v>30</v>
      </c>
      <c r="D51370" s="2" t="s">
        <v>466</v>
      </c>
      <c r="E51370" s="2"/>
      <c r="F51370" s="2"/>
      <c r="G51370" s="2"/>
      <c r="H51370" s="2"/>
    </row>
    <row r="51371" spans="2:8">
      <c r="B51371" s="2" t="s">
        <v>51819</v>
      </c>
      <c r="C51371" s="2">
        <v>26</v>
      </c>
      <c r="D51371" s="2" t="s">
        <v>466</v>
      </c>
      <c r="E51371" s="2"/>
      <c r="F51371" s="2"/>
      <c r="G51371" s="2"/>
      <c r="H51371" s="2"/>
    </row>
    <row r="51372" spans="2:8">
      <c r="B51372" s="2" t="s">
        <v>51820</v>
      </c>
      <c r="C51372" s="2">
        <v>29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51821</v>
      </c>
      <c r="C51373" s="2">
        <v>32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51822</v>
      </c>
      <c r="C51374" s="2">
        <v>33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51823</v>
      </c>
      <c r="C51375" s="2">
        <v>33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51824</v>
      </c>
      <c r="C51376" s="2">
        <v>29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51825</v>
      </c>
      <c r="C51377" s="2">
        <v>27</v>
      </c>
      <c r="D51377" s="2" t="s">
        <v>466</v>
      </c>
      <c r="E51377" s="2"/>
      <c r="F51377" s="2"/>
      <c r="G51377" s="2"/>
      <c r="H51377" s="2"/>
    </row>
    <row r="51378" spans="2:8">
      <c r="B51378" s="2" t="s">
        <v>51826</v>
      </c>
      <c r="C51378" s="2">
        <v>27</v>
      </c>
      <c r="D51378" s="2" t="s">
        <v>466</v>
      </c>
      <c r="E51378" s="2"/>
      <c r="F51378" s="2"/>
      <c r="G51378" s="2"/>
      <c r="H51378" s="2"/>
    </row>
    <row r="51379" spans="2:8">
      <c r="B51379" s="2" t="s">
        <v>51827</v>
      </c>
      <c r="C51379" s="2">
        <v>28</v>
      </c>
      <c r="D51379" s="2" t="s">
        <v>466</v>
      </c>
      <c r="E51379" s="2"/>
      <c r="F51379" s="2"/>
      <c r="G51379" s="2"/>
      <c r="H51379" s="2"/>
    </row>
    <row r="51380" spans="2:8">
      <c r="B51380" s="2" t="s">
        <v>51828</v>
      </c>
      <c r="C51380" s="2">
        <v>28</v>
      </c>
      <c r="D51380" s="2" t="s">
        <v>466</v>
      </c>
      <c r="E51380" s="2"/>
      <c r="F51380" s="2"/>
      <c r="G51380" s="2"/>
      <c r="H51380" s="2"/>
    </row>
    <row r="51381" spans="2:8">
      <c r="B51381" s="2" t="s">
        <v>51829</v>
      </c>
      <c r="C51381" s="2">
        <v>22</v>
      </c>
      <c r="D51381" s="2" t="s">
        <v>466</v>
      </c>
      <c r="E51381" s="2"/>
      <c r="F51381" s="2"/>
      <c r="G51381" s="2"/>
      <c r="H51381" s="2"/>
    </row>
    <row r="51382" spans="2:8">
      <c r="B51382" s="2" t="s">
        <v>51830</v>
      </c>
      <c r="C51382" s="2">
        <v>25</v>
      </c>
      <c r="D51382" s="2" t="s">
        <v>466</v>
      </c>
      <c r="E51382" s="2"/>
      <c r="F51382" s="2"/>
      <c r="G51382" s="2"/>
      <c r="H51382" s="2"/>
    </row>
    <row r="51383" spans="2:8">
      <c r="B51383" s="2" t="s">
        <v>51831</v>
      </c>
      <c r="C51383" s="2">
        <v>31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51832</v>
      </c>
      <c r="C51384" s="2">
        <v>33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51833</v>
      </c>
      <c r="C51385" s="2">
        <v>33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51834</v>
      </c>
      <c r="C51386" s="2">
        <v>31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51835</v>
      </c>
      <c r="C51387" s="2">
        <v>18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51836</v>
      </c>
      <c r="C51388" s="2">
        <v>20</v>
      </c>
      <c r="D51388" s="2" t="s">
        <v>466</v>
      </c>
      <c r="E51388" s="2"/>
      <c r="F51388" s="2"/>
      <c r="G51388" s="2"/>
      <c r="H51388" s="2"/>
    </row>
    <row r="51389" spans="2:8">
      <c r="B51389" s="2" t="s">
        <v>51837</v>
      </c>
      <c r="C51389" s="2">
        <v>24</v>
      </c>
      <c r="D51389" s="2" t="s">
        <v>466</v>
      </c>
      <c r="E51389" s="2"/>
      <c r="F51389" s="2"/>
      <c r="G51389" s="2"/>
      <c r="H51389" s="2"/>
    </row>
    <row r="51390" spans="2:8">
      <c r="B51390" s="2" t="s">
        <v>51838</v>
      </c>
      <c r="C51390" s="2">
        <v>24</v>
      </c>
      <c r="D51390" s="2" t="s">
        <v>466</v>
      </c>
      <c r="E51390" s="2"/>
      <c r="F51390" s="2"/>
      <c r="G51390" s="2"/>
      <c r="H51390" s="2"/>
    </row>
    <row r="51391" spans="2:8">
      <c r="B51391" s="2" t="s">
        <v>51839</v>
      </c>
      <c r="C51391" s="2">
        <v>24</v>
      </c>
      <c r="D51391" s="2" t="s">
        <v>466</v>
      </c>
      <c r="E51391" s="2"/>
      <c r="F51391" s="2"/>
      <c r="G51391" s="2"/>
      <c r="H51391" s="2"/>
    </row>
    <row r="51392" spans="2:8">
      <c r="B51392" s="2" t="s">
        <v>51840</v>
      </c>
      <c r="C51392" s="2">
        <v>24</v>
      </c>
      <c r="D51392" s="2" t="s">
        <v>466</v>
      </c>
      <c r="E51392" s="2"/>
      <c r="F51392" s="2"/>
      <c r="G51392" s="2"/>
      <c r="H51392" s="2"/>
    </row>
    <row r="51393" spans="2:8">
      <c r="B51393" s="2" t="s">
        <v>51841</v>
      </c>
      <c r="C51393" s="2">
        <v>24</v>
      </c>
      <c r="D51393" s="2" t="s">
        <v>466</v>
      </c>
      <c r="E51393" s="2"/>
      <c r="F51393" s="2"/>
      <c r="G51393" s="2"/>
      <c r="H51393" s="2"/>
    </row>
    <row r="51394" spans="2:8">
      <c r="B51394" s="2" t="s">
        <v>51842</v>
      </c>
      <c r="C51394" s="2">
        <v>23</v>
      </c>
      <c r="D51394" s="2" t="s">
        <v>466</v>
      </c>
      <c r="E51394" s="2"/>
      <c r="F51394" s="2"/>
      <c r="G51394" s="2"/>
      <c r="H51394" s="2"/>
    </row>
    <row r="51395" spans="2:8">
      <c r="B51395" s="2" t="s">
        <v>51843</v>
      </c>
      <c r="C51395" s="2">
        <v>13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51844</v>
      </c>
      <c r="C51396" s="2">
        <v>17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51845</v>
      </c>
      <c r="C51397" s="2">
        <v>16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51846</v>
      </c>
      <c r="C51398" s="2">
        <v>19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51847</v>
      </c>
      <c r="C51399" s="2">
        <v>21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51848</v>
      </c>
      <c r="C51400" s="2">
        <v>23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51849</v>
      </c>
      <c r="C51401" s="2">
        <v>35</v>
      </c>
      <c r="D51401" s="2" t="s">
        <v>466</v>
      </c>
      <c r="E51401" s="2"/>
      <c r="F51401" s="2"/>
      <c r="G51401" s="2"/>
      <c r="H51401" s="2"/>
    </row>
    <row r="51402" spans="2:8">
      <c r="B51402" s="2" t="s">
        <v>51850</v>
      </c>
      <c r="C51402" s="2">
        <v>36</v>
      </c>
      <c r="D51402" s="2" t="s">
        <v>466</v>
      </c>
      <c r="E51402" s="2"/>
      <c r="F51402" s="2"/>
      <c r="G51402" s="2"/>
      <c r="H51402" s="2"/>
    </row>
    <row r="51403" spans="2:8">
      <c r="B51403" s="2" t="s">
        <v>51851</v>
      </c>
      <c r="C51403" s="2">
        <v>37</v>
      </c>
      <c r="D51403" s="2" t="s">
        <v>466</v>
      </c>
      <c r="E51403" s="2"/>
      <c r="F51403" s="2"/>
      <c r="G51403" s="2"/>
      <c r="H51403" s="2"/>
    </row>
    <row r="51404" spans="2:8">
      <c r="B51404" s="2" t="s">
        <v>51852</v>
      </c>
      <c r="C51404" s="2">
        <v>36</v>
      </c>
      <c r="D51404" s="2" t="s">
        <v>466</v>
      </c>
      <c r="E51404" s="2"/>
      <c r="F51404" s="2"/>
      <c r="G51404" s="2"/>
      <c r="H51404" s="2"/>
    </row>
    <row r="51405" spans="2:8">
      <c r="B51405" s="2" t="s">
        <v>51853</v>
      </c>
      <c r="C51405" s="2">
        <v>36</v>
      </c>
      <c r="D51405" s="2" t="s">
        <v>466</v>
      </c>
      <c r="E51405" s="2"/>
      <c r="F51405" s="2"/>
      <c r="G51405" s="2"/>
      <c r="H51405" s="2"/>
    </row>
    <row r="51406" spans="2:8">
      <c r="B51406" s="2" t="s">
        <v>51854</v>
      </c>
      <c r="C51406" s="2">
        <v>35</v>
      </c>
      <c r="D51406" s="2" t="s">
        <v>466</v>
      </c>
      <c r="E51406" s="2"/>
      <c r="F51406" s="2"/>
      <c r="G51406" s="2"/>
      <c r="H51406" s="2"/>
    </row>
    <row r="51407" spans="2:8">
      <c r="B51407" s="2" t="s">
        <v>51855</v>
      </c>
      <c r="C51407" s="2">
        <v>25</v>
      </c>
      <c r="D51407" s="2" t="s">
        <v>466</v>
      </c>
      <c r="E51407" s="2"/>
      <c r="F51407" s="2"/>
      <c r="G51407" s="2"/>
      <c r="H51407" s="2"/>
    </row>
    <row r="51408" spans="2:8">
      <c r="B51408" s="2" t="s">
        <v>51856</v>
      </c>
      <c r="C51408" s="2">
        <v>34</v>
      </c>
      <c r="D51408" s="2" t="s">
        <v>466</v>
      </c>
      <c r="E51408" s="2"/>
      <c r="F51408" s="2"/>
      <c r="G51408" s="2"/>
      <c r="H51408" s="2"/>
    </row>
    <row r="51409" spans="2:8">
      <c r="B51409" s="2" t="s">
        <v>51857</v>
      </c>
      <c r="C51409" s="2">
        <v>36</v>
      </c>
      <c r="D51409" s="2" t="s">
        <v>466</v>
      </c>
      <c r="E51409" s="2"/>
      <c r="F51409" s="2"/>
      <c r="G51409" s="2"/>
      <c r="H51409" s="2"/>
    </row>
    <row r="51410" spans="2:8">
      <c r="B51410" s="2" t="s">
        <v>51858</v>
      </c>
      <c r="C51410" s="2">
        <v>33</v>
      </c>
      <c r="D51410" s="2" t="s">
        <v>466</v>
      </c>
      <c r="E51410" s="2"/>
      <c r="F51410" s="2"/>
      <c r="G51410" s="2"/>
      <c r="H51410" s="2"/>
    </row>
    <row r="51411" spans="2:8">
      <c r="B51411" s="2" t="s">
        <v>51859</v>
      </c>
      <c r="C51411" s="2">
        <v>32</v>
      </c>
      <c r="D51411" s="2" t="s">
        <v>466</v>
      </c>
      <c r="E51411" s="2"/>
      <c r="F51411" s="2"/>
      <c r="G51411" s="2"/>
      <c r="H51411" s="2"/>
    </row>
    <row r="51412" spans="2:8">
      <c r="B51412" s="2" t="s">
        <v>51860</v>
      </c>
      <c r="C51412" s="2">
        <v>29</v>
      </c>
      <c r="D51412" s="2" t="s">
        <v>466</v>
      </c>
      <c r="E51412" s="2"/>
      <c r="F51412" s="2"/>
      <c r="G51412" s="2"/>
      <c r="H51412" s="2"/>
    </row>
    <row r="51413" spans="2:8">
      <c r="B51413" s="2" t="s">
        <v>51861</v>
      </c>
      <c r="C51413" s="2">
        <v>29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51862</v>
      </c>
      <c r="C51414" s="2">
        <v>29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51863</v>
      </c>
      <c r="C51415" s="2">
        <v>30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51864</v>
      </c>
      <c r="C51416" s="2">
        <v>30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51865</v>
      </c>
      <c r="C51417" s="2">
        <v>28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51866</v>
      </c>
      <c r="C51418" s="2">
        <v>29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51867</v>
      </c>
      <c r="C51419" s="2">
        <v>29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51868</v>
      </c>
      <c r="C51420" s="2">
        <v>28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51869</v>
      </c>
      <c r="C51421" s="2">
        <v>26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51870</v>
      </c>
      <c r="C51422" s="2">
        <v>22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51871</v>
      </c>
      <c r="C51423" s="2">
        <v>21</v>
      </c>
      <c r="D51423" s="2" t="s">
        <v>466</v>
      </c>
      <c r="E51423" s="2"/>
      <c r="F51423" s="2"/>
      <c r="G51423" s="2"/>
      <c r="H51423" s="2"/>
    </row>
    <row r="51424" spans="2:8">
      <c r="B51424" s="2" t="s">
        <v>51872</v>
      </c>
      <c r="C51424" s="2">
        <v>22</v>
      </c>
      <c r="D51424" s="2" t="s">
        <v>466</v>
      </c>
      <c r="E51424" s="2"/>
      <c r="F51424" s="2"/>
      <c r="G51424" s="2"/>
      <c r="H51424" s="2"/>
    </row>
    <row r="51425" spans="2:8">
      <c r="B51425" s="2" t="s">
        <v>51873</v>
      </c>
      <c r="C51425" s="2">
        <v>25</v>
      </c>
      <c r="D51425" s="2" t="s">
        <v>466</v>
      </c>
      <c r="E51425" s="2"/>
      <c r="F51425" s="2"/>
      <c r="G51425" s="2"/>
      <c r="H51425" s="2"/>
    </row>
    <row r="51426" spans="2:8">
      <c r="B51426" s="2" t="s">
        <v>51874</v>
      </c>
      <c r="C51426" s="2">
        <v>28</v>
      </c>
      <c r="D51426" s="2" t="s">
        <v>466</v>
      </c>
      <c r="E51426" s="2"/>
      <c r="F51426" s="2"/>
      <c r="G51426" s="2"/>
      <c r="H51426" s="2"/>
    </row>
    <row r="51427" spans="2:8">
      <c r="B51427" s="2" t="s">
        <v>51875</v>
      </c>
      <c r="C51427" s="2">
        <v>28</v>
      </c>
      <c r="D51427" s="2" t="s">
        <v>466</v>
      </c>
      <c r="E51427" s="2"/>
      <c r="F51427" s="2"/>
      <c r="G51427" s="2"/>
      <c r="H51427" s="2"/>
    </row>
    <row r="51428" spans="2:8">
      <c r="B51428" s="2" t="s">
        <v>51876</v>
      </c>
      <c r="C51428" s="2">
        <v>29</v>
      </c>
      <c r="D51428" s="2" t="s">
        <v>466</v>
      </c>
      <c r="E51428" s="2"/>
      <c r="F51428" s="2"/>
      <c r="G51428" s="2"/>
      <c r="H51428" s="2"/>
    </row>
    <row r="51429" spans="2:8">
      <c r="B51429" s="2" t="s">
        <v>51877</v>
      </c>
      <c r="C51429" s="2">
        <v>27</v>
      </c>
      <c r="D51429" s="2" t="s">
        <v>466</v>
      </c>
      <c r="E51429" s="2"/>
      <c r="F51429" s="2"/>
      <c r="G51429" s="2"/>
      <c r="H51429" s="2"/>
    </row>
    <row r="51430" spans="2:8">
      <c r="B51430" s="2" t="s">
        <v>51878</v>
      </c>
      <c r="C51430" s="2">
        <v>27</v>
      </c>
      <c r="D51430" s="2" t="s">
        <v>466</v>
      </c>
      <c r="E51430" s="2"/>
      <c r="F51430" s="2"/>
      <c r="G51430" s="2"/>
      <c r="H51430" s="2"/>
    </row>
    <row r="51431" spans="2:8">
      <c r="B51431" s="2" t="s">
        <v>51879</v>
      </c>
      <c r="C51431" s="2">
        <v>26</v>
      </c>
      <c r="D51431" s="2" t="s">
        <v>466</v>
      </c>
      <c r="E51431" s="2"/>
      <c r="F51431" s="2"/>
      <c r="G51431" s="2"/>
      <c r="H51431" s="2"/>
    </row>
    <row r="51432" spans="2:8">
      <c r="B51432" s="2" t="s">
        <v>51880</v>
      </c>
      <c r="C51432" s="2">
        <v>28</v>
      </c>
      <c r="D51432" s="2" t="s">
        <v>466</v>
      </c>
      <c r="E51432" s="2"/>
      <c r="F51432" s="2"/>
      <c r="G51432" s="2"/>
      <c r="H51432" s="2"/>
    </row>
    <row r="51433" spans="2:8">
      <c r="B51433" s="2" t="s">
        <v>51881</v>
      </c>
      <c r="C51433" s="2">
        <v>28</v>
      </c>
      <c r="D51433" s="2" t="s">
        <v>466</v>
      </c>
      <c r="E51433" s="2"/>
      <c r="F51433" s="2"/>
      <c r="G51433" s="2"/>
      <c r="H51433" s="2"/>
    </row>
    <row r="51434" spans="2:8">
      <c r="B51434" s="2" t="s">
        <v>51882</v>
      </c>
      <c r="C51434" s="2">
        <v>27</v>
      </c>
      <c r="D51434" s="2" t="s">
        <v>466</v>
      </c>
      <c r="E51434" s="2"/>
      <c r="F51434" s="2"/>
      <c r="G51434" s="2"/>
      <c r="H51434" s="2"/>
    </row>
    <row r="51435" spans="2:8">
      <c r="B51435" s="2" t="s">
        <v>51883</v>
      </c>
      <c r="C51435" s="2">
        <v>27</v>
      </c>
      <c r="D51435" s="2" t="s">
        <v>466</v>
      </c>
      <c r="E51435" s="2"/>
      <c r="F51435" s="2"/>
      <c r="G51435" s="2"/>
      <c r="H51435" s="2"/>
    </row>
    <row r="51436" spans="2:8">
      <c r="B51436" s="2" t="s">
        <v>51884</v>
      </c>
      <c r="C51436" s="2">
        <v>28</v>
      </c>
      <c r="D51436" s="2" t="s">
        <v>466</v>
      </c>
      <c r="E51436" s="2"/>
      <c r="F51436" s="2"/>
      <c r="G51436" s="2"/>
      <c r="H51436" s="2"/>
    </row>
    <row r="51437" spans="2:8">
      <c r="B51437" s="2" t="s">
        <v>51885</v>
      </c>
      <c r="C51437" s="2">
        <v>28</v>
      </c>
      <c r="D51437" s="2" t="s">
        <v>466</v>
      </c>
      <c r="E51437" s="2"/>
      <c r="F51437" s="2"/>
      <c r="G51437" s="2"/>
      <c r="H51437" s="2"/>
    </row>
    <row r="51438" spans="2:8">
      <c r="B51438" s="2" t="s">
        <v>51886</v>
      </c>
      <c r="C51438" s="2">
        <v>28</v>
      </c>
      <c r="D51438" s="2" t="s">
        <v>466</v>
      </c>
      <c r="E51438" s="2"/>
      <c r="F51438" s="2"/>
      <c r="G51438" s="2"/>
      <c r="H51438" s="2"/>
    </row>
    <row r="51439" spans="2:8">
      <c r="B51439" s="2" t="s">
        <v>51887</v>
      </c>
      <c r="C51439" s="2">
        <v>23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51888</v>
      </c>
      <c r="C51440" s="2">
        <v>21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51889</v>
      </c>
      <c r="C51441" s="2">
        <v>20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51890</v>
      </c>
      <c r="C51442" s="2">
        <v>19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51891</v>
      </c>
      <c r="C51443" s="2">
        <v>20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51892</v>
      </c>
      <c r="C51444" s="2">
        <v>19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51893</v>
      </c>
      <c r="C51445" s="2">
        <v>20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51894</v>
      </c>
      <c r="C51446" s="2">
        <v>31</v>
      </c>
      <c r="D51446" s="2" t="s">
        <v>466</v>
      </c>
      <c r="E51446" s="2"/>
      <c r="F51446" s="2"/>
      <c r="G51446" s="2"/>
      <c r="H51446" s="2"/>
    </row>
    <row r="51447" spans="2:8">
      <c r="B51447" s="2" t="s">
        <v>51895</v>
      </c>
      <c r="C51447" s="2">
        <v>29</v>
      </c>
      <c r="D51447" s="2" t="s">
        <v>466</v>
      </c>
      <c r="E51447" s="2"/>
      <c r="F51447" s="2"/>
      <c r="G51447" s="2"/>
      <c r="H51447" s="2"/>
    </row>
    <row r="51448" spans="2:8">
      <c r="B51448" s="2" t="s">
        <v>51896</v>
      </c>
      <c r="C51448" s="2">
        <v>30</v>
      </c>
      <c r="D51448" s="2" t="s">
        <v>466</v>
      </c>
      <c r="E51448" s="2"/>
      <c r="F51448" s="2"/>
      <c r="G51448" s="2"/>
      <c r="H51448" s="2"/>
    </row>
    <row r="51449" spans="2:8">
      <c r="B51449" s="2" t="s">
        <v>51897</v>
      </c>
      <c r="C51449" s="2">
        <v>29</v>
      </c>
      <c r="D51449" s="2" t="s">
        <v>466</v>
      </c>
      <c r="E51449" s="2"/>
      <c r="F51449" s="2"/>
      <c r="G51449" s="2"/>
      <c r="H51449" s="2"/>
    </row>
    <row r="51450" spans="2:8">
      <c r="B51450" s="2" t="s">
        <v>51898</v>
      </c>
      <c r="C51450" s="2">
        <v>30</v>
      </c>
      <c r="D51450" s="2" t="s">
        <v>466</v>
      </c>
      <c r="E51450" s="2"/>
      <c r="F51450" s="2"/>
      <c r="G51450" s="2"/>
      <c r="H51450" s="2"/>
    </row>
    <row r="51451" spans="2:8">
      <c r="B51451" s="2" t="s">
        <v>51899</v>
      </c>
      <c r="C51451" s="2">
        <v>28</v>
      </c>
      <c r="D51451" s="2" t="s">
        <v>466</v>
      </c>
      <c r="E51451" s="2"/>
      <c r="F51451" s="2"/>
      <c r="G51451" s="2"/>
      <c r="H51451" s="2"/>
    </row>
    <row r="51452" spans="2:8">
      <c r="B51452" s="2" t="s">
        <v>51900</v>
      </c>
      <c r="C51452" s="2">
        <v>28</v>
      </c>
      <c r="D51452" s="2" t="s">
        <v>466</v>
      </c>
      <c r="E51452" s="2"/>
      <c r="F51452" s="2"/>
      <c r="G51452" s="2"/>
      <c r="H51452" s="2"/>
    </row>
    <row r="51453" spans="2:8">
      <c r="B51453" s="2" t="s">
        <v>51901</v>
      </c>
      <c r="C51453" s="2">
        <v>28</v>
      </c>
      <c r="D51453" s="2" t="s">
        <v>466</v>
      </c>
      <c r="E51453" s="2"/>
      <c r="F51453" s="2"/>
      <c r="G51453" s="2"/>
      <c r="H51453" s="2"/>
    </row>
    <row r="51454" spans="2:8">
      <c r="B51454" s="2" t="s">
        <v>51902</v>
      </c>
      <c r="C51454" s="2">
        <v>28</v>
      </c>
      <c r="D51454" s="2" t="s">
        <v>466</v>
      </c>
      <c r="E51454" s="2"/>
      <c r="F51454" s="2"/>
      <c r="G51454" s="2"/>
      <c r="H51454" s="2"/>
    </row>
    <row r="51455" spans="2:8">
      <c r="B51455" s="2" t="s">
        <v>51903</v>
      </c>
      <c r="C51455" s="2">
        <v>27</v>
      </c>
      <c r="D51455" s="2" t="s">
        <v>466</v>
      </c>
      <c r="E51455" s="2"/>
      <c r="F51455" s="2"/>
      <c r="G51455" s="2"/>
      <c r="H51455" s="2"/>
    </row>
    <row r="51456" spans="2:8">
      <c r="B51456" s="2" t="s">
        <v>51904</v>
      </c>
      <c r="C51456" s="2">
        <v>22</v>
      </c>
      <c r="D51456" s="2" t="s">
        <v>466</v>
      </c>
      <c r="E51456" s="2"/>
      <c r="F51456" s="2"/>
      <c r="G51456" s="2"/>
      <c r="H51456" s="2"/>
    </row>
    <row r="51457" spans="2:8">
      <c r="B51457" s="2" t="s">
        <v>51905</v>
      </c>
      <c r="C51457" s="2">
        <v>18</v>
      </c>
      <c r="D51457" s="2" t="s">
        <v>466</v>
      </c>
      <c r="E51457" s="2"/>
      <c r="F51457" s="2"/>
      <c r="G51457" s="2"/>
      <c r="H51457" s="2"/>
    </row>
    <row r="51458" spans="2:8">
      <c r="B51458" s="2" t="s">
        <v>51906</v>
      </c>
      <c r="C51458" s="2">
        <v>20</v>
      </c>
      <c r="D51458" s="2" t="s">
        <v>466</v>
      </c>
      <c r="E51458" s="2"/>
      <c r="F51458" s="2"/>
      <c r="G51458" s="2"/>
      <c r="H51458" s="2"/>
    </row>
    <row r="51459" spans="2:8">
      <c r="B51459" s="2" t="s">
        <v>51907</v>
      </c>
      <c r="C51459" s="2">
        <v>23</v>
      </c>
      <c r="D51459" s="2" t="s">
        <v>466</v>
      </c>
      <c r="E51459" s="2"/>
      <c r="F51459" s="2"/>
      <c r="G51459" s="2"/>
      <c r="H51459" s="2"/>
    </row>
    <row r="51460" spans="2:8">
      <c r="B51460" s="2" t="s">
        <v>51908</v>
      </c>
      <c r="C51460" s="2">
        <v>26</v>
      </c>
      <c r="D51460" s="2" t="s">
        <v>466</v>
      </c>
      <c r="E51460" s="2"/>
      <c r="F51460" s="2"/>
      <c r="G51460" s="2"/>
      <c r="H51460" s="2"/>
    </row>
    <row r="51461" spans="2:8">
      <c r="B51461" s="2" t="s">
        <v>51909</v>
      </c>
      <c r="C51461" s="2">
        <v>28</v>
      </c>
      <c r="D51461" s="2" t="s">
        <v>466</v>
      </c>
      <c r="E51461" s="2"/>
      <c r="F51461" s="2"/>
      <c r="G51461" s="2"/>
      <c r="H51461" s="2"/>
    </row>
    <row r="51462" spans="2:8">
      <c r="B51462" s="2" t="s">
        <v>51910</v>
      </c>
      <c r="C51462" s="2">
        <v>29</v>
      </c>
      <c r="D51462" s="2" t="s">
        <v>466</v>
      </c>
      <c r="E51462" s="2"/>
      <c r="F51462" s="2"/>
      <c r="G51462" s="2"/>
      <c r="H51462" s="2"/>
    </row>
    <row r="51463" spans="2:8">
      <c r="B51463" s="2" t="s">
        <v>51911</v>
      </c>
      <c r="C51463" s="2">
        <v>30</v>
      </c>
      <c r="D51463" s="2" t="s">
        <v>466</v>
      </c>
      <c r="E51463" s="2"/>
      <c r="F51463" s="2"/>
      <c r="G51463" s="2"/>
      <c r="H51463" s="2"/>
    </row>
    <row r="51464" spans="2:8">
      <c r="B51464" s="2" t="s">
        <v>51912</v>
      </c>
      <c r="C51464" s="2">
        <v>30</v>
      </c>
      <c r="D51464" s="2" t="s">
        <v>466</v>
      </c>
      <c r="E51464" s="2"/>
      <c r="F51464" s="2"/>
      <c r="G51464" s="2"/>
      <c r="H51464" s="2"/>
    </row>
    <row r="51465" spans="2:8">
      <c r="B51465" s="2" t="s">
        <v>51913</v>
      </c>
      <c r="C51465" s="2">
        <v>28</v>
      </c>
      <c r="D51465" s="2" t="s">
        <v>466</v>
      </c>
      <c r="E51465" s="2"/>
      <c r="F51465" s="2"/>
      <c r="G51465" s="2"/>
      <c r="H51465" s="2"/>
    </row>
    <row r="51466" spans="2:8">
      <c r="B51466" s="2" t="s">
        <v>51914</v>
      </c>
      <c r="C51466" s="2">
        <v>27</v>
      </c>
      <c r="D51466" s="2" t="s">
        <v>466</v>
      </c>
      <c r="E51466" s="2"/>
      <c r="F51466" s="2"/>
      <c r="G51466" s="2"/>
      <c r="H51466" s="2"/>
    </row>
    <row r="51467" spans="2:8">
      <c r="B51467" s="2" t="s">
        <v>51915</v>
      </c>
      <c r="C51467" s="2">
        <v>42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51916</v>
      </c>
      <c r="C51468" s="2">
        <v>44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51917</v>
      </c>
      <c r="C51469" s="2">
        <v>43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51918</v>
      </c>
      <c r="C51470" s="2">
        <v>40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51919</v>
      </c>
      <c r="C51471" s="2">
        <v>38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51920</v>
      </c>
      <c r="C51472" s="2">
        <v>32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51921</v>
      </c>
      <c r="C51473" s="2">
        <v>31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51922</v>
      </c>
      <c r="C51474" s="2">
        <v>30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29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28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51925</v>
      </c>
      <c r="C51477" s="2">
        <v>29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51926</v>
      </c>
      <c r="C51478" s="2">
        <v>29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51927</v>
      </c>
      <c r="C51479" s="2">
        <v>28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51928</v>
      </c>
      <c r="C51480" s="2">
        <v>28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51929</v>
      </c>
      <c r="C51481" s="2">
        <v>27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51930</v>
      </c>
      <c r="C51482" s="2">
        <v>32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51931</v>
      </c>
      <c r="C51483" s="2">
        <v>32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51932</v>
      </c>
      <c r="C51484" s="2">
        <v>30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51933</v>
      </c>
      <c r="C51485" s="2">
        <v>27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51934</v>
      </c>
      <c r="C51486" s="2">
        <v>24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51935</v>
      </c>
      <c r="C51487" s="2">
        <v>23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51936</v>
      </c>
      <c r="C51488" s="2">
        <v>22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51937</v>
      </c>
      <c r="C51489" s="2">
        <v>14</v>
      </c>
      <c r="D51489" s="2" t="s">
        <v>466</v>
      </c>
      <c r="E51489" s="2"/>
      <c r="F51489" s="2"/>
      <c r="G51489" s="2"/>
      <c r="H51489" s="2"/>
    </row>
    <row r="51490" spans="2:8">
      <c r="B51490" s="2" t="s">
        <v>51938</v>
      </c>
      <c r="C51490" s="2">
        <v>13</v>
      </c>
      <c r="D51490" s="2" t="s">
        <v>466</v>
      </c>
      <c r="E51490" s="2"/>
      <c r="F51490" s="2"/>
      <c r="G51490" s="2"/>
      <c r="H51490" s="2"/>
    </row>
    <row r="51491" spans="2:8">
      <c r="B51491" s="2" t="s">
        <v>51939</v>
      </c>
      <c r="C51491" s="2">
        <v>8</v>
      </c>
      <c r="D51491" s="2" t="s">
        <v>466</v>
      </c>
      <c r="E51491" s="2"/>
      <c r="F51491" s="2"/>
      <c r="G51491" s="2"/>
      <c r="H51491" s="2"/>
    </row>
    <row r="51492" spans="2:8">
      <c r="B51492" s="2" t="s">
        <v>51940</v>
      </c>
      <c r="C51492" s="2">
        <v>10</v>
      </c>
      <c r="D51492" s="2" t="s">
        <v>466</v>
      </c>
      <c r="E51492" s="2"/>
      <c r="F51492" s="2"/>
      <c r="G51492" s="2"/>
      <c r="H51492" s="2"/>
    </row>
    <row r="51493" spans="2:8">
      <c r="B51493" s="2" t="s">
        <v>51941</v>
      </c>
      <c r="C51493" s="2">
        <v>9</v>
      </c>
      <c r="D51493" s="2" t="s">
        <v>466</v>
      </c>
      <c r="E51493" s="2"/>
      <c r="F51493" s="2"/>
      <c r="G51493" s="2"/>
      <c r="H51493" s="2"/>
    </row>
    <row r="51494" spans="2:8">
      <c r="B51494" s="2" t="s">
        <v>51942</v>
      </c>
      <c r="C51494" s="2">
        <v>35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51943</v>
      </c>
      <c r="C51495" s="2">
        <v>6</v>
      </c>
      <c r="D51495" s="2" t="s">
        <v>466</v>
      </c>
      <c r="E51495" s="2"/>
      <c r="F51495" s="2"/>
      <c r="G51495" s="2"/>
      <c r="H51495" s="2"/>
    </row>
    <row r="51496" spans="2:8">
      <c r="B51496" s="2" t="s">
        <v>51944</v>
      </c>
      <c r="C51496" s="2">
        <v>5</v>
      </c>
      <c r="D51496" s="2" t="s">
        <v>466</v>
      </c>
      <c r="E51496" s="2"/>
      <c r="F51496" s="2"/>
      <c r="G51496" s="2"/>
      <c r="H51496" s="2"/>
    </row>
    <row r="51497" spans="2:8">
      <c r="B51497" s="2" t="s">
        <v>51945</v>
      </c>
      <c r="C51497" s="2">
        <v>5</v>
      </c>
      <c r="D51497" s="2" t="s">
        <v>466</v>
      </c>
      <c r="E51497" s="2"/>
      <c r="F51497" s="2"/>
      <c r="G51497" s="2"/>
      <c r="H51497" s="2"/>
    </row>
    <row r="51498" spans="2:8">
      <c r="B51498" s="2" t="s">
        <v>51946</v>
      </c>
      <c r="C51498" s="2">
        <v>6</v>
      </c>
      <c r="D51498" s="2" t="s">
        <v>466</v>
      </c>
      <c r="E51498" s="2"/>
      <c r="F51498" s="2"/>
      <c r="G51498" s="2"/>
      <c r="H51498" s="2"/>
    </row>
    <row r="51499" spans="2:8">
      <c r="B51499" s="2" t="s">
        <v>51947</v>
      </c>
      <c r="C51499" s="2">
        <v>35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51948</v>
      </c>
      <c r="C51500" s="2">
        <v>38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51949</v>
      </c>
      <c r="C51501" s="2">
        <v>36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51950</v>
      </c>
      <c r="C51502" s="2">
        <v>35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51951</v>
      </c>
      <c r="C51503" s="2">
        <v>28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51952</v>
      </c>
      <c r="C51504" s="2">
        <v>29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51953</v>
      </c>
      <c r="C51505" s="2">
        <v>30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51954</v>
      </c>
      <c r="C51506" s="2">
        <v>30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29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30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29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51958</v>
      </c>
      <c r="C51510" s="2">
        <v>33</v>
      </c>
      <c r="D51510" s="2" t="s">
        <v>466</v>
      </c>
      <c r="E51510" s="2"/>
      <c r="F51510" s="2"/>
      <c r="G51510" s="2"/>
      <c r="H51510" s="2"/>
    </row>
    <row r="51511" spans="2:8">
      <c r="B51511" s="2" t="s">
        <v>51959</v>
      </c>
      <c r="C51511" s="2">
        <v>34</v>
      </c>
      <c r="D51511" s="2" t="s">
        <v>466</v>
      </c>
      <c r="E51511" s="2"/>
      <c r="F51511" s="2"/>
      <c r="G51511" s="2"/>
      <c r="H51511" s="2"/>
    </row>
    <row r="51512" spans="2:8">
      <c r="B51512" s="2" t="s">
        <v>51960</v>
      </c>
      <c r="C51512" s="2">
        <v>33</v>
      </c>
      <c r="D51512" s="2" t="s">
        <v>466</v>
      </c>
      <c r="E51512" s="2"/>
      <c r="F51512" s="2"/>
      <c r="G51512" s="2"/>
      <c r="H51512" s="2"/>
    </row>
    <row r="51513" spans="2:8">
      <c r="B51513" s="2" t="s">
        <v>51961</v>
      </c>
      <c r="C51513" s="2">
        <v>30</v>
      </c>
      <c r="D51513" s="2" t="s">
        <v>466</v>
      </c>
      <c r="E51513" s="2"/>
      <c r="F51513" s="2"/>
      <c r="G51513" s="2"/>
      <c r="H51513" s="2"/>
    </row>
    <row r="51514" spans="2:8">
      <c r="B51514" s="2" t="s">
        <v>51962</v>
      </c>
      <c r="C51514" s="2">
        <v>26</v>
      </c>
      <c r="D51514" s="2" t="s">
        <v>466</v>
      </c>
      <c r="E51514" s="2"/>
      <c r="F51514" s="2"/>
      <c r="G51514" s="2"/>
      <c r="H51514" s="2"/>
    </row>
    <row r="51515" spans="2:8">
      <c r="B51515" s="2" t="s">
        <v>51963</v>
      </c>
      <c r="C51515" s="2">
        <v>26</v>
      </c>
      <c r="D51515" s="2" t="s">
        <v>466</v>
      </c>
      <c r="E51515" s="2"/>
      <c r="F51515" s="2"/>
      <c r="G51515" s="2"/>
      <c r="H51515" s="2"/>
    </row>
    <row r="51516" spans="2:8">
      <c r="B51516" s="2" t="s">
        <v>51964</v>
      </c>
      <c r="C51516" s="2">
        <v>34</v>
      </c>
      <c r="D51516" s="2" t="s">
        <v>466</v>
      </c>
      <c r="E51516" s="2"/>
      <c r="F51516" s="2"/>
      <c r="G51516" s="2"/>
      <c r="H51516" s="2"/>
    </row>
    <row r="51517" spans="2:8">
      <c r="B51517" s="2" t="s">
        <v>51965</v>
      </c>
      <c r="C51517" s="2">
        <v>34</v>
      </c>
      <c r="D51517" s="2" t="s">
        <v>466</v>
      </c>
      <c r="E51517" s="2"/>
      <c r="F51517" s="2"/>
      <c r="G51517" s="2"/>
      <c r="H51517" s="2"/>
    </row>
    <row r="51518" spans="2:8">
      <c r="B51518" s="2" t="s">
        <v>51966</v>
      </c>
      <c r="C51518" s="2">
        <v>33</v>
      </c>
      <c r="D51518" s="2" t="s">
        <v>466</v>
      </c>
      <c r="E51518" s="2"/>
      <c r="F51518" s="2"/>
      <c r="G51518" s="2"/>
      <c r="H51518" s="2"/>
    </row>
    <row r="51519" spans="2:8">
      <c r="B51519" s="2" t="s">
        <v>51967</v>
      </c>
      <c r="C51519" s="2">
        <v>32</v>
      </c>
      <c r="D51519" s="2" t="s">
        <v>466</v>
      </c>
      <c r="E51519" s="2"/>
      <c r="F51519" s="2"/>
      <c r="G51519" s="2"/>
      <c r="H51519" s="2"/>
    </row>
    <row r="51520" spans="2:8">
      <c r="B51520" s="2" t="s">
        <v>51968</v>
      </c>
      <c r="C51520" s="2">
        <v>32</v>
      </c>
      <c r="D51520" s="2" t="s">
        <v>466</v>
      </c>
      <c r="E51520" s="2"/>
      <c r="F51520" s="2"/>
      <c r="G51520" s="2"/>
      <c r="H51520" s="2"/>
    </row>
    <row r="51521" spans="2:8">
      <c r="B51521" s="2" t="s">
        <v>51969</v>
      </c>
      <c r="C51521" s="2">
        <v>31</v>
      </c>
      <c r="D51521" s="2" t="s">
        <v>466</v>
      </c>
      <c r="E51521" s="2"/>
      <c r="F51521" s="2"/>
      <c r="G51521" s="2"/>
      <c r="H51521" s="2"/>
    </row>
    <row r="51522" spans="2:8">
      <c r="B51522" s="2" t="s">
        <v>51970</v>
      </c>
      <c r="C51522" s="2">
        <v>30</v>
      </c>
      <c r="D51522" s="2" t="s">
        <v>466</v>
      </c>
      <c r="E51522" s="2"/>
      <c r="F51522" s="2"/>
      <c r="G51522" s="2"/>
      <c r="H51522" s="2"/>
    </row>
    <row r="51523" spans="2:8">
      <c r="B51523" s="2" t="s">
        <v>51971</v>
      </c>
      <c r="C51523" s="2">
        <v>29</v>
      </c>
      <c r="D51523" s="2" t="s">
        <v>466</v>
      </c>
      <c r="E51523" s="2"/>
      <c r="F51523" s="2"/>
      <c r="G51523" s="2"/>
      <c r="H51523" s="2"/>
    </row>
    <row r="51524" spans="2:8">
      <c r="B51524" s="2" t="s">
        <v>51972</v>
      </c>
      <c r="C51524" s="2">
        <v>28</v>
      </c>
      <c r="D51524" s="2" t="s">
        <v>466</v>
      </c>
      <c r="E51524" s="2"/>
      <c r="F51524" s="2"/>
      <c r="G51524" s="2"/>
      <c r="H51524" s="2"/>
    </row>
    <row r="51525" spans="2:8">
      <c r="B51525" s="2" t="s">
        <v>51973</v>
      </c>
      <c r="C51525" s="2">
        <v>23</v>
      </c>
      <c r="D51525" s="2" t="s">
        <v>466</v>
      </c>
      <c r="E51525" s="2"/>
      <c r="F51525" s="2"/>
      <c r="G51525" s="2"/>
      <c r="H51525" s="2"/>
    </row>
    <row r="51526" spans="2:8">
      <c r="B51526" s="2" t="s">
        <v>51974</v>
      </c>
      <c r="C51526" s="2">
        <v>21</v>
      </c>
      <c r="D51526" s="2" t="s">
        <v>466</v>
      </c>
      <c r="E51526" s="2"/>
      <c r="F51526" s="2"/>
      <c r="G51526" s="2"/>
      <c r="H51526" s="2"/>
    </row>
    <row r="51527" spans="2:8">
      <c r="B51527" s="2" t="s">
        <v>51975</v>
      </c>
      <c r="C51527" s="2">
        <v>22</v>
      </c>
      <c r="D51527" s="2" t="s">
        <v>466</v>
      </c>
      <c r="E51527" s="2"/>
      <c r="F51527" s="2"/>
      <c r="G51527" s="2"/>
      <c r="H51527" s="2"/>
    </row>
    <row r="51528" spans="2:8">
      <c r="B51528" s="2" t="s">
        <v>51976</v>
      </c>
      <c r="C51528" s="2">
        <v>27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51977</v>
      </c>
      <c r="C51529" s="2">
        <v>29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51978</v>
      </c>
      <c r="C51530" s="2">
        <v>31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51979</v>
      </c>
      <c r="C51531" s="2">
        <v>13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51980</v>
      </c>
      <c r="C51532" s="2">
        <v>26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51981</v>
      </c>
      <c r="C51533" s="2">
        <v>32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51982</v>
      </c>
      <c r="C51534" s="2">
        <v>41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51983</v>
      </c>
      <c r="C51535" s="2">
        <v>16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51984</v>
      </c>
      <c r="C51536" s="2">
        <v>18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51985</v>
      </c>
      <c r="C51537" s="2">
        <v>19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51986</v>
      </c>
      <c r="C51538" s="2">
        <v>19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51987</v>
      </c>
      <c r="C51539" s="2">
        <v>18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51988</v>
      </c>
      <c r="C51540" s="2">
        <v>18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51989</v>
      </c>
      <c r="C51541" s="2">
        <v>21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51990</v>
      </c>
      <c r="C51542" s="2">
        <v>19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51991</v>
      </c>
      <c r="C51543" s="2">
        <v>18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51992</v>
      </c>
      <c r="C51544" s="2">
        <v>19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51993</v>
      </c>
      <c r="C51545" s="2">
        <v>17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51994</v>
      </c>
      <c r="C51546" s="2">
        <v>24</v>
      </c>
      <c r="D51546" s="2" t="s">
        <v>466</v>
      </c>
      <c r="E51546" s="2"/>
      <c r="F51546" s="2"/>
      <c r="G51546" s="2"/>
      <c r="H51546" s="2"/>
    </row>
    <row r="51547" spans="2:8">
      <c r="B51547" s="2" t="s">
        <v>51995</v>
      </c>
      <c r="C51547" s="2">
        <v>23</v>
      </c>
      <c r="D51547" s="2" t="s">
        <v>466</v>
      </c>
      <c r="E51547" s="2"/>
      <c r="F51547" s="2"/>
      <c r="G51547" s="2"/>
      <c r="H51547" s="2"/>
    </row>
    <row r="51548" spans="2:8">
      <c r="B51548" s="2" t="s">
        <v>51996</v>
      </c>
      <c r="C51548" s="2">
        <v>24</v>
      </c>
      <c r="D51548" s="2" t="s">
        <v>466</v>
      </c>
      <c r="E51548" s="2"/>
      <c r="F51548" s="2"/>
      <c r="G51548" s="2"/>
      <c r="H51548" s="2"/>
    </row>
    <row r="51549" spans="2:8">
      <c r="B51549" s="2" t="s">
        <v>51997</v>
      </c>
      <c r="C51549" s="2">
        <v>23</v>
      </c>
      <c r="D51549" s="2" t="s">
        <v>466</v>
      </c>
      <c r="E51549" s="2"/>
      <c r="F51549" s="2"/>
      <c r="G51549" s="2"/>
      <c r="H51549" s="2"/>
    </row>
    <row r="51550" spans="2:8">
      <c r="B51550" s="2" t="s">
        <v>51998</v>
      </c>
      <c r="C51550" s="2">
        <v>23</v>
      </c>
      <c r="D51550" s="2" t="s">
        <v>466</v>
      </c>
      <c r="E51550" s="2"/>
      <c r="F51550" s="2"/>
      <c r="G51550" s="2"/>
      <c r="H51550" s="2"/>
    </row>
    <row r="51551" spans="2:8">
      <c r="B51551" s="2" t="s">
        <v>51999</v>
      </c>
      <c r="C51551" s="2">
        <v>28</v>
      </c>
      <c r="D51551" s="2" t="s">
        <v>466</v>
      </c>
      <c r="E51551" s="2"/>
      <c r="F51551" s="2"/>
      <c r="G51551" s="2"/>
      <c r="H51551" s="2"/>
    </row>
    <row r="51552" spans="2:8">
      <c r="B51552" s="2" t="s">
        <v>52000</v>
      </c>
      <c r="C51552" s="2">
        <v>28</v>
      </c>
      <c r="D51552" s="2" t="s">
        <v>466</v>
      </c>
      <c r="E51552" s="2"/>
      <c r="F51552" s="2"/>
      <c r="G51552" s="2"/>
      <c r="H51552" s="2"/>
    </row>
    <row r="51553" spans="2:8">
      <c r="B51553" s="2" t="s">
        <v>52001</v>
      </c>
      <c r="C51553" s="2">
        <v>27</v>
      </c>
      <c r="D51553" s="2" t="s">
        <v>466</v>
      </c>
      <c r="E51553" s="2"/>
      <c r="F51553" s="2"/>
      <c r="G51553" s="2"/>
      <c r="H51553" s="2"/>
    </row>
    <row r="51554" spans="2:8">
      <c r="B51554" s="2" t="s">
        <v>52002</v>
      </c>
      <c r="C51554" s="2">
        <v>26</v>
      </c>
      <c r="D51554" s="2" t="s">
        <v>466</v>
      </c>
      <c r="E51554" s="2"/>
      <c r="F51554" s="2"/>
      <c r="G51554" s="2"/>
      <c r="H51554" s="2"/>
    </row>
    <row r="51555" spans="2:8">
      <c r="B51555" s="2" t="s">
        <v>52003</v>
      </c>
      <c r="C51555" s="2">
        <v>27</v>
      </c>
      <c r="D51555" s="2" t="s">
        <v>466</v>
      </c>
      <c r="E51555" s="2"/>
      <c r="F51555" s="2"/>
      <c r="G51555" s="2"/>
      <c r="H51555" s="2"/>
    </row>
    <row r="51556" spans="2:8">
      <c r="B51556" s="2" t="s">
        <v>52004</v>
      </c>
      <c r="C51556" s="2">
        <v>27</v>
      </c>
      <c r="D51556" s="2" t="s">
        <v>466</v>
      </c>
      <c r="E51556" s="2"/>
      <c r="F51556" s="2"/>
      <c r="G51556" s="2"/>
      <c r="H51556" s="2"/>
    </row>
    <row r="51557" spans="2:8">
      <c r="B51557" s="2" t="s">
        <v>52005</v>
      </c>
      <c r="C51557" s="2">
        <v>30</v>
      </c>
      <c r="D51557" s="2" t="s">
        <v>466</v>
      </c>
      <c r="E51557" s="2"/>
      <c r="F51557" s="2"/>
      <c r="G51557" s="2"/>
      <c r="H51557" s="2"/>
    </row>
    <row r="51558" spans="2:8">
      <c r="B51558" s="2" t="s">
        <v>52006</v>
      </c>
      <c r="C51558" s="2">
        <v>27</v>
      </c>
      <c r="D51558" s="2" t="s">
        <v>466</v>
      </c>
      <c r="E51558" s="2"/>
      <c r="F51558" s="2"/>
      <c r="G51558" s="2"/>
      <c r="H51558" s="2"/>
    </row>
    <row r="51559" spans="2:8">
      <c r="B51559" s="2" t="s">
        <v>52007</v>
      </c>
      <c r="C51559" s="2">
        <v>29</v>
      </c>
      <c r="D51559" s="2" t="s">
        <v>466</v>
      </c>
      <c r="E51559" s="2"/>
      <c r="F51559" s="2"/>
      <c r="G51559" s="2"/>
      <c r="H51559" s="2"/>
    </row>
    <row r="51560" spans="2:8">
      <c r="B51560" s="2" t="s">
        <v>52008</v>
      </c>
      <c r="C51560" s="2">
        <v>29</v>
      </c>
      <c r="D51560" s="2" t="s">
        <v>466</v>
      </c>
      <c r="E51560" s="2"/>
      <c r="F51560" s="2"/>
      <c r="G51560" s="2"/>
      <c r="H51560" s="2"/>
    </row>
    <row r="51561" spans="2:8">
      <c r="B51561" s="2" t="s">
        <v>52009</v>
      </c>
      <c r="C51561" s="2">
        <v>30</v>
      </c>
      <c r="D51561" s="2" t="s">
        <v>466</v>
      </c>
      <c r="E51561" s="2"/>
      <c r="F51561" s="2"/>
      <c r="G51561" s="2"/>
      <c r="H51561" s="2"/>
    </row>
    <row r="51562" spans="2:8">
      <c r="B51562" s="2" t="s">
        <v>52010</v>
      </c>
      <c r="C51562" s="2">
        <v>32</v>
      </c>
      <c r="D51562" s="2" t="s">
        <v>466</v>
      </c>
      <c r="E51562" s="2"/>
      <c r="F51562" s="2"/>
      <c r="G51562" s="2"/>
      <c r="H51562" s="2"/>
    </row>
    <row r="51563" spans="2:8">
      <c r="B51563" s="2" t="s">
        <v>52011</v>
      </c>
      <c r="C51563" s="2">
        <v>32</v>
      </c>
      <c r="D51563" s="2" t="s">
        <v>466</v>
      </c>
      <c r="E51563" s="2"/>
      <c r="F51563" s="2"/>
      <c r="G51563" s="2"/>
      <c r="H51563" s="2"/>
    </row>
    <row r="51564" spans="2:8">
      <c r="B51564" s="2" t="s">
        <v>52012</v>
      </c>
      <c r="C51564" s="2">
        <v>27</v>
      </c>
      <c r="D51564" s="2" t="s">
        <v>466</v>
      </c>
      <c r="E51564" s="2"/>
      <c r="F51564" s="2"/>
      <c r="G51564" s="2"/>
      <c r="H51564" s="2"/>
    </row>
    <row r="51565" spans="2:8">
      <c r="B51565" s="2" t="s">
        <v>52013</v>
      </c>
      <c r="C51565" s="2">
        <v>28</v>
      </c>
      <c r="D51565" s="2" t="s">
        <v>466</v>
      </c>
      <c r="E51565" s="2"/>
      <c r="F51565" s="2"/>
      <c r="G51565" s="2"/>
      <c r="H51565" s="2"/>
    </row>
    <row r="51566" spans="2:8">
      <c r="B51566" s="2" t="s">
        <v>52014</v>
      </c>
      <c r="C51566" s="2">
        <v>29</v>
      </c>
      <c r="D51566" s="2" t="s">
        <v>466</v>
      </c>
      <c r="E51566" s="2"/>
      <c r="F51566" s="2"/>
      <c r="G51566" s="2"/>
      <c r="H51566" s="2"/>
    </row>
    <row r="51567" spans="2:8">
      <c r="B51567" s="2" t="s">
        <v>52015</v>
      </c>
      <c r="C51567" s="2">
        <v>31</v>
      </c>
      <c r="D51567" s="2" t="s">
        <v>466</v>
      </c>
      <c r="E51567" s="2"/>
      <c r="F51567" s="2"/>
      <c r="G51567" s="2"/>
      <c r="H51567" s="2"/>
    </row>
    <row r="51568" spans="2:8">
      <c r="B51568" s="2" t="s">
        <v>52016</v>
      </c>
      <c r="C51568" s="2">
        <v>30</v>
      </c>
      <c r="D51568" s="2" t="s">
        <v>466</v>
      </c>
      <c r="E51568" s="2"/>
      <c r="F51568" s="2"/>
      <c r="G51568" s="2"/>
      <c r="H51568" s="2"/>
    </row>
    <row r="51569" spans="2:8">
      <c r="B51569" s="2" t="s">
        <v>52017</v>
      </c>
      <c r="C51569" s="2">
        <v>28</v>
      </c>
      <c r="D51569" s="2" t="s">
        <v>466</v>
      </c>
      <c r="E51569" s="2"/>
      <c r="F51569" s="2"/>
      <c r="G51569" s="2"/>
      <c r="H51569" s="2"/>
    </row>
    <row r="51570" spans="2:8">
      <c r="B51570" s="2" t="s">
        <v>52018</v>
      </c>
      <c r="C51570" s="2">
        <v>22</v>
      </c>
      <c r="D51570" s="2" t="s">
        <v>466</v>
      </c>
      <c r="E51570" s="2"/>
      <c r="F51570" s="2"/>
      <c r="G51570" s="2"/>
      <c r="H51570" s="2"/>
    </row>
    <row r="51571" spans="2:8">
      <c r="B51571" s="2" t="s">
        <v>52019</v>
      </c>
      <c r="C51571" s="2">
        <v>22</v>
      </c>
      <c r="D51571" s="2" t="s">
        <v>466</v>
      </c>
      <c r="E51571" s="2"/>
      <c r="F51571" s="2"/>
      <c r="G51571" s="2"/>
      <c r="H51571" s="2"/>
    </row>
    <row r="51572" spans="2:8">
      <c r="B51572" s="2" t="s">
        <v>52020</v>
      </c>
      <c r="C51572" s="2">
        <v>19</v>
      </c>
      <c r="D51572" s="2" t="s">
        <v>466</v>
      </c>
      <c r="E51572" s="2"/>
      <c r="F51572" s="2"/>
      <c r="G51572" s="2"/>
      <c r="H51572" s="2"/>
    </row>
    <row r="51573" spans="2:8">
      <c r="B51573" s="2" t="s">
        <v>52021</v>
      </c>
      <c r="C51573" s="2">
        <v>10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52022</v>
      </c>
      <c r="C51574" s="2">
        <v>20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52023</v>
      </c>
      <c r="C51575" s="2">
        <v>48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52024</v>
      </c>
      <c r="C51576" s="2">
        <v>48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52025</v>
      </c>
      <c r="C51577" s="2">
        <v>48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52026</v>
      </c>
      <c r="C51578" s="2">
        <v>45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52027</v>
      </c>
      <c r="C51579" s="2">
        <v>32</v>
      </c>
      <c r="D51579" s="2" t="s">
        <v>466</v>
      </c>
      <c r="E51579" s="2"/>
      <c r="F51579" s="2"/>
      <c r="G51579" s="2"/>
      <c r="H51579" s="2"/>
    </row>
    <row r="51580" spans="2:8">
      <c r="B51580" s="2" t="s">
        <v>52028</v>
      </c>
      <c r="C51580" s="2">
        <v>32</v>
      </c>
      <c r="D51580" s="2" t="s">
        <v>466</v>
      </c>
      <c r="E51580" s="2"/>
      <c r="F51580" s="2"/>
      <c r="G51580" s="2"/>
      <c r="H51580" s="2"/>
    </row>
    <row r="51581" spans="2:8">
      <c r="B51581" s="2" t="s">
        <v>52029</v>
      </c>
      <c r="C51581" s="2">
        <v>32</v>
      </c>
      <c r="D51581" s="2" t="s">
        <v>466</v>
      </c>
      <c r="E51581" s="2"/>
      <c r="F51581" s="2"/>
      <c r="G51581" s="2"/>
      <c r="H51581" s="2"/>
    </row>
    <row r="51582" spans="2:8">
      <c r="B51582" s="2" t="s">
        <v>52030</v>
      </c>
      <c r="C51582" s="2">
        <v>32</v>
      </c>
      <c r="D51582" s="2" t="s">
        <v>466</v>
      </c>
      <c r="E51582" s="2"/>
      <c r="F51582" s="2"/>
      <c r="G51582" s="2"/>
      <c r="H51582" s="2"/>
    </row>
    <row r="51583" spans="2:8">
      <c r="B51583" s="2" t="s">
        <v>52031</v>
      </c>
      <c r="C51583" s="2">
        <v>31</v>
      </c>
      <c r="D51583" s="2" t="s">
        <v>466</v>
      </c>
      <c r="E51583" s="2"/>
      <c r="F51583" s="2"/>
      <c r="G51583" s="2"/>
      <c r="H51583" s="2"/>
    </row>
    <row r="51584" spans="2:8">
      <c r="B51584" s="2" t="s">
        <v>52032</v>
      </c>
      <c r="C51584" s="2">
        <v>15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52033</v>
      </c>
      <c r="C51585" s="2">
        <v>24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52034</v>
      </c>
      <c r="C51586" s="2">
        <v>28</v>
      </c>
      <c r="D51586" s="2" t="s">
        <v>466</v>
      </c>
      <c r="E51586" s="2"/>
      <c r="F51586" s="2"/>
      <c r="G51586" s="2"/>
      <c r="H51586" s="2"/>
    </row>
    <row r="51587" spans="2:8">
      <c r="B51587" s="2" t="s">
        <v>52035</v>
      </c>
      <c r="C51587" s="2">
        <v>31</v>
      </c>
      <c r="D51587" s="2" t="s">
        <v>466</v>
      </c>
      <c r="E51587" s="2"/>
      <c r="F51587" s="2"/>
      <c r="G51587" s="2"/>
      <c r="H51587" s="2"/>
    </row>
    <row r="51588" spans="2:8">
      <c r="B51588" s="2" t="s">
        <v>52036</v>
      </c>
      <c r="C51588" s="2">
        <v>34</v>
      </c>
      <c r="D51588" s="2" t="s">
        <v>466</v>
      </c>
      <c r="E51588" s="2"/>
      <c r="F51588" s="2"/>
      <c r="G51588" s="2"/>
      <c r="H51588" s="2"/>
    </row>
    <row r="51589" spans="2:8">
      <c r="B51589" s="2" t="s">
        <v>52037</v>
      </c>
      <c r="C51589" s="2">
        <v>33</v>
      </c>
      <c r="D51589" s="2" t="s">
        <v>466</v>
      </c>
      <c r="E51589" s="2"/>
      <c r="F51589" s="2"/>
      <c r="G51589" s="2"/>
      <c r="H51589" s="2"/>
    </row>
    <row r="51590" spans="2:8">
      <c r="B51590" s="2" t="s">
        <v>52038</v>
      </c>
      <c r="C51590" s="2">
        <v>31</v>
      </c>
      <c r="D51590" s="2" t="s">
        <v>466</v>
      </c>
      <c r="E51590" s="2"/>
      <c r="F51590" s="2"/>
      <c r="G51590" s="2"/>
      <c r="H51590" s="2"/>
    </row>
    <row r="51591" spans="2:8">
      <c r="B51591" s="2" t="s">
        <v>52039</v>
      </c>
      <c r="C51591" s="2">
        <v>30</v>
      </c>
      <c r="D51591" s="2" t="s">
        <v>466</v>
      </c>
      <c r="E51591" s="2"/>
      <c r="F51591" s="2"/>
      <c r="G51591" s="2"/>
      <c r="H51591" s="2"/>
    </row>
    <row r="51592" spans="2:8">
      <c r="B51592" s="2" t="s">
        <v>52040</v>
      </c>
      <c r="C51592" s="2">
        <v>34</v>
      </c>
      <c r="D51592" s="2" t="s">
        <v>466</v>
      </c>
      <c r="E51592" s="2"/>
      <c r="F51592" s="2"/>
      <c r="G51592" s="2"/>
      <c r="H51592" s="2"/>
    </row>
    <row r="51593" spans="2:8">
      <c r="B51593" s="2" t="s">
        <v>52041</v>
      </c>
      <c r="C51593" s="2">
        <v>33</v>
      </c>
      <c r="D51593" s="2" t="s">
        <v>466</v>
      </c>
      <c r="E51593" s="2"/>
      <c r="F51593" s="2"/>
      <c r="G51593" s="2"/>
      <c r="H51593" s="2"/>
    </row>
    <row r="51594" spans="2:8">
      <c r="B51594" s="2" t="s">
        <v>52042</v>
      </c>
      <c r="C51594" s="2">
        <v>32</v>
      </c>
      <c r="D51594" s="2" t="s">
        <v>466</v>
      </c>
      <c r="E51594" s="2"/>
      <c r="F51594" s="2"/>
      <c r="G51594" s="2"/>
      <c r="H51594" s="2"/>
    </row>
    <row r="51595" spans="2:8">
      <c r="B51595" s="2" t="s">
        <v>52043</v>
      </c>
      <c r="C51595" s="2">
        <v>27</v>
      </c>
      <c r="D51595" s="2" t="s">
        <v>466</v>
      </c>
      <c r="E51595" s="2"/>
      <c r="F51595" s="2"/>
      <c r="G51595" s="2"/>
      <c r="H51595" s="2"/>
    </row>
    <row r="51596" spans="2:8">
      <c r="B51596" s="2" t="s">
        <v>52044</v>
      </c>
      <c r="C51596" s="2">
        <v>23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52045</v>
      </c>
      <c r="C51597" s="2">
        <v>34</v>
      </c>
      <c r="D51597" s="2" t="s">
        <v>466</v>
      </c>
      <c r="E51597" s="2"/>
      <c r="F51597" s="2"/>
      <c r="G51597" s="2"/>
      <c r="H51597" s="2"/>
    </row>
    <row r="51598" spans="2:8">
      <c r="B51598" s="2" t="s">
        <v>52046</v>
      </c>
      <c r="C51598" s="2">
        <v>33</v>
      </c>
      <c r="D51598" s="2" t="s">
        <v>466</v>
      </c>
      <c r="E51598" s="2"/>
      <c r="F51598" s="2"/>
      <c r="G51598" s="2"/>
      <c r="H51598" s="2"/>
    </row>
    <row r="51599" spans="2:8">
      <c r="B51599" s="2" t="s">
        <v>52047</v>
      </c>
      <c r="C51599" s="2">
        <v>29</v>
      </c>
      <c r="D51599" s="2" t="s">
        <v>466</v>
      </c>
      <c r="E51599" s="2"/>
      <c r="F51599" s="2"/>
      <c r="G51599" s="2"/>
      <c r="H51599" s="2"/>
    </row>
    <row r="51600" spans="2:8">
      <c r="B51600" s="2" t="s">
        <v>52048</v>
      </c>
      <c r="C51600" s="2">
        <v>24</v>
      </c>
      <c r="D51600" s="2" t="s">
        <v>466</v>
      </c>
      <c r="E51600" s="2"/>
      <c r="F51600" s="2"/>
      <c r="G51600" s="2"/>
      <c r="H51600" s="2"/>
    </row>
    <row r="51601" spans="2:8">
      <c r="B51601" s="2" t="s">
        <v>52049</v>
      </c>
      <c r="C51601" s="2">
        <v>24</v>
      </c>
      <c r="D51601" s="2" t="s">
        <v>466</v>
      </c>
      <c r="E51601" s="2"/>
      <c r="F51601" s="2"/>
      <c r="G51601" s="2"/>
      <c r="H51601" s="2"/>
    </row>
    <row r="51602" spans="2:8">
      <c r="B51602" s="2" t="s">
        <v>52050</v>
      </c>
      <c r="C51602" s="2">
        <v>33</v>
      </c>
      <c r="D51602" s="2" t="s">
        <v>466</v>
      </c>
      <c r="E51602" s="2"/>
      <c r="F51602" s="2"/>
      <c r="G51602" s="2"/>
      <c r="H51602" s="2"/>
    </row>
    <row r="51603" spans="2:8">
      <c r="B51603" s="2" t="s">
        <v>52051</v>
      </c>
      <c r="C51603" s="2">
        <v>34</v>
      </c>
      <c r="D51603" s="2" t="s">
        <v>466</v>
      </c>
      <c r="E51603" s="2"/>
      <c r="F51603" s="2"/>
      <c r="G51603" s="2"/>
      <c r="H51603" s="2"/>
    </row>
    <row r="51604" spans="2:8">
      <c r="B51604" s="2" t="s">
        <v>52052</v>
      </c>
      <c r="C51604" s="2">
        <v>34</v>
      </c>
      <c r="D51604" s="2" t="s">
        <v>466</v>
      </c>
      <c r="E51604" s="2"/>
      <c r="F51604" s="2"/>
      <c r="G51604" s="2"/>
      <c r="H51604" s="2"/>
    </row>
    <row r="51605" spans="2:8">
      <c r="B51605" s="2" t="s">
        <v>52053</v>
      </c>
      <c r="C51605" s="2">
        <v>32</v>
      </c>
      <c r="D51605" s="2" t="s">
        <v>466</v>
      </c>
      <c r="E51605" s="2"/>
      <c r="F51605" s="2"/>
      <c r="G51605" s="2"/>
      <c r="H51605" s="2"/>
    </row>
    <row r="51606" spans="2:8">
      <c r="B51606" s="2" t="s">
        <v>52054</v>
      </c>
      <c r="C51606" s="2">
        <v>32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52055</v>
      </c>
      <c r="C51607" s="2">
        <v>33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52056</v>
      </c>
      <c r="C51608" s="2">
        <v>32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52057</v>
      </c>
      <c r="C51609" s="2">
        <v>32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52058</v>
      </c>
      <c r="C51610" s="2">
        <v>32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52059</v>
      </c>
      <c r="C51611" s="2">
        <v>33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52060</v>
      </c>
      <c r="C51612" s="2">
        <v>33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52061</v>
      </c>
      <c r="C51613" s="2">
        <v>33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52062</v>
      </c>
      <c r="C51614" s="2">
        <v>32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52063</v>
      </c>
      <c r="C51615" s="2">
        <v>39</v>
      </c>
      <c r="D51615" s="2" t="s">
        <v>466</v>
      </c>
      <c r="E51615" s="2"/>
      <c r="F51615" s="2"/>
      <c r="G51615" s="2"/>
      <c r="H51615" s="2"/>
    </row>
    <row r="51616" spans="2:8">
      <c r="B51616" s="2" t="s">
        <v>52064</v>
      </c>
      <c r="C51616" s="2">
        <v>38</v>
      </c>
      <c r="D51616" s="2" t="s">
        <v>466</v>
      </c>
      <c r="E51616" s="2"/>
      <c r="F51616" s="2"/>
      <c r="G51616" s="2"/>
      <c r="H51616" s="2"/>
    </row>
    <row r="51617" spans="2:8">
      <c r="B51617" s="2" t="s">
        <v>52065</v>
      </c>
      <c r="C51617" s="2">
        <v>39</v>
      </c>
      <c r="D51617" s="2" t="s">
        <v>466</v>
      </c>
      <c r="E51617" s="2"/>
      <c r="F51617" s="2"/>
      <c r="G51617" s="2"/>
      <c r="H51617" s="2"/>
    </row>
    <row r="51618" spans="2:8">
      <c r="B51618" s="2" t="s">
        <v>52066</v>
      </c>
      <c r="C51618" s="2">
        <v>38</v>
      </c>
      <c r="D51618" s="2" t="s">
        <v>466</v>
      </c>
      <c r="E51618" s="2"/>
      <c r="F51618" s="2"/>
      <c r="G51618" s="2"/>
      <c r="H51618" s="2"/>
    </row>
    <row r="51619" spans="2:8">
      <c r="B51619" s="2" t="s">
        <v>52067</v>
      </c>
      <c r="C51619" s="2">
        <v>37</v>
      </c>
      <c r="D51619" s="2" t="s">
        <v>466</v>
      </c>
      <c r="E51619" s="2"/>
      <c r="F51619" s="2"/>
      <c r="G51619" s="2"/>
      <c r="H51619" s="2"/>
    </row>
    <row r="51620" spans="2:8">
      <c r="B51620" s="2" t="s">
        <v>52068</v>
      </c>
      <c r="C51620" s="2">
        <v>33</v>
      </c>
      <c r="D51620" s="2" t="s">
        <v>466</v>
      </c>
      <c r="E51620" s="2"/>
      <c r="F51620" s="2"/>
      <c r="G51620" s="2"/>
      <c r="H51620" s="2"/>
    </row>
    <row r="51621" spans="2:8">
      <c r="B51621" s="2" t="s">
        <v>52069</v>
      </c>
      <c r="C51621" s="2">
        <v>28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52070</v>
      </c>
      <c r="C51622" s="2">
        <v>30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52071</v>
      </c>
      <c r="C51623" s="2">
        <v>29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52072</v>
      </c>
      <c r="C51624" s="2">
        <v>28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52073</v>
      </c>
      <c r="C51625" s="2">
        <v>27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52074</v>
      </c>
      <c r="C51626" s="2">
        <v>26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52075</v>
      </c>
      <c r="C51627" s="2">
        <v>26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52076</v>
      </c>
      <c r="C51628" s="2">
        <v>33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52077</v>
      </c>
      <c r="C51629" s="2">
        <v>36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52078</v>
      </c>
      <c r="C51630" s="2">
        <v>37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52079</v>
      </c>
      <c r="C51631" s="2">
        <v>37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52080</v>
      </c>
      <c r="C51632" s="2">
        <v>36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52081</v>
      </c>
      <c r="C51633" s="2">
        <v>9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52082</v>
      </c>
      <c r="C51634" s="2">
        <v>20</v>
      </c>
      <c r="D51634" s="2" t="s">
        <v>466</v>
      </c>
      <c r="E51634" s="2"/>
      <c r="F51634" s="2"/>
      <c r="G51634" s="2"/>
      <c r="H51634" s="2"/>
    </row>
    <row r="51635" spans="2:8">
      <c r="B51635" s="2" t="s">
        <v>52083</v>
      </c>
      <c r="C51635" s="2">
        <v>25</v>
      </c>
      <c r="D51635" s="2" t="s">
        <v>466</v>
      </c>
      <c r="E51635" s="2"/>
      <c r="F51635" s="2"/>
      <c r="G51635" s="2"/>
      <c r="H51635" s="2"/>
    </row>
    <row r="51636" spans="2:8">
      <c r="B51636" s="2" t="s">
        <v>52084</v>
      </c>
      <c r="C51636" s="2">
        <v>26</v>
      </c>
      <c r="D51636" s="2" t="s">
        <v>466</v>
      </c>
      <c r="E51636" s="2"/>
      <c r="F51636" s="2"/>
      <c r="G51636" s="2"/>
      <c r="H51636" s="2"/>
    </row>
    <row r="51637" spans="2:8">
      <c r="B51637" s="2" t="s">
        <v>52085</v>
      </c>
      <c r="C51637" s="2">
        <v>25</v>
      </c>
      <c r="D51637" s="2" t="s">
        <v>466</v>
      </c>
      <c r="E51637" s="2"/>
      <c r="F51637" s="2"/>
      <c r="G51637" s="2"/>
      <c r="H51637" s="2"/>
    </row>
    <row r="51638" spans="2:8">
      <c r="B51638" s="2" t="s">
        <v>52086</v>
      </c>
      <c r="C51638" s="2">
        <v>27</v>
      </c>
      <c r="D51638" s="2" t="s">
        <v>466</v>
      </c>
      <c r="E51638" s="2"/>
      <c r="F51638" s="2"/>
      <c r="G51638" s="2"/>
      <c r="H51638" s="2"/>
    </row>
    <row r="51639" spans="2:8">
      <c r="B51639" s="2" t="s">
        <v>52087</v>
      </c>
      <c r="C51639" s="2">
        <v>28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52088</v>
      </c>
      <c r="C51640" s="2">
        <v>29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52089</v>
      </c>
      <c r="C51641" s="2">
        <v>26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52090</v>
      </c>
      <c r="C51642" s="2">
        <v>23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52091</v>
      </c>
      <c r="C51643" s="2">
        <v>15</v>
      </c>
      <c r="D51643" s="2" t="s">
        <v>466</v>
      </c>
      <c r="E51643" s="2"/>
      <c r="F51643" s="2"/>
      <c r="G51643" s="2"/>
      <c r="H51643" s="2"/>
    </row>
    <row r="51644" spans="2:8">
      <c r="B51644" s="2" t="s">
        <v>52092</v>
      </c>
      <c r="C51644" s="2">
        <v>19</v>
      </c>
      <c r="D51644" s="2" t="s">
        <v>466</v>
      </c>
      <c r="E51644" s="2"/>
      <c r="F51644" s="2"/>
      <c r="G51644" s="2"/>
      <c r="H51644" s="2"/>
    </row>
    <row r="51645" spans="2:8">
      <c r="B51645" s="2" t="s">
        <v>52093</v>
      </c>
      <c r="C51645" s="2">
        <v>18</v>
      </c>
      <c r="D51645" s="2" t="s">
        <v>466</v>
      </c>
      <c r="E51645" s="2"/>
      <c r="F51645" s="2"/>
      <c r="G51645" s="2"/>
      <c r="H51645" s="2"/>
    </row>
    <row r="51646" spans="2:8">
      <c r="B51646" s="2" t="s">
        <v>52094</v>
      </c>
      <c r="C51646" s="2">
        <v>15</v>
      </c>
      <c r="D51646" s="2" t="s">
        <v>466</v>
      </c>
      <c r="E51646" s="2"/>
      <c r="F51646" s="2"/>
      <c r="G51646" s="2"/>
      <c r="H51646" s="2"/>
    </row>
    <row r="51647" spans="2:8">
      <c r="B51647" s="2" t="s">
        <v>52095</v>
      </c>
      <c r="C51647" s="2">
        <v>8</v>
      </c>
      <c r="D51647" s="2" t="s">
        <v>466</v>
      </c>
      <c r="E51647" s="2"/>
      <c r="F51647" s="2"/>
      <c r="G51647" s="2"/>
      <c r="H51647" s="2"/>
    </row>
    <row r="51648" spans="2:8">
      <c r="B51648" s="2" t="s">
        <v>52096</v>
      </c>
      <c r="C51648" s="2">
        <v>32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52097</v>
      </c>
      <c r="C51649" s="2">
        <v>30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30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7</v>
      </c>
      <c r="D51651" s="2" t="s">
        <v>466</v>
      </c>
      <c r="E51651" s="2"/>
      <c r="F51651" s="2"/>
      <c r="G51651" s="2"/>
      <c r="H51651" s="2"/>
    </row>
    <row r="51652" spans="2:8">
      <c r="B51652" s="2" t="s">
        <v>52100</v>
      </c>
      <c r="C51652" s="2">
        <v>9</v>
      </c>
      <c r="D51652" s="2" t="s">
        <v>466</v>
      </c>
      <c r="E51652" s="2"/>
      <c r="F51652" s="2"/>
      <c r="G51652" s="2"/>
      <c r="H51652" s="2"/>
    </row>
    <row r="51653" spans="2:8">
      <c r="B51653" s="2" t="s">
        <v>52101</v>
      </c>
      <c r="C51653" s="2">
        <v>10</v>
      </c>
      <c r="D51653" s="2" t="s">
        <v>466</v>
      </c>
      <c r="E51653" s="2"/>
      <c r="F51653" s="2"/>
      <c r="G51653" s="2"/>
      <c r="H51653" s="2"/>
    </row>
    <row r="51654" spans="2:8">
      <c r="B51654" s="2" t="s">
        <v>52102</v>
      </c>
      <c r="C51654" s="2">
        <v>9</v>
      </c>
      <c r="D51654" s="2" t="s">
        <v>466</v>
      </c>
      <c r="E51654" s="2"/>
      <c r="F51654" s="2"/>
      <c r="G51654" s="2"/>
      <c r="H51654" s="2"/>
    </row>
    <row r="51655" spans="2:8">
      <c r="B51655" s="2" t="s">
        <v>52103</v>
      </c>
      <c r="C51655" s="2">
        <v>27</v>
      </c>
      <c r="D51655" s="2" t="s">
        <v>466</v>
      </c>
      <c r="E51655" s="2"/>
      <c r="F51655" s="2"/>
      <c r="G51655" s="2"/>
      <c r="H51655" s="2"/>
    </row>
    <row r="51656" spans="2:8">
      <c r="B51656" s="2" t="s">
        <v>52104</v>
      </c>
      <c r="C51656" s="2">
        <v>27</v>
      </c>
      <c r="D51656" s="2" t="s">
        <v>466</v>
      </c>
      <c r="E51656" s="2"/>
      <c r="F51656" s="2"/>
      <c r="G51656" s="2"/>
      <c r="H51656" s="2"/>
    </row>
    <row r="51657" spans="2:8">
      <c r="B51657" s="2" t="s">
        <v>52105</v>
      </c>
      <c r="C51657" s="2">
        <v>27</v>
      </c>
      <c r="D51657" s="2" t="s">
        <v>466</v>
      </c>
      <c r="E51657" s="2"/>
      <c r="F51657" s="2"/>
      <c r="G51657" s="2"/>
      <c r="H51657" s="2"/>
    </row>
    <row r="51658" spans="2:8">
      <c r="B51658" s="2" t="s">
        <v>52106</v>
      </c>
      <c r="C51658" s="2">
        <v>27</v>
      </c>
      <c r="D51658" s="2" t="s">
        <v>466</v>
      </c>
      <c r="E51658" s="2"/>
      <c r="F51658" s="2"/>
      <c r="G51658" s="2"/>
      <c r="H51658" s="2"/>
    </row>
    <row r="51659" spans="2:8">
      <c r="B51659" s="2" t="s">
        <v>52107</v>
      </c>
      <c r="C51659" s="2">
        <v>26</v>
      </c>
      <c r="D51659" s="2" t="s">
        <v>466</v>
      </c>
      <c r="E51659" s="2"/>
      <c r="F51659" s="2"/>
      <c r="G51659" s="2"/>
      <c r="H51659" s="2"/>
    </row>
    <row r="51660" spans="2:8">
      <c r="B51660" s="2" t="s">
        <v>52108</v>
      </c>
      <c r="C51660" s="2">
        <v>26</v>
      </c>
      <c r="D51660" s="2" t="s">
        <v>466</v>
      </c>
      <c r="E51660" s="2"/>
      <c r="F51660" s="2"/>
      <c r="G51660" s="2"/>
      <c r="H51660" s="2"/>
    </row>
    <row r="51661" spans="2:8">
      <c r="B51661" s="2" t="s">
        <v>52109</v>
      </c>
      <c r="C51661" s="2">
        <v>25</v>
      </c>
      <c r="D51661" s="2" t="s">
        <v>466</v>
      </c>
      <c r="E51661" s="2"/>
      <c r="F51661" s="2"/>
      <c r="G51661" s="2"/>
      <c r="H51661" s="2"/>
    </row>
    <row r="51662" spans="2:8">
      <c r="B51662" s="2" t="s">
        <v>52110</v>
      </c>
      <c r="C51662" s="2">
        <v>24</v>
      </c>
      <c r="D51662" s="2" t="s">
        <v>466</v>
      </c>
      <c r="E51662" s="2"/>
      <c r="F51662" s="2"/>
      <c r="G51662" s="2"/>
      <c r="H51662" s="2"/>
    </row>
    <row r="51663" spans="2:8">
      <c r="B51663" s="2" t="s">
        <v>52111</v>
      </c>
      <c r="C51663" s="2">
        <v>35</v>
      </c>
      <c r="D51663" s="2" t="s">
        <v>466</v>
      </c>
      <c r="E51663" s="2"/>
      <c r="F51663" s="2"/>
      <c r="G51663" s="2"/>
      <c r="H51663" s="2"/>
    </row>
    <row r="51664" spans="2:8">
      <c r="B51664" s="2" t="s">
        <v>52112</v>
      </c>
      <c r="C51664" s="2">
        <v>37</v>
      </c>
      <c r="D51664" s="2" t="s">
        <v>466</v>
      </c>
      <c r="E51664" s="2"/>
      <c r="F51664" s="2"/>
      <c r="G51664" s="2"/>
      <c r="H51664" s="2"/>
    </row>
    <row r="51665" spans="2:8">
      <c r="B51665" s="2" t="s">
        <v>52113</v>
      </c>
      <c r="C51665" s="2">
        <v>38</v>
      </c>
      <c r="D51665" s="2" t="s">
        <v>466</v>
      </c>
      <c r="E51665" s="2"/>
      <c r="F51665" s="2"/>
      <c r="G51665" s="2"/>
      <c r="H51665" s="2"/>
    </row>
    <row r="51666" spans="2:8">
      <c r="B51666" s="2" t="s">
        <v>52114</v>
      </c>
      <c r="C51666" s="2">
        <v>37</v>
      </c>
      <c r="D51666" s="2" t="s">
        <v>466</v>
      </c>
      <c r="E51666" s="2"/>
      <c r="F51666" s="2"/>
      <c r="G51666" s="2"/>
      <c r="H51666" s="2"/>
    </row>
    <row r="51667" spans="2:8">
      <c r="B51667" s="2" t="s">
        <v>52115</v>
      </c>
      <c r="C51667" s="2">
        <v>33</v>
      </c>
      <c r="D51667" s="2" t="s">
        <v>466</v>
      </c>
      <c r="E51667" s="2"/>
      <c r="F51667" s="2"/>
      <c r="G51667" s="2"/>
      <c r="H51667" s="2"/>
    </row>
    <row r="51668" spans="2:8">
      <c r="B51668" s="2" t="s">
        <v>52116</v>
      </c>
      <c r="C51668" s="2">
        <v>38</v>
      </c>
      <c r="D51668" s="2" t="s">
        <v>466</v>
      </c>
      <c r="E51668" s="2"/>
      <c r="F51668" s="2"/>
      <c r="G51668" s="2"/>
      <c r="H51668" s="2"/>
    </row>
    <row r="51669" spans="2:8">
      <c r="B51669" s="2" t="s">
        <v>52117</v>
      </c>
      <c r="C51669" s="2">
        <v>39</v>
      </c>
      <c r="D51669" s="2" t="s">
        <v>466</v>
      </c>
      <c r="E51669" s="2"/>
      <c r="F51669" s="2"/>
      <c r="G51669" s="2"/>
      <c r="H51669" s="2"/>
    </row>
    <row r="51670" spans="2:8">
      <c r="B51670" s="2" t="s">
        <v>52118</v>
      </c>
      <c r="C51670" s="2">
        <v>40</v>
      </c>
      <c r="D51670" s="2" t="s">
        <v>466</v>
      </c>
      <c r="E51670" s="2"/>
      <c r="F51670" s="2"/>
      <c r="G51670" s="2"/>
      <c r="H51670" s="2"/>
    </row>
    <row r="51671" spans="2:8">
      <c r="B51671" s="2" t="s">
        <v>52119</v>
      </c>
      <c r="C51671" s="2">
        <v>38</v>
      </c>
      <c r="D51671" s="2" t="s">
        <v>466</v>
      </c>
      <c r="E51671" s="2"/>
      <c r="F51671" s="2"/>
      <c r="G51671" s="2"/>
      <c r="H51671" s="2"/>
    </row>
    <row r="51672" spans="2:8">
      <c r="B51672" s="2" t="s">
        <v>52120</v>
      </c>
      <c r="C51672" s="2">
        <v>37</v>
      </c>
      <c r="D51672" s="2" t="s">
        <v>466</v>
      </c>
      <c r="E51672" s="2"/>
      <c r="F51672" s="2"/>
      <c r="G51672" s="2"/>
      <c r="H51672" s="2"/>
    </row>
    <row r="51673" spans="2:8">
      <c r="B51673" s="2" t="s">
        <v>52121</v>
      </c>
      <c r="C51673" s="2">
        <v>36</v>
      </c>
      <c r="D51673" s="2" t="s">
        <v>466</v>
      </c>
      <c r="E51673" s="2"/>
      <c r="F51673" s="2"/>
      <c r="G51673" s="2"/>
      <c r="H51673" s="2"/>
    </row>
    <row r="51674" spans="2:8">
      <c r="B51674" s="2" t="s">
        <v>52122</v>
      </c>
      <c r="C51674" s="2">
        <v>37</v>
      </c>
      <c r="D51674" s="2" t="s">
        <v>466</v>
      </c>
      <c r="E51674" s="2"/>
      <c r="F51674" s="2"/>
      <c r="G51674" s="2"/>
      <c r="H51674" s="2"/>
    </row>
    <row r="51675" spans="2:8">
      <c r="B51675" s="2" t="s">
        <v>52123</v>
      </c>
      <c r="C51675" s="2">
        <v>36</v>
      </c>
      <c r="D51675" s="2" t="s">
        <v>466</v>
      </c>
      <c r="E51675" s="2"/>
      <c r="F51675" s="2"/>
      <c r="G51675" s="2"/>
      <c r="H51675" s="2"/>
    </row>
    <row r="51676" spans="2:8">
      <c r="B51676" s="2" t="s">
        <v>52124</v>
      </c>
      <c r="C51676" s="2">
        <v>35</v>
      </c>
      <c r="D51676" s="2" t="s">
        <v>466</v>
      </c>
      <c r="E51676" s="2"/>
      <c r="F51676" s="2"/>
      <c r="G51676" s="2"/>
      <c r="H51676" s="2"/>
    </row>
    <row r="51677" spans="2:8">
      <c r="B51677" s="2" t="s">
        <v>52125</v>
      </c>
      <c r="C51677" s="2">
        <v>31</v>
      </c>
      <c r="D51677" s="2" t="s">
        <v>466</v>
      </c>
      <c r="E51677" s="2"/>
      <c r="F51677" s="2"/>
      <c r="G51677" s="2"/>
      <c r="H51677" s="2"/>
    </row>
    <row r="51678" spans="2:8">
      <c r="B51678" s="2" t="s">
        <v>52126</v>
      </c>
      <c r="C51678" s="2">
        <v>29</v>
      </c>
      <c r="D51678" s="2" t="s">
        <v>466</v>
      </c>
      <c r="E51678" s="2"/>
      <c r="F51678" s="2"/>
      <c r="G51678" s="2"/>
      <c r="H51678" s="2"/>
    </row>
    <row r="51679" spans="2:8">
      <c r="B51679" s="2" t="s">
        <v>52127</v>
      </c>
      <c r="C51679" s="2">
        <v>30</v>
      </c>
      <c r="D51679" s="2" t="s">
        <v>466</v>
      </c>
      <c r="E51679" s="2"/>
      <c r="F51679" s="2"/>
      <c r="G51679" s="2"/>
      <c r="H51679" s="2"/>
    </row>
    <row r="51680" spans="2:8">
      <c r="B51680" s="2" t="s">
        <v>52128</v>
      </c>
      <c r="C51680" s="2">
        <v>32</v>
      </c>
      <c r="D51680" s="2" t="s">
        <v>466</v>
      </c>
      <c r="E51680" s="2"/>
      <c r="F51680" s="2"/>
      <c r="G51680" s="2"/>
      <c r="H51680" s="2"/>
    </row>
    <row r="51681" spans="2:8">
      <c r="B51681" s="2" t="s">
        <v>52129</v>
      </c>
      <c r="C51681" s="2">
        <v>31</v>
      </c>
      <c r="D51681" s="2" t="s">
        <v>466</v>
      </c>
      <c r="E51681" s="2"/>
      <c r="F51681" s="2"/>
      <c r="G51681" s="2"/>
      <c r="H51681" s="2"/>
    </row>
    <row r="51682" spans="2:8">
      <c r="B51682" s="2" t="s">
        <v>52130</v>
      </c>
      <c r="C51682" s="2">
        <v>18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52131</v>
      </c>
      <c r="C51683" s="2">
        <v>22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52132</v>
      </c>
      <c r="C51684" s="2">
        <v>16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52133</v>
      </c>
      <c r="C51685" s="2">
        <v>9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52134</v>
      </c>
      <c r="C51686" s="2">
        <v>29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52135</v>
      </c>
      <c r="C51687" s="2">
        <v>29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52136</v>
      </c>
      <c r="C51688" s="2">
        <v>28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52137</v>
      </c>
      <c r="C51689" s="2">
        <v>26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52138</v>
      </c>
      <c r="C51690" s="2">
        <v>27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52139</v>
      </c>
      <c r="C51691" s="2">
        <v>28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52140</v>
      </c>
      <c r="C51692" s="2">
        <v>27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52141</v>
      </c>
      <c r="C51693" s="2">
        <v>10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52142</v>
      </c>
      <c r="C51694" s="2">
        <v>18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52143</v>
      </c>
      <c r="C51695" s="2">
        <v>13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52144</v>
      </c>
      <c r="C51696" s="2">
        <v>7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52145</v>
      </c>
      <c r="C51697" s="2">
        <v>23</v>
      </c>
      <c r="D51697" s="2" t="s">
        <v>466</v>
      </c>
      <c r="E51697" s="2"/>
      <c r="F51697" s="2"/>
      <c r="G51697" s="2"/>
      <c r="H51697" s="2"/>
    </row>
    <row r="51698" spans="2:8">
      <c r="B51698" s="2" t="s">
        <v>52146</v>
      </c>
      <c r="C51698" s="2">
        <v>26</v>
      </c>
      <c r="D51698" s="2" t="s">
        <v>466</v>
      </c>
      <c r="E51698" s="2"/>
      <c r="F51698" s="2"/>
      <c r="G51698" s="2"/>
      <c r="H51698" s="2"/>
    </row>
    <row r="51699" spans="2:8">
      <c r="B51699" s="2" t="s">
        <v>52147</v>
      </c>
      <c r="C51699" s="2">
        <v>28</v>
      </c>
      <c r="D51699" s="2" t="s">
        <v>466</v>
      </c>
      <c r="E51699" s="2"/>
      <c r="F51699" s="2"/>
      <c r="G51699" s="2"/>
      <c r="H51699" s="2"/>
    </row>
    <row r="51700" spans="2:8">
      <c r="B51700" s="2" t="s">
        <v>52148</v>
      </c>
      <c r="C51700" s="2">
        <v>24</v>
      </c>
      <c r="D51700" s="2" t="s">
        <v>466</v>
      </c>
      <c r="E51700" s="2"/>
      <c r="F51700" s="2"/>
      <c r="G51700" s="2"/>
      <c r="H51700" s="2"/>
    </row>
    <row r="51701" spans="2:8">
      <c r="B51701" s="2" t="s">
        <v>52149</v>
      </c>
      <c r="C51701" s="2">
        <v>22</v>
      </c>
      <c r="D51701" s="2" t="s">
        <v>466</v>
      </c>
      <c r="E51701" s="2"/>
      <c r="F51701" s="2"/>
      <c r="G51701" s="2"/>
      <c r="H51701" s="2"/>
    </row>
    <row r="51702" spans="2:8">
      <c r="B51702" s="2" t="s">
        <v>52150</v>
      </c>
      <c r="C51702" s="2">
        <v>25</v>
      </c>
      <c r="D51702" s="2" t="s">
        <v>466</v>
      </c>
      <c r="E51702" s="2"/>
      <c r="F51702" s="2"/>
      <c r="G51702" s="2"/>
      <c r="H51702" s="2"/>
    </row>
    <row r="51703" spans="2:8">
      <c r="B51703" s="2" t="s">
        <v>52151</v>
      </c>
      <c r="C51703" s="2">
        <v>20</v>
      </c>
      <c r="D51703" s="2" t="s">
        <v>466</v>
      </c>
      <c r="E51703" s="2"/>
      <c r="F51703" s="2"/>
      <c r="G51703" s="2"/>
      <c r="H51703" s="2"/>
    </row>
    <row r="51704" spans="2:8">
      <c r="B51704" s="2" t="s">
        <v>52152</v>
      </c>
      <c r="C51704" s="2">
        <v>30</v>
      </c>
      <c r="D51704" s="2" t="s">
        <v>466</v>
      </c>
      <c r="E51704" s="2"/>
      <c r="F51704" s="2"/>
      <c r="G51704" s="2"/>
      <c r="H51704" s="2"/>
    </row>
    <row r="51705" spans="2:8">
      <c r="B51705" s="2" t="s">
        <v>52153</v>
      </c>
      <c r="C51705" s="2">
        <v>37</v>
      </c>
      <c r="D51705" s="2" t="s">
        <v>466</v>
      </c>
      <c r="E51705" s="2"/>
      <c r="F51705" s="2"/>
      <c r="G51705" s="2"/>
      <c r="H51705" s="2"/>
    </row>
    <row r="51706" spans="2:8">
      <c r="B51706" s="2" t="s">
        <v>52154</v>
      </c>
      <c r="C51706" s="2">
        <v>38</v>
      </c>
      <c r="D51706" s="2" t="s">
        <v>466</v>
      </c>
      <c r="E51706" s="2"/>
      <c r="F51706" s="2"/>
      <c r="G51706" s="2"/>
      <c r="H51706" s="2"/>
    </row>
    <row r="51707" spans="2:8">
      <c r="B51707" s="2" t="s">
        <v>52155</v>
      </c>
      <c r="C51707" s="2">
        <v>38</v>
      </c>
      <c r="D51707" s="2" t="s">
        <v>466</v>
      </c>
      <c r="E51707" s="2"/>
      <c r="F51707" s="2"/>
      <c r="G51707" s="2"/>
      <c r="H51707" s="2"/>
    </row>
    <row r="51708" spans="2:8">
      <c r="B51708" s="2" t="s">
        <v>52156</v>
      </c>
      <c r="C51708" s="2">
        <v>39</v>
      </c>
      <c r="D51708" s="2" t="s">
        <v>466</v>
      </c>
      <c r="E51708" s="2"/>
      <c r="F51708" s="2"/>
      <c r="G51708" s="2"/>
      <c r="H51708" s="2"/>
    </row>
    <row r="51709" spans="2:8">
      <c r="B51709" s="2" t="s">
        <v>52157</v>
      </c>
      <c r="C51709" s="2">
        <v>29</v>
      </c>
      <c r="D51709" s="2" t="s">
        <v>466</v>
      </c>
      <c r="E51709" s="2"/>
      <c r="F51709" s="2"/>
      <c r="G51709" s="2"/>
      <c r="H51709" s="2"/>
    </row>
    <row r="51710" spans="2:8">
      <c r="B51710" s="2" t="s">
        <v>52158</v>
      </c>
      <c r="C51710" s="2">
        <v>33</v>
      </c>
      <c r="D51710" s="2" t="s">
        <v>466</v>
      </c>
      <c r="E51710" s="2"/>
      <c r="F51710" s="2"/>
      <c r="G51710" s="2"/>
      <c r="H51710" s="2"/>
    </row>
    <row r="51711" spans="2:8">
      <c r="B51711" s="2" t="s">
        <v>52159</v>
      </c>
      <c r="C51711" s="2">
        <v>35</v>
      </c>
      <c r="D51711" s="2" t="s">
        <v>466</v>
      </c>
      <c r="E51711" s="2"/>
      <c r="F51711" s="2"/>
      <c r="G51711" s="2"/>
      <c r="H51711" s="2"/>
    </row>
    <row r="51712" spans="2:8">
      <c r="B51712" s="2" t="s">
        <v>52160</v>
      </c>
      <c r="C51712" s="2">
        <v>35</v>
      </c>
      <c r="D51712" s="2" t="s">
        <v>466</v>
      </c>
      <c r="E51712" s="2"/>
      <c r="F51712" s="2"/>
      <c r="G51712" s="2"/>
      <c r="H51712" s="2"/>
    </row>
    <row r="51713" spans="2:8">
      <c r="B51713" s="2" t="s">
        <v>52161</v>
      </c>
      <c r="C51713" s="2">
        <v>33</v>
      </c>
      <c r="D51713" s="2" t="s">
        <v>466</v>
      </c>
      <c r="E51713" s="2"/>
      <c r="F51713" s="2"/>
      <c r="G51713" s="2"/>
      <c r="H51713" s="2"/>
    </row>
    <row r="51714" spans="2:8">
      <c r="B51714" s="2" t="s">
        <v>52162</v>
      </c>
      <c r="C51714" s="2">
        <v>35</v>
      </c>
      <c r="D51714" s="2" t="s">
        <v>466</v>
      </c>
      <c r="E51714" s="2"/>
      <c r="F51714" s="2"/>
      <c r="G51714" s="2"/>
      <c r="H51714" s="2"/>
    </row>
    <row r="51715" spans="2:8">
      <c r="B51715" s="2" t="s">
        <v>52163</v>
      </c>
      <c r="C51715" s="2">
        <v>36</v>
      </c>
      <c r="D51715" s="2" t="s">
        <v>466</v>
      </c>
      <c r="E51715" s="2"/>
      <c r="F51715" s="2"/>
      <c r="G51715" s="2"/>
      <c r="H51715" s="2"/>
    </row>
    <row r="51716" spans="2:8">
      <c r="B51716" s="2" t="s">
        <v>52164</v>
      </c>
      <c r="C51716" s="2">
        <v>34</v>
      </c>
      <c r="D51716" s="2" t="s">
        <v>466</v>
      </c>
      <c r="E51716" s="2"/>
      <c r="F51716" s="2"/>
      <c r="G51716" s="2"/>
      <c r="H51716" s="2"/>
    </row>
    <row r="51717" spans="2:8">
      <c r="B51717" s="2" t="s">
        <v>52165</v>
      </c>
      <c r="C51717" s="2">
        <v>33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52166</v>
      </c>
      <c r="C51718" s="2">
        <v>34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52167</v>
      </c>
      <c r="C51719" s="2">
        <v>32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52168</v>
      </c>
      <c r="C51720" s="2">
        <v>30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52169</v>
      </c>
      <c r="C51721" s="2">
        <v>27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52170</v>
      </c>
      <c r="C51722" s="2">
        <v>26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52171</v>
      </c>
      <c r="C51723" s="2">
        <v>28</v>
      </c>
      <c r="D51723" s="2" t="s">
        <v>466</v>
      </c>
      <c r="E51723" s="2"/>
      <c r="F51723" s="2"/>
      <c r="G51723" s="2"/>
      <c r="H51723" s="2"/>
    </row>
    <row r="51724" spans="2:8">
      <c r="B51724" s="2" t="s">
        <v>52172</v>
      </c>
      <c r="C51724" s="2">
        <v>28</v>
      </c>
      <c r="D51724" s="2" t="s">
        <v>466</v>
      </c>
      <c r="E51724" s="2"/>
      <c r="F51724" s="2"/>
      <c r="G51724" s="2"/>
      <c r="H51724" s="2"/>
    </row>
    <row r="51725" spans="2:8">
      <c r="B51725" s="2" t="s">
        <v>52173</v>
      </c>
      <c r="C51725" s="2">
        <v>29</v>
      </c>
      <c r="D51725" s="2" t="s">
        <v>466</v>
      </c>
      <c r="E51725" s="2"/>
      <c r="F51725" s="2"/>
      <c r="G51725" s="2"/>
      <c r="H51725" s="2"/>
    </row>
    <row r="51726" spans="2:8">
      <c r="B51726" s="2" t="s">
        <v>52174</v>
      </c>
      <c r="C51726" s="2">
        <v>29</v>
      </c>
      <c r="D51726" s="2" t="s">
        <v>466</v>
      </c>
      <c r="E51726" s="2"/>
      <c r="F51726" s="2"/>
      <c r="G51726" s="2"/>
      <c r="H51726" s="2"/>
    </row>
    <row r="51727" spans="2:8">
      <c r="B51727" s="2" t="s">
        <v>52175</v>
      </c>
      <c r="C51727" s="2">
        <v>29</v>
      </c>
      <c r="D51727" s="2" t="s">
        <v>466</v>
      </c>
      <c r="E51727" s="2"/>
      <c r="F51727" s="2"/>
      <c r="G51727" s="2"/>
      <c r="H51727" s="2"/>
    </row>
    <row r="51728" spans="2:8">
      <c r="B51728" s="2" t="s">
        <v>52176</v>
      </c>
      <c r="C51728" s="2">
        <v>28</v>
      </c>
      <c r="D51728" s="2" t="s">
        <v>466</v>
      </c>
      <c r="E51728" s="2"/>
      <c r="F51728" s="2"/>
      <c r="G51728" s="2"/>
      <c r="H51728" s="2"/>
    </row>
    <row r="51729" spans="2:8">
      <c r="B51729" s="2" t="s">
        <v>52177</v>
      </c>
      <c r="C51729" s="2">
        <v>26</v>
      </c>
      <c r="D51729" s="2" t="s">
        <v>466</v>
      </c>
      <c r="E51729" s="2"/>
      <c r="F51729" s="2"/>
      <c r="G51729" s="2"/>
      <c r="H51729" s="2"/>
    </row>
    <row r="51730" spans="2:8">
      <c r="B51730" s="2" t="s">
        <v>52178</v>
      </c>
      <c r="C51730" s="2">
        <v>28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52179</v>
      </c>
      <c r="C51731" s="2">
        <v>29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52180</v>
      </c>
      <c r="C51732" s="2">
        <v>28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52181</v>
      </c>
      <c r="C51733" s="2">
        <v>28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52182</v>
      </c>
      <c r="C51734" s="2">
        <v>28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52183</v>
      </c>
      <c r="C51735" s="2">
        <v>24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52184</v>
      </c>
      <c r="C51736" s="2">
        <v>22</v>
      </c>
      <c r="D51736" s="2" t="s">
        <v>466</v>
      </c>
      <c r="E51736" s="2"/>
      <c r="F51736" s="2"/>
      <c r="G51736" s="2"/>
      <c r="H51736" s="2"/>
    </row>
    <row r="51737" spans="2:8">
      <c r="B51737" s="2" t="s">
        <v>52185</v>
      </c>
      <c r="C51737" s="2">
        <v>22</v>
      </c>
      <c r="D51737" s="2" t="s">
        <v>466</v>
      </c>
      <c r="E51737" s="2"/>
      <c r="F51737" s="2"/>
      <c r="G51737" s="2"/>
      <c r="H51737" s="2"/>
    </row>
    <row r="51738" spans="2:8">
      <c r="B51738" s="2" t="s">
        <v>52186</v>
      </c>
      <c r="C51738" s="2">
        <v>23</v>
      </c>
      <c r="D51738" s="2" t="s">
        <v>466</v>
      </c>
      <c r="E51738" s="2"/>
      <c r="F51738" s="2"/>
      <c r="G51738" s="2"/>
      <c r="H51738" s="2"/>
    </row>
    <row r="51739" spans="2:8">
      <c r="B51739" s="2" t="s">
        <v>52187</v>
      </c>
      <c r="C51739" s="2">
        <v>23</v>
      </c>
      <c r="D51739" s="2" t="s">
        <v>466</v>
      </c>
      <c r="E51739" s="2"/>
      <c r="F51739" s="2"/>
      <c r="G51739" s="2"/>
      <c r="H51739" s="2"/>
    </row>
    <row r="51740" spans="2:8">
      <c r="B51740" s="2" t="s">
        <v>52188</v>
      </c>
      <c r="C51740" s="2">
        <v>24</v>
      </c>
      <c r="D51740" s="2" t="s">
        <v>466</v>
      </c>
      <c r="E51740" s="2"/>
      <c r="F51740" s="2"/>
      <c r="G51740" s="2"/>
      <c r="H51740" s="2"/>
    </row>
    <row r="51741" spans="2:8">
      <c r="B51741" s="2" t="s">
        <v>52189</v>
      </c>
      <c r="C51741" s="2">
        <v>24</v>
      </c>
      <c r="D51741" s="2" t="s">
        <v>466</v>
      </c>
      <c r="E51741" s="2"/>
      <c r="F51741" s="2"/>
      <c r="G51741" s="2"/>
      <c r="H51741" s="2"/>
    </row>
    <row r="51742" spans="2:8">
      <c r="B51742" s="2" t="s">
        <v>52190</v>
      </c>
      <c r="C51742" s="2">
        <v>23</v>
      </c>
      <c r="D51742" s="2" t="s">
        <v>466</v>
      </c>
      <c r="E51742" s="2"/>
      <c r="F51742" s="2"/>
      <c r="G51742" s="2"/>
      <c r="H51742" s="2"/>
    </row>
    <row r="51743" spans="2:8">
      <c r="B51743" s="2" t="s">
        <v>52191</v>
      </c>
      <c r="C51743" s="2">
        <v>21</v>
      </c>
      <c r="D51743" s="2" t="s">
        <v>466</v>
      </c>
      <c r="E51743" s="2"/>
      <c r="F51743" s="2"/>
      <c r="G51743" s="2"/>
      <c r="H51743" s="2"/>
    </row>
    <row r="51744" spans="2:8">
      <c r="B51744" s="2" t="s">
        <v>52192</v>
      </c>
      <c r="C51744" s="2">
        <v>22</v>
      </c>
      <c r="D51744" s="2" t="s">
        <v>466</v>
      </c>
      <c r="E51744" s="2"/>
      <c r="F51744" s="2"/>
      <c r="G51744" s="2"/>
      <c r="H51744" s="2"/>
    </row>
    <row r="51745" spans="2:8">
      <c r="B51745" s="2" t="s">
        <v>52193</v>
      </c>
      <c r="C51745" s="2">
        <v>22</v>
      </c>
      <c r="D51745" s="2" t="s">
        <v>466</v>
      </c>
      <c r="E51745" s="2"/>
      <c r="F51745" s="2"/>
      <c r="G51745" s="2"/>
      <c r="H51745" s="2"/>
    </row>
    <row r="51746" spans="2:8">
      <c r="B51746" s="2" t="s">
        <v>52194</v>
      </c>
      <c r="C51746" s="2">
        <v>40</v>
      </c>
      <c r="D51746" s="2" t="s">
        <v>466</v>
      </c>
      <c r="E51746" s="2"/>
      <c r="F51746" s="2"/>
      <c r="G51746" s="2"/>
      <c r="H51746" s="2"/>
    </row>
    <row r="51747" spans="2:8">
      <c r="B51747" s="2" t="s">
        <v>52195</v>
      </c>
      <c r="C51747" s="2">
        <v>42</v>
      </c>
      <c r="D51747" s="2" t="s">
        <v>466</v>
      </c>
      <c r="E51747" s="2"/>
      <c r="F51747" s="2"/>
      <c r="G51747" s="2"/>
      <c r="H51747" s="2"/>
    </row>
    <row r="51748" spans="2:8">
      <c r="B51748" s="2" t="s">
        <v>52196</v>
      </c>
      <c r="C51748" s="2">
        <v>39</v>
      </c>
      <c r="D51748" s="2" t="s">
        <v>466</v>
      </c>
      <c r="E51748" s="2"/>
      <c r="F51748" s="2"/>
      <c r="G51748" s="2"/>
      <c r="H51748" s="2"/>
    </row>
    <row r="51749" spans="2:8">
      <c r="B51749" s="2" t="s">
        <v>52197</v>
      </c>
      <c r="C51749" s="2">
        <v>33</v>
      </c>
      <c r="D51749" s="2" t="s">
        <v>466</v>
      </c>
      <c r="E51749" s="2"/>
      <c r="F51749" s="2"/>
      <c r="G51749" s="2"/>
      <c r="H51749" s="2"/>
    </row>
    <row r="51750" spans="2:8">
      <c r="B51750" s="2" t="s">
        <v>52198</v>
      </c>
      <c r="C51750" s="2">
        <v>24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52199</v>
      </c>
      <c r="C51751" s="2">
        <v>24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52200</v>
      </c>
      <c r="C51752" s="2">
        <v>24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52201</v>
      </c>
      <c r="C51753" s="2">
        <v>26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52202</v>
      </c>
      <c r="C51754" s="2">
        <v>25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52203</v>
      </c>
      <c r="C51755" s="2">
        <v>21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52204</v>
      </c>
      <c r="C51756" s="2">
        <v>29</v>
      </c>
      <c r="D51756" s="2" t="s">
        <v>466</v>
      </c>
      <c r="E51756" s="2"/>
      <c r="F51756" s="2"/>
      <c r="G51756" s="2"/>
      <c r="H51756" s="2"/>
    </row>
    <row r="51757" spans="2:8">
      <c r="B51757" s="2" t="s">
        <v>52205</v>
      </c>
      <c r="C51757" s="2">
        <v>34</v>
      </c>
      <c r="D51757" s="2" t="s">
        <v>466</v>
      </c>
      <c r="E51757" s="2"/>
      <c r="F51757" s="2"/>
      <c r="G51757" s="2"/>
      <c r="H51757" s="2"/>
    </row>
    <row r="51758" spans="2:8">
      <c r="B51758" s="2" t="s">
        <v>52206</v>
      </c>
      <c r="C51758" s="2">
        <v>34</v>
      </c>
      <c r="D51758" s="2" t="s">
        <v>466</v>
      </c>
      <c r="E51758" s="2"/>
      <c r="F51758" s="2"/>
      <c r="G51758" s="2"/>
      <c r="H51758" s="2"/>
    </row>
    <row r="51759" spans="2:8">
      <c r="B51759" s="2" t="s">
        <v>52207</v>
      </c>
      <c r="C51759" s="2">
        <v>32</v>
      </c>
      <c r="D51759" s="2" t="s">
        <v>466</v>
      </c>
      <c r="E51759" s="2"/>
      <c r="F51759" s="2"/>
      <c r="G51759" s="2"/>
      <c r="H51759" s="2"/>
    </row>
    <row r="51760" spans="2:8">
      <c r="B51760" s="2" t="s">
        <v>52208</v>
      </c>
      <c r="C51760" s="2">
        <v>29</v>
      </c>
      <c r="D51760" s="2" t="s">
        <v>466</v>
      </c>
      <c r="E51760" s="2"/>
      <c r="F51760" s="2"/>
      <c r="G51760" s="2"/>
      <c r="H51760" s="2"/>
    </row>
    <row r="51761" spans="2:8">
      <c r="B51761" s="2" t="s">
        <v>52209</v>
      </c>
      <c r="C51761" s="2">
        <v>33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52210</v>
      </c>
      <c r="C51762" s="2">
        <v>34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52211</v>
      </c>
      <c r="C51763" s="2">
        <v>34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52212</v>
      </c>
      <c r="C51764" s="2">
        <v>33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52213</v>
      </c>
      <c r="C51765" s="2">
        <v>33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52214</v>
      </c>
      <c r="C51766" s="2">
        <v>32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52215</v>
      </c>
      <c r="C51767" s="2">
        <v>28</v>
      </c>
      <c r="D51767" s="2" t="s">
        <v>466</v>
      </c>
      <c r="E51767" s="2"/>
      <c r="F51767" s="2"/>
      <c r="G51767" s="2"/>
      <c r="H51767" s="2"/>
    </row>
    <row r="51768" spans="2:8">
      <c r="B51768" s="2" t="s">
        <v>52216</v>
      </c>
      <c r="C51768" s="2">
        <v>29</v>
      </c>
      <c r="D51768" s="2" t="s">
        <v>466</v>
      </c>
      <c r="E51768" s="2"/>
      <c r="F51768" s="2"/>
      <c r="G51768" s="2"/>
      <c r="H51768" s="2"/>
    </row>
    <row r="51769" spans="2:8">
      <c r="B51769" s="2" t="s">
        <v>52217</v>
      </c>
      <c r="C51769" s="2">
        <v>28</v>
      </c>
      <c r="D51769" s="2" t="s">
        <v>466</v>
      </c>
      <c r="E51769" s="2"/>
      <c r="F51769" s="2"/>
      <c r="G51769" s="2"/>
      <c r="H51769" s="2"/>
    </row>
    <row r="51770" spans="2:8">
      <c r="B51770" s="2" t="s">
        <v>52218</v>
      </c>
      <c r="C51770" s="2">
        <v>27</v>
      </c>
      <c r="D51770" s="2" t="s">
        <v>466</v>
      </c>
      <c r="E51770" s="2"/>
      <c r="F51770" s="2"/>
      <c r="G51770" s="2"/>
      <c r="H51770" s="2"/>
    </row>
    <row r="51771" spans="2:8">
      <c r="B51771" s="2" t="s">
        <v>52219</v>
      </c>
      <c r="C51771" s="2">
        <v>26</v>
      </c>
      <c r="D51771" s="2" t="s">
        <v>466</v>
      </c>
      <c r="E51771" s="2"/>
      <c r="F51771" s="2"/>
      <c r="G51771" s="2"/>
      <c r="H51771" s="2"/>
    </row>
    <row r="51772" spans="2:8">
      <c r="B51772" s="2" t="s">
        <v>52220</v>
      </c>
      <c r="C51772" s="2">
        <v>31</v>
      </c>
      <c r="D51772" s="2" t="s">
        <v>466</v>
      </c>
      <c r="E51772" s="2"/>
      <c r="F51772" s="2"/>
      <c r="G51772" s="2"/>
      <c r="H51772" s="2"/>
    </row>
    <row r="51773" spans="2:8">
      <c r="B51773" s="2" t="s">
        <v>52221</v>
      </c>
      <c r="C51773" s="2">
        <v>30</v>
      </c>
      <c r="D51773" s="2" t="s">
        <v>466</v>
      </c>
      <c r="E51773" s="2"/>
      <c r="F51773" s="2"/>
      <c r="G51773" s="2"/>
      <c r="H51773" s="2"/>
    </row>
    <row r="51774" spans="2:8">
      <c r="B51774" s="2" t="s">
        <v>52222</v>
      </c>
      <c r="C51774" s="2">
        <v>30</v>
      </c>
      <c r="D51774" s="2" t="s">
        <v>466</v>
      </c>
      <c r="E51774" s="2"/>
      <c r="F51774" s="2"/>
      <c r="G51774" s="2"/>
      <c r="H51774" s="2"/>
    </row>
    <row r="51775" spans="2:8">
      <c r="B51775" s="2" t="s">
        <v>52223</v>
      </c>
      <c r="C51775" s="2">
        <v>30</v>
      </c>
      <c r="D51775" s="2" t="s">
        <v>466</v>
      </c>
      <c r="E51775" s="2"/>
      <c r="F51775" s="2"/>
      <c r="G51775" s="2"/>
      <c r="H51775" s="2"/>
    </row>
    <row r="51776" spans="2:8">
      <c r="B51776" s="2" t="s">
        <v>52224</v>
      </c>
      <c r="C51776" s="2">
        <v>31</v>
      </c>
      <c r="D51776" s="2" t="s">
        <v>466</v>
      </c>
      <c r="E51776" s="2"/>
      <c r="F51776" s="2"/>
      <c r="G51776" s="2"/>
      <c r="H51776" s="2"/>
    </row>
    <row r="51777" spans="2:8">
      <c r="B51777" s="2" t="s">
        <v>52225</v>
      </c>
      <c r="C51777" s="2">
        <v>31</v>
      </c>
      <c r="D51777" s="2" t="s">
        <v>466</v>
      </c>
      <c r="E51777" s="2"/>
      <c r="F51777" s="2"/>
      <c r="G51777" s="2"/>
      <c r="H51777" s="2"/>
    </row>
    <row r="51778" spans="2:8">
      <c r="B51778" s="2" t="s">
        <v>52226</v>
      </c>
      <c r="C51778" s="2">
        <v>31</v>
      </c>
      <c r="D51778" s="2" t="s">
        <v>466</v>
      </c>
      <c r="E51778" s="2"/>
      <c r="F51778" s="2"/>
      <c r="G51778" s="2"/>
      <c r="H51778" s="2"/>
    </row>
    <row r="51779" spans="2:8">
      <c r="B51779" s="2" t="s">
        <v>52227</v>
      </c>
      <c r="C51779" s="2">
        <v>29</v>
      </c>
      <c r="D51779" s="2" t="s">
        <v>466</v>
      </c>
      <c r="E51779" s="2"/>
      <c r="F51779" s="2"/>
      <c r="G51779" s="2"/>
      <c r="H51779" s="2"/>
    </row>
    <row r="51780" spans="2:8">
      <c r="B51780" s="2" t="s">
        <v>52228</v>
      </c>
      <c r="C51780" s="2">
        <v>28</v>
      </c>
      <c r="D51780" s="2" t="s">
        <v>466</v>
      </c>
      <c r="E51780" s="2"/>
      <c r="F51780" s="2"/>
      <c r="G51780" s="2"/>
      <c r="H51780" s="2"/>
    </row>
    <row r="51781" spans="2:8">
      <c r="B51781" s="2" t="s">
        <v>52229</v>
      </c>
      <c r="C51781" s="2">
        <v>28</v>
      </c>
      <c r="D51781" s="2" t="s">
        <v>466</v>
      </c>
      <c r="E51781" s="2"/>
      <c r="F51781" s="2"/>
      <c r="G51781" s="2"/>
      <c r="H51781" s="2"/>
    </row>
    <row r="51782" spans="2:8">
      <c r="B51782" s="2" t="s">
        <v>52230</v>
      </c>
      <c r="C51782" s="2">
        <v>29</v>
      </c>
      <c r="D51782" s="2" t="s">
        <v>466</v>
      </c>
      <c r="E51782" s="2"/>
      <c r="F51782" s="2"/>
      <c r="G51782" s="2"/>
      <c r="H51782" s="2"/>
    </row>
    <row r="51783" spans="2:8">
      <c r="B51783" s="2" t="s">
        <v>52231</v>
      </c>
      <c r="C51783" s="2">
        <v>29</v>
      </c>
      <c r="D51783" s="2" t="s">
        <v>466</v>
      </c>
      <c r="E51783" s="2"/>
      <c r="F51783" s="2"/>
      <c r="G51783" s="2"/>
      <c r="H51783" s="2"/>
    </row>
    <row r="51784" spans="2:8">
      <c r="B51784" s="2" t="s">
        <v>52232</v>
      </c>
      <c r="C51784" s="2">
        <v>29</v>
      </c>
      <c r="D51784" s="2" t="s">
        <v>466</v>
      </c>
      <c r="E51784" s="2"/>
      <c r="F51784" s="2"/>
      <c r="G51784" s="2"/>
      <c r="H51784" s="2"/>
    </row>
    <row r="51785" spans="2:8">
      <c r="B51785" s="2" t="s">
        <v>52233</v>
      </c>
      <c r="C51785" s="2">
        <v>29</v>
      </c>
      <c r="D51785" s="2" t="s">
        <v>466</v>
      </c>
      <c r="E51785" s="2"/>
      <c r="F51785" s="2"/>
      <c r="G51785" s="2"/>
      <c r="H51785" s="2"/>
    </row>
    <row r="51786" spans="2:8">
      <c r="B51786" s="2" t="s">
        <v>52234</v>
      </c>
      <c r="C51786" s="2">
        <v>28</v>
      </c>
      <c r="D51786" s="2" t="s">
        <v>466</v>
      </c>
      <c r="E51786" s="2"/>
      <c r="F51786" s="2"/>
      <c r="G51786" s="2"/>
      <c r="H51786" s="2"/>
    </row>
    <row r="51787" spans="2:8">
      <c r="B51787" s="2" t="s">
        <v>52235</v>
      </c>
      <c r="C51787" s="2">
        <v>32</v>
      </c>
      <c r="D51787" s="2" t="s">
        <v>466</v>
      </c>
      <c r="E51787" s="2"/>
      <c r="F51787" s="2"/>
      <c r="G51787" s="2"/>
      <c r="H51787" s="2"/>
    </row>
    <row r="51788" spans="2:8">
      <c r="B51788" s="2" t="s">
        <v>52236</v>
      </c>
      <c r="C51788" s="2">
        <v>32</v>
      </c>
      <c r="D51788" s="2" t="s">
        <v>466</v>
      </c>
      <c r="E51788" s="2"/>
      <c r="F51788" s="2"/>
      <c r="G51788" s="2"/>
      <c r="H51788" s="2"/>
    </row>
    <row r="51789" spans="2:8">
      <c r="B51789" s="2" t="s">
        <v>52237</v>
      </c>
      <c r="C51789" s="2">
        <v>31</v>
      </c>
      <c r="D51789" s="2" t="s">
        <v>466</v>
      </c>
      <c r="E51789" s="2"/>
      <c r="F51789" s="2"/>
      <c r="G51789" s="2"/>
      <c r="H51789" s="2"/>
    </row>
    <row r="51790" spans="2:8">
      <c r="B51790" s="2" t="s">
        <v>52238</v>
      </c>
      <c r="C51790" s="2">
        <v>28</v>
      </c>
      <c r="D51790" s="2" t="s">
        <v>466</v>
      </c>
      <c r="E51790" s="2"/>
      <c r="F51790" s="2"/>
      <c r="G51790" s="2"/>
      <c r="H51790" s="2"/>
    </row>
    <row r="51791" spans="2:8">
      <c r="B51791" s="2" t="s">
        <v>52239</v>
      </c>
      <c r="C51791" s="2">
        <v>22</v>
      </c>
      <c r="D51791" s="2" t="s">
        <v>466</v>
      </c>
      <c r="E51791" s="2"/>
      <c r="F51791" s="2"/>
      <c r="G51791" s="2"/>
      <c r="H51791" s="2"/>
    </row>
    <row r="51792" spans="2:8">
      <c r="B51792" s="2" t="s">
        <v>52240</v>
      </c>
      <c r="C51792" s="2">
        <v>24</v>
      </c>
      <c r="D51792" s="2" t="s">
        <v>466</v>
      </c>
      <c r="E51792" s="2"/>
      <c r="F51792" s="2"/>
      <c r="G51792" s="2"/>
      <c r="H51792" s="2"/>
    </row>
    <row r="51793" spans="2:8">
      <c r="B51793" s="2" t="s">
        <v>52241</v>
      </c>
      <c r="C51793" s="2">
        <v>31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52242</v>
      </c>
      <c r="C51794" s="2">
        <v>32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52243</v>
      </c>
      <c r="C51795" s="2">
        <v>31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52244</v>
      </c>
      <c r="C51796" s="2">
        <v>31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52245</v>
      </c>
      <c r="C51797" s="2">
        <v>30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52246</v>
      </c>
      <c r="C51798" s="2">
        <v>30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52247</v>
      </c>
      <c r="C51799" s="2">
        <v>17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52248</v>
      </c>
      <c r="C51800" s="2">
        <v>26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52249</v>
      </c>
      <c r="C51801" s="2">
        <v>32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52250</v>
      </c>
      <c r="C51802" s="2">
        <v>36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52251</v>
      </c>
      <c r="C51803" s="2">
        <v>36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52252</v>
      </c>
      <c r="C51804" s="2">
        <v>38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52253</v>
      </c>
      <c r="C51805" s="2">
        <v>13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52254</v>
      </c>
      <c r="C51806" s="2">
        <v>16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52255</v>
      </c>
      <c r="C51807" s="2">
        <v>18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52256</v>
      </c>
      <c r="C51808" s="2">
        <v>18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52257</v>
      </c>
      <c r="C51809" s="2">
        <v>17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52258</v>
      </c>
      <c r="C51810" s="2">
        <v>30</v>
      </c>
      <c r="D51810" s="2" t="s">
        <v>466</v>
      </c>
      <c r="E51810" s="2"/>
      <c r="F51810" s="2"/>
      <c r="G51810" s="2"/>
      <c r="H51810" s="2"/>
    </row>
    <row r="51811" spans="2:8">
      <c r="B51811" s="2" t="s">
        <v>52259</v>
      </c>
      <c r="C51811" s="2">
        <v>32</v>
      </c>
      <c r="D51811" s="2" t="s">
        <v>466</v>
      </c>
      <c r="E51811" s="2"/>
      <c r="F51811" s="2"/>
      <c r="G51811" s="2"/>
      <c r="H51811" s="2"/>
    </row>
    <row r="51812" spans="2:8">
      <c r="B51812" s="2" t="s">
        <v>52260</v>
      </c>
      <c r="C51812" s="2">
        <v>32</v>
      </c>
      <c r="D51812" s="2" t="s">
        <v>466</v>
      </c>
      <c r="E51812" s="2"/>
      <c r="F51812" s="2"/>
      <c r="G51812" s="2"/>
      <c r="H51812" s="2"/>
    </row>
    <row r="51813" spans="2:8">
      <c r="B51813" s="2" t="s">
        <v>52261</v>
      </c>
      <c r="C51813" s="2">
        <v>31</v>
      </c>
      <c r="D51813" s="2" t="s">
        <v>466</v>
      </c>
      <c r="E51813" s="2"/>
      <c r="F51813" s="2"/>
      <c r="G51813" s="2"/>
      <c r="H51813" s="2"/>
    </row>
    <row r="51814" spans="2:8">
      <c r="B51814" s="2" t="s">
        <v>52262</v>
      </c>
      <c r="C51814" s="2">
        <v>26</v>
      </c>
      <c r="D51814" s="2" t="s">
        <v>466</v>
      </c>
      <c r="E51814" s="2"/>
      <c r="F51814" s="2"/>
      <c r="G51814" s="2"/>
      <c r="H51814" s="2"/>
    </row>
    <row r="51815" spans="2:8">
      <c r="B51815" s="2" t="s">
        <v>52263</v>
      </c>
      <c r="C51815" s="2">
        <v>19</v>
      </c>
      <c r="D51815" s="2" t="s">
        <v>466</v>
      </c>
      <c r="E51815" s="2"/>
      <c r="F51815" s="2"/>
      <c r="G51815" s="2"/>
      <c r="H51815" s="2"/>
    </row>
    <row r="51816" spans="2:8">
      <c r="B51816" s="2" t="s">
        <v>52264</v>
      </c>
      <c r="C51816" s="2">
        <v>14</v>
      </c>
      <c r="D51816" s="2" t="s">
        <v>466</v>
      </c>
      <c r="E51816" s="2"/>
      <c r="F51816" s="2"/>
      <c r="G51816" s="2"/>
      <c r="H51816" s="2"/>
    </row>
    <row r="51817" spans="2:8">
      <c r="B51817" s="2" t="s">
        <v>52265</v>
      </c>
      <c r="C51817" s="2">
        <v>35</v>
      </c>
      <c r="D51817" s="2" t="s">
        <v>466</v>
      </c>
      <c r="E51817" s="2"/>
      <c r="F51817" s="2"/>
      <c r="G51817" s="2"/>
      <c r="H51817" s="2"/>
    </row>
    <row r="51818" spans="2:8">
      <c r="B51818" s="2" t="s">
        <v>52266</v>
      </c>
      <c r="C51818" s="2">
        <v>38</v>
      </c>
      <c r="D51818" s="2" t="s">
        <v>466</v>
      </c>
      <c r="E51818" s="2"/>
      <c r="F51818" s="2"/>
      <c r="G51818" s="2"/>
      <c r="H51818" s="2"/>
    </row>
    <row r="51819" spans="2:8">
      <c r="B51819" s="2" t="s">
        <v>52267</v>
      </c>
      <c r="C51819" s="2">
        <v>36</v>
      </c>
      <c r="D51819" s="2" t="s">
        <v>466</v>
      </c>
      <c r="E51819" s="2"/>
      <c r="F51819" s="2"/>
      <c r="G51819" s="2"/>
      <c r="H51819" s="2"/>
    </row>
    <row r="51820" spans="2:8">
      <c r="B51820" s="2" t="s">
        <v>52268</v>
      </c>
      <c r="C51820" s="2">
        <v>31</v>
      </c>
      <c r="D51820" s="2" t="s">
        <v>466</v>
      </c>
      <c r="E51820" s="2"/>
      <c r="F51820" s="2"/>
      <c r="G51820" s="2"/>
      <c r="H51820" s="2"/>
    </row>
    <row r="51821" spans="2:8">
      <c r="B51821" s="2" t="s">
        <v>52269</v>
      </c>
      <c r="C51821" s="2">
        <v>28</v>
      </c>
      <c r="D51821" s="2" t="s">
        <v>466</v>
      </c>
      <c r="E51821" s="2"/>
      <c r="F51821" s="2"/>
      <c r="G51821" s="2"/>
      <c r="H51821" s="2"/>
    </row>
    <row r="51822" spans="2:8">
      <c r="B51822" s="2" t="s">
        <v>52270</v>
      </c>
      <c r="C51822" s="2">
        <v>21</v>
      </c>
      <c r="D51822" s="2" t="s">
        <v>466</v>
      </c>
      <c r="E51822" s="2"/>
      <c r="F51822" s="2"/>
      <c r="G51822" s="2"/>
      <c r="H51822" s="2"/>
    </row>
    <row r="51823" spans="2:8">
      <c r="B51823" s="2" t="s">
        <v>52271</v>
      </c>
      <c r="C51823" s="2">
        <v>33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52272</v>
      </c>
      <c r="C51824" s="2">
        <v>32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52273</v>
      </c>
      <c r="C51825" s="2">
        <v>33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52274</v>
      </c>
      <c r="C51826" s="2">
        <v>33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52275</v>
      </c>
      <c r="C51827" s="2">
        <v>29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52276</v>
      </c>
      <c r="C51828" s="2">
        <v>30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52277</v>
      </c>
      <c r="C51829" s="2">
        <v>31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52278</v>
      </c>
      <c r="C51830" s="2">
        <v>30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52279</v>
      </c>
      <c r="C51831" s="2">
        <v>28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52280</v>
      </c>
      <c r="C51832" s="2">
        <v>28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52281</v>
      </c>
      <c r="C51833" s="2">
        <v>28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52282</v>
      </c>
      <c r="C51834" s="2">
        <v>18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52283</v>
      </c>
      <c r="C51835" s="2">
        <v>16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52284</v>
      </c>
      <c r="C51836" s="2">
        <v>10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52285</v>
      </c>
      <c r="C51837" s="2">
        <v>14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52286</v>
      </c>
      <c r="C51838" s="2">
        <v>30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52287</v>
      </c>
      <c r="C51839" s="2">
        <v>32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52288</v>
      </c>
      <c r="C51840" s="2">
        <v>33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52289</v>
      </c>
      <c r="C51841" s="2">
        <v>32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52290</v>
      </c>
      <c r="C51842" s="2">
        <v>30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52291</v>
      </c>
      <c r="C51843" s="2">
        <v>32</v>
      </c>
      <c r="D51843" s="2" t="s">
        <v>466</v>
      </c>
      <c r="E51843" s="2"/>
      <c r="F51843" s="2"/>
      <c r="G51843" s="2"/>
      <c r="H51843" s="2"/>
    </row>
    <row r="51844" spans="2:8">
      <c r="B51844" s="2" t="s">
        <v>52292</v>
      </c>
      <c r="C51844" s="2">
        <v>11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52293</v>
      </c>
      <c r="C51845" s="2">
        <v>33</v>
      </c>
      <c r="D51845" s="2" t="s">
        <v>466</v>
      </c>
      <c r="E51845" s="2"/>
      <c r="F51845" s="2"/>
      <c r="G51845" s="2"/>
      <c r="H51845" s="2"/>
    </row>
    <row r="51846" spans="2:8">
      <c r="B51846" s="2" t="s">
        <v>52294</v>
      </c>
      <c r="C51846" s="2">
        <v>32</v>
      </c>
      <c r="D51846" s="2" t="s">
        <v>466</v>
      </c>
      <c r="E51846" s="2"/>
      <c r="F51846" s="2"/>
      <c r="G51846" s="2"/>
      <c r="H51846" s="2"/>
    </row>
    <row r="51847" spans="2:8">
      <c r="B51847" s="2" t="s">
        <v>52295</v>
      </c>
      <c r="C51847" s="2">
        <v>32</v>
      </c>
      <c r="D51847" s="2" t="s">
        <v>466</v>
      </c>
      <c r="E51847" s="2"/>
      <c r="F51847" s="2"/>
      <c r="G51847" s="2"/>
      <c r="H51847" s="2"/>
    </row>
    <row r="51848" spans="2:8">
      <c r="B51848" s="2" t="s">
        <v>52296</v>
      </c>
      <c r="C51848" s="2">
        <v>31</v>
      </c>
      <c r="D51848" s="2" t="s">
        <v>466</v>
      </c>
      <c r="E51848" s="2"/>
      <c r="F51848" s="2"/>
      <c r="G51848" s="2"/>
      <c r="H51848" s="2"/>
    </row>
    <row r="51849" spans="2:8">
      <c r="B51849" s="2" t="s">
        <v>52297</v>
      </c>
      <c r="C51849" s="2">
        <v>31</v>
      </c>
      <c r="D51849" s="2" t="s">
        <v>466</v>
      </c>
      <c r="E51849" s="2"/>
      <c r="F51849" s="2"/>
      <c r="G51849" s="2"/>
      <c r="H51849" s="2"/>
    </row>
    <row r="51850" spans="2:8">
      <c r="B51850" s="2" t="s">
        <v>52298</v>
      </c>
      <c r="C51850" s="2">
        <v>30</v>
      </c>
      <c r="D51850" s="2" t="s">
        <v>466</v>
      </c>
      <c r="E51850" s="2"/>
      <c r="F51850" s="2"/>
      <c r="G51850" s="2"/>
      <c r="H51850" s="2"/>
    </row>
    <row r="51851" spans="2:8">
      <c r="B51851" s="2" t="s">
        <v>52299</v>
      </c>
      <c r="C51851" s="2">
        <v>30</v>
      </c>
      <c r="D51851" s="2" t="s">
        <v>466</v>
      </c>
      <c r="E51851" s="2"/>
      <c r="F51851" s="2"/>
      <c r="G51851" s="2"/>
      <c r="H51851" s="2"/>
    </row>
    <row r="51852" spans="2:8">
      <c r="B51852" s="2" t="s">
        <v>52300</v>
      </c>
      <c r="C51852" s="2">
        <v>29</v>
      </c>
      <c r="D51852" s="2" t="s">
        <v>466</v>
      </c>
      <c r="E51852" s="2"/>
      <c r="F51852" s="2"/>
      <c r="G51852" s="2"/>
      <c r="H51852" s="2"/>
    </row>
    <row r="51853" spans="2:8">
      <c r="B51853" s="2" t="s">
        <v>52301</v>
      </c>
      <c r="C51853" s="2">
        <v>22</v>
      </c>
      <c r="D51853" s="2" t="s">
        <v>466</v>
      </c>
      <c r="E51853" s="2"/>
      <c r="F51853" s="2"/>
      <c r="G51853" s="2"/>
      <c r="H51853" s="2"/>
    </row>
    <row r="51854" spans="2:8">
      <c r="B51854" s="2" t="s">
        <v>52302</v>
      </c>
      <c r="C51854" s="2">
        <v>25</v>
      </c>
      <c r="D51854" s="2" t="s">
        <v>466</v>
      </c>
      <c r="E51854" s="2"/>
      <c r="F51854" s="2"/>
      <c r="G51854" s="2"/>
      <c r="H51854" s="2"/>
    </row>
    <row r="51855" spans="2:8">
      <c r="B51855" s="2" t="s">
        <v>52303</v>
      </c>
      <c r="C51855" s="2">
        <v>25</v>
      </c>
      <c r="D51855" s="2" t="s">
        <v>466</v>
      </c>
      <c r="E51855" s="2"/>
      <c r="F51855" s="2"/>
      <c r="G51855" s="2"/>
      <c r="H51855" s="2"/>
    </row>
    <row r="51856" spans="2:8">
      <c r="B51856" s="2" t="s">
        <v>52304</v>
      </c>
      <c r="C51856" s="2">
        <v>25</v>
      </c>
      <c r="D51856" s="2" t="s">
        <v>466</v>
      </c>
      <c r="E51856" s="2"/>
      <c r="F51856" s="2"/>
      <c r="G51856" s="2"/>
      <c r="H51856" s="2"/>
    </row>
    <row r="51857" spans="2:8">
      <c r="B51857" s="2" t="s">
        <v>52305</v>
      </c>
      <c r="C51857" s="2">
        <v>25</v>
      </c>
      <c r="D51857" s="2" t="s">
        <v>466</v>
      </c>
      <c r="E51857" s="2"/>
      <c r="F51857" s="2"/>
      <c r="G51857" s="2"/>
      <c r="H51857" s="2"/>
    </row>
    <row r="51858" spans="2:8">
      <c r="B51858" s="2" t="s">
        <v>52306</v>
      </c>
      <c r="C51858" s="2">
        <v>18</v>
      </c>
      <c r="D51858" s="2" t="s">
        <v>466</v>
      </c>
      <c r="E51858" s="2"/>
      <c r="F51858" s="2"/>
      <c r="G51858" s="2"/>
      <c r="H51858" s="2"/>
    </row>
    <row r="51859" spans="2:8">
      <c r="B51859" s="2" t="s">
        <v>52307</v>
      </c>
      <c r="C51859" s="2">
        <v>13</v>
      </c>
      <c r="D51859" s="2" t="s">
        <v>466</v>
      </c>
      <c r="E51859" s="2"/>
      <c r="F51859" s="2"/>
      <c r="G51859" s="2"/>
      <c r="H51859" s="2"/>
    </row>
    <row r="51860" spans="2:8">
      <c r="B51860" s="2" t="s">
        <v>52308</v>
      </c>
      <c r="C51860" s="2">
        <v>6</v>
      </c>
      <c r="D51860" s="2" t="s">
        <v>466</v>
      </c>
      <c r="E51860" s="2"/>
      <c r="F51860" s="2"/>
      <c r="G51860" s="2"/>
      <c r="H51860" s="2"/>
    </row>
    <row r="51861" spans="2:8">
      <c r="B51861" s="2" t="s">
        <v>52309</v>
      </c>
      <c r="C51861" s="2">
        <v>13</v>
      </c>
      <c r="D51861" s="2" t="s">
        <v>466</v>
      </c>
      <c r="E51861" s="2"/>
      <c r="F51861" s="2"/>
      <c r="G51861" s="2"/>
      <c r="H51861" s="2"/>
    </row>
    <row r="51862" spans="2:8">
      <c r="B51862" s="2" t="s">
        <v>52310</v>
      </c>
      <c r="C51862" s="2">
        <v>31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52311</v>
      </c>
      <c r="C51863" s="2">
        <v>32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52312</v>
      </c>
      <c r="C51864" s="2">
        <v>31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52313</v>
      </c>
      <c r="C51865" s="2">
        <v>25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52314</v>
      </c>
      <c r="C51866" s="2">
        <v>27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52315</v>
      </c>
      <c r="C51867" s="2">
        <v>33</v>
      </c>
      <c r="D51867" s="2" t="s">
        <v>466</v>
      </c>
      <c r="E51867" s="2"/>
      <c r="F51867" s="2"/>
      <c r="G51867" s="2"/>
      <c r="H51867" s="2"/>
    </row>
    <row r="51868" spans="2:8">
      <c r="B51868" s="2" t="s">
        <v>52316</v>
      </c>
      <c r="C51868" s="2">
        <v>39</v>
      </c>
      <c r="D51868" s="2" t="s">
        <v>466</v>
      </c>
      <c r="E51868" s="2"/>
      <c r="F51868" s="2"/>
      <c r="G51868" s="2"/>
      <c r="H51868" s="2"/>
    </row>
    <row r="51869" spans="2:8">
      <c r="B51869" s="2" t="s">
        <v>52317</v>
      </c>
      <c r="C51869" s="2">
        <v>39</v>
      </c>
      <c r="D51869" s="2" t="s">
        <v>466</v>
      </c>
      <c r="E51869" s="2"/>
      <c r="F51869" s="2"/>
      <c r="G51869" s="2"/>
      <c r="H51869" s="2"/>
    </row>
    <row r="51870" spans="2:8">
      <c r="B51870" s="2" t="s">
        <v>52318</v>
      </c>
      <c r="C51870" s="2">
        <v>29</v>
      </c>
      <c r="D51870" s="2" t="s">
        <v>466</v>
      </c>
      <c r="E51870" s="2"/>
      <c r="F51870" s="2"/>
      <c r="G51870" s="2"/>
      <c r="H51870" s="2"/>
    </row>
    <row r="51871" spans="2:8">
      <c r="B51871" s="2" t="s">
        <v>52319</v>
      </c>
      <c r="C51871" s="2">
        <v>30</v>
      </c>
      <c r="D51871" s="2" t="s">
        <v>466</v>
      </c>
      <c r="E51871" s="2"/>
      <c r="F51871" s="2"/>
      <c r="G51871" s="2"/>
      <c r="H51871" s="2"/>
    </row>
    <row r="51872" spans="2:8">
      <c r="B51872" s="2" t="s">
        <v>52320</v>
      </c>
      <c r="C51872" s="2">
        <v>29</v>
      </c>
      <c r="D51872" s="2" t="s">
        <v>466</v>
      </c>
      <c r="E51872" s="2"/>
      <c r="F51872" s="2"/>
      <c r="G51872" s="2"/>
      <c r="H51872" s="2"/>
    </row>
    <row r="51873" spans="2:8">
      <c r="B51873" s="2" t="s">
        <v>52321</v>
      </c>
      <c r="C51873" s="2">
        <v>27</v>
      </c>
      <c r="D51873" s="2" t="s">
        <v>466</v>
      </c>
      <c r="E51873" s="2"/>
      <c r="F51873" s="2"/>
      <c r="G51873" s="2"/>
      <c r="H51873" s="2"/>
    </row>
    <row r="51874" spans="2:8">
      <c r="B51874" s="2" t="s">
        <v>52322</v>
      </c>
      <c r="C51874" s="2">
        <v>26</v>
      </c>
      <c r="D51874" s="2" t="s">
        <v>466</v>
      </c>
      <c r="E51874" s="2"/>
      <c r="F51874" s="2"/>
      <c r="G51874" s="2"/>
      <c r="H51874" s="2"/>
    </row>
    <row r="51875" spans="2:8">
      <c r="B51875" s="2" t="s">
        <v>52323</v>
      </c>
      <c r="C51875" s="2">
        <v>25</v>
      </c>
      <c r="D51875" s="2" t="s">
        <v>466</v>
      </c>
      <c r="E51875" s="2"/>
      <c r="F51875" s="2"/>
      <c r="G51875" s="2"/>
      <c r="H51875" s="2"/>
    </row>
    <row r="51876" spans="2:8">
      <c r="B51876" s="2" t="s">
        <v>52324</v>
      </c>
      <c r="C51876" s="2">
        <v>32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52325</v>
      </c>
      <c r="C51877" s="2">
        <v>33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33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52327</v>
      </c>
      <c r="C51879" s="2">
        <v>32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52328</v>
      </c>
      <c r="C51880" s="2">
        <v>34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52329</v>
      </c>
      <c r="C51881" s="2">
        <v>36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52330</v>
      </c>
      <c r="C51882" s="2">
        <v>35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52331</v>
      </c>
      <c r="C51883" s="2">
        <v>34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52332</v>
      </c>
      <c r="C51884" s="2">
        <v>26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52333</v>
      </c>
      <c r="C51885" s="2">
        <v>28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52334</v>
      </c>
      <c r="C51886" s="2">
        <v>27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52335</v>
      </c>
      <c r="C51887" s="2">
        <v>28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52336</v>
      </c>
      <c r="C51888" s="2">
        <v>26</v>
      </c>
      <c r="D51888" s="2" t="s">
        <v>466</v>
      </c>
      <c r="E51888" s="2"/>
      <c r="F51888" s="2"/>
      <c r="G51888" s="2"/>
      <c r="H51888" s="2"/>
    </row>
    <row r="51889" spans="2:8">
      <c r="B51889" s="2" t="s">
        <v>52337</v>
      </c>
      <c r="C51889" s="2">
        <v>28</v>
      </c>
      <c r="D51889" s="2" t="s">
        <v>466</v>
      </c>
      <c r="E51889" s="2"/>
      <c r="F51889" s="2"/>
      <c r="G51889" s="2"/>
      <c r="H51889" s="2"/>
    </row>
    <row r="51890" spans="2:8">
      <c r="B51890" s="2" t="s">
        <v>52338</v>
      </c>
      <c r="C51890" s="2">
        <v>26</v>
      </c>
      <c r="D51890" s="2" t="s">
        <v>466</v>
      </c>
      <c r="E51890" s="2"/>
      <c r="F51890" s="2"/>
      <c r="G51890" s="2"/>
      <c r="H51890" s="2"/>
    </row>
    <row r="51891" spans="2:8">
      <c r="B51891" s="2" t="s">
        <v>52339</v>
      </c>
      <c r="C51891" s="2">
        <v>27</v>
      </c>
      <c r="D51891" s="2" t="s">
        <v>466</v>
      </c>
      <c r="E51891" s="2"/>
      <c r="F51891" s="2"/>
      <c r="G51891" s="2"/>
      <c r="H51891" s="2"/>
    </row>
    <row r="51892" spans="2:8">
      <c r="B51892" s="2" t="s">
        <v>52340</v>
      </c>
      <c r="C51892" s="2">
        <v>27</v>
      </c>
      <c r="D51892" s="2" t="s">
        <v>466</v>
      </c>
      <c r="E51892" s="2"/>
      <c r="F51892" s="2"/>
      <c r="G51892" s="2"/>
      <c r="H51892" s="2"/>
    </row>
    <row r="51893" spans="2:8">
      <c r="B51893" s="2" t="s">
        <v>52341</v>
      </c>
      <c r="C51893" s="2">
        <v>36</v>
      </c>
      <c r="D51893" s="2" t="s">
        <v>466</v>
      </c>
      <c r="E51893" s="2"/>
      <c r="F51893" s="2"/>
      <c r="G51893" s="2"/>
      <c r="H51893" s="2"/>
    </row>
    <row r="51894" spans="2:8">
      <c r="B51894" s="2" t="s">
        <v>52342</v>
      </c>
      <c r="C51894" s="2">
        <v>36</v>
      </c>
      <c r="D51894" s="2" t="s">
        <v>466</v>
      </c>
      <c r="E51894" s="2"/>
      <c r="F51894" s="2"/>
      <c r="G51894" s="2"/>
      <c r="H51894" s="2"/>
    </row>
    <row r="51895" spans="2:8">
      <c r="B51895" s="2" t="s">
        <v>52343</v>
      </c>
      <c r="C51895" s="2">
        <v>37</v>
      </c>
      <c r="D51895" s="2" t="s">
        <v>466</v>
      </c>
      <c r="E51895" s="2"/>
      <c r="F51895" s="2"/>
      <c r="G51895" s="2"/>
      <c r="H51895" s="2"/>
    </row>
    <row r="51896" spans="2:8">
      <c r="B51896" s="2" t="s">
        <v>52344</v>
      </c>
      <c r="C51896" s="2">
        <v>36</v>
      </c>
      <c r="D51896" s="2" t="s">
        <v>466</v>
      </c>
      <c r="E51896" s="2"/>
      <c r="F51896" s="2"/>
      <c r="G51896" s="2"/>
      <c r="H51896" s="2"/>
    </row>
    <row r="51897" spans="2:8">
      <c r="B51897" s="2" t="s">
        <v>52345</v>
      </c>
      <c r="C51897" s="2">
        <v>28</v>
      </c>
      <c r="D51897" s="2" t="s">
        <v>466</v>
      </c>
      <c r="E51897" s="2"/>
      <c r="F51897" s="2"/>
      <c r="G51897" s="2"/>
      <c r="H51897" s="2"/>
    </row>
    <row r="51898" spans="2:8">
      <c r="B51898" s="2" t="s">
        <v>52346</v>
      </c>
      <c r="C51898" s="2">
        <v>31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52347</v>
      </c>
      <c r="C51899" s="2">
        <v>30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52348</v>
      </c>
      <c r="C51900" s="2">
        <v>27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52349</v>
      </c>
      <c r="C51901" s="2">
        <v>28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52350</v>
      </c>
      <c r="C51902" s="2">
        <v>29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52351</v>
      </c>
      <c r="C51903" s="2">
        <v>24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52352</v>
      </c>
      <c r="C51904" s="2">
        <v>32</v>
      </c>
      <c r="D51904" s="2" t="s">
        <v>466</v>
      </c>
      <c r="E51904" s="2"/>
      <c r="F51904" s="2"/>
      <c r="G51904" s="2"/>
      <c r="H51904" s="2"/>
    </row>
    <row r="51905" spans="2:8">
      <c r="B51905" s="2" t="s">
        <v>52353</v>
      </c>
      <c r="C51905" s="2">
        <v>33</v>
      </c>
      <c r="D51905" s="2" t="s">
        <v>466</v>
      </c>
      <c r="E51905" s="2"/>
      <c r="F51905" s="2"/>
      <c r="G51905" s="2"/>
      <c r="H51905" s="2"/>
    </row>
    <row r="51906" spans="2:8">
      <c r="B51906" s="2" t="s">
        <v>52354</v>
      </c>
      <c r="C51906" s="2">
        <v>34</v>
      </c>
      <c r="D51906" s="2" t="s">
        <v>466</v>
      </c>
      <c r="E51906" s="2"/>
      <c r="F51906" s="2"/>
      <c r="G51906" s="2"/>
      <c r="H51906" s="2"/>
    </row>
    <row r="51907" spans="2:8">
      <c r="B51907" s="2" t="s">
        <v>52355</v>
      </c>
      <c r="C51907" s="2">
        <v>33</v>
      </c>
      <c r="D51907" s="2" t="s">
        <v>466</v>
      </c>
      <c r="E51907" s="2"/>
      <c r="F51907" s="2"/>
      <c r="G51907" s="2"/>
      <c r="H51907" s="2"/>
    </row>
    <row r="51908" spans="2:8">
      <c r="B51908" s="2" t="s">
        <v>52356</v>
      </c>
      <c r="C51908" s="2">
        <v>32</v>
      </c>
      <c r="D51908" s="2" t="s">
        <v>466</v>
      </c>
      <c r="E51908" s="2"/>
      <c r="F51908" s="2"/>
      <c r="G51908" s="2"/>
      <c r="H51908" s="2"/>
    </row>
    <row r="51909" spans="2:8">
      <c r="B51909" s="2" t="s">
        <v>52357</v>
      </c>
      <c r="C51909" s="2">
        <v>30</v>
      </c>
      <c r="D51909" s="2" t="s">
        <v>466</v>
      </c>
      <c r="E51909" s="2"/>
      <c r="F51909" s="2"/>
      <c r="G51909" s="2"/>
      <c r="H51909" s="2"/>
    </row>
    <row r="51910" spans="2:8">
      <c r="B51910" s="2" t="s">
        <v>52358</v>
      </c>
      <c r="C51910" s="2">
        <v>30</v>
      </c>
      <c r="D51910" s="2" t="s">
        <v>466</v>
      </c>
      <c r="E51910" s="2"/>
      <c r="F51910" s="2"/>
      <c r="G51910" s="2"/>
      <c r="H51910" s="2"/>
    </row>
    <row r="51911" spans="2:8">
      <c r="B51911" s="2" t="s">
        <v>52359</v>
      </c>
      <c r="C51911" s="2">
        <v>29</v>
      </c>
      <c r="D51911" s="2" t="s">
        <v>466</v>
      </c>
      <c r="E51911" s="2"/>
      <c r="F51911" s="2"/>
      <c r="G51911" s="2"/>
      <c r="H51911" s="2"/>
    </row>
    <row r="51912" spans="2:8">
      <c r="B51912" s="2" t="s">
        <v>52360</v>
      </c>
      <c r="C51912" s="2">
        <v>29</v>
      </c>
      <c r="D51912" s="2" t="s">
        <v>466</v>
      </c>
      <c r="E51912" s="2"/>
      <c r="F51912" s="2"/>
      <c r="G51912" s="2"/>
      <c r="H51912" s="2"/>
    </row>
    <row r="51913" spans="2:8">
      <c r="B51913" s="2" t="s">
        <v>52361</v>
      </c>
      <c r="C51913" s="2">
        <v>27</v>
      </c>
      <c r="D51913" s="2" t="s">
        <v>466</v>
      </c>
      <c r="E51913" s="2"/>
      <c r="F51913" s="2"/>
      <c r="G51913" s="2"/>
      <c r="H51913" s="2"/>
    </row>
    <row r="51914" spans="2:8">
      <c r="B51914" s="2" t="s">
        <v>52362</v>
      </c>
      <c r="C51914" s="2">
        <v>26</v>
      </c>
      <c r="D51914" s="2" t="s">
        <v>466</v>
      </c>
      <c r="E51914" s="2"/>
      <c r="F51914" s="2"/>
      <c r="G51914" s="2"/>
      <c r="H51914" s="2"/>
    </row>
    <row r="51915" spans="2:8">
      <c r="B51915" s="2" t="s">
        <v>52363</v>
      </c>
      <c r="C51915" s="2">
        <v>32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52364</v>
      </c>
      <c r="C51916" s="2">
        <v>33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52365</v>
      </c>
      <c r="C51917" s="2">
        <v>34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52366</v>
      </c>
      <c r="C51918" s="2">
        <v>34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52367</v>
      </c>
      <c r="C51919" s="2">
        <v>34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52368</v>
      </c>
      <c r="C51920" s="2">
        <v>32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52369</v>
      </c>
      <c r="C51921" s="2">
        <v>32</v>
      </c>
      <c r="D51921" s="2" t="s">
        <v>466</v>
      </c>
      <c r="E51921" s="2"/>
      <c r="F51921" s="2"/>
      <c r="G51921" s="2"/>
      <c r="H51921" s="2"/>
    </row>
    <row r="51922" spans="2:8">
      <c r="B51922" s="2" t="s">
        <v>52370</v>
      </c>
      <c r="C51922" s="2">
        <v>32</v>
      </c>
      <c r="D51922" s="2" t="s">
        <v>466</v>
      </c>
      <c r="E51922" s="2"/>
      <c r="F51922" s="2"/>
      <c r="G51922" s="2"/>
      <c r="H51922" s="2"/>
    </row>
    <row r="51923" spans="2:8">
      <c r="B51923" s="2" t="s">
        <v>52371</v>
      </c>
      <c r="C51923" s="2">
        <v>31</v>
      </c>
      <c r="D51923" s="2" t="s">
        <v>466</v>
      </c>
      <c r="E51923" s="2"/>
      <c r="F51923" s="2"/>
      <c r="G51923" s="2"/>
      <c r="H51923" s="2"/>
    </row>
    <row r="51924" spans="2:8">
      <c r="B51924" s="2" t="s">
        <v>52372</v>
      </c>
      <c r="C51924" s="2">
        <v>31</v>
      </c>
      <c r="D51924" s="2" t="s">
        <v>466</v>
      </c>
      <c r="E51924" s="2"/>
      <c r="F51924" s="2"/>
      <c r="G51924" s="2"/>
      <c r="H51924" s="2"/>
    </row>
    <row r="51925" spans="2:8">
      <c r="B51925" s="2" t="s">
        <v>52373</v>
      </c>
      <c r="C51925" s="2">
        <v>23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52374</v>
      </c>
      <c r="C51926" s="2">
        <v>24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52375</v>
      </c>
      <c r="C51927" s="2">
        <v>26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52376</v>
      </c>
      <c r="C51928" s="2">
        <v>26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52377</v>
      </c>
      <c r="C51929" s="2">
        <v>25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52378</v>
      </c>
      <c r="C51930" s="2">
        <v>27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52379</v>
      </c>
      <c r="C51931" s="2">
        <v>30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52380</v>
      </c>
      <c r="C51932" s="2">
        <v>31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52381</v>
      </c>
      <c r="C51933" s="2">
        <v>30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52382</v>
      </c>
      <c r="C51934" s="2">
        <v>27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52383</v>
      </c>
      <c r="C51935" s="2">
        <v>27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52384</v>
      </c>
      <c r="C51936" s="2">
        <v>42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52385</v>
      </c>
      <c r="C51937" s="2">
        <v>41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52386</v>
      </c>
      <c r="C51938" s="2">
        <v>37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52387</v>
      </c>
      <c r="C51939" s="2">
        <v>35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52388</v>
      </c>
      <c r="C51940" s="2">
        <v>33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52389</v>
      </c>
      <c r="C51941" s="2">
        <v>22</v>
      </c>
      <c r="D51941" s="2" t="s">
        <v>466</v>
      </c>
      <c r="E51941" s="2"/>
      <c r="F51941" s="2"/>
      <c r="G51941" s="2"/>
      <c r="H51941" s="2"/>
    </row>
    <row r="51942" spans="2:8">
      <c r="B51942" s="2" t="s">
        <v>52390</v>
      </c>
      <c r="C51942" s="2">
        <v>27</v>
      </c>
      <c r="D51942" s="2" t="s">
        <v>466</v>
      </c>
      <c r="E51942" s="2"/>
      <c r="F51942" s="2"/>
      <c r="G51942" s="2"/>
      <c r="H51942" s="2"/>
    </row>
    <row r="51943" spans="2:8">
      <c r="B51943" s="2" t="s">
        <v>52391</v>
      </c>
      <c r="C51943" s="2">
        <v>27</v>
      </c>
      <c r="D51943" s="2" t="s">
        <v>466</v>
      </c>
      <c r="E51943" s="2"/>
      <c r="F51943" s="2"/>
      <c r="G51943" s="2"/>
      <c r="H51943" s="2"/>
    </row>
    <row r="51944" spans="2:8">
      <c r="B51944" s="2" t="s">
        <v>52392</v>
      </c>
      <c r="C51944" s="2">
        <v>22</v>
      </c>
      <c r="D51944" s="2" t="s">
        <v>466</v>
      </c>
      <c r="E51944" s="2"/>
      <c r="F51944" s="2"/>
      <c r="G51944" s="2"/>
      <c r="H51944" s="2"/>
    </row>
    <row r="51945" spans="2:8">
      <c r="B51945" s="2" t="s">
        <v>52393</v>
      </c>
      <c r="C51945" s="2">
        <v>20</v>
      </c>
      <c r="D51945" s="2" t="s">
        <v>466</v>
      </c>
      <c r="E51945" s="2"/>
      <c r="F51945" s="2"/>
      <c r="G51945" s="2"/>
      <c r="H51945" s="2"/>
    </row>
    <row r="51946" spans="2:8">
      <c r="B51946" s="2" t="s">
        <v>52394</v>
      </c>
      <c r="C51946" s="2">
        <v>15</v>
      </c>
      <c r="D51946" s="2" t="s">
        <v>466</v>
      </c>
      <c r="E51946" s="2"/>
      <c r="F51946" s="2"/>
      <c r="G51946" s="2"/>
      <c r="H51946" s="2"/>
    </row>
    <row r="51947" spans="2:8">
      <c r="B51947" s="2" t="s">
        <v>52395</v>
      </c>
      <c r="C51947" s="2">
        <v>10</v>
      </c>
      <c r="D51947" s="2" t="s">
        <v>466</v>
      </c>
      <c r="E51947" s="2"/>
      <c r="F51947" s="2"/>
      <c r="G51947" s="2"/>
      <c r="H51947" s="2"/>
    </row>
    <row r="51948" spans="2:8">
      <c r="B51948" s="2" t="s">
        <v>52396</v>
      </c>
      <c r="C51948" s="2">
        <v>11</v>
      </c>
      <c r="D51948" s="2" t="s">
        <v>466</v>
      </c>
      <c r="E51948" s="2"/>
      <c r="F51948" s="2"/>
      <c r="G51948" s="2"/>
      <c r="H51948" s="2"/>
    </row>
    <row r="51949" spans="2:8">
      <c r="B51949" s="2" t="s">
        <v>52397</v>
      </c>
      <c r="C51949" s="2">
        <v>10</v>
      </c>
      <c r="D51949" s="2" t="s">
        <v>466</v>
      </c>
      <c r="E51949" s="2"/>
      <c r="F51949" s="2"/>
      <c r="G51949" s="2"/>
      <c r="H51949" s="2"/>
    </row>
    <row r="51950" spans="2:8">
      <c r="B51950" s="2" t="s">
        <v>52398</v>
      </c>
      <c r="C51950" s="2">
        <v>35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52399</v>
      </c>
      <c r="C51951" s="2">
        <v>38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52400</v>
      </c>
      <c r="C51952" s="2">
        <v>38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52401</v>
      </c>
      <c r="C51953" s="2">
        <v>37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52402</v>
      </c>
      <c r="C51954" s="2">
        <v>37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52403</v>
      </c>
      <c r="C51955" s="2">
        <v>36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52404</v>
      </c>
      <c r="C51956" s="2">
        <v>29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52405</v>
      </c>
      <c r="C51957" s="2">
        <v>28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52406</v>
      </c>
      <c r="C51958" s="2">
        <v>23</v>
      </c>
      <c r="D51958" s="2" t="s">
        <v>466</v>
      </c>
      <c r="E51958" s="2"/>
      <c r="F51958" s="2"/>
      <c r="G51958" s="2"/>
      <c r="H51958" s="2"/>
    </row>
    <row r="51959" spans="2:8">
      <c r="B51959" s="2" t="s">
        <v>52407</v>
      </c>
      <c r="C51959" s="2">
        <v>29</v>
      </c>
      <c r="D51959" s="2" t="s">
        <v>466</v>
      </c>
      <c r="E51959" s="2"/>
      <c r="F51959" s="2"/>
      <c r="G51959" s="2"/>
      <c r="H51959" s="2"/>
    </row>
    <row r="51960" spans="2:8">
      <c r="B51960" s="2" t="s">
        <v>52408</v>
      </c>
      <c r="C51960" s="2">
        <v>37</v>
      </c>
      <c r="D51960" s="2" t="s">
        <v>466</v>
      </c>
      <c r="E51960" s="2"/>
      <c r="F51960" s="2"/>
      <c r="G51960" s="2"/>
      <c r="H51960" s="2"/>
    </row>
    <row r="51961" spans="2:8">
      <c r="B51961" s="2" t="s">
        <v>52409</v>
      </c>
      <c r="C51961" s="2">
        <v>37</v>
      </c>
      <c r="D51961" s="2" t="s">
        <v>466</v>
      </c>
      <c r="E51961" s="2"/>
      <c r="F51961" s="2"/>
      <c r="G51961" s="2"/>
      <c r="H51961" s="2"/>
    </row>
    <row r="51962" spans="2:8">
      <c r="B51962" s="2" t="s">
        <v>52410</v>
      </c>
      <c r="C51962" s="2">
        <v>32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52411</v>
      </c>
      <c r="C51963" s="2">
        <v>33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52412</v>
      </c>
      <c r="C51964" s="2">
        <v>35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52413</v>
      </c>
      <c r="C51965" s="2">
        <v>35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52414</v>
      </c>
      <c r="C51966" s="2">
        <v>35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52415</v>
      </c>
      <c r="C51967" s="2">
        <v>35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52416</v>
      </c>
      <c r="C51968" s="2">
        <v>34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52417</v>
      </c>
      <c r="C51969" s="2">
        <v>34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52418</v>
      </c>
      <c r="C51970" s="2">
        <v>36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52419</v>
      </c>
      <c r="C51971" s="2">
        <v>36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52420</v>
      </c>
      <c r="C51972" s="2">
        <v>35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52421</v>
      </c>
      <c r="C51973" s="2">
        <v>32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52422</v>
      </c>
      <c r="C51974" s="2">
        <v>29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52423</v>
      </c>
      <c r="C51975" s="2">
        <v>31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52424</v>
      </c>
      <c r="C51976" s="2">
        <v>14</v>
      </c>
      <c r="D51976" s="2" t="s">
        <v>466</v>
      </c>
      <c r="E51976" s="2"/>
      <c r="F51976" s="2"/>
      <c r="G51976" s="2"/>
      <c r="H51976" s="2"/>
    </row>
    <row r="51977" spans="2:8">
      <c r="B51977" s="2" t="s">
        <v>52425</v>
      </c>
      <c r="C51977" s="2">
        <v>25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52426</v>
      </c>
      <c r="C51978" s="2">
        <v>25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52427</v>
      </c>
      <c r="C51979" s="2">
        <v>26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52428</v>
      </c>
      <c r="C51980" s="2">
        <v>23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52429</v>
      </c>
      <c r="C51981" s="2">
        <v>24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52430</v>
      </c>
      <c r="C51982" s="2">
        <v>23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52431</v>
      </c>
      <c r="C51983" s="2">
        <v>23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52432</v>
      </c>
      <c r="C51984" s="2">
        <v>21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52433</v>
      </c>
      <c r="C51985" s="2">
        <v>18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52434</v>
      </c>
      <c r="C51986" s="2">
        <v>20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28</v>
      </c>
      <c r="D51987" s="2" t="s">
        <v>466</v>
      </c>
      <c r="E51987" s="2"/>
      <c r="F51987" s="2"/>
      <c r="G51987" s="2"/>
      <c r="H51987" s="2"/>
    </row>
    <row r="51988" spans="2:8">
      <c r="B51988" s="2" t="s">
        <v>52436</v>
      </c>
      <c r="C51988" s="2">
        <v>32</v>
      </c>
      <c r="D51988" s="2" t="s">
        <v>466</v>
      </c>
      <c r="E51988" s="2"/>
      <c r="F51988" s="2"/>
      <c r="G51988" s="2"/>
      <c r="H51988" s="2"/>
    </row>
    <row r="51989" spans="2:8">
      <c r="B51989" s="2" t="s">
        <v>52437</v>
      </c>
      <c r="C51989" s="2">
        <v>34</v>
      </c>
      <c r="D51989" s="2" t="s">
        <v>466</v>
      </c>
      <c r="E51989" s="2"/>
      <c r="F51989" s="2"/>
      <c r="G51989" s="2"/>
      <c r="H51989" s="2"/>
    </row>
    <row r="51990" spans="2:8">
      <c r="B51990" s="2" t="s">
        <v>52438</v>
      </c>
      <c r="C51990" s="2">
        <v>32</v>
      </c>
      <c r="D51990" s="2" t="s">
        <v>466</v>
      </c>
      <c r="E51990" s="2"/>
      <c r="F51990" s="2"/>
      <c r="G51990" s="2"/>
      <c r="H51990" s="2"/>
    </row>
    <row r="51991" spans="2:8">
      <c r="B51991" s="2" t="s">
        <v>52439</v>
      </c>
      <c r="C51991" s="2">
        <v>30</v>
      </c>
      <c r="D51991" s="2" t="s">
        <v>466</v>
      </c>
      <c r="E51991" s="2"/>
      <c r="F51991" s="2"/>
      <c r="G51991" s="2"/>
      <c r="H51991" s="2"/>
    </row>
    <row r="51992" spans="2:8">
      <c r="B51992" s="2" t="s">
        <v>52440</v>
      </c>
      <c r="C51992" s="2">
        <v>20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52441</v>
      </c>
      <c r="C51993" s="2">
        <v>15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52442</v>
      </c>
      <c r="C51994" s="2">
        <v>10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52443</v>
      </c>
      <c r="C51995" s="2">
        <v>29</v>
      </c>
      <c r="D51995" s="2" t="s">
        <v>466</v>
      </c>
      <c r="E51995" s="2"/>
      <c r="F51995" s="2"/>
      <c r="G51995" s="2"/>
      <c r="H51995" s="2"/>
    </row>
    <row r="51996" spans="2:8">
      <c r="B51996" s="2" t="s">
        <v>52444</v>
      </c>
      <c r="C51996" s="2">
        <v>29</v>
      </c>
      <c r="D51996" s="2" t="s">
        <v>466</v>
      </c>
      <c r="E51996" s="2"/>
      <c r="F51996" s="2"/>
      <c r="G51996" s="2"/>
      <c r="H51996" s="2"/>
    </row>
    <row r="51997" spans="2:8">
      <c r="B51997" s="2" t="s">
        <v>52445</v>
      </c>
      <c r="C51997" s="2">
        <v>29</v>
      </c>
      <c r="D51997" s="2" t="s">
        <v>466</v>
      </c>
      <c r="E51997" s="2"/>
      <c r="F51997" s="2"/>
      <c r="G51997" s="2"/>
      <c r="H51997" s="2"/>
    </row>
    <row r="51998" spans="2:8">
      <c r="B51998" s="2" t="s">
        <v>52446</v>
      </c>
      <c r="C51998" s="2">
        <v>28</v>
      </c>
      <c r="D51998" s="2" t="s">
        <v>466</v>
      </c>
      <c r="E51998" s="2"/>
      <c r="F51998" s="2"/>
      <c r="G51998" s="2"/>
      <c r="H51998" s="2"/>
    </row>
    <row r="51999" spans="2:8">
      <c r="B51999" s="2" t="s">
        <v>52447</v>
      </c>
      <c r="C51999" s="2">
        <v>26</v>
      </c>
      <c r="D51999" s="2" t="s">
        <v>466</v>
      </c>
      <c r="E51999" s="2"/>
      <c r="F51999" s="2"/>
      <c r="G51999" s="2"/>
      <c r="H51999" s="2"/>
    </row>
    <row r="52000" spans="2:8">
      <c r="B52000" s="2" t="s">
        <v>52448</v>
      </c>
      <c r="C52000" s="2">
        <v>27</v>
      </c>
      <c r="D52000" s="2" t="s">
        <v>466</v>
      </c>
      <c r="E52000" s="2"/>
      <c r="F52000" s="2"/>
      <c r="G52000" s="2"/>
      <c r="H52000" s="2"/>
    </row>
    <row r="52001" spans="2:8">
      <c r="B52001" s="2" t="s">
        <v>52449</v>
      </c>
      <c r="C52001" s="2">
        <v>28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52450</v>
      </c>
      <c r="C52002" s="2">
        <v>32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52451</v>
      </c>
      <c r="C52003" s="2">
        <v>31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52452</v>
      </c>
      <c r="C52004" s="2">
        <v>33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52453</v>
      </c>
      <c r="C52005" s="2">
        <v>30</v>
      </c>
      <c r="D52005" s="2" t="s">
        <v>466</v>
      </c>
      <c r="E52005" s="2"/>
      <c r="F52005" s="2"/>
      <c r="G52005" s="2"/>
      <c r="H52005" s="2"/>
    </row>
    <row r="52006" spans="2:8">
      <c r="B52006" s="2" t="s">
        <v>52454</v>
      </c>
      <c r="C52006" s="2">
        <v>30</v>
      </c>
      <c r="D52006" s="2" t="s">
        <v>466</v>
      </c>
      <c r="E52006" s="2"/>
      <c r="F52006" s="2"/>
      <c r="G52006" s="2"/>
      <c r="H52006" s="2"/>
    </row>
    <row r="52007" spans="2:8">
      <c r="B52007" s="2" t="s">
        <v>52455</v>
      </c>
      <c r="C52007" s="2">
        <v>31</v>
      </c>
      <c r="D52007" s="2" t="s">
        <v>466</v>
      </c>
      <c r="E52007" s="2"/>
      <c r="F52007" s="2"/>
      <c r="G52007" s="2"/>
      <c r="H52007" s="2"/>
    </row>
    <row r="52008" spans="2:8">
      <c r="B52008" s="2" t="s">
        <v>52456</v>
      </c>
      <c r="C52008" s="2">
        <v>29</v>
      </c>
      <c r="D52008" s="2" t="s">
        <v>466</v>
      </c>
      <c r="E52008" s="2"/>
      <c r="F52008" s="2"/>
      <c r="G52008" s="2"/>
      <c r="H52008" s="2"/>
    </row>
    <row r="52009" spans="2:8">
      <c r="B52009" s="2" t="s">
        <v>52457</v>
      </c>
      <c r="C52009" s="2">
        <v>28</v>
      </c>
      <c r="D52009" s="2" t="s">
        <v>466</v>
      </c>
      <c r="E52009" s="2"/>
      <c r="F52009" s="2"/>
      <c r="G52009" s="2"/>
      <c r="H52009" s="2"/>
    </row>
    <row r="52010" spans="2:8">
      <c r="B52010" s="2" t="s">
        <v>52458</v>
      </c>
      <c r="C52010" s="2">
        <v>33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52459</v>
      </c>
      <c r="C52011" s="2">
        <v>26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52460</v>
      </c>
      <c r="C52012" s="2">
        <v>22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52461</v>
      </c>
      <c r="C52013" s="2">
        <v>25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52462</v>
      </c>
      <c r="C52014" s="2">
        <v>31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52463</v>
      </c>
      <c r="C52015" s="2">
        <v>33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52464</v>
      </c>
      <c r="C52016" s="2">
        <v>26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52465</v>
      </c>
      <c r="C52017" s="2">
        <v>24</v>
      </c>
      <c r="D52017" s="2" t="s">
        <v>466</v>
      </c>
      <c r="E52017" s="2"/>
      <c r="F52017" s="2"/>
      <c r="G52017" s="2"/>
      <c r="H52017" s="2"/>
    </row>
    <row r="52018" spans="2:8">
      <c r="B52018" s="2" t="s">
        <v>52466</v>
      </c>
      <c r="C52018" s="2">
        <v>24</v>
      </c>
      <c r="D52018" s="2" t="s">
        <v>466</v>
      </c>
      <c r="E52018" s="2"/>
      <c r="F52018" s="2"/>
      <c r="G52018" s="2"/>
      <c r="H52018" s="2"/>
    </row>
    <row r="52019" spans="2:8">
      <c r="B52019" s="2" t="s">
        <v>52467</v>
      </c>
      <c r="C52019" s="2">
        <v>25</v>
      </c>
      <c r="D52019" s="2" t="s">
        <v>466</v>
      </c>
      <c r="E52019" s="2"/>
      <c r="F52019" s="2"/>
      <c r="G52019" s="2"/>
      <c r="H52019" s="2"/>
    </row>
    <row r="52020" spans="2:8">
      <c r="B52020" s="2" t="s">
        <v>52468</v>
      </c>
      <c r="C52020" s="2">
        <v>25</v>
      </c>
      <c r="D52020" s="2" t="s">
        <v>466</v>
      </c>
      <c r="E52020" s="2"/>
      <c r="F52020" s="2"/>
      <c r="G52020" s="2"/>
      <c r="H52020" s="2"/>
    </row>
    <row r="52021" spans="2:8">
      <c r="B52021" s="2" t="s">
        <v>52469</v>
      </c>
      <c r="C52021" s="2">
        <v>26</v>
      </c>
      <c r="D52021" s="2" t="s">
        <v>466</v>
      </c>
      <c r="E52021" s="2"/>
      <c r="F52021" s="2"/>
      <c r="G52021" s="2"/>
      <c r="H52021" s="2"/>
    </row>
    <row r="52022" spans="2:8">
      <c r="B52022" s="2" t="s">
        <v>52470</v>
      </c>
      <c r="C52022" s="2">
        <v>27</v>
      </c>
      <c r="D52022" s="2" t="s">
        <v>466</v>
      </c>
      <c r="E52022" s="2"/>
      <c r="F52022" s="2"/>
      <c r="G52022" s="2"/>
      <c r="H52022" s="2"/>
    </row>
    <row r="52023" spans="2:8">
      <c r="B52023" s="2" t="s">
        <v>52471</v>
      </c>
      <c r="C52023" s="2">
        <v>27</v>
      </c>
      <c r="D52023" s="2" t="s">
        <v>466</v>
      </c>
      <c r="E52023" s="2"/>
      <c r="F52023" s="2"/>
      <c r="G52023" s="2"/>
      <c r="H52023" s="2"/>
    </row>
    <row r="52024" spans="2:8">
      <c r="B52024" s="2" t="s">
        <v>52472</v>
      </c>
      <c r="C52024" s="2">
        <v>28</v>
      </c>
      <c r="D52024" s="2" t="s">
        <v>466</v>
      </c>
      <c r="E52024" s="2"/>
      <c r="F52024" s="2"/>
      <c r="G52024" s="2"/>
      <c r="H52024" s="2"/>
    </row>
    <row r="52025" spans="2:8">
      <c r="B52025" s="2" t="s">
        <v>52473</v>
      </c>
      <c r="C52025" s="2">
        <v>30</v>
      </c>
      <c r="D52025" s="2" t="s">
        <v>466</v>
      </c>
      <c r="E52025" s="2"/>
      <c r="F52025" s="2"/>
      <c r="G52025" s="2"/>
      <c r="H52025" s="2"/>
    </row>
    <row r="52026" spans="2:8">
      <c r="B52026" s="2" t="s">
        <v>52474</v>
      </c>
      <c r="C52026" s="2">
        <v>31</v>
      </c>
      <c r="D52026" s="2" t="s">
        <v>466</v>
      </c>
      <c r="E52026" s="2"/>
      <c r="F52026" s="2"/>
      <c r="G52026" s="2"/>
      <c r="H52026" s="2"/>
    </row>
    <row r="52027" spans="2:8">
      <c r="B52027" s="2" t="s">
        <v>52475</v>
      </c>
      <c r="C52027" s="2">
        <v>32</v>
      </c>
      <c r="D52027" s="2" t="s">
        <v>466</v>
      </c>
      <c r="E52027" s="2"/>
      <c r="F52027" s="2"/>
      <c r="G52027" s="2"/>
      <c r="H52027" s="2"/>
    </row>
    <row r="52028" spans="2:8">
      <c r="B52028" s="2" t="s">
        <v>52476</v>
      </c>
      <c r="C52028" s="2">
        <v>33</v>
      </c>
      <c r="D52028" s="2" t="s">
        <v>466</v>
      </c>
      <c r="E52028" s="2"/>
      <c r="F52028" s="2"/>
      <c r="G52028" s="2"/>
      <c r="H52028" s="2"/>
    </row>
    <row r="52029" spans="2:8">
      <c r="B52029" s="2" t="s">
        <v>52477</v>
      </c>
      <c r="C52029" s="2">
        <v>33</v>
      </c>
      <c r="D52029" s="2" t="s">
        <v>466</v>
      </c>
      <c r="E52029" s="2"/>
      <c r="F52029" s="2"/>
      <c r="G52029" s="2"/>
      <c r="H52029" s="2"/>
    </row>
    <row r="52030" spans="2:8">
      <c r="B52030" s="2" t="s">
        <v>52478</v>
      </c>
      <c r="C52030" s="2">
        <v>32</v>
      </c>
      <c r="D52030" s="2" t="s">
        <v>466</v>
      </c>
      <c r="E52030" s="2"/>
      <c r="F52030" s="2"/>
      <c r="G52030" s="2"/>
      <c r="H52030" s="2"/>
    </row>
    <row r="52031" spans="2:8">
      <c r="B52031" s="2" t="s">
        <v>52479</v>
      </c>
      <c r="C52031" s="2">
        <v>25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52480</v>
      </c>
      <c r="C52032" s="2">
        <v>12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52481</v>
      </c>
      <c r="C52033" s="2">
        <v>30</v>
      </c>
      <c r="D52033" s="2" t="s">
        <v>466</v>
      </c>
      <c r="E52033" s="2"/>
      <c r="F52033" s="2"/>
      <c r="G52033" s="2"/>
      <c r="H52033" s="2"/>
    </row>
    <row r="52034" spans="2:8">
      <c r="B52034" s="2" t="s">
        <v>52482</v>
      </c>
      <c r="C52034" s="2">
        <v>31</v>
      </c>
      <c r="D52034" s="2" t="s">
        <v>466</v>
      </c>
      <c r="E52034" s="2"/>
      <c r="F52034" s="2"/>
      <c r="G52034" s="2"/>
      <c r="H52034" s="2"/>
    </row>
    <row r="52035" spans="2:8">
      <c r="B52035" s="2" t="s">
        <v>52483</v>
      </c>
      <c r="C52035" s="2">
        <v>19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52484</v>
      </c>
      <c r="C52036" s="2">
        <v>23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52485</v>
      </c>
      <c r="C52037" s="2">
        <v>22</v>
      </c>
      <c r="D52037" s="2" t="s">
        <v>466</v>
      </c>
      <c r="E52037" s="2"/>
      <c r="F52037" s="2"/>
      <c r="G52037" s="2"/>
      <c r="H52037" s="2"/>
    </row>
    <row r="52038" spans="2:8">
      <c r="B52038" s="2" t="s">
        <v>52486</v>
      </c>
      <c r="C52038" s="2">
        <v>22</v>
      </c>
      <c r="D52038" s="2" t="s">
        <v>466</v>
      </c>
      <c r="E52038" s="2"/>
      <c r="F52038" s="2"/>
      <c r="G52038" s="2"/>
      <c r="H52038" s="2"/>
    </row>
    <row r="52039" spans="2:8">
      <c r="B52039" s="2" t="s">
        <v>52487</v>
      </c>
      <c r="C52039" s="2">
        <v>21</v>
      </c>
      <c r="D52039" s="2" t="s">
        <v>466</v>
      </c>
      <c r="E52039" s="2"/>
      <c r="F52039" s="2"/>
      <c r="G52039" s="2"/>
      <c r="H52039" s="2"/>
    </row>
    <row r="52040" spans="2:8">
      <c r="B52040" s="2" t="s">
        <v>52488</v>
      </c>
      <c r="C52040" s="2">
        <v>21</v>
      </c>
      <c r="D52040" s="2" t="s">
        <v>466</v>
      </c>
      <c r="E52040" s="2"/>
      <c r="F52040" s="2"/>
      <c r="G52040" s="2"/>
      <c r="H52040" s="2"/>
    </row>
    <row r="52041" spans="2:8">
      <c r="B52041" s="2" t="s">
        <v>52489</v>
      </c>
      <c r="C52041" s="2">
        <v>31</v>
      </c>
      <c r="D52041" s="2" t="s">
        <v>466</v>
      </c>
      <c r="E52041" s="2"/>
      <c r="F52041" s="2"/>
      <c r="G52041" s="2"/>
      <c r="H52041" s="2"/>
    </row>
    <row r="52042" spans="2:8">
      <c r="B52042" s="2" t="s">
        <v>52490</v>
      </c>
      <c r="C52042" s="2">
        <v>31</v>
      </c>
      <c r="D52042" s="2" t="s">
        <v>466</v>
      </c>
      <c r="E52042" s="2"/>
      <c r="F52042" s="2"/>
      <c r="G52042" s="2"/>
      <c r="H52042" s="2"/>
    </row>
    <row r="52043" spans="2:8">
      <c r="B52043" s="2" t="s">
        <v>52491</v>
      </c>
      <c r="C52043" s="2">
        <v>30</v>
      </c>
      <c r="D52043" s="2" t="s">
        <v>466</v>
      </c>
      <c r="E52043" s="2"/>
      <c r="F52043" s="2"/>
      <c r="G52043" s="2"/>
      <c r="H52043" s="2"/>
    </row>
    <row r="52044" spans="2:8">
      <c r="B52044" s="2" t="s">
        <v>52492</v>
      </c>
      <c r="C52044" s="2">
        <v>25</v>
      </c>
      <c r="D52044" s="2" t="s">
        <v>466</v>
      </c>
      <c r="E52044" s="2"/>
      <c r="F52044" s="2"/>
      <c r="G52044" s="2"/>
      <c r="H52044" s="2"/>
    </row>
    <row r="52045" spans="2:8">
      <c r="B52045" s="2" t="s">
        <v>52493</v>
      </c>
      <c r="C52045" s="2">
        <v>21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19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52495</v>
      </c>
      <c r="C52047" s="2">
        <v>18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52496</v>
      </c>
      <c r="C52048" s="2">
        <v>18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52497</v>
      </c>
      <c r="C52049" s="2">
        <v>18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52498</v>
      </c>
      <c r="C52050" s="2">
        <v>20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52499</v>
      </c>
      <c r="C52051" s="2">
        <v>23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52500</v>
      </c>
      <c r="C52052" s="2">
        <v>24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52501</v>
      </c>
      <c r="C52053" s="2">
        <v>24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52502</v>
      </c>
      <c r="C52054" s="2">
        <v>23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52503</v>
      </c>
      <c r="C52055" s="2">
        <v>22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52504</v>
      </c>
      <c r="C52056" s="2">
        <v>20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52505</v>
      </c>
      <c r="C52057" s="2">
        <v>18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52506</v>
      </c>
      <c r="C52058" s="2">
        <v>18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52507</v>
      </c>
      <c r="C52059" s="2">
        <v>22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52508</v>
      </c>
      <c r="C52060" s="2">
        <v>24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52509</v>
      </c>
      <c r="C52061" s="2">
        <v>14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52510</v>
      </c>
      <c r="C52062" s="2">
        <v>21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52511</v>
      </c>
      <c r="C52063" s="2">
        <v>25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52512</v>
      </c>
      <c r="C52064" s="2">
        <v>25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52513</v>
      </c>
      <c r="C52065" s="2">
        <v>22</v>
      </c>
      <c r="D52065" s="2" t="s">
        <v>466</v>
      </c>
      <c r="E52065" s="2"/>
      <c r="F52065" s="2"/>
      <c r="G52065" s="2"/>
      <c r="H52065" s="2"/>
    </row>
    <row r="52066" spans="2:8">
      <c r="B52066" s="2" t="s">
        <v>52514</v>
      </c>
      <c r="C52066" s="2">
        <v>26</v>
      </c>
      <c r="D52066" s="2" t="s">
        <v>466</v>
      </c>
      <c r="E52066" s="2"/>
      <c r="F52066" s="2"/>
      <c r="G52066" s="2"/>
      <c r="H52066" s="2"/>
    </row>
    <row r="52067" spans="2:8">
      <c r="B52067" s="2" t="s">
        <v>52515</v>
      </c>
      <c r="C52067" s="2">
        <v>18</v>
      </c>
      <c r="D52067" s="2" t="s">
        <v>466</v>
      </c>
      <c r="E52067" s="2"/>
      <c r="F52067" s="2"/>
      <c r="G52067" s="2"/>
      <c r="H52067" s="2"/>
    </row>
    <row r="52068" spans="2:8">
      <c r="B52068" s="2" t="s">
        <v>52516</v>
      </c>
      <c r="C52068" s="2">
        <v>16</v>
      </c>
      <c r="D52068" s="2" t="s">
        <v>466</v>
      </c>
      <c r="E52068" s="2"/>
      <c r="F52068" s="2"/>
      <c r="G52068" s="2"/>
      <c r="H52068" s="2"/>
    </row>
    <row r="52069" spans="2:8">
      <c r="B52069" s="2" t="s">
        <v>52517</v>
      </c>
      <c r="C52069" s="2">
        <v>23</v>
      </c>
      <c r="D52069" s="2" t="s">
        <v>466</v>
      </c>
      <c r="E52069" s="2"/>
      <c r="F52069" s="2"/>
      <c r="G52069" s="2"/>
      <c r="H52069" s="2"/>
    </row>
    <row r="52070" spans="2:8">
      <c r="B52070" s="2" t="s">
        <v>52518</v>
      </c>
      <c r="C52070" s="2">
        <v>25</v>
      </c>
      <c r="D52070" s="2" t="s">
        <v>466</v>
      </c>
      <c r="E52070" s="2"/>
      <c r="F52070" s="2"/>
      <c r="G52070" s="2"/>
      <c r="H52070" s="2"/>
    </row>
    <row r="52071" spans="2:8">
      <c r="B52071" s="2" t="s">
        <v>52519</v>
      </c>
      <c r="C52071" s="2">
        <v>26</v>
      </c>
      <c r="D52071" s="2" t="s">
        <v>466</v>
      </c>
      <c r="E52071" s="2"/>
      <c r="F52071" s="2"/>
      <c r="G52071" s="2"/>
      <c r="H52071" s="2"/>
    </row>
    <row r="52072" spans="2:8">
      <c r="B52072" s="2" t="s">
        <v>52520</v>
      </c>
      <c r="C52072" s="2">
        <v>25</v>
      </c>
      <c r="D52072" s="2" t="s">
        <v>466</v>
      </c>
      <c r="E52072" s="2"/>
      <c r="F52072" s="2"/>
      <c r="G52072" s="2"/>
      <c r="H52072" s="2"/>
    </row>
    <row r="52073" spans="2:8">
      <c r="B52073" s="2" t="s">
        <v>52521</v>
      </c>
      <c r="C52073" s="2">
        <v>24</v>
      </c>
      <c r="D52073" s="2" t="s">
        <v>466</v>
      </c>
      <c r="E52073" s="2"/>
      <c r="F52073" s="2"/>
      <c r="G52073" s="2"/>
      <c r="H52073" s="2"/>
    </row>
    <row r="52074" spans="2:8">
      <c r="B52074" s="2" t="s">
        <v>52522</v>
      </c>
      <c r="C52074" s="2">
        <v>25</v>
      </c>
      <c r="D52074" s="2" t="s">
        <v>466</v>
      </c>
      <c r="E52074" s="2"/>
      <c r="F52074" s="2"/>
      <c r="G52074" s="2"/>
      <c r="H52074" s="2"/>
    </row>
    <row r="52075" spans="2:8">
      <c r="B52075" s="2" t="s">
        <v>52523</v>
      </c>
      <c r="C52075" s="2">
        <v>24</v>
      </c>
      <c r="D52075" s="2" t="s">
        <v>466</v>
      </c>
      <c r="E52075" s="2"/>
      <c r="F52075" s="2"/>
      <c r="G52075" s="2"/>
      <c r="H52075" s="2"/>
    </row>
    <row r="52076" spans="2:8">
      <c r="B52076" s="2" t="s">
        <v>52524</v>
      </c>
      <c r="C52076" s="2">
        <v>24</v>
      </c>
      <c r="D52076" s="2" t="s">
        <v>466</v>
      </c>
      <c r="E52076" s="2"/>
      <c r="F52076" s="2"/>
      <c r="G52076" s="2"/>
      <c r="H52076" s="2"/>
    </row>
    <row r="52077" spans="2:8">
      <c r="B52077" s="2" t="s">
        <v>52525</v>
      </c>
      <c r="C52077" s="2">
        <v>25</v>
      </c>
      <c r="D52077" s="2" t="s">
        <v>466</v>
      </c>
      <c r="E52077" s="2"/>
      <c r="F52077" s="2"/>
      <c r="G52077" s="2"/>
      <c r="H52077" s="2"/>
    </row>
    <row r="52078" spans="2:8">
      <c r="B52078" s="2" t="s">
        <v>52526</v>
      </c>
      <c r="C52078" s="2">
        <v>23</v>
      </c>
      <c r="D52078" s="2" t="s">
        <v>466</v>
      </c>
      <c r="E52078" s="2"/>
      <c r="F52078" s="2"/>
      <c r="G52078" s="2"/>
      <c r="H52078" s="2"/>
    </row>
    <row r="52079" spans="2:8">
      <c r="B52079" s="2" t="s">
        <v>52527</v>
      </c>
      <c r="C52079" s="2">
        <v>23</v>
      </c>
      <c r="D52079" s="2" t="s">
        <v>466</v>
      </c>
      <c r="E52079" s="2"/>
      <c r="F52079" s="2"/>
      <c r="G52079" s="2"/>
      <c r="H52079" s="2"/>
    </row>
    <row r="52080" spans="2:8">
      <c r="B52080" s="2" t="s">
        <v>52528</v>
      </c>
      <c r="C52080" s="2">
        <v>23</v>
      </c>
      <c r="D52080" s="2" t="s">
        <v>466</v>
      </c>
      <c r="E52080" s="2"/>
      <c r="F52080" s="2"/>
      <c r="G52080" s="2"/>
      <c r="H52080" s="2"/>
    </row>
    <row r="52081" spans="2:8">
      <c r="B52081" s="2" t="s">
        <v>52529</v>
      </c>
      <c r="C52081" s="2">
        <v>24</v>
      </c>
      <c r="D52081" s="2" t="s">
        <v>466</v>
      </c>
      <c r="E52081" s="2"/>
      <c r="F52081" s="2"/>
      <c r="G52081" s="2"/>
      <c r="H52081" s="2"/>
    </row>
    <row r="52082" spans="2:8">
      <c r="B52082" s="2" t="s">
        <v>52530</v>
      </c>
      <c r="C52082" s="2">
        <v>24</v>
      </c>
      <c r="D52082" s="2" t="s">
        <v>466</v>
      </c>
      <c r="E52082" s="2"/>
      <c r="F52082" s="2"/>
      <c r="G52082" s="2"/>
      <c r="H52082" s="2"/>
    </row>
    <row r="52083" spans="2:8">
      <c r="B52083" s="2" t="s">
        <v>52531</v>
      </c>
      <c r="C52083" s="2">
        <v>23</v>
      </c>
      <c r="D52083" s="2" t="s">
        <v>466</v>
      </c>
      <c r="E52083" s="2"/>
      <c r="F52083" s="2"/>
      <c r="G52083" s="2"/>
      <c r="H52083" s="2"/>
    </row>
    <row r="52084" spans="2:8">
      <c r="B52084" s="2" t="s">
        <v>52532</v>
      </c>
      <c r="C52084" s="2">
        <v>23</v>
      </c>
      <c r="D52084" s="2" t="s">
        <v>466</v>
      </c>
      <c r="E52084" s="2"/>
      <c r="F52084" s="2"/>
      <c r="G52084" s="2"/>
      <c r="H52084" s="2"/>
    </row>
    <row r="52085" spans="2:8">
      <c r="B52085" s="2" t="s">
        <v>52533</v>
      </c>
      <c r="C52085" s="2">
        <v>23</v>
      </c>
      <c r="D52085" s="2" t="s">
        <v>466</v>
      </c>
      <c r="E52085" s="2"/>
      <c r="F52085" s="2"/>
      <c r="G52085" s="2"/>
      <c r="H52085" s="2"/>
    </row>
    <row r="52086" spans="2:8">
      <c r="B52086" s="2" t="s">
        <v>52534</v>
      </c>
      <c r="C52086" s="2">
        <v>23</v>
      </c>
      <c r="D52086" s="2" t="s">
        <v>466</v>
      </c>
      <c r="E52086" s="2"/>
      <c r="F52086" s="2"/>
      <c r="G52086" s="2"/>
      <c r="H52086" s="2"/>
    </row>
    <row r="52087" spans="2:8">
      <c r="B52087" s="2" t="s">
        <v>52535</v>
      </c>
      <c r="C52087" s="2">
        <v>36</v>
      </c>
      <c r="D52087" s="2" t="s">
        <v>466</v>
      </c>
      <c r="E52087" s="2"/>
      <c r="F52087" s="2"/>
      <c r="G52087" s="2"/>
      <c r="H52087" s="2"/>
    </row>
    <row r="52088" spans="2:8">
      <c r="B52088" s="2" t="s">
        <v>52536</v>
      </c>
      <c r="C52088" s="2">
        <v>36</v>
      </c>
      <c r="D52088" s="2" t="s">
        <v>466</v>
      </c>
      <c r="E52088" s="2"/>
      <c r="F52088" s="2"/>
      <c r="G52088" s="2"/>
      <c r="H52088" s="2"/>
    </row>
    <row r="52089" spans="2:8">
      <c r="B52089" s="2" t="s">
        <v>52537</v>
      </c>
      <c r="C52089" s="2">
        <v>35</v>
      </c>
      <c r="D52089" s="2" t="s">
        <v>466</v>
      </c>
      <c r="E52089" s="2"/>
      <c r="F52089" s="2"/>
      <c r="G52089" s="2"/>
      <c r="H52089" s="2"/>
    </row>
    <row r="52090" spans="2:8">
      <c r="B52090" s="2" t="s">
        <v>52538</v>
      </c>
      <c r="C52090" s="2">
        <v>13</v>
      </c>
      <c r="D52090" s="2" t="s">
        <v>466</v>
      </c>
      <c r="E52090" s="2"/>
      <c r="F52090" s="2"/>
      <c r="G52090" s="2"/>
      <c r="H52090" s="2"/>
    </row>
    <row r="52091" spans="2:8">
      <c r="B52091" s="2" t="s">
        <v>52539</v>
      </c>
      <c r="C52091" s="2">
        <v>13</v>
      </c>
      <c r="D52091" s="2" t="s">
        <v>466</v>
      </c>
      <c r="E52091" s="2"/>
      <c r="F52091" s="2"/>
      <c r="G52091" s="2"/>
      <c r="H52091" s="2"/>
    </row>
    <row r="52092" spans="2:8">
      <c r="B52092" s="2" t="s">
        <v>52540</v>
      </c>
      <c r="C52092" s="2">
        <v>21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52541</v>
      </c>
      <c r="C52093" s="2">
        <v>19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52542</v>
      </c>
      <c r="C52094" s="2">
        <v>21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52543</v>
      </c>
      <c r="C52095" s="2">
        <v>21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52544</v>
      </c>
      <c r="C52096" s="2">
        <v>21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52545</v>
      </c>
      <c r="C52097" s="2">
        <v>21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52546</v>
      </c>
      <c r="C52098" s="2">
        <v>21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52547</v>
      </c>
      <c r="C52099" s="2">
        <v>21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52548</v>
      </c>
      <c r="C52100" s="2">
        <v>28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52549</v>
      </c>
      <c r="C52101" s="2">
        <v>28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52550</v>
      </c>
      <c r="C52102" s="2">
        <v>28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52551</v>
      </c>
      <c r="C52103" s="2">
        <v>29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52552</v>
      </c>
      <c r="C52104" s="2">
        <v>28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52553</v>
      </c>
      <c r="C52105" s="2">
        <v>33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52554</v>
      </c>
      <c r="C52106" s="2">
        <v>33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52555</v>
      </c>
      <c r="C52107" s="2">
        <v>32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52556</v>
      </c>
      <c r="C52108" s="2">
        <v>31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52557</v>
      </c>
      <c r="C52109" s="2">
        <v>30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52558</v>
      </c>
      <c r="C52110" s="2">
        <v>29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52559</v>
      </c>
      <c r="C52111" s="2">
        <v>24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52560</v>
      </c>
      <c r="C52112" s="2">
        <v>28</v>
      </c>
      <c r="D52112" s="2" t="s">
        <v>466</v>
      </c>
      <c r="E52112" s="2"/>
      <c r="F52112" s="2"/>
      <c r="G52112" s="2"/>
      <c r="H52112" s="2"/>
    </row>
    <row r="52113" spans="2:8">
      <c r="B52113" s="2" t="s">
        <v>52561</v>
      </c>
      <c r="C52113" s="2">
        <v>28</v>
      </c>
      <c r="D52113" s="2" t="s">
        <v>466</v>
      </c>
      <c r="E52113" s="2"/>
      <c r="F52113" s="2"/>
      <c r="G52113" s="2"/>
      <c r="H52113" s="2"/>
    </row>
    <row r="52114" spans="2:8">
      <c r="B52114" s="2" t="s">
        <v>52562</v>
      </c>
      <c r="C52114" s="2">
        <v>27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52563</v>
      </c>
      <c r="C52115" s="2">
        <v>24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52564</v>
      </c>
      <c r="C52116" s="2">
        <v>27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52565</v>
      </c>
      <c r="C52117" s="2">
        <v>28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29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52567</v>
      </c>
      <c r="C52119" s="2">
        <v>27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52568</v>
      </c>
      <c r="C52120" s="2">
        <v>23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52569</v>
      </c>
      <c r="C52121" s="2">
        <v>21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52570</v>
      </c>
      <c r="C52122" s="2">
        <v>20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52571</v>
      </c>
      <c r="C52123" s="2">
        <v>24</v>
      </c>
      <c r="D52123" s="2" t="s">
        <v>466</v>
      </c>
      <c r="E52123" s="2"/>
      <c r="F52123" s="2"/>
      <c r="G52123" s="2"/>
      <c r="H52123" s="2"/>
    </row>
    <row r="52124" spans="2:8">
      <c r="B52124" s="2" t="s">
        <v>52572</v>
      </c>
      <c r="C52124" s="2">
        <v>27</v>
      </c>
      <c r="D52124" s="2" t="s">
        <v>466</v>
      </c>
      <c r="E52124" s="2"/>
      <c r="F52124" s="2"/>
      <c r="G52124" s="2"/>
      <c r="H52124" s="2"/>
    </row>
    <row r="52125" spans="2:8">
      <c r="B52125" s="2" t="s">
        <v>52573</v>
      </c>
      <c r="C52125" s="2">
        <v>26</v>
      </c>
      <c r="D52125" s="2" t="s">
        <v>466</v>
      </c>
      <c r="E52125" s="2"/>
      <c r="F52125" s="2"/>
      <c r="G52125" s="2"/>
      <c r="H52125" s="2"/>
    </row>
    <row r="52126" spans="2:8">
      <c r="B52126" s="2" t="s">
        <v>52574</v>
      </c>
      <c r="C52126" s="2">
        <v>25</v>
      </c>
      <c r="D52126" s="2" t="s">
        <v>466</v>
      </c>
      <c r="E52126" s="2"/>
      <c r="F52126" s="2"/>
      <c r="G52126" s="2"/>
      <c r="H52126" s="2"/>
    </row>
    <row r="52127" spans="2:8">
      <c r="B52127" s="2" t="s">
        <v>52575</v>
      </c>
      <c r="C52127" s="2">
        <v>22</v>
      </c>
      <c r="D52127" s="2" t="s">
        <v>466</v>
      </c>
      <c r="E52127" s="2"/>
      <c r="F52127" s="2"/>
      <c r="G52127" s="2"/>
      <c r="H52127" s="2"/>
    </row>
    <row r="52128" spans="2:8">
      <c r="B52128" s="2" t="s">
        <v>52576</v>
      </c>
      <c r="C52128" s="2">
        <v>23</v>
      </c>
      <c r="D52128" s="2" t="s">
        <v>466</v>
      </c>
      <c r="E52128" s="2"/>
      <c r="F52128" s="2"/>
      <c r="G52128" s="2"/>
      <c r="H52128" s="2"/>
    </row>
    <row r="52129" spans="2:8">
      <c r="B52129" s="2" t="s">
        <v>52577</v>
      </c>
      <c r="C52129" s="2">
        <v>25</v>
      </c>
      <c r="D52129" s="2" t="s">
        <v>466</v>
      </c>
      <c r="E52129" s="2"/>
      <c r="F52129" s="2"/>
      <c r="G52129" s="2"/>
      <c r="H52129" s="2"/>
    </row>
    <row r="52130" spans="2:8">
      <c r="B52130" s="2" t="s">
        <v>52578</v>
      </c>
      <c r="C52130" s="2">
        <v>26</v>
      </c>
      <c r="D52130" s="2" t="s">
        <v>466</v>
      </c>
      <c r="E52130" s="2"/>
      <c r="F52130" s="2"/>
      <c r="G52130" s="2"/>
      <c r="H52130" s="2"/>
    </row>
    <row r="52131" spans="2:8">
      <c r="B52131" s="2" t="s">
        <v>52579</v>
      </c>
      <c r="C52131" s="2">
        <v>25</v>
      </c>
      <c r="D52131" s="2" t="s">
        <v>466</v>
      </c>
      <c r="E52131" s="2"/>
      <c r="F52131" s="2"/>
      <c r="G52131" s="2"/>
      <c r="H52131" s="2"/>
    </row>
    <row r="52132" spans="2:8">
      <c r="B52132" s="2" t="s">
        <v>52580</v>
      </c>
      <c r="C52132" s="2">
        <v>18</v>
      </c>
      <c r="D52132" s="2" t="s">
        <v>466</v>
      </c>
      <c r="E52132" s="2"/>
      <c r="F52132" s="2"/>
      <c r="G52132" s="2"/>
      <c r="H52132" s="2"/>
    </row>
    <row r="52133" spans="2:8">
      <c r="B52133" s="2" t="s">
        <v>52581</v>
      </c>
      <c r="C52133" s="2">
        <v>14</v>
      </c>
      <c r="D52133" s="2" t="s">
        <v>466</v>
      </c>
      <c r="E52133" s="2"/>
      <c r="F52133" s="2"/>
      <c r="G52133" s="2"/>
      <c r="H52133" s="2"/>
    </row>
    <row r="52134" spans="2:8">
      <c r="B52134" s="2" t="s">
        <v>52582</v>
      </c>
      <c r="C52134" s="2">
        <v>30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52583</v>
      </c>
      <c r="C52135" s="2">
        <v>31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52584</v>
      </c>
      <c r="C52136" s="2">
        <v>32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52585</v>
      </c>
      <c r="C52137" s="2">
        <v>32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52586</v>
      </c>
      <c r="C52138" s="2">
        <v>31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52587</v>
      </c>
      <c r="C52139" s="2">
        <v>34</v>
      </c>
      <c r="D52139" s="2" t="s">
        <v>466</v>
      </c>
      <c r="E52139" s="2"/>
      <c r="F52139" s="2"/>
      <c r="G52139" s="2"/>
      <c r="H52139" s="2"/>
    </row>
    <row r="52140" spans="2:8">
      <c r="B52140" s="2" t="s">
        <v>52588</v>
      </c>
      <c r="C52140" s="2">
        <v>34</v>
      </c>
      <c r="D52140" s="2" t="s">
        <v>466</v>
      </c>
      <c r="E52140" s="2"/>
      <c r="F52140" s="2"/>
      <c r="G52140" s="2"/>
      <c r="H52140" s="2"/>
    </row>
    <row r="52141" spans="2:8">
      <c r="B52141" s="2" t="s">
        <v>52589</v>
      </c>
      <c r="C52141" s="2">
        <v>34</v>
      </c>
      <c r="D52141" s="2" t="s">
        <v>466</v>
      </c>
      <c r="E52141" s="2"/>
      <c r="F52141" s="2"/>
      <c r="G52141" s="2"/>
      <c r="H52141" s="2"/>
    </row>
    <row r="52142" spans="2:8">
      <c r="B52142" s="2" t="s">
        <v>52590</v>
      </c>
      <c r="C52142" s="2">
        <v>35</v>
      </c>
      <c r="D52142" s="2" t="s">
        <v>466</v>
      </c>
      <c r="E52142" s="2"/>
      <c r="F52142" s="2"/>
      <c r="G52142" s="2"/>
      <c r="H52142" s="2"/>
    </row>
    <row r="52143" spans="2:8">
      <c r="B52143" s="2" t="s">
        <v>52591</v>
      </c>
      <c r="C52143" s="2">
        <v>34</v>
      </c>
      <c r="D52143" s="2" t="s">
        <v>466</v>
      </c>
      <c r="E52143" s="2"/>
      <c r="F52143" s="2"/>
      <c r="G52143" s="2"/>
      <c r="H52143" s="2"/>
    </row>
    <row r="52144" spans="2:8">
      <c r="B52144" s="2" t="s">
        <v>52592</v>
      </c>
      <c r="C52144" s="2">
        <v>31</v>
      </c>
      <c r="D52144" s="2" t="s">
        <v>466</v>
      </c>
      <c r="E52144" s="2"/>
      <c r="F52144" s="2"/>
      <c r="G52144" s="2"/>
      <c r="H52144" s="2"/>
    </row>
    <row r="52145" spans="2:8">
      <c r="B52145" s="2" t="s">
        <v>52593</v>
      </c>
      <c r="C52145" s="2">
        <v>27</v>
      </c>
      <c r="D52145" s="2" t="s">
        <v>466</v>
      </c>
      <c r="E52145" s="2"/>
      <c r="F52145" s="2"/>
      <c r="G52145" s="2"/>
      <c r="H52145" s="2"/>
    </row>
    <row r="52146" spans="2:8">
      <c r="B52146" s="2" t="s">
        <v>52594</v>
      </c>
      <c r="C52146" s="2">
        <v>28</v>
      </c>
      <c r="D52146" s="2" t="s">
        <v>466</v>
      </c>
      <c r="E52146" s="2"/>
      <c r="F52146" s="2"/>
      <c r="G52146" s="2"/>
      <c r="H52146" s="2"/>
    </row>
    <row r="52147" spans="2:8">
      <c r="B52147" s="2" t="s">
        <v>52595</v>
      </c>
      <c r="C52147" s="2">
        <v>28</v>
      </c>
      <c r="D52147" s="2" t="s">
        <v>466</v>
      </c>
      <c r="E52147" s="2"/>
      <c r="F52147" s="2"/>
      <c r="G52147" s="2"/>
      <c r="H52147" s="2"/>
    </row>
    <row r="52148" spans="2:8">
      <c r="B52148" s="2" t="s">
        <v>52596</v>
      </c>
      <c r="C52148" s="2">
        <v>26</v>
      </c>
      <c r="D52148" s="2" t="s">
        <v>466</v>
      </c>
      <c r="E52148" s="2"/>
      <c r="F52148" s="2"/>
      <c r="G52148" s="2"/>
      <c r="H52148" s="2"/>
    </row>
    <row r="52149" spans="2:8">
      <c r="B52149" s="2" t="s">
        <v>52597</v>
      </c>
      <c r="C52149" s="2">
        <v>24</v>
      </c>
      <c r="D52149" s="2" t="s">
        <v>466</v>
      </c>
      <c r="E52149" s="2"/>
      <c r="F52149" s="2"/>
      <c r="G52149" s="2"/>
      <c r="H52149" s="2"/>
    </row>
    <row r="52150" spans="2:8">
      <c r="B52150" s="2" t="s">
        <v>52598</v>
      </c>
      <c r="C52150" s="2">
        <v>26</v>
      </c>
      <c r="D52150" s="2" t="s">
        <v>466</v>
      </c>
      <c r="E52150" s="2"/>
      <c r="F52150" s="2"/>
      <c r="G52150" s="2"/>
      <c r="H52150" s="2"/>
    </row>
    <row r="52151" spans="2:8">
      <c r="B52151" s="2" t="s">
        <v>52599</v>
      </c>
      <c r="C52151" s="2">
        <v>19</v>
      </c>
      <c r="D52151" s="2" t="s">
        <v>466</v>
      </c>
      <c r="E52151" s="2"/>
      <c r="F52151" s="2"/>
      <c r="G52151" s="2"/>
      <c r="H52151" s="2"/>
    </row>
    <row r="52152" spans="2:8">
      <c r="B52152" s="2" t="s">
        <v>52600</v>
      </c>
      <c r="C52152" s="2">
        <v>31</v>
      </c>
      <c r="D52152" s="2" t="s">
        <v>466</v>
      </c>
      <c r="E52152" s="2"/>
      <c r="F52152" s="2"/>
      <c r="G52152" s="2"/>
      <c r="H52152" s="2"/>
    </row>
    <row r="52153" spans="2:8">
      <c r="B52153" s="2" t="s">
        <v>52601</v>
      </c>
      <c r="C52153" s="2">
        <v>32</v>
      </c>
      <c r="D52153" s="2" t="s">
        <v>466</v>
      </c>
      <c r="E52153" s="2"/>
      <c r="F52153" s="2"/>
      <c r="G52153" s="2"/>
      <c r="H52153" s="2"/>
    </row>
    <row r="52154" spans="2:8">
      <c r="B52154" s="2" t="s">
        <v>52602</v>
      </c>
      <c r="C52154" s="2">
        <v>34</v>
      </c>
      <c r="D52154" s="2" t="s">
        <v>466</v>
      </c>
      <c r="E52154" s="2"/>
      <c r="F52154" s="2"/>
      <c r="G52154" s="2"/>
      <c r="H52154" s="2"/>
    </row>
    <row r="52155" spans="2:8">
      <c r="B52155" s="2" t="s">
        <v>52603</v>
      </c>
      <c r="C52155" s="2">
        <v>35</v>
      </c>
      <c r="D52155" s="2" t="s">
        <v>466</v>
      </c>
      <c r="E52155" s="2"/>
      <c r="F52155" s="2"/>
      <c r="G52155" s="2"/>
      <c r="H52155" s="2"/>
    </row>
    <row r="52156" spans="2:8">
      <c r="B52156" s="2" t="s">
        <v>52604</v>
      </c>
      <c r="C52156" s="2">
        <v>36</v>
      </c>
      <c r="D52156" s="2" t="s">
        <v>466</v>
      </c>
      <c r="E52156" s="2"/>
      <c r="F52156" s="2"/>
      <c r="G52156" s="2"/>
      <c r="H52156" s="2"/>
    </row>
    <row r="52157" spans="2:8">
      <c r="B52157" s="2" t="s">
        <v>52605</v>
      </c>
      <c r="C52157" s="2">
        <v>23</v>
      </c>
      <c r="D52157" s="2" t="s">
        <v>466</v>
      </c>
      <c r="E52157" s="2"/>
      <c r="F52157" s="2"/>
      <c r="G52157" s="2"/>
      <c r="H52157" s="2"/>
    </row>
    <row r="52158" spans="2:8">
      <c r="B52158" s="2" t="s">
        <v>52606</v>
      </c>
      <c r="C52158" s="2">
        <v>22</v>
      </c>
      <c r="D52158" s="2" t="s">
        <v>466</v>
      </c>
      <c r="E52158" s="2"/>
      <c r="F52158" s="2"/>
      <c r="G52158" s="2"/>
      <c r="H52158" s="2"/>
    </row>
    <row r="52159" spans="2:8">
      <c r="B52159" s="2" t="s">
        <v>52607</v>
      </c>
      <c r="C52159" s="2">
        <v>21</v>
      </c>
      <c r="D52159" s="2" t="s">
        <v>466</v>
      </c>
      <c r="E52159" s="2"/>
      <c r="F52159" s="2"/>
      <c r="G52159" s="2"/>
      <c r="H52159" s="2"/>
    </row>
    <row r="52160" spans="2:8">
      <c r="B52160" s="2" t="s">
        <v>52608</v>
      </c>
      <c r="C52160" s="2">
        <v>24</v>
      </c>
      <c r="D52160" s="2" t="s">
        <v>466</v>
      </c>
      <c r="E52160" s="2"/>
      <c r="F52160" s="2"/>
      <c r="G52160" s="2"/>
      <c r="H52160" s="2"/>
    </row>
    <row r="52161" spans="2:8">
      <c r="B52161" s="2" t="s">
        <v>52609</v>
      </c>
      <c r="C52161" s="2">
        <v>25</v>
      </c>
      <c r="D52161" s="2" t="s">
        <v>466</v>
      </c>
      <c r="E52161" s="2"/>
      <c r="F52161" s="2"/>
      <c r="G52161" s="2"/>
      <c r="H52161" s="2"/>
    </row>
    <row r="52162" spans="2:8">
      <c r="B52162" s="2" t="s">
        <v>52610</v>
      </c>
      <c r="C52162" s="2">
        <v>23</v>
      </c>
      <c r="D52162" s="2" t="s">
        <v>466</v>
      </c>
      <c r="E52162" s="2"/>
      <c r="F52162" s="2"/>
      <c r="G52162" s="2"/>
      <c r="H52162" s="2"/>
    </row>
    <row r="52163" spans="2:8">
      <c r="B52163" s="2" t="s">
        <v>52611</v>
      </c>
      <c r="C52163" s="2">
        <v>23</v>
      </c>
      <c r="D52163" s="2" t="s">
        <v>466</v>
      </c>
      <c r="E52163" s="2"/>
      <c r="F52163" s="2"/>
      <c r="G52163" s="2"/>
      <c r="H52163" s="2"/>
    </row>
    <row r="52164" spans="2:8">
      <c r="B52164" s="2" t="s">
        <v>52612</v>
      </c>
      <c r="C52164" s="2">
        <v>20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52613</v>
      </c>
      <c r="C52165" s="2">
        <v>21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52614</v>
      </c>
      <c r="C52166" s="2">
        <v>21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52615</v>
      </c>
      <c r="C52167" s="2">
        <v>10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52616</v>
      </c>
      <c r="C52168" s="2">
        <v>12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12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52618</v>
      </c>
      <c r="C52170" s="2">
        <v>24</v>
      </c>
      <c r="D52170" s="2" t="s">
        <v>466</v>
      </c>
      <c r="E52170" s="2"/>
      <c r="F52170" s="2"/>
      <c r="G52170" s="2"/>
      <c r="H52170" s="2"/>
    </row>
    <row r="52171" spans="2:8">
      <c r="B52171" s="2" t="s">
        <v>52619</v>
      </c>
      <c r="C52171" s="2">
        <v>21</v>
      </c>
      <c r="D52171" s="2" t="s">
        <v>466</v>
      </c>
      <c r="E52171" s="2"/>
      <c r="F52171" s="2"/>
      <c r="G52171" s="2"/>
      <c r="H52171" s="2"/>
    </row>
    <row r="52172" spans="2:8">
      <c r="B52172" s="2" t="s">
        <v>52620</v>
      </c>
      <c r="C52172" s="2">
        <v>24</v>
      </c>
      <c r="D52172" s="2" t="s">
        <v>466</v>
      </c>
      <c r="E52172" s="2"/>
      <c r="F52172" s="2"/>
      <c r="G52172" s="2"/>
      <c r="H52172" s="2"/>
    </row>
    <row r="52173" spans="2:8">
      <c r="B52173" s="2" t="s">
        <v>52621</v>
      </c>
      <c r="C52173" s="2">
        <v>27</v>
      </c>
      <c r="D52173" s="2" t="s">
        <v>466</v>
      </c>
      <c r="E52173" s="2"/>
      <c r="F52173" s="2"/>
      <c r="G52173" s="2"/>
      <c r="H52173" s="2"/>
    </row>
    <row r="52174" spans="2:8">
      <c r="B52174" s="2" t="s">
        <v>52622</v>
      </c>
      <c r="C52174" s="2">
        <v>28</v>
      </c>
      <c r="D52174" s="2" t="s">
        <v>466</v>
      </c>
      <c r="E52174" s="2"/>
      <c r="F52174" s="2"/>
      <c r="G52174" s="2"/>
      <c r="H52174" s="2"/>
    </row>
    <row r="52175" spans="2:8">
      <c r="B52175" s="2" t="s">
        <v>52623</v>
      </c>
      <c r="C52175" s="2">
        <v>28</v>
      </c>
      <c r="D52175" s="2" t="s">
        <v>466</v>
      </c>
      <c r="E52175" s="2"/>
      <c r="F52175" s="2"/>
      <c r="G52175" s="2"/>
      <c r="H52175" s="2"/>
    </row>
    <row r="52176" spans="2:8">
      <c r="B52176" s="2" t="s">
        <v>52624</v>
      </c>
      <c r="C52176" s="2">
        <v>29</v>
      </c>
      <c r="D52176" s="2" t="s">
        <v>466</v>
      </c>
      <c r="E52176" s="2"/>
      <c r="F52176" s="2"/>
      <c r="G52176" s="2"/>
      <c r="H52176" s="2"/>
    </row>
    <row r="52177" spans="2:8">
      <c r="B52177" s="2" t="s">
        <v>52625</v>
      </c>
      <c r="C52177" s="2">
        <v>29</v>
      </c>
      <c r="D52177" s="2" t="s">
        <v>466</v>
      </c>
      <c r="E52177" s="2"/>
      <c r="F52177" s="2"/>
      <c r="G52177" s="2"/>
      <c r="H52177" s="2"/>
    </row>
    <row r="52178" spans="2:8">
      <c r="B52178" s="2" t="s">
        <v>52626</v>
      </c>
      <c r="C52178" s="2">
        <v>28</v>
      </c>
      <c r="D52178" s="2" t="s">
        <v>466</v>
      </c>
      <c r="E52178" s="2"/>
      <c r="F52178" s="2"/>
      <c r="G52178" s="2"/>
      <c r="H52178" s="2"/>
    </row>
    <row r="52179" spans="2:8">
      <c r="B52179" s="2" t="s">
        <v>52627</v>
      </c>
      <c r="C52179" s="2">
        <v>27</v>
      </c>
      <c r="D52179" s="2" t="s">
        <v>466</v>
      </c>
      <c r="E52179" s="2"/>
      <c r="F52179" s="2"/>
      <c r="G52179" s="2"/>
      <c r="H52179" s="2"/>
    </row>
    <row r="52180" spans="2:8">
      <c r="B52180" s="2" t="s">
        <v>52628</v>
      </c>
      <c r="C52180" s="2">
        <v>26</v>
      </c>
      <c r="D52180" s="2" t="s">
        <v>466</v>
      </c>
      <c r="E52180" s="2"/>
      <c r="F52180" s="2"/>
      <c r="G52180" s="2"/>
      <c r="H52180" s="2"/>
    </row>
    <row r="52181" spans="2:8">
      <c r="B52181" s="2" t="s">
        <v>52629</v>
      </c>
      <c r="C52181" s="2">
        <v>27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52630</v>
      </c>
      <c r="C52182" s="2">
        <v>30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52631</v>
      </c>
      <c r="C52183" s="2">
        <v>34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52632</v>
      </c>
      <c r="C52184" s="2">
        <v>31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52633</v>
      </c>
      <c r="C52185" s="2">
        <v>31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52634</v>
      </c>
      <c r="C52186" s="2">
        <v>26</v>
      </c>
      <c r="D52186" s="2" t="s">
        <v>466</v>
      </c>
      <c r="E52186" s="2"/>
      <c r="F52186" s="2"/>
      <c r="G52186" s="2"/>
      <c r="H52186" s="2"/>
    </row>
    <row r="52187" spans="2:8">
      <c r="B52187" s="2" t="s">
        <v>52635</v>
      </c>
      <c r="C52187" s="2">
        <v>26</v>
      </c>
      <c r="D52187" s="2" t="s">
        <v>466</v>
      </c>
      <c r="E52187" s="2"/>
      <c r="F52187" s="2"/>
      <c r="G52187" s="2"/>
      <c r="H52187" s="2"/>
    </row>
    <row r="52188" spans="2:8">
      <c r="B52188" s="2" t="s">
        <v>52636</v>
      </c>
      <c r="C52188" s="2">
        <v>27</v>
      </c>
      <c r="D52188" s="2" t="s">
        <v>466</v>
      </c>
      <c r="E52188" s="2"/>
      <c r="F52188" s="2"/>
      <c r="G52188" s="2"/>
      <c r="H52188" s="2"/>
    </row>
    <row r="52189" spans="2:8">
      <c r="B52189" s="2" t="s">
        <v>52637</v>
      </c>
      <c r="C52189" s="2">
        <v>27</v>
      </c>
      <c r="D52189" s="2" t="s">
        <v>466</v>
      </c>
      <c r="E52189" s="2"/>
      <c r="F52189" s="2"/>
      <c r="G52189" s="2"/>
      <c r="H52189" s="2"/>
    </row>
    <row r="52190" spans="2:8">
      <c r="B52190" s="2" t="s">
        <v>52638</v>
      </c>
      <c r="C52190" s="2">
        <v>27</v>
      </c>
      <c r="D52190" s="2" t="s">
        <v>466</v>
      </c>
      <c r="E52190" s="2"/>
      <c r="F52190" s="2"/>
      <c r="G52190" s="2"/>
      <c r="H52190" s="2"/>
    </row>
    <row r="52191" spans="2:8">
      <c r="B52191" s="2" t="s">
        <v>52639</v>
      </c>
      <c r="C52191" s="2">
        <v>22</v>
      </c>
      <c r="D52191" s="2" t="s">
        <v>466</v>
      </c>
      <c r="E52191" s="2"/>
      <c r="F52191" s="2"/>
      <c r="G52191" s="2"/>
      <c r="H52191" s="2"/>
    </row>
    <row r="52192" spans="2:8">
      <c r="B52192" s="2" t="s">
        <v>52640</v>
      </c>
      <c r="C52192" s="2">
        <v>24</v>
      </c>
      <c r="D52192" s="2" t="s">
        <v>466</v>
      </c>
      <c r="E52192" s="2"/>
      <c r="F52192" s="2"/>
      <c r="G52192" s="2"/>
      <c r="H52192" s="2"/>
    </row>
    <row r="52193" spans="2:8">
      <c r="B52193" s="2" t="s">
        <v>52641</v>
      </c>
      <c r="C52193" s="2">
        <v>23</v>
      </c>
      <c r="D52193" s="2" t="s">
        <v>466</v>
      </c>
      <c r="E52193" s="2"/>
      <c r="F52193" s="2"/>
      <c r="G52193" s="2"/>
      <c r="H52193" s="2"/>
    </row>
    <row r="52194" spans="2:8">
      <c r="B52194" s="2" t="s">
        <v>52642</v>
      </c>
      <c r="C52194" s="2">
        <v>27</v>
      </c>
      <c r="D52194" s="2" t="s">
        <v>466</v>
      </c>
      <c r="E52194" s="2"/>
      <c r="F52194" s="2"/>
      <c r="G52194" s="2"/>
      <c r="H52194" s="2"/>
    </row>
    <row r="52195" spans="2:8">
      <c r="B52195" s="2" t="s">
        <v>52643</v>
      </c>
      <c r="C52195" s="2">
        <v>31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52644</v>
      </c>
      <c r="C52196" s="2">
        <v>32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52645</v>
      </c>
      <c r="C52197" s="2">
        <v>31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52646</v>
      </c>
      <c r="C52198" s="2">
        <v>31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52647</v>
      </c>
      <c r="C52199" s="2">
        <v>30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52648</v>
      </c>
      <c r="C52200" s="2">
        <v>30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52649</v>
      </c>
      <c r="C52201" s="2">
        <v>26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52650</v>
      </c>
      <c r="C52202" s="2">
        <v>23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52651</v>
      </c>
      <c r="C52203" s="2">
        <v>20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52652</v>
      </c>
      <c r="C52204" s="2">
        <v>21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52653</v>
      </c>
      <c r="C52205" s="2">
        <v>22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52654</v>
      </c>
      <c r="C52206" s="2">
        <v>24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52655</v>
      </c>
      <c r="C52207" s="2">
        <v>24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52656</v>
      </c>
      <c r="C52208" s="2">
        <v>23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52657</v>
      </c>
      <c r="C52209" s="2">
        <v>24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52658</v>
      </c>
      <c r="C52210" s="2">
        <v>24</v>
      </c>
      <c r="D52210" s="2" t="s">
        <v>466</v>
      </c>
      <c r="E52210" s="2"/>
      <c r="F52210" s="2"/>
      <c r="G52210" s="2"/>
      <c r="H52210" s="2"/>
    </row>
    <row r="52211" spans="2:8">
      <c r="B52211" s="2" t="s">
        <v>52659</v>
      </c>
      <c r="C52211" s="2">
        <v>27</v>
      </c>
      <c r="D52211" s="2" t="s">
        <v>466</v>
      </c>
      <c r="E52211" s="2"/>
      <c r="F52211" s="2"/>
      <c r="G52211" s="2"/>
      <c r="H52211" s="2"/>
    </row>
    <row r="52212" spans="2:8">
      <c r="B52212" s="2" t="s">
        <v>52660</v>
      </c>
      <c r="C52212" s="2">
        <v>26</v>
      </c>
      <c r="D52212" s="2" t="s">
        <v>466</v>
      </c>
      <c r="E52212" s="2"/>
      <c r="F52212" s="2"/>
      <c r="G52212" s="2"/>
      <c r="H52212" s="2"/>
    </row>
    <row r="52213" spans="2:8">
      <c r="B52213" s="2" t="s">
        <v>52661</v>
      </c>
      <c r="C52213" s="2">
        <v>25</v>
      </c>
      <c r="D52213" s="2" t="s">
        <v>466</v>
      </c>
      <c r="E52213" s="2"/>
      <c r="F52213" s="2"/>
      <c r="G52213" s="2"/>
      <c r="H52213" s="2"/>
    </row>
    <row r="52214" spans="2:8">
      <c r="B52214" s="2" t="s">
        <v>52662</v>
      </c>
      <c r="C52214" s="2">
        <v>22</v>
      </c>
      <c r="D52214" s="2" t="s">
        <v>466</v>
      </c>
      <c r="E52214" s="2"/>
      <c r="F52214" s="2"/>
      <c r="G52214" s="2"/>
      <c r="H52214" s="2"/>
    </row>
    <row r="52215" spans="2:8">
      <c r="B52215" s="2" t="s">
        <v>52663</v>
      </c>
      <c r="C52215" s="2">
        <v>17</v>
      </c>
      <c r="D52215" s="2" t="s">
        <v>466</v>
      </c>
      <c r="E52215" s="2"/>
      <c r="F52215" s="2"/>
      <c r="G52215" s="2"/>
      <c r="H52215" s="2"/>
    </row>
    <row r="52216" spans="2:8">
      <c r="B52216" s="2" t="s">
        <v>52664</v>
      </c>
      <c r="C52216" s="2">
        <v>9</v>
      </c>
      <c r="D52216" s="2" t="s">
        <v>466</v>
      </c>
      <c r="E52216" s="2"/>
      <c r="F52216" s="2"/>
      <c r="G52216" s="2"/>
      <c r="H52216" s="2"/>
    </row>
    <row r="52217" spans="2:8">
      <c r="B52217" s="2" t="s">
        <v>52665</v>
      </c>
      <c r="C52217" s="2">
        <v>11</v>
      </c>
      <c r="D52217" s="2" t="s">
        <v>466</v>
      </c>
      <c r="E52217" s="2"/>
      <c r="F52217" s="2"/>
      <c r="G52217" s="2"/>
      <c r="H52217" s="2"/>
    </row>
    <row r="52218" spans="2:8">
      <c r="B52218" s="2" t="s">
        <v>52666</v>
      </c>
      <c r="C52218" s="2">
        <v>21</v>
      </c>
      <c r="D52218" s="2" t="s">
        <v>466</v>
      </c>
      <c r="E52218" s="2"/>
      <c r="F52218" s="2"/>
      <c r="G52218" s="2"/>
      <c r="H52218" s="2"/>
    </row>
    <row r="52219" spans="2:8">
      <c r="B52219" s="2" t="s">
        <v>52667</v>
      </c>
      <c r="C52219" s="2">
        <v>22</v>
      </c>
      <c r="D52219" s="2" t="s">
        <v>466</v>
      </c>
      <c r="E52219" s="2"/>
      <c r="F52219" s="2"/>
      <c r="G52219" s="2"/>
      <c r="H52219" s="2"/>
    </row>
    <row r="52220" spans="2:8">
      <c r="B52220" s="2" t="s">
        <v>52668</v>
      </c>
      <c r="C52220" s="2">
        <v>24</v>
      </c>
      <c r="D52220" s="2" t="s">
        <v>466</v>
      </c>
      <c r="E52220" s="2"/>
      <c r="F52220" s="2"/>
      <c r="G52220" s="2"/>
      <c r="H52220" s="2"/>
    </row>
    <row r="52221" spans="2:8">
      <c r="B52221" s="2" t="s">
        <v>52669</v>
      </c>
      <c r="C52221" s="2">
        <v>26</v>
      </c>
      <c r="D52221" s="2" t="s">
        <v>466</v>
      </c>
      <c r="E52221" s="2"/>
      <c r="F52221" s="2"/>
      <c r="G52221" s="2"/>
      <c r="H52221" s="2"/>
    </row>
    <row r="52222" spans="2:8">
      <c r="B52222" s="2" t="s">
        <v>52670</v>
      </c>
      <c r="C52222" s="2">
        <v>27</v>
      </c>
      <c r="D52222" s="2" t="s">
        <v>466</v>
      </c>
      <c r="E52222" s="2"/>
      <c r="F52222" s="2"/>
      <c r="G52222" s="2"/>
      <c r="H52222" s="2"/>
    </row>
    <row r="52223" spans="2:8">
      <c r="B52223" s="2" t="s">
        <v>52671</v>
      </c>
      <c r="C52223" s="2">
        <v>25</v>
      </c>
      <c r="D52223" s="2" t="s">
        <v>466</v>
      </c>
      <c r="E52223" s="2"/>
      <c r="F52223" s="2"/>
      <c r="G52223" s="2"/>
      <c r="H52223" s="2"/>
    </row>
    <row r="52224" spans="2:8">
      <c r="B52224" s="2" t="s">
        <v>52672</v>
      </c>
      <c r="C52224" s="2">
        <v>23</v>
      </c>
      <c r="D52224" s="2" t="s">
        <v>466</v>
      </c>
      <c r="E52224" s="2"/>
      <c r="F52224" s="2"/>
      <c r="G52224" s="2"/>
      <c r="H52224" s="2"/>
    </row>
    <row r="52225" spans="2:8">
      <c r="B52225" s="2" t="s">
        <v>52673</v>
      </c>
      <c r="C52225" s="2">
        <v>21</v>
      </c>
      <c r="D52225" s="2" t="s">
        <v>466</v>
      </c>
      <c r="E52225" s="2"/>
      <c r="F52225" s="2"/>
      <c r="G52225" s="2"/>
      <c r="H52225" s="2"/>
    </row>
    <row r="52226" spans="2:8">
      <c r="B52226" s="2" t="s">
        <v>52674</v>
      </c>
      <c r="C52226" s="2">
        <v>17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52675</v>
      </c>
      <c r="C52227" s="2">
        <v>25</v>
      </c>
      <c r="D52227" s="2" t="s">
        <v>466</v>
      </c>
      <c r="E52227" s="2"/>
      <c r="F52227" s="2"/>
      <c r="G52227" s="2"/>
      <c r="H52227" s="2"/>
    </row>
    <row r="52228" spans="2:8">
      <c r="B52228" s="2" t="s">
        <v>52676</v>
      </c>
      <c r="C52228" s="2">
        <v>27</v>
      </c>
      <c r="D52228" s="2" t="s">
        <v>466</v>
      </c>
      <c r="E52228" s="2"/>
      <c r="F52228" s="2"/>
      <c r="G52228" s="2"/>
      <c r="H52228" s="2"/>
    </row>
    <row r="52229" spans="2:8">
      <c r="B52229" s="2" t="s">
        <v>52677</v>
      </c>
      <c r="C52229" s="2">
        <v>27</v>
      </c>
      <c r="D52229" s="2" t="s">
        <v>466</v>
      </c>
      <c r="E52229" s="2"/>
      <c r="F52229" s="2"/>
      <c r="G52229" s="2"/>
      <c r="H52229" s="2"/>
    </row>
    <row r="52230" spans="2:8">
      <c r="B52230" s="2" t="s">
        <v>52678</v>
      </c>
      <c r="C52230" s="2">
        <v>26</v>
      </c>
      <c r="D52230" s="2" t="s">
        <v>466</v>
      </c>
      <c r="E52230" s="2"/>
      <c r="F52230" s="2"/>
      <c r="G52230" s="2"/>
      <c r="H52230" s="2"/>
    </row>
    <row r="52231" spans="2:8">
      <c r="B52231" s="2" t="s">
        <v>52679</v>
      </c>
      <c r="C52231" s="2">
        <v>23</v>
      </c>
      <c r="D52231" s="2" t="s">
        <v>466</v>
      </c>
      <c r="E52231" s="2"/>
      <c r="F52231" s="2"/>
      <c r="G52231" s="2"/>
      <c r="H52231" s="2"/>
    </row>
    <row r="52232" spans="2:8">
      <c r="B52232" s="2" t="s">
        <v>52680</v>
      </c>
      <c r="C52232" s="2">
        <v>28</v>
      </c>
      <c r="D52232" s="2" t="s">
        <v>466</v>
      </c>
      <c r="E52232" s="2"/>
      <c r="F52232" s="2"/>
      <c r="G52232" s="2"/>
      <c r="H52232" s="2"/>
    </row>
    <row r="52233" spans="2:8">
      <c r="B52233" s="2" t="s">
        <v>52681</v>
      </c>
      <c r="C52233" s="2">
        <v>22</v>
      </c>
      <c r="D52233" s="2" t="s">
        <v>466</v>
      </c>
      <c r="E52233" s="2"/>
      <c r="F52233" s="2"/>
      <c r="G52233" s="2"/>
      <c r="H52233" s="2"/>
    </row>
    <row r="52234" spans="2:8">
      <c r="B52234" s="2" t="s">
        <v>52682</v>
      </c>
      <c r="C52234" s="2">
        <v>24</v>
      </c>
      <c r="D52234" s="2" t="s">
        <v>466</v>
      </c>
      <c r="E52234" s="2"/>
      <c r="F52234" s="2"/>
      <c r="G52234" s="2"/>
      <c r="H52234" s="2"/>
    </row>
    <row r="52235" spans="2:8">
      <c r="B52235" s="2" t="s">
        <v>52683</v>
      </c>
      <c r="C52235" s="2">
        <v>15</v>
      </c>
      <c r="D52235" s="2" t="s">
        <v>466</v>
      </c>
      <c r="E52235" s="2"/>
      <c r="F52235" s="2"/>
      <c r="G52235" s="2"/>
      <c r="H52235" s="2"/>
    </row>
    <row r="52236" spans="2:8">
      <c r="B52236" s="2" t="s">
        <v>52684</v>
      </c>
      <c r="C52236" s="2">
        <v>18</v>
      </c>
      <c r="D52236" s="2" t="s">
        <v>466</v>
      </c>
      <c r="E52236" s="2"/>
      <c r="F52236" s="2"/>
      <c r="G52236" s="2"/>
      <c r="H52236" s="2"/>
    </row>
    <row r="52237" spans="2:8">
      <c r="B52237" s="2" t="s">
        <v>52685</v>
      </c>
      <c r="C52237" s="2">
        <v>19</v>
      </c>
      <c r="D52237" s="2" t="s">
        <v>466</v>
      </c>
      <c r="E52237" s="2"/>
      <c r="F52237" s="2"/>
      <c r="G52237" s="2"/>
      <c r="H52237" s="2"/>
    </row>
    <row r="52238" spans="2:8">
      <c r="B52238" s="2" t="s">
        <v>52686</v>
      </c>
      <c r="C52238" s="2">
        <v>17</v>
      </c>
      <c r="D52238" s="2" t="s">
        <v>466</v>
      </c>
      <c r="E52238" s="2"/>
      <c r="F52238" s="2"/>
      <c r="G52238" s="2"/>
      <c r="H52238" s="2"/>
    </row>
    <row r="52239" spans="2:8">
      <c r="B52239" s="2" t="s">
        <v>52687</v>
      </c>
      <c r="C52239" s="2">
        <v>12</v>
      </c>
      <c r="D52239" s="2" t="s">
        <v>466</v>
      </c>
      <c r="E52239" s="2"/>
      <c r="F52239" s="2"/>
      <c r="G52239" s="2"/>
      <c r="H52239" s="2"/>
    </row>
    <row r="52240" spans="2:8">
      <c r="B52240" s="2" t="s">
        <v>52688</v>
      </c>
      <c r="C52240" s="2">
        <v>8</v>
      </c>
      <c r="D52240" s="2" t="s">
        <v>466</v>
      </c>
      <c r="E52240" s="2"/>
      <c r="F52240" s="2"/>
      <c r="G52240" s="2"/>
      <c r="H52240" s="2"/>
    </row>
    <row r="52241" spans="2:8">
      <c r="B52241" s="2" t="s">
        <v>52689</v>
      </c>
      <c r="C52241" s="2">
        <v>10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52690</v>
      </c>
      <c r="C52242" s="2">
        <v>12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52691</v>
      </c>
      <c r="C52243" s="2">
        <v>14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52692</v>
      </c>
      <c r="C52244" s="2">
        <v>15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52693</v>
      </c>
      <c r="C52245" s="2">
        <v>17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52694</v>
      </c>
      <c r="C52246" s="2">
        <v>19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52695</v>
      </c>
      <c r="C52247" s="2">
        <v>19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52696</v>
      </c>
      <c r="C52248" s="2">
        <v>20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52697</v>
      </c>
      <c r="C52249" s="2">
        <v>23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52698</v>
      </c>
      <c r="C52250" s="2">
        <v>31</v>
      </c>
      <c r="D52250" s="2" t="s">
        <v>466</v>
      </c>
      <c r="E52250" s="2"/>
      <c r="F52250" s="2"/>
      <c r="G52250" s="2"/>
      <c r="H52250" s="2"/>
    </row>
    <row r="52251" spans="2:8">
      <c r="B52251" s="2" t="s">
        <v>52699</v>
      </c>
      <c r="C52251" s="2">
        <v>31</v>
      </c>
      <c r="D52251" s="2" t="s">
        <v>466</v>
      </c>
      <c r="E52251" s="2"/>
      <c r="F52251" s="2"/>
      <c r="G52251" s="2"/>
      <c r="H52251" s="2"/>
    </row>
    <row r="52252" spans="2:8">
      <c r="B52252" s="2" t="s">
        <v>52700</v>
      </c>
      <c r="C52252" s="2">
        <v>29</v>
      </c>
      <c r="D52252" s="2" t="s">
        <v>466</v>
      </c>
      <c r="E52252" s="2"/>
      <c r="F52252" s="2"/>
      <c r="G52252" s="2"/>
      <c r="H52252" s="2"/>
    </row>
    <row r="52253" spans="2:8">
      <c r="B52253" s="2" t="s">
        <v>52701</v>
      </c>
      <c r="C52253" s="2">
        <v>24</v>
      </c>
      <c r="D52253" s="2" t="s">
        <v>466</v>
      </c>
      <c r="E52253" s="2"/>
      <c r="F52253" s="2"/>
      <c r="G52253" s="2"/>
      <c r="H52253" s="2"/>
    </row>
    <row r="52254" spans="2:8">
      <c r="B52254" s="2" t="s">
        <v>52702</v>
      </c>
      <c r="C52254" s="2">
        <v>24</v>
      </c>
      <c r="D52254" s="2" t="s">
        <v>466</v>
      </c>
      <c r="E52254" s="2"/>
      <c r="F52254" s="2"/>
      <c r="G52254" s="2"/>
      <c r="H52254" s="2"/>
    </row>
    <row r="52255" spans="2:8">
      <c r="B52255" s="2" t="s">
        <v>52703</v>
      </c>
      <c r="C52255" s="2">
        <v>27</v>
      </c>
      <c r="D52255" s="2" t="s">
        <v>466</v>
      </c>
      <c r="E52255" s="2"/>
      <c r="F52255" s="2"/>
      <c r="G52255" s="2"/>
      <c r="H52255" s="2"/>
    </row>
    <row r="52256" spans="2:8">
      <c r="B52256" s="2" t="s">
        <v>52704</v>
      </c>
      <c r="C52256" s="2">
        <v>29</v>
      </c>
      <c r="D52256" s="2" t="s">
        <v>466</v>
      </c>
      <c r="E52256" s="2"/>
      <c r="F52256" s="2"/>
      <c r="G52256" s="2"/>
      <c r="H52256" s="2"/>
    </row>
    <row r="52257" spans="2:8">
      <c r="B52257" s="2" t="s">
        <v>52705</v>
      </c>
      <c r="C52257" s="2">
        <v>30</v>
      </c>
      <c r="D52257" s="2" t="s">
        <v>466</v>
      </c>
      <c r="E52257" s="2"/>
      <c r="F52257" s="2"/>
      <c r="G52257" s="2"/>
      <c r="H52257" s="2"/>
    </row>
    <row r="52258" spans="2:8">
      <c r="B52258" s="2" t="s">
        <v>52706</v>
      </c>
      <c r="C52258" s="2">
        <v>29</v>
      </c>
      <c r="D52258" s="2" t="s">
        <v>466</v>
      </c>
      <c r="E52258" s="2"/>
      <c r="F52258" s="2"/>
      <c r="G52258" s="2"/>
      <c r="H52258" s="2"/>
    </row>
    <row r="52259" spans="2:8">
      <c r="B52259" s="2" t="s">
        <v>52707</v>
      </c>
      <c r="C52259" s="2">
        <v>30</v>
      </c>
      <c r="D52259" s="2" t="s">
        <v>466</v>
      </c>
      <c r="E52259" s="2"/>
      <c r="F52259" s="2"/>
      <c r="G52259" s="2"/>
      <c r="H52259" s="2"/>
    </row>
    <row r="52260" spans="2:8">
      <c r="B52260" s="2" t="s">
        <v>52708</v>
      </c>
      <c r="C52260" s="2">
        <v>30</v>
      </c>
      <c r="D52260" s="2" t="s">
        <v>466</v>
      </c>
      <c r="E52260" s="2"/>
      <c r="F52260" s="2"/>
      <c r="G52260" s="2"/>
      <c r="H52260" s="2"/>
    </row>
    <row r="52261" spans="2:8">
      <c r="B52261" s="2" t="s">
        <v>52709</v>
      </c>
      <c r="C52261" s="2">
        <v>28</v>
      </c>
      <c r="D52261" s="2" t="s">
        <v>466</v>
      </c>
      <c r="E52261" s="2"/>
      <c r="F52261" s="2"/>
      <c r="G52261" s="2"/>
      <c r="H52261" s="2"/>
    </row>
    <row r="52262" spans="2:8">
      <c r="B52262" s="2" t="s">
        <v>52710</v>
      </c>
      <c r="C52262" s="2">
        <v>26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52711</v>
      </c>
      <c r="C52263" s="2">
        <v>24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52712</v>
      </c>
      <c r="C52264" s="2">
        <v>25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52713</v>
      </c>
      <c r="C52265" s="2">
        <v>30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52714</v>
      </c>
      <c r="C52266" s="2">
        <v>30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52715</v>
      </c>
      <c r="C52267" s="2">
        <v>33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52716</v>
      </c>
      <c r="C52268" s="2">
        <v>32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52717</v>
      </c>
      <c r="C52269" s="2">
        <v>9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52718</v>
      </c>
      <c r="C52270" s="2">
        <v>16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52719</v>
      </c>
      <c r="C52271" s="2">
        <v>17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52720</v>
      </c>
      <c r="C52272" s="2">
        <v>22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52721</v>
      </c>
      <c r="C52273" s="2">
        <v>23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52722</v>
      </c>
      <c r="C52274" s="2">
        <v>26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52723</v>
      </c>
      <c r="C52275" s="2">
        <v>27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52724</v>
      </c>
      <c r="C52276" s="2">
        <v>28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52725</v>
      </c>
      <c r="C52277" s="2">
        <v>16</v>
      </c>
      <c r="D52277" s="2" t="s">
        <v>466</v>
      </c>
      <c r="E52277" s="2"/>
      <c r="F52277" s="2"/>
      <c r="G52277" s="2"/>
      <c r="H52277" s="2"/>
    </row>
    <row r="52278" spans="2:8">
      <c r="B52278" s="2" t="s">
        <v>52726</v>
      </c>
      <c r="C52278" s="2">
        <v>27</v>
      </c>
      <c r="D52278" s="2" t="s">
        <v>466</v>
      </c>
      <c r="E52278" s="2"/>
      <c r="F52278" s="2"/>
      <c r="G52278" s="2"/>
      <c r="H52278" s="2"/>
    </row>
    <row r="52279" spans="2:8">
      <c r="B52279" s="2" t="s">
        <v>52727</v>
      </c>
      <c r="C52279" s="2">
        <v>23</v>
      </c>
      <c r="D52279" s="2" t="s">
        <v>466</v>
      </c>
      <c r="E52279" s="2"/>
      <c r="F52279" s="2"/>
      <c r="G52279" s="2"/>
      <c r="H52279" s="2"/>
    </row>
    <row r="52280" spans="2:8">
      <c r="B52280" s="2" t="s">
        <v>52728</v>
      </c>
      <c r="C52280" s="2">
        <v>22</v>
      </c>
      <c r="D52280" s="2" t="s">
        <v>466</v>
      </c>
      <c r="E52280" s="2"/>
      <c r="F52280" s="2"/>
      <c r="G52280" s="2"/>
      <c r="H52280" s="2"/>
    </row>
    <row r="52281" spans="2:8">
      <c r="B52281" s="2" t="s">
        <v>52729</v>
      </c>
      <c r="C52281" s="2">
        <v>23</v>
      </c>
      <c r="D52281" s="2" t="s">
        <v>466</v>
      </c>
      <c r="E52281" s="2"/>
      <c r="F52281" s="2"/>
      <c r="G52281" s="2"/>
      <c r="H52281" s="2"/>
    </row>
    <row r="52282" spans="2:8">
      <c r="B52282" s="2" t="s">
        <v>52730</v>
      </c>
      <c r="C52282" s="2">
        <v>23</v>
      </c>
      <c r="D52282" s="2" t="s">
        <v>466</v>
      </c>
      <c r="E52282" s="2"/>
      <c r="F52282" s="2"/>
      <c r="G52282" s="2"/>
      <c r="H52282" s="2"/>
    </row>
    <row r="52283" spans="2:8">
      <c r="B52283" s="2" t="s">
        <v>52731</v>
      </c>
      <c r="C52283" s="2">
        <v>24</v>
      </c>
      <c r="D52283" s="2" t="s">
        <v>466</v>
      </c>
      <c r="E52283" s="2"/>
      <c r="F52283" s="2"/>
      <c r="G52283" s="2"/>
      <c r="H52283" s="2"/>
    </row>
    <row r="52284" spans="2:8">
      <c r="B52284" s="2" t="s">
        <v>52732</v>
      </c>
      <c r="C52284" s="2">
        <v>25</v>
      </c>
      <c r="D52284" s="2" t="s">
        <v>466</v>
      </c>
      <c r="E52284" s="2"/>
      <c r="F52284" s="2"/>
      <c r="G52284" s="2"/>
      <c r="H52284" s="2"/>
    </row>
    <row r="52285" spans="2:8">
      <c r="B52285" s="2" t="s">
        <v>52733</v>
      </c>
      <c r="C52285" s="2">
        <v>34</v>
      </c>
      <c r="D52285" s="2" t="s">
        <v>466</v>
      </c>
      <c r="E52285" s="2"/>
      <c r="F52285" s="2"/>
      <c r="G52285" s="2"/>
      <c r="H52285" s="2"/>
    </row>
    <row r="52286" spans="2:8">
      <c r="B52286" s="2" t="s">
        <v>52734</v>
      </c>
      <c r="C52286" s="2">
        <v>33</v>
      </c>
      <c r="D52286" s="2" t="s">
        <v>466</v>
      </c>
      <c r="E52286" s="2"/>
      <c r="F52286" s="2"/>
      <c r="G52286" s="2"/>
      <c r="H52286" s="2"/>
    </row>
    <row r="52287" spans="2:8">
      <c r="B52287" s="2" t="s">
        <v>52735</v>
      </c>
      <c r="C52287" s="2">
        <v>32</v>
      </c>
      <c r="D52287" s="2" t="s">
        <v>466</v>
      </c>
      <c r="E52287" s="2"/>
      <c r="F52287" s="2"/>
      <c r="G52287" s="2"/>
      <c r="H52287" s="2"/>
    </row>
    <row r="52288" spans="2:8">
      <c r="B52288" s="2" t="s">
        <v>52736</v>
      </c>
      <c r="C52288" s="2">
        <v>31</v>
      </c>
      <c r="D52288" s="2" t="s">
        <v>466</v>
      </c>
      <c r="E52288" s="2"/>
      <c r="F52288" s="2"/>
      <c r="G52288" s="2"/>
      <c r="H52288" s="2"/>
    </row>
    <row r="52289" spans="2:8">
      <c r="B52289" s="2" t="s">
        <v>52737</v>
      </c>
      <c r="C52289" s="2">
        <v>31</v>
      </c>
      <c r="D52289" s="2" t="s">
        <v>466</v>
      </c>
      <c r="E52289" s="2"/>
      <c r="F52289" s="2"/>
      <c r="G52289" s="2"/>
      <c r="H52289" s="2"/>
    </row>
    <row r="52290" spans="2:8">
      <c r="B52290" s="2" t="s">
        <v>52738</v>
      </c>
      <c r="C52290" s="2">
        <v>31</v>
      </c>
      <c r="D52290" s="2" t="s">
        <v>466</v>
      </c>
      <c r="E52290" s="2"/>
      <c r="F52290" s="2"/>
      <c r="G52290" s="2"/>
      <c r="H52290" s="2"/>
    </row>
    <row r="52291" spans="2:8">
      <c r="B52291" s="2" t="s">
        <v>52739</v>
      </c>
      <c r="C52291" s="2">
        <v>24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52740</v>
      </c>
      <c r="C52292" s="2">
        <v>25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52741</v>
      </c>
      <c r="C52293" s="2">
        <v>24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52742</v>
      </c>
      <c r="C52294" s="2">
        <v>25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52743</v>
      </c>
      <c r="C52295" s="2">
        <v>28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52744</v>
      </c>
      <c r="C52296" s="2">
        <v>28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52745</v>
      </c>
      <c r="C52297" s="2">
        <v>29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52746</v>
      </c>
      <c r="C52298" s="2">
        <v>23</v>
      </c>
      <c r="D52298" s="2" t="s">
        <v>466</v>
      </c>
      <c r="E52298" s="2"/>
      <c r="F52298" s="2"/>
      <c r="G52298" s="2"/>
      <c r="H52298" s="2"/>
    </row>
    <row r="52299" spans="2:8">
      <c r="B52299" s="2" t="s">
        <v>52747</v>
      </c>
      <c r="C52299" s="2">
        <v>22</v>
      </c>
      <c r="D52299" s="2" t="s">
        <v>466</v>
      </c>
      <c r="E52299" s="2"/>
      <c r="F52299" s="2"/>
      <c r="G52299" s="2"/>
      <c r="H52299" s="2"/>
    </row>
    <row r="52300" spans="2:8">
      <c r="B52300" s="2" t="s">
        <v>52748</v>
      </c>
      <c r="C52300" s="2">
        <v>22</v>
      </c>
      <c r="D52300" s="2" t="s">
        <v>466</v>
      </c>
      <c r="E52300" s="2"/>
      <c r="F52300" s="2"/>
      <c r="G52300" s="2"/>
      <c r="H52300" s="2"/>
    </row>
    <row r="52301" spans="2:8">
      <c r="B52301" s="2" t="s">
        <v>52749</v>
      </c>
      <c r="C52301" s="2">
        <v>22</v>
      </c>
      <c r="D52301" s="2" t="s">
        <v>466</v>
      </c>
      <c r="E52301" s="2"/>
      <c r="F52301" s="2"/>
      <c r="G52301" s="2"/>
      <c r="H52301" s="2"/>
    </row>
    <row r="52302" spans="2:8">
      <c r="B52302" s="2" t="s">
        <v>52750</v>
      </c>
      <c r="C52302" s="2">
        <v>21</v>
      </c>
      <c r="D52302" s="2" t="s">
        <v>466</v>
      </c>
      <c r="E52302" s="2"/>
      <c r="F52302" s="2"/>
      <c r="G52302" s="2"/>
      <c r="H52302" s="2"/>
    </row>
    <row r="52303" spans="2:8">
      <c r="B52303" s="2" t="s">
        <v>52751</v>
      </c>
      <c r="C52303" s="2">
        <v>20</v>
      </c>
      <c r="D52303" s="2" t="s">
        <v>466</v>
      </c>
      <c r="E52303" s="2"/>
      <c r="F52303" s="2"/>
      <c r="G52303" s="2"/>
      <c r="H52303" s="2"/>
    </row>
    <row r="52304" spans="2:8">
      <c r="B52304" s="2" t="s">
        <v>52752</v>
      </c>
      <c r="C52304" s="2">
        <v>20</v>
      </c>
      <c r="D52304" s="2" t="s">
        <v>466</v>
      </c>
      <c r="E52304" s="2"/>
      <c r="F52304" s="2"/>
      <c r="G52304" s="2"/>
      <c r="H52304" s="2"/>
    </row>
    <row r="52305" spans="2:8">
      <c r="B52305" s="2" t="s">
        <v>52753</v>
      </c>
      <c r="C52305" s="2">
        <v>23</v>
      </c>
      <c r="D52305" s="2" t="s">
        <v>466</v>
      </c>
      <c r="E52305" s="2"/>
      <c r="F52305" s="2"/>
      <c r="G52305" s="2"/>
      <c r="H52305" s="2"/>
    </row>
    <row r="52306" spans="2:8">
      <c r="B52306" s="2" t="s">
        <v>52754</v>
      </c>
      <c r="C52306" s="2">
        <v>21</v>
      </c>
      <c r="D52306" s="2" t="s">
        <v>466</v>
      </c>
      <c r="E52306" s="2"/>
      <c r="F52306" s="2"/>
      <c r="G52306" s="2"/>
      <c r="H52306" s="2"/>
    </row>
    <row r="52307" spans="2:8">
      <c r="B52307" s="2" t="s">
        <v>52755</v>
      </c>
      <c r="C52307" s="2">
        <v>18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52756</v>
      </c>
      <c r="C52308" s="2">
        <v>20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52757</v>
      </c>
      <c r="C52309" s="2">
        <v>23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52758</v>
      </c>
      <c r="C52310" s="2">
        <v>25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52759</v>
      </c>
      <c r="C52311" s="2">
        <v>28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52760</v>
      </c>
      <c r="C52312" s="2">
        <v>33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52761</v>
      </c>
      <c r="C52313" s="2">
        <v>32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52762</v>
      </c>
      <c r="C52314" s="2">
        <v>34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52763</v>
      </c>
      <c r="C52315" s="2">
        <v>37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52764</v>
      </c>
      <c r="C52316" s="2">
        <v>27</v>
      </c>
      <c r="D52316" s="2" t="s">
        <v>466</v>
      </c>
      <c r="E52316" s="2"/>
      <c r="F52316" s="2"/>
      <c r="G52316" s="2"/>
      <c r="H52316" s="2"/>
    </row>
    <row r="52317" spans="2:8">
      <c r="B52317" s="2" t="s">
        <v>52765</v>
      </c>
      <c r="C52317" s="2">
        <v>27</v>
      </c>
      <c r="D52317" s="2" t="s">
        <v>466</v>
      </c>
      <c r="E52317" s="2"/>
      <c r="F52317" s="2"/>
      <c r="G52317" s="2"/>
      <c r="H52317" s="2"/>
    </row>
    <row r="52318" spans="2:8">
      <c r="B52318" s="2" t="s">
        <v>52766</v>
      </c>
      <c r="C52318" s="2">
        <v>27</v>
      </c>
      <c r="D52318" s="2" t="s">
        <v>466</v>
      </c>
      <c r="E52318" s="2"/>
      <c r="F52318" s="2"/>
      <c r="G52318" s="2"/>
      <c r="H52318" s="2"/>
    </row>
    <row r="52319" spans="2:8">
      <c r="B52319" s="2" t="s">
        <v>52767</v>
      </c>
      <c r="C52319" s="2">
        <v>28</v>
      </c>
      <c r="D52319" s="2" t="s">
        <v>466</v>
      </c>
      <c r="E52319" s="2"/>
      <c r="F52319" s="2"/>
      <c r="G52319" s="2"/>
      <c r="H52319" s="2"/>
    </row>
    <row r="52320" spans="2:8">
      <c r="B52320" s="2" t="s">
        <v>52768</v>
      </c>
      <c r="C52320" s="2">
        <v>29</v>
      </c>
      <c r="D52320" s="2" t="s">
        <v>466</v>
      </c>
      <c r="E52320" s="2"/>
      <c r="F52320" s="2"/>
      <c r="G52320" s="2"/>
      <c r="H52320" s="2"/>
    </row>
    <row r="52321" spans="2:8">
      <c r="B52321" s="2" t="s">
        <v>52769</v>
      </c>
      <c r="C52321" s="2">
        <v>29</v>
      </c>
      <c r="D52321" s="2" t="s">
        <v>466</v>
      </c>
      <c r="E52321" s="2"/>
      <c r="F52321" s="2"/>
      <c r="G52321" s="2"/>
      <c r="H52321" s="2"/>
    </row>
    <row r="52322" spans="2:8">
      <c r="B52322" s="2" t="s">
        <v>52770</v>
      </c>
      <c r="C52322" s="2">
        <v>29</v>
      </c>
      <c r="D52322" s="2" t="s">
        <v>466</v>
      </c>
      <c r="E52322" s="2"/>
      <c r="F52322" s="2"/>
      <c r="G52322" s="2"/>
      <c r="H52322" s="2"/>
    </row>
    <row r="52323" spans="2:8">
      <c r="B52323" s="2" t="s">
        <v>52771</v>
      </c>
      <c r="C52323" s="2">
        <v>26</v>
      </c>
      <c r="D52323" s="2" t="s">
        <v>466</v>
      </c>
      <c r="E52323" s="2"/>
      <c r="F52323" s="2"/>
      <c r="G52323" s="2"/>
      <c r="H52323" s="2"/>
    </row>
    <row r="52324" spans="2:8">
      <c r="B52324" s="2" t="s">
        <v>52772</v>
      </c>
      <c r="C52324" s="2">
        <v>23</v>
      </c>
      <c r="D52324" s="2" t="s">
        <v>466</v>
      </c>
      <c r="E52324" s="2"/>
      <c r="F52324" s="2"/>
      <c r="G52324" s="2"/>
      <c r="H52324" s="2"/>
    </row>
    <row r="52325" spans="2:8">
      <c r="B52325" s="2" t="s">
        <v>52773</v>
      </c>
      <c r="C52325" s="2">
        <v>32</v>
      </c>
      <c r="D52325" s="2" t="s">
        <v>466</v>
      </c>
      <c r="E52325" s="2"/>
      <c r="F52325" s="2"/>
      <c r="G52325" s="2"/>
      <c r="H52325" s="2"/>
    </row>
    <row r="52326" spans="2:8">
      <c r="B52326" s="2" t="s">
        <v>52774</v>
      </c>
      <c r="C52326" s="2">
        <v>33</v>
      </c>
      <c r="D52326" s="2" t="s">
        <v>466</v>
      </c>
      <c r="E52326" s="2"/>
      <c r="F52326" s="2"/>
      <c r="G52326" s="2"/>
      <c r="H52326" s="2"/>
    </row>
    <row r="52327" spans="2:8">
      <c r="B52327" s="2" t="s">
        <v>52775</v>
      </c>
      <c r="C52327" s="2">
        <v>34</v>
      </c>
      <c r="D52327" s="2" t="s">
        <v>466</v>
      </c>
      <c r="E52327" s="2"/>
      <c r="F52327" s="2"/>
      <c r="G52327" s="2"/>
      <c r="H52327" s="2"/>
    </row>
    <row r="52328" spans="2:8">
      <c r="B52328" s="2" t="s">
        <v>52776</v>
      </c>
      <c r="C52328" s="2">
        <v>34</v>
      </c>
      <c r="D52328" s="2" t="s">
        <v>466</v>
      </c>
      <c r="E52328" s="2"/>
      <c r="F52328" s="2"/>
      <c r="G52328" s="2"/>
      <c r="H52328" s="2"/>
    </row>
    <row r="52329" spans="2:8">
      <c r="B52329" s="2" t="s">
        <v>52777</v>
      </c>
      <c r="C52329" s="2">
        <v>32</v>
      </c>
      <c r="D52329" s="2" t="s">
        <v>466</v>
      </c>
      <c r="E52329" s="2"/>
      <c r="F52329" s="2"/>
      <c r="G52329" s="2"/>
      <c r="H52329" s="2"/>
    </row>
    <row r="52330" spans="2:8">
      <c r="B52330" s="2" t="s">
        <v>52778</v>
      </c>
      <c r="C52330" s="2">
        <v>19</v>
      </c>
      <c r="D52330" s="2" t="s">
        <v>466</v>
      </c>
      <c r="E52330" s="2"/>
      <c r="F52330" s="2"/>
      <c r="G52330" s="2"/>
      <c r="H52330" s="2"/>
    </row>
    <row r="52331" spans="2:8">
      <c r="B52331" s="2" t="s">
        <v>52779</v>
      </c>
      <c r="C52331" s="2">
        <v>18</v>
      </c>
      <c r="D52331" s="2" t="s">
        <v>466</v>
      </c>
      <c r="E52331" s="2"/>
      <c r="F52331" s="2"/>
      <c r="G52331" s="2"/>
      <c r="H52331" s="2"/>
    </row>
    <row r="52332" spans="2:8">
      <c r="B52332" s="2" t="s">
        <v>52780</v>
      </c>
      <c r="C52332" s="2">
        <v>18</v>
      </c>
      <c r="D52332" s="2" t="s">
        <v>466</v>
      </c>
      <c r="E52332" s="2"/>
      <c r="F52332" s="2"/>
      <c r="G52332" s="2"/>
      <c r="H52332" s="2"/>
    </row>
    <row r="52333" spans="2:8">
      <c r="B52333" s="2" t="s">
        <v>52781</v>
      </c>
      <c r="C52333" s="2">
        <v>18</v>
      </c>
      <c r="D52333" s="2" t="s">
        <v>466</v>
      </c>
      <c r="E52333" s="2"/>
      <c r="F52333" s="2"/>
      <c r="G52333" s="2"/>
      <c r="H52333" s="2"/>
    </row>
    <row r="52334" spans="2:8">
      <c r="B52334" s="2" t="s">
        <v>52782</v>
      </c>
      <c r="C52334" s="2">
        <v>16</v>
      </c>
      <c r="D52334" s="2" t="s">
        <v>466</v>
      </c>
      <c r="E52334" s="2"/>
      <c r="F52334" s="2"/>
      <c r="G52334" s="2"/>
      <c r="H52334" s="2"/>
    </row>
    <row r="52335" spans="2:8">
      <c r="B52335" s="2" t="s">
        <v>52783</v>
      </c>
      <c r="C52335" s="2">
        <v>14</v>
      </c>
      <c r="D52335" s="2" t="s">
        <v>466</v>
      </c>
      <c r="E52335" s="2"/>
      <c r="F52335" s="2"/>
      <c r="G52335" s="2"/>
      <c r="H52335" s="2"/>
    </row>
    <row r="52336" spans="2:8">
      <c r="B52336" s="2" t="s">
        <v>52784</v>
      </c>
      <c r="C52336" s="2">
        <v>14</v>
      </c>
      <c r="D52336" s="2" t="s">
        <v>466</v>
      </c>
      <c r="E52336" s="2"/>
      <c r="F52336" s="2"/>
      <c r="G52336" s="2"/>
      <c r="H52336" s="2"/>
    </row>
    <row r="52337" spans="2:8">
      <c r="B52337" s="2" t="s">
        <v>52785</v>
      </c>
      <c r="C52337" s="2">
        <v>14</v>
      </c>
      <c r="D52337" s="2" t="s">
        <v>466</v>
      </c>
      <c r="E52337" s="2"/>
      <c r="F52337" s="2"/>
      <c r="G52337" s="2"/>
      <c r="H52337" s="2"/>
    </row>
    <row r="52338" spans="2:8">
      <c r="B52338" s="2" t="s">
        <v>52786</v>
      </c>
      <c r="C52338" s="2">
        <v>15</v>
      </c>
      <c r="D52338" s="2" t="s">
        <v>466</v>
      </c>
      <c r="E52338" s="2"/>
      <c r="F52338" s="2"/>
      <c r="G52338" s="2"/>
      <c r="H52338" s="2"/>
    </row>
    <row r="52339" spans="2:8">
      <c r="B52339" s="2" t="s">
        <v>52787</v>
      </c>
      <c r="C52339" s="2">
        <v>16</v>
      </c>
      <c r="D52339" s="2" t="s">
        <v>466</v>
      </c>
      <c r="E52339" s="2"/>
      <c r="F52339" s="2"/>
      <c r="G52339" s="2"/>
      <c r="H52339" s="2"/>
    </row>
    <row r="52340" spans="2:8">
      <c r="B52340" s="2" t="s">
        <v>52788</v>
      </c>
      <c r="C52340" s="2">
        <v>15</v>
      </c>
      <c r="D52340" s="2" t="s">
        <v>466</v>
      </c>
      <c r="E52340" s="2"/>
      <c r="F52340" s="2"/>
      <c r="G52340" s="2"/>
      <c r="H52340" s="2"/>
    </row>
    <row r="52341" spans="2:8">
      <c r="B52341" s="2" t="s">
        <v>52789</v>
      </c>
      <c r="C52341" s="2">
        <v>16</v>
      </c>
      <c r="D52341" s="2" t="s">
        <v>466</v>
      </c>
      <c r="E52341" s="2"/>
      <c r="F52341" s="2"/>
      <c r="G52341" s="2"/>
      <c r="H52341" s="2"/>
    </row>
    <row r="52342" spans="2:8">
      <c r="B52342" s="2" t="s">
        <v>52790</v>
      </c>
      <c r="C52342" s="2">
        <v>17</v>
      </c>
      <c r="D52342" s="2" t="s">
        <v>466</v>
      </c>
      <c r="E52342" s="2"/>
      <c r="F52342" s="2"/>
      <c r="G52342" s="2"/>
      <c r="H52342" s="2"/>
    </row>
    <row r="52343" spans="2:8">
      <c r="B52343" s="2" t="s">
        <v>52791</v>
      </c>
      <c r="C52343" s="2">
        <v>17</v>
      </c>
      <c r="D52343" s="2" t="s">
        <v>466</v>
      </c>
      <c r="E52343" s="2"/>
      <c r="F52343" s="2"/>
      <c r="G52343" s="2"/>
      <c r="H52343" s="2"/>
    </row>
    <row r="52344" spans="2:8">
      <c r="B52344" s="2" t="s">
        <v>52792</v>
      </c>
      <c r="C52344" s="2">
        <v>17</v>
      </c>
      <c r="D52344" s="2" t="s">
        <v>466</v>
      </c>
      <c r="E52344" s="2"/>
      <c r="F52344" s="2"/>
      <c r="G52344" s="2"/>
      <c r="H52344" s="2"/>
    </row>
    <row r="52345" spans="2:8">
      <c r="B52345" s="2" t="s">
        <v>52793</v>
      </c>
      <c r="C52345" s="2">
        <v>17</v>
      </c>
      <c r="D52345" s="2" t="s">
        <v>466</v>
      </c>
      <c r="E52345" s="2"/>
      <c r="F52345" s="2"/>
      <c r="G52345" s="2"/>
      <c r="H52345" s="2"/>
    </row>
    <row r="52346" spans="2:8">
      <c r="B52346" s="2" t="s">
        <v>52794</v>
      </c>
      <c r="C52346" s="2">
        <v>15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52795</v>
      </c>
      <c r="C52347" s="2">
        <v>17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52796</v>
      </c>
      <c r="C52348" s="2">
        <v>17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52797</v>
      </c>
      <c r="C52349" s="2">
        <v>19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52798</v>
      </c>
      <c r="C52350" s="2">
        <v>19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52799</v>
      </c>
      <c r="C52351" s="2">
        <v>20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52800</v>
      </c>
      <c r="C52352" s="2">
        <v>20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52801</v>
      </c>
      <c r="C52353" s="2">
        <v>32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52802</v>
      </c>
      <c r="C52354" s="2">
        <v>34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52803</v>
      </c>
      <c r="C52355" s="2">
        <v>33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52804</v>
      </c>
      <c r="C52356" s="2">
        <v>32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52805</v>
      </c>
      <c r="C52357" s="2">
        <v>31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52806</v>
      </c>
      <c r="C52358" s="2">
        <v>31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52807</v>
      </c>
      <c r="C52359" s="2">
        <v>27</v>
      </c>
      <c r="D52359" s="2" t="s">
        <v>466</v>
      </c>
      <c r="E52359" s="2"/>
      <c r="F52359" s="2"/>
      <c r="G52359" s="2"/>
      <c r="H52359" s="2"/>
    </row>
    <row r="52360" spans="2:8">
      <c r="B52360" s="2" t="s">
        <v>52808</v>
      </c>
      <c r="C52360" s="2">
        <v>27</v>
      </c>
      <c r="D52360" s="2" t="s">
        <v>466</v>
      </c>
      <c r="E52360" s="2"/>
      <c r="F52360" s="2"/>
      <c r="G52360" s="2"/>
      <c r="H52360" s="2"/>
    </row>
    <row r="52361" spans="2:8">
      <c r="B52361" s="2" t="s">
        <v>52809</v>
      </c>
      <c r="C52361" s="2">
        <v>27</v>
      </c>
      <c r="D52361" s="2" t="s">
        <v>466</v>
      </c>
      <c r="E52361" s="2"/>
      <c r="F52361" s="2"/>
      <c r="G52361" s="2"/>
      <c r="H52361" s="2"/>
    </row>
    <row r="52362" spans="2:8">
      <c r="B52362" s="2" t="s">
        <v>52810</v>
      </c>
      <c r="C52362" s="2">
        <v>26</v>
      </c>
      <c r="D52362" s="2" t="s">
        <v>466</v>
      </c>
      <c r="E52362" s="2"/>
      <c r="F52362" s="2"/>
      <c r="G52362" s="2"/>
      <c r="H52362" s="2"/>
    </row>
    <row r="52363" spans="2:8">
      <c r="B52363" s="2" t="s">
        <v>52811</v>
      </c>
      <c r="C52363" s="2">
        <v>27</v>
      </c>
      <c r="D52363" s="2" t="s">
        <v>466</v>
      </c>
      <c r="E52363" s="2"/>
      <c r="F52363" s="2"/>
      <c r="G52363" s="2"/>
      <c r="H52363" s="2"/>
    </row>
    <row r="52364" spans="2:8">
      <c r="B52364" s="2" t="s">
        <v>52812</v>
      </c>
      <c r="C52364" s="2">
        <v>28</v>
      </c>
      <c r="D52364" s="2" t="s">
        <v>466</v>
      </c>
      <c r="E52364" s="2"/>
      <c r="F52364" s="2"/>
      <c r="G52364" s="2"/>
      <c r="H52364" s="2"/>
    </row>
    <row r="52365" spans="2:8">
      <c r="B52365" s="2" t="s">
        <v>52813</v>
      </c>
      <c r="C52365" s="2">
        <v>27</v>
      </c>
      <c r="D52365" s="2" t="s">
        <v>466</v>
      </c>
      <c r="E52365" s="2"/>
      <c r="F52365" s="2"/>
      <c r="G52365" s="2"/>
      <c r="H52365" s="2"/>
    </row>
    <row r="52366" spans="2:8">
      <c r="B52366" s="2" t="s">
        <v>52814</v>
      </c>
      <c r="C52366" s="2">
        <v>28</v>
      </c>
      <c r="D52366" s="2" t="s">
        <v>466</v>
      </c>
      <c r="E52366" s="2"/>
      <c r="F52366" s="2"/>
      <c r="G52366" s="2"/>
      <c r="H52366" s="2"/>
    </row>
    <row r="52367" spans="2:8">
      <c r="B52367" s="2" t="s">
        <v>52815</v>
      </c>
      <c r="C52367" s="2">
        <v>27</v>
      </c>
      <c r="D52367" s="2" t="s">
        <v>466</v>
      </c>
      <c r="E52367" s="2"/>
      <c r="F52367" s="2"/>
      <c r="G52367" s="2"/>
      <c r="H52367" s="2"/>
    </row>
    <row r="52368" spans="2:8">
      <c r="B52368" s="2" t="s">
        <v>52816</v>
      </c>
      <c r="C52368" s="2">
        <v>26</v>
      </c>
      <c r="D52368" s="2" t="s">
        <v>466</v>
      </c>
      <c r="E52368" s="2"/>
      <c r="F52368" s="2"/>
      <c r="G52368" s="2"/>
      <c r="H52368" s="2"/>
    </row>
    <row r="52369" spans="2:8">
      <c r="B52369" s="2" t="s">
        <v>52817</v>
      </c>
      <c r="C52369" s="2">
        <v>27</v>
      </c>
      <c r="D52369" s="2" t="s">
        <v>466</v>
      </c>
      <c r="E52369" s="2"/>
      <c r="F52369" s="2"/>
      <c r="G52369" s="2"/>
      <c r="H52369" s="2"/>
    </row>
    <row r="52370" spans="2:8">
      <c r="B52370" s="2" t="s">
        <v>52818</v>
      </c>
      <c r="C52370" s="2">
        <v>27</v>
      </c>
      <c r="D52370" s="2" t="s">
        <v>466</v>
      </c>
      <c r="E52370" s="2"/>
      <c r="F52370" s="2"/>
      <c r="G52370" s="2"/>
      <c r="H52370" s="2"/>
    </row>
    <row r="52371" spans="2:8">
      <c r="B52371" s="2" t="s">
        <v>52819</v>
      </c>
      <c r="C52371" s="2">
        <v>34</v>
      </c>
      <c r="D52371" s="2" t="s">
        <v>466</v>
      </c>
      <c r="E52371" s="2"/>
      <c r="F52371" s="2"/>
      <c r="G52371" s="2"/>
      <c r="H52371" s="2"/>
    </row>
    <row r="52372" spans="2:8">
      <c r="B52372" s="2" t="s">
        <v>52820</v>
      </c>
      <c r="C52372" s="2">
        <v>33</v>
      </c>
      <c r="D52372" s="2" t="s">
        <v>466</v>
      </c>
      <c r="E52372" s="2"/>
      <c r="F52372" s="2"/>
      <c r="G52372" s="2"/>
      <c r="H52372" s="2"/>
    </row>
    <row r="52373" spans="2:8">
      <c r="B52373" s="2" t="s">
        <v>52821</v>
      </c>
      <c r="C52373" s="2">
        <v>35</v>
      </c>
      <c r="D52373" s="2" t="s">
        <v>466</v>
      </c>
      <c r="E52373" s="2"/>
      <c r="F52373" s="2"/>
      <c r="G52373" s="2"/>
      <c r="H52373" s="2"/>
    </row>
    <row r="52374" spans="2:8">
      <c r="B52374" s="2" t="s">
        <v>52822</v>
      </c>
      <c r="C52374" s="2">
        <v>36</v>
      </c>
      <c r="D52374" s="2" t="s">
        <v>466</v>
      </c>
      <c r="E52374" s="2"/>
      <c r="F52374" s="2"/>
      <c r="G52374" s="2"/>
      <c r="H52374" s="2"/>
    </row>
    <row r="52375" spans="2:8">
      <c r="B52375" s="2" t="s">
        <v>52823</v>
      </c>
      <c r="C52375" s="2">
        <v>35</v>
      </c>
      <c r="D52375" s="2" t="s">
        <v>466</v>
      </c>
      <c r="E52375" s="2"/>
      <c r="F52375" s="2"/>
      <c r="G52375" s="2"/>
      <c r="H52375" s="2"/>
    </row>
    <row r="52376" spans="2:8">
      <c r="B52376" s="2" t="s">
        <v>52824</v>
      </c>
      <c r="C52376" s="2">
        <v>30</v>
      </c>
      <c r="D52376" s="2" t="s">
        <v>466</v>
      </c>
      <c r="E52376" s="2"/>
      <c r="F52376" s="2"/>
      <c r="G52376" s="2"/>
      <c r="H52376" s="2"/>
    </row>
    <row r="52377" spans="2:8">
      <c r="B52377" s="2" t="s">
        <v>52825</v>
      </c>
      <c r="C52377" s="2">
        <v>29</v>
      </c>
      <c r="D52377" s="2" t="s">
        <v>466</v>
      </c>
      <c r="E52377" s="2"/>
      <c r="F52377" s="2"/>
      <c r="G52377" s="2"/>
      <c r="H52377" s="2"/>
    </row>
    <row r="52378" spans="2:8">
      <c r="B52378" s="2" t="s">
        <v>52826</v>
      </c>
      <c r="C52378" s="2">
        <v>30</v>
      </c>
      <c r="D52378" s="2" t="s">
        <v>466</v>
      </c>
      <c r="E52378" s="2"/>
      <c r="F52378" s="2"/>
      <c r="G52378" s="2"/>
      <c r="H52378" s="2"/>
    </row>
    <row r="52379" spans="2:8">
      <c r="B52379" s="2" t="s">
        <v>52827</v>
      </c>
      <c r="C52379" s="2">
        <v>31</v>
      </c>
      <c r="D52379" s="2" t="s">
        <v>466</v>
      </c>
      <c r="E52379" s="2"/>
      <c r="F52379" s="2"/>
      <c r="G52379" s="2"/>
      <c r="H52379" s="2"/>
    </row>
    <row r="52380" spans="2:8">
      <c r="B52380" s="2" t="s">
        <v>52828</v>
      </c>
      <c r="C52380" s="2">
        <v>33</v>
      </c>
      <c r="D52380" s="2" t="s">
        <v>466</v>
      </c>
      <c r="E52380" s="2"/>
      <c r="F52380" s="2"/>
      <c r="G52380" s="2"/>
      <c r="H52380" s="2"/>
    </row>
    <row r="52381" spans="2:8">
      <c r="B52381" s="2" t="s">
        <v>52829</v>
      </c>
      <c r="C52381" s="2">
        <v>31</v>
      </c>
      <c r="D52381" s="2" t="s">
        <v>466</v>
      </c>
      <c r="E52381" s="2"/>
      <c r="F52381" s="2"/>
      <c r="G52381" s="2"/>
      <c r="H52381" s="2"/>
    </row>
    <row r="52382" spans="2:8">
      <c r="B52382" s="2" t="s">
        <v>52830</v>
      </c>
      <c r="C52382" s="2">
        <v>31</v>
      </c>
      <c r="D52382" s="2" t="s">
        <v>466</v>
      </c>
      <c r="E52382" s="2"/>
      <c r="F52382" s="2"/>
      <c r="G52382" s="2"/>
      <c r="H52382" s="2"/>
    </row>
    <row r="52383" spans="2:8">
      <c r="B52383" s="2" t="s">
        <v>52831</v>
      </c>
      <c r="C52383" s="2">
        <v>34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52832</v>
      </c>
      <c r="C52384" s="2">
        <v>34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52833</v>
      </c>
      <c r="C52385" s="2">
        <v>35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52834</v>
      </c>
      <c r="C52386" s="2">
        <v>38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52835</v>
      </c>
      <c r="C52387" s="2">
        <v>37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52836</v>
      </c>
      <c r="C52388" s="2">
        <v>10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52837</v>
      </c>
      <c r="C52389" s="2">
        <v>16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52838</v>
      </c>
      <c r="C52390" s="2">
        <v>16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52839</v>
      </c>
      <c r="C52391" s="2">
        <v>15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52840</v>
      </c>
      <c r="C52392" s="2">
        <v>20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52841</v>
      </c>
      <c r="C52393" s="2">
        <v>25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52842</v>
      </c>
      <c r="C52394" s="2">
        <v>24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52843</v>
      </c>
      <c r="C52395" s="2">
        <v>17</v>
      </c>
      <c r="D52395" s="2" t="s">
        <v>466</v>
      </c>
      <c r="E52395" s="2"/>
      <c r="F52395" s="2"/>
      <c r="G52395" s="2"/>
      <c r="H52395" s="2"/>
    </row>
    <row r="52396" spans="2:8">
      <c r="B52396" s="2" t="s">
        <v>52844</v>
      </c>
      <c r="C52396" s="2">
        <v>23</v>
      </c>
      <c r="D52396" s="2" t="s">
        <v>466</v>
      </c>
      <c r="E52396" s="2"/>
      <c r="F52396" s="2"/>
      <c r="G52396" s="2"/>
      <c r="H52396" s="2"/>
    </row>
    <row r="52397" spans="2:8">
      <c r="B52397" s="2" t="s">
        <v>52845</v>
      </c>
      <c r="C52397" s="2">
        <v>29</v>
      </c>
      <c r="D52397" s="2" t="s">
        <v>466</v>
      </c>
      <c r="E52397" s="2"/>
      <c r="F52397" s="2"/>
      <c r="G52397" s="2"/>
      <c r="H52397" s="2"/>
    </row>
    <row r="52398" spans="2:8">
      <c r="B52398" s="2" t="s">
        <v>52846</v>
      </c>
      <c r="C52398" s="2">
        <v>29</v>
      </c>
      <c r="D52398" s="2" t="s">
        <v>466</v>
      </c>
      <c r="E52398" s="2"/>
      <c r="F52398" s="2"/>
      <c r="G52398" s="2"/>
      <c r="H52398" s="2"/>
    </row>
    <row r="52399" spans="2:8">
      <c r="B52399" s="2" t="s">
        <v>52847</v>
      </c>
      <c r="C52399" s="2">
        <v>24</v>
      </c>
      <c r="D52399" s="2" t="s">
        <v>466</v>
      </c>
      <c r="E52399" s="2"/>
      <c r="F52399" s="2"/>
      <c r="G52399" s="2"/>
      <c r="H52399" s="2"/>
    </row>
    <row r="52400" spans="2:8">
      <c r="B52400" s="2" t="s">
        <v>52848</v>
      </c>
      <c r="C52400" s="2">
        <v>23</v>
      </c>
      <c r="D52400" s="2" t="s">
        <v>466</v>
      </c>
      <c r="E52400" s="2"/>
      <c r="F52400" s="2"/>
      <c r="G52400" s="2"/>
      <c r="H52400" s="2"/>
    </row>
    <row r="52401" spans="2:8">
      <c r="B52401" s="2" t="s">
        <v>52849</v>
      </c>
      <c r="C52401" s="2">
        <v>20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52850</v>
      </c>
      <c r="C52402" s="2">
        <v>22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52851</v>
      </c>
      <c r="C52403" s="2">
        <v>23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52852</v>
      </c>
      <c r="C52404" s="2">
        <v>24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52853</v>
      </c>
      <c r="C52405" s="2">
        <v>25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52854</v>
      </c>
      <c r="C52406" s="2">
        <v>26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52855</v>
      </c>
      <c r="C52407" s="2">
        <v>21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52856</v>
      </c>
      <c r="C52408" s="2">
        <v>20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52857</v>
      </c>
      <c r="C52409" s="2">
        <v>19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52858</v>
      </c>
      <c r="C52410" s="2">
        <v>16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52859</v>
      </c>
      <c r="C52411" s="2">
        <v>15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52860</v>
      </c>
      <c r="C52412" s="2">
        <v>16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52861</v>
      </c>
      <c r="C52413" s="2">
        <v>17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52862</v>
      </c>
      <c r="C52414" s="2">
        <v>17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52863</v>
      </c>
      <c r="C52415" s="2">
        <v>18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52864</v>
      </c>
      <c r="C52416" s="2">
        <v>13</v>
      </c>
      <c r="D52416" s="2" t="s">
        <v>466</v>
      </c>
      <c r="E52416" s="2"/>
      <c r="F52416" s="2"/>
      <c r="G52416" s="2"/>
      <c r="H52416" s="2"/>
    </row>
    <row r="52417" spans="2:8">
      <c r="B52417" s="2" t="s">
        <v>52865</v>
      </c>
      <c r="C52417" s="2">
        <v>18</v>
      </c>
      <c r="D52417" s="2" t="s">
        <v>466</v>
      </c>
      <c r="E52417" s="2"/>
      <c r="F52417" s="2"/>
      <c r="G52417" s="2"/>
      <c r="H52417" s="2"/>
    </row>
    <row r="52418" spans="2:8">
      <c r="B52418" s="2" t="s">
        <v>52866</v>
      </c>
      <c r="C52418" s="2">
        <v>21</v>
      </c>
      <c r="D52418" s="2" t="s">
        <v>466</v>
      </c>
      <c r="E52418" s="2"/>
      <c r="F52418" s="2"/>
      <c r="G52418" s="2"/>
      <c r="H52418" s="2"/>
    </row>
    <row r="52419" spans="2:8">
      <c r="B52419" s="2" t="s">
        <v>52867</v>
      </c>
      <c r="C52419" s="2">
        <v>24</v>
      </c>
      <c r="D52419" s="2" t="s">
        <v>466</v>
      </c>
      <c r="E52419" s="2"/>
      <c r="F52419" s="2"/>
      <c r="G52419" s="2"/>
      <c r="H52419" s="2"/>
    </row>
    <row r="52420" spans="2:8">
      <c r="B52420" s="2" t="s">
        <v>52868</v>
      </c>
      <c r="C52420" s="2">
        <v>25</v>
      </c>
      <c r="D52420" s="2" t="s">
        <v>466</v>
      </c>
      <c r="E52420" s="2"/>
      <c r="F52420" s="2"/>
      <c r="G52420" s="2"/>
      <c r="H52420" s="2"/>
    </row>
    <row r="52421" spans="2:8">
      <c r="B52421" s="2" t="s">
        <v>52869</v>
      </c>
      <c r="C52421" s="2">
        <v>24</v>
      </c>
      <c r="D52421" s="2" t="s">
        <v>466</v>
      </c>
      <c r="E52421" s="2"/>
      <c r="F52421" s="2"/>
      <c r="G52421" s="2"/>
      <c r="H52421" s="2"/>
    </row>
    <row r="52422" spans="2:8">
      <c r="B52422" s="2" t="s">
        <v>52870</v>
      </c>
      <c r="C52422" s="2">
        <v>24</v>
      </c>
      <c r="D52422" s="2" t="s">
        <v>466</v>
      </c>
      <c r="E52422" s="2"/>
      <c r="F52422" s="2"/>
      <c r="G52422" s="2"/>
      <c r="H52422" s="2"/>
    </row>
    <row r="52423" spans="2:8">
      <c r="B52423" s="2" t="s">
        <v>52871</v>
      </c>
      <c r="C52423" s="2">
        <v>24</v>
      </c>
      <c r="D52423" s="2" t="s">
        <v>466</v>
      </c>
      <c r="E52423" s="2"/>
      <c r="F52423" s="2"/>
      <c r="G52423" s="2"/>
      <c r="H52423" s="2"/>
    </row>
    <row r="52424" spans="2:8">
      <c r="B52424" s="2" t="s">
        <v>52872</v>
      </c>
      <c r="C52424" s="2">
        <v>24</v>
      </c>
      <c r="D52424" s="2" t="s">
        <v>466</v>
      </c>
      <c r="E52424" s="2"/>
      <c r="F52424" s="2"/>
      <c r="G52424" s="2"/>
      <c r="H52424" s="2"/>
    </row>
    <row r="52425" spans="2:8">
      <c r="B52425" s="2" t="s">
        <v>52873</v>
      </c>
      <c r="C52425" s="2">
        <v>25</v>
      </c>
      <c r="D52425" s="2" t="s">
        <v>466</v>
      </c>
      <c r="E52425" s="2"/>
      <c r="F52425" s="2"/>
      <c r="G52425" s="2"/>
      <c r="H52425" s="2"/>
    </row>
    <row r="52426" spans="2:8">
      <c r="B52426" s="2" t="s">
        <v>52874</v>
      </c>
      <c r="C52426" s="2">
        <v>21</v>
      </c>
      <c r="D52426" s="2" t="s">
        <v>466</v>
      </c>
      <c r="E52426" s="2"/>
      <c r="F52426" s="2"/>
      <c r="G52426" s="2"/>
      <c r="H52426" s="2"/>
    </row>
    <row r="52427" spans="2:8">
      <c r="B52427" s="2" t="s">
        <v>52875</v>
      </c>
      <c r="C52427" s="2">
        <v>14</v>
      </c>
      <c r="D52427" s="2" t="s">
        <v>466</v>
      </c>
      <c r="E52427" s="2"/>
      <c r="F52427" s="2"/>
      <c r="G52427" s="2"/>
      <c r="H52427" s="2"/>
    </row>
    <row r="52428" spans="2:8">
      <c r="B52428" s="2" t="s">
        <v>52876</v>
      </c>
      <c r="C52428" s="2">
        <v>15</v>
      </c>
      <c r="D52428" s="2" t="s">
        <v>466</v>
      </c>
      <c r="E52428" s="2"/>
      <c r="F52428" s="2"/>
      <c r="G52428" s="2"/>
      <c r="H52428" s="2"/>
    </row>
    <row r="52429" spans="2:8">
      <c r="B52429" s="2" t="s">
        <v>52877</v>
      </c>
      <c r="C52429" s="2">
        <v>21</v>
      </c>
      <c r="D52429" s="2" t="s">
        <v>466</v>
      </c>
      <c r="E52429" s="2"/>
      <c r="F52429" s="2"/>
      <c r="G52429" s="2"/>
      <c r="H52429" s="2"/>
    </row>
    <row r="52430" spans="2:8">
      <c r="B52430" s="2" t="s">
        <v>52878</v>
      </c>
      <c r="C52430" s="2">
        <v>30</v>
      </c>
      <c r="D52430" s="2" t="s">
        <v>466</v>
      </c>
      <c r="E52430" s="2"/>
      <c r="F52430" s="2"/>
      <c r="G52430" s="2"/>
      <c r="H52430" s="2"/>
    </row>
    <row r="52431" spans="2:8">
      <c r="B52431" s="2" t="s">
        <v>52879</v>
      </c>
      <c r="C52431" s="2">
        <v>30</v>
      </c>
      <c r="D52431" s="2" t="s">
        <v>466</v>
      </c>
      <c r="E52431" s="2"/>
      <c r="F52431" s="2"/>
      <c r="G52431" s="2"/>
      <c r="H52431" s="2"/>
    </row>
    <row r="52432" spans="2:8">
      <c r="B52432" s="2" t="s">
        <v>52880</v>
      </c>
      <c r="C52432" s="2">
        <v>33</v>
      </c>
      <c r="D52432" s="2" t="s">
        <v>466</v>
      </c>
      <c r="E52432" s="2"/>
      <c r="F52432" s="2"/>
      <c r="G52432" s="2"/>
      <c r="H52432" s="2"/>
    </row>
    <row r="52433" spans="2:8">
      <c r="B52433" s="2" t="s">
        <v>52881</v>
      </c>
      <c r="C52433" s="2">
        <v>25</v>
      </c>
      <c r="D52433" s="2" t="s">
        <v>466</v>
      </c>
      <c r="E52433" s="2"/>
      <c r="F52433" s="2"/>
      <c r="G52433" s="2"/>
      <c r="H52433" s="2"/>
    </row>
    <row r="52434" spans="2:8">
      <c r="B52434" s="2" t="s">
        <v>52882</v>
      </c>
      <c r="C52434" s="2">
        <v>23</v>
      </c>
      <c r="D52434" s="2" t="s">
        <v>466</v>
      </c>
      <c r="E52434" s="2"/>
      <c r="F52434" s="2"/>
      <c r="G52434" s="2"/>
      <c r="H52434" s="2"/>
    </row>
    <row r="52435" spans="2:8">
      <c r="B52435" s="2" t="s">
        <v>52883</v>
      </c>
      <c r="C52435" s="2">
        <v>24</v>
      </c>
      <c r="D52435" s="2" t="s">
        <v>466</v>
      </c>
      <c r="E52435" s="2"/>
      <c r="F52435" s="2"/>
      <c r="G52435" s="2"/>
      <c r="H52435" s="2"/>
    </row>
    <row r="52436" spans="2:8">
      <c r="B52436" s="2" t="s">
        <v>52884</v>
      </c>
      <c r="C52436" s="2">
        <v>26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52885</v>
      </c>
      <c r="C52437" s="2">
        <v>26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52886</v>
      </c>
      <c r="C52438" s="2">
        <v>27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52887</v>
      </c>
      <c r="C52439" s="2">
        <v>27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52888</v>
      </c>
      <c r="C52440" s="2">
        <v>28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52889</v>
      </c>
      <c r="C52441" s="2">
        <v>29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52890</v>
      </c>
      <c r="C52442" s="2">
        <v>28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52891</v>
      </c>
      <c r="C52443" s="2">
        <v>8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52892</v>
      </c>
      <c r="C52444" s="2">
        <v>12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52893</v>
      </c>
      <c r="C52445" s="2">
        <v>17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52894</v>
      </c>
      <c r="C52446" s="2">
        <v>22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52895</v>
      </c>
      <c r="C52447" s="2">
        <v>38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52896</v>
      </c>
      <c r="C52448" s="2">
        <v>37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52897</v>
      </c>
      <c r="C52449" s="2">
        <v>37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52898</v>
      </c>
      <c r="C52450" s="2">
        <v>39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52899</v>
      </c>
      <c r="C52451" s="2">
        <v>38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52900</v>
      </c>
      <c r="C52452" s="2">
        <v>27</v>
      </c>
      <c r="D52452" s="2" t="s">
        <v>466</v>
      </c>
      <c r="E52452" s="2"/>
      <c r="F52452" s="2"/>
      <c r="G52452" s="2"/>
      <c r="H52452" s="2"/>
    </row>
    <row r="52453" spans="2:8">
      <c r="B52453" s="2" t="s">
        <v>52901</v>
      </c>
      <c r="C52453" s="2">
        <v>28</v>
      </c>
      <c r="D52453" s="2" t="s">
        <v>466</v>
      </c>
      <c r="E52453" s="2"/>
      <c r="F52453" s="2"/>
      <c r="G52453" s="2"/>
      <c r="H52453" s="2"/>
    </row>
    <row r="52454" spans="2:8">
      <c r="B52454" s="2" t="s">
        <v>52902</v>
      </c>
      <c r="C52454" s="2">
        <v>28</v>
      </c>
      <c r="D52454" s="2" t="s">
        <v>466</v>
      </c>
      <c r="E52454" s="2"/>
      <c r="F52454" s="2"/>
      <c r="G52454" s="2"/>
      <c r="H52454" s="2"/>
    </row>
    <row r="52455" spans="2:8">
      <c r="B52455" s="2" t="s">
        <v>52903</v>
      </c>
      <c r="C52455" s="2">
        <v>29</v>
      </c>
      <c r="D52455" s="2" t="s">
        <v>466</v>
      </c>
      <c r="E52455" s="2"/>
      <c r="F52455" s="2"/>
      <c r="G52455" s="2"/>
      <c r="H52455" s="2"/>
    </row>
    <row r="52456" spans="2:8">
      <c r="B52456" s="2" t="s">
        <v>52904</v>
      </c>
      <c r="C52456" s="2">
        <v>29</v>
      </c>
      <c r="D52456" s="2" t="s">
        <v>466</v>
      </c>
      <c r="E52456" s="2"/>
      <c r="F52456" s="2"/>
      <c r="G52456" s="2"/>
      <c r="H52456" s="2"/>
    </row>
    <row r="52457" spans="2:8">
      <c r="B52457" s="2" t="s">
        <v>52905</v>
      </c>
      <c r="C52457" s="2">
        <v>27</v>
      </c>
      <c r="D52457" s="2" t="s">
        <v>466</v>
      </c>
      <c r="E52457" s="2"/>
      <c r="F52457" s="2"/>
      <c r="G52457" s="2"/>
      <c r="H52457" s="2"/>
    </row>
    <row r="52458" spans="2:8">
      <c r="B52458" s="2" t="s">
        <v>52906</v>
      </c>
      <c r="C52458" s="2">
        <v>19</v>
      </c>
      <c r="D52458" s="2" t="s">
        <v>466</v>
      </c>
      <c r="E52458" s="2"/>
      <c r="F52458" s="2"/>
      <c r="G52458" s="2"/>
      <c r="H52458" s="2"/>
    </row>
    <row r="52459" spans="2:8">
      <c r="B52459" s="2" t="s">
        <v>52907</v>
      </c>
      <c r="C52459" s="2">
        <v>26</v>
      </c>
      <c r="D52459" s="2" t="s">
        <v>466</v>
      </c>
      <c r="E52459" s="2"/>
      <c r="F52459" s="2"/>
      <c r="G52459" s="2"/>
      <c r="H52459" s="2"/>
    </row>
    <row r="52460" spans="2:8">
      <c r="B52460" s="2" t="s">
        <v>52908</v>
      </c>
      <c r="C52460" s="2">
        <v>27</v>
      </c>
      <c r="D52460" s="2" t="s">
        <v>466</v>
      </c>
      <c r="E52460" s="2"/>
      <c r="F52460" s="2"/>
      <c r="G52460" s="2"/>
      <c r="H52460" s="2"/>
    </row>
    <row r="52461" spans="2:8">
      <c r="B52461" s="2" t="s">
        <v>52909</v>
      </c>
      <c r="C52461" s="2">
        <v>28</v>
      </c>
      <c r="D52461" s="2" t="s">
        <v>466</v>
      </c>
      <c r="E52461" s="2"/>
      <c r="F52461" s="2"/>
      <c r="G52461" s="2"/>
      <c r="H52461" s="2"/>
    </row>
    <row r="52462" spans="2:8">
      <c r="B52462" s="2" t="s">
        <v>52910</v>
      </c>
      <c r="C52462" s="2">
        <v>27</v>
      </c>
      <c r="D52462" s="2" t="s">
        <v>466</v>
      </c>
      <c r="E52462" s="2"/>
      <c r="F52462" s="2"/>
      <c r="G52462" s="2"/>
      <c r="H52462" s="2"/>
    </row>
    <row r="52463" spans="2:8">
      <c r="B52463" s="2" t="s">
        <v>52911</v>
      </c>
      <c r="C52463" s="2">
        <v>26</v>
      </c>
      <c r="D52463" s="2" t="s">
        <v>466</v>
      </c>
      <c r="E52463" s="2"/>
      <c r="F52463" s="2"/>
      <c r="G52463" s="2"/>
      <c r="H52463" s="2"/>
    </row>
    <row r="52464" spans="2:8">
      <c r="B52464" s="2" t="s">
        <v>52912</v>
      </c>
      <c r="C52464" s="2">
        <v>26</v>
      </c>
      <c r="D52464" s="2" t="s">
        <v>466</v>
      </c>
      <c r="E52464" s="2"/>
      <c r="F52464" s="2"/>
      <c r="G52464" s="2"/>
      <c r="H52464" s="2"/>
    </row>
    <row r="52465" spans="2:8">
      <c r="B52465" s="2" t="s">
        <v>52913</v>
      </c>
      <c r="C52465" s="2">
        <v>26</v>
      </c>
      <c r="D52465" s="2" t="s">
        <v>466</v>
      </c>
      <c r="E52465" s="2"/>
      <c r="F52465" s="2"/>
      <c r="G52465" s="2"/>
      <c r="H52465" s="2"/>
    </row>
    <row r="52466" spans="2:8">
      <c r="B52466" s="2" t="s">
        <v>52914</v>
      </c>
      <c r="C52466" s="2">
        <v>25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52915</v>
      </c>
      <c r="C52467" s="2">
        <v>25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52916</v>
      </c>
      <c r="C52468" s="2">
        <v>23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52917</v>
      </c>
      <c r="C52469" s="2">
        <v>23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52918</v>
      </c>
      <c r="C52470" s="2">
        <v>27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52919</v>
      </c>
      <c r="C52471" s="2">
        <v>14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52920</v>
      </c>
      <c r="C52472" s="2">
        <v>14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52921</v>
      </c>
      <c r="C52473" s="2">
        <v>31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52922</v>
      </c>
      <c r="C52474" s="2">
        <v>31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52923</v>
      </c>
      <c r="C52475" s="2">
        <v>28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52924</v>
      </c>
      <c r="C52476" s="2">
        <v>28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52925</v>
      </c>
      <c r="C52477" s="2">
        <v>29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52926</v>
      </c>
      <c r="C52478" s="2">
        <v>29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52927</v>
      </c>
      <c r="C52479" s="2">
        <v>30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52928</v>
      </c>
      <c r="C52480" s="2">
        <v>30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52929</v>
      </c>
      <c r="C52481" s="2">
        <v>27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52930</v>
      </c>
      <c r="C52482" s="2">
        <v>27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52931</v>
      </c>
      <c r="C52483" s="2">
        <v>27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52932</v>
      </c>
      <c r="C52484" s="2">
        <v>26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52933</v>
      </c>
      <c r="C52485" s="2">
        <v>37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52934</v>
      </c>
      <c r="C52486" s="2">
        <v>37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52935</v>
      </c>
      <c r="C52487" s="2">
        <v>36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52936</v>
      </c>
      <c r="C52488" s="2">
        <v>37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52937</v>
      </c>
      <c r="C52489" s="2">
        <v>30</v>
      </c>
      <c r="D52489" s="2" t="s">
        <v>466</v>
      </c>
      <c r="E52489" s="2"/>
      <c r="F52489" s="2"/>
      <c r="G52489" s="2"/>
      <c r="H52489" s="2"/>
    </row>
    <row r="52490" spans="2:8">
      <c r="B52490" s="2" t="s">
        <v>52938</v>
      </c>
      <c r="C52490" s="2">
        <v>29</v>
      </c>
      <c r="D52490" s="2" t="s">
        <v>466</v>
      </c>
      <c r="E52490" s="2"/>
      <c r="F52490" s="2"/>
      <c r="G52490" s="2"/>
      <c r="H52490" s="2"/>
    </row>
    <row r="52491" spans="2:8">
      <c r="B52491" s="2" t="s">
        <v>52939</v>
      </c>
      <c r="C52491" s="2">
        <v>26</v>
      </c>
      <c r="D52491" s="2" t="s">
        <v>466</v>
      </c>
      <c r="E52491" s="2"/>
      <c r="F52491" s="2"/>
      <c r="G52491" s="2"/>
      <c r="H52491" s="2"/>
    </row>
    <row r="52492" spans="2:8">
      <c r="B52492" s="2" t="s">
        <v>52940</v>
      </c>
      <c r="C52492" s="2">
        <v>22</v>
      </c>
      <c r="D52492" s="2" t="s">
        <v>466</v>
      </c>
      <c r="E52492" s="2"/>
      <c r="F52492" s="2"/>
      <c r="G52492" s="2"/>
      <c r="H52492" s="2"/>
    </row>
    <row r="52493" spans="2:8">
      <c r="B52493" s="2" t="s">
        <v>52941</v>
      </c>
      <c r="C52493" s="2">
        <v>18</v>
      </c>
      <c r="D52493" s="2" t="s">
        <v>466</v>
      </c>
      <c r="E52493" s="2"/>
      <c r="F52493" s="2"/>
      <c r="G52493" s="2"/>
      <c r="H52493" s="2"/>
    </row>
    <row r="52494" spans="2:8">
      <c r="B52494" s="2" t="s">
        <v>52942</v>
      </c>
      <c r="C52494" s="2">
        <v>17</v>
      </c>
      <c r="D52494" s="2" t="s">
        <v>466</v>
      </c>
      <c r="E52494" s="2"/>
      <c r="F52494" s="2"/>
      <c r="G52494" s="2"/>
      <c r="H52494" s="2"/>
    </row>
    <row r="52495" spans="2:8">
      <c r="B52495" s="2" t="s">
        <v>52943</v>
      </c>
      <c r="C52495" s="2">
        <v>26</v>
      </c>
      <c r="D52495" s="2" t="s">
        <v>466</v>
      </c>
      <c r="E52495" s="2"/>
      <c r="F52495" s="2"/>
      <c r="G52495" s="2"/>
      <c r="H52495" s="2"/>
    </row>
    <row r="52496" spans="2:8">
      <c r="B52496" s="2" t="s">
        <v>52944</v>
      </c>
      <c r="C52496" s="2">
        <v>13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52945</v>
      </c>
      <c r="C52497" s="2">
        <v>15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52946</v>
      </c>
      <c r="C52498" s="2">
        <v>18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52947</v>
      </c>
      <c r="C52499" s="2">
        <v>18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52948</v>
      </c>
      <c r="C52500" s="2">
        <v>21</v>
      </c>
      <c r="D52500" s="2" t="s">
        <v>466</v>
      </c>
      <c r="E52500" s="2"/>
      <c r="F52500" s="2"/>
      <c r="G52500" s="2"/>
      <c r="H52500" s="2"/>
    </row>
    <row r="52501" spans="2:8">
      <c r="B52501" s="2" t="s">
        <v>52949</v>
      </c>
      <c r="C52501" s="2">
        <v>28</v>
      </c>
      <c r="D52501" s="2" t="s">
        <v>466</v>
      </c>
      <c r="E52501" s="2"/>
      <c r="F52501" s="2"/>
      <c r="G52501" s="2"/>
      <c r="H52501" s="2"/>
    </row>
    <row r="52502" spans="2:8">
      <c r="B52502" s="2" t="s">
        <v>52950</v>
      </c>
      <c r="C52502" s="2">
        <v>31</v>
      </c>
      <c r="D52502" s="2" t="s">
        <v>466</v>
      </c>
      <c r="E52502" s="2"/>
      <c r="F52502" s="2"/>
      <c r="G52502" s="2"/>
      <c r="H52502" s="2"/>
    </row>
    <row r="52503" spans="2:8">
      <c r="B52503" s="2" t="s">
        <v>52951</v>
      </c>
      <c r="C52503" s="2">
        <v>34</v>
      </c>
      <c r="D52503" s="2" t="s">
        <v>466</v>
      </c>
      <c r="E52503" s="2"/>
      <c r="F52503" s="2"/>
      <c r="G52503" s="2"/>
      <c r="H52503" s="2"/>
    </row>
    <row r="52504" spans="2:8">
      <c r="B52504" s="2" t="s">
        <v>52952</v>
      </c>
      <c r="C52504" s="2">
        <v>17</v>
      </c>
      <c r="D52504" s="2" t="s">
        <v>466</v>
      </c>
      <c r="E52504" s="2"/>
      <c r="F52504" s="2"/>
      <c r="G52504" s="2"/>
      <c r="H52504" s="2"/>
    </row>
    <row r="52505" spans="2:8">
      <c r="B52505" s="2" t="s">
        <v>52953</v>
      </c>
      <c r="C52505" s="2">
        <v>14</v>
      </c>
      <c r="D52505" s="2" t="s">
        <v>466</v>
      </c>
      <c r="E52505" s="2"/>
      <c r="F52505" s="2"/>
      <c r="G52505" s="2"/>
      <c r="H52505" s="2"/>
    </row>
    <row r="52506" spans="2:8">
      <c r="B52506" s="2" t="s">
        <v>52954</v>
      </c>
      <c r="C52506" s="2">
        <v>15</v>
      </c>
      <c r="D52506" s="2" t="s">
        <v>466</v>
      </c>
      <c r="E52506" s="2"/>
      <c r="F52506" s="2"/>
      <c r="G52506" s="2"/>
      <c r="H52506" s="2"/>
    </row>
    <row r="52507" spans="2:8">
      <c r="B52507" s="2" t="s">
        <v>52955</v>
      </c>
      <c r="C52507" s="2">
        <v>18</v>
      </c>
      <c r="D52507" s="2" t="s">
        <v>466</v>
      </c>
      <c r="E52507" s="2"/>
      <c r="F52507" s="2"/>
      <c r="G52507" s="2"/>
      <c r="H52507" s="2"/>
    </row>
    <row r="52508" spans="2:8">
      <c r="B52508" s="2" t="s">
        <v>52956</v>
      </c>
      <c r="C52508" s="2">
        <v>19</v>
      </c>
      <c r="D52508" s="2" t="s">
        <v>466</v>
      </c>
      <c r="E52508" s="2"/>
      <c r="F52508" s="2"/>
      <c r="G52508" s="2"/>
      <c r="H52508" s="2"/>
    </row>
    <row r="52509" spans="2:8">
      <c r="B52509" s="2" t="s">
        <v>52957</v>
      </c>
      <c r="C52509" s="2">
        <v>20</v>
      </c>
      <c r="D52509" s="2" t="s">
        <v>466</v>
      </c>
      <c r="E52509" s="2"/>
      <c r="F52509" s="2"/>
      <c r="G52509" s="2"/>
      <c r="H52509" s="2"/>
    </row>
    <row r="52510" spans="2:8">
      <c r="B52510" s="2" t="s">
        <v>52958</v>
      </c>
      <c r="C52510" s="2">
        <v>20</v>
      </c>
      <c r="D52510" s="2" t="s">
        <v>466</v>
      </c>
      <c r="E52510" s="2"/>
      <c r="F52510" s="2"/>
      <c r="G52510" s="2"/>
      <c r="H52510" s="2"/>
    </row>
    <row r="52511" spans="2:8">
      <c r="B52511" s="2" t="s">
        <v>52959</v>
      </c>
      <c r="C52511" s="2">
        <v>20</v>
      </c>
      <c r="D52511" s="2" t="s">
        <v>466</v>
      </c>
      <c r="E52511" s="2"/>
      <c r="F52511" s="2"/>
      <c r="G52511" s="2"/>
      <c r="H52511" s="2"/>
    </row>
    <row r="52512" spans="2:8">
      <c r="B52512" s="2" t="s">
        <v>52960</v>
      </c>
      <c r="C52512" s="2">
        <v>21</v>
      </c>
      <c r="D52512" s="2" t="s">
        <v>466</v>
      </c>
      <c r="E52512" s="2"/>
      <c r="F52512" s="2"/>
      <c r="G52512" s="2"/>
      <c r="H52512" s="2"/>
    </row>
    <row r="52513" spans="2:8">
      <c r="B52513" s="2" t="s">
        <v>52961</v>
      </c>
      <c r="C52513" s="2">
        <v>19</v>
      </c>
      <c r="D52513" s="2" t="s">
        <v>466</v>
      </c>
      <c r="E52513" s="2"/>
      <c r="F52513" s="2"/>
      <c r="G52513" s="2"/>
      <c r="H52513" s="2"/>
    </row>
    <row r="52514" spans="2:8">
      <c r="B52514" s="2" t="s">
        <v>52962</v>
      </c>
      <c r="C52514" s="2">
        <v>29</v>
      </c>
      <c r="D52514" s="2" t="s">
        <v>466</v>
      </c>
      <c r="E52514" s="2"/>
      <c r="F52514" s="2"/>
      <c r="G52514" s="2"/>
      <c r="H52514" s="2"/>
    </row>
    <row r="52515" spans="2:8">
      <c r="B52515" s="2" t="s">
        <v>52963</v>
      </c>
      <c r="C52515" s="2">
        <v>30</v>
      </c>
      <c r="D52515" s="2" t="s">
        <v>466</v>
      </c>
      <c r="E52515" s="2"/>
      <c r="F52515" s="2"/>
      <c r="G52515" s="2"/>
      <c r="H52515" s="2"/>
    </row>
    <row r="52516" spans="2:8">
      <c r="B52516" s="2" t="s">
        <v>52964</v>
      </c>
      <c r="C52516" s="2">
        <v>30</v>
      </c>
      <c r="D52516" s="2" t="s">
        <v>466</v>
      </c>
      <c r="E52516" s="2"/>
      <c r="F52516" s="2"/>
      <c r="G52516" s="2"/>
      <c r="H52516" s="2"/>
    </row>
    <row r="52517" spans="2:8">
      <c r="B52517" s="2" t="s">
        <v>52965</v>
      </c>
      <c r="C52517" s="2">
        <v>31</v>
      </c>
      <c r="D52517" s="2" t="s">
        <v>466</v>
      </c>
      <c r="E52517" s="2"/>
      <c r="F52517" s="2"/>
      <c r="G52517" s="2"/>
      <c r="H52517" s="2"/>
    </row>
    <row r="52518" spans="2:8">
      <c r="B52518" s="2" t="s">
        <v>52966</v>
      </c>
      <c r="C52518" s="2">
        <v>30</v>
      </c>
      <c r="D52518" s="2" t="s">
        <v>466</v>
      </c>
      <c r="E52518" s="2"/>
      <c r="F52518" s="2"/>
      <c r="G52518" s="2"/>
      <c r="H52518" s="2"/>
    </row>
    <row r="52519" spans="2:8">
      <c r="B52519" s="2" t="s">
        <v>52967</v>
      </c>
      <c r="C52519" s="2">
        <v>30</v>
      </c>
      <c r="D52519" s="2" t="s">
        <v>466</v>
      </c>
      <c r="E52519" s="2"/>
      <c r="F52519" s="2"/>
      <c r="G52519" s="2"/>
      <c r="H52519" s="2"/>
    </row>
    <row r="52520" spans="2:8">
      <c r="B52520" s="2" t="s">
        <v>52968</v>
      </c>
      <c r="C52520" s="2">
        <v>28</v>
      </c>
      <c r="D52520" s="2" t="s">
        <v>466</v>
      </c>
      <c r="E52520" s="2"/>
      <c r="F52520" s="2"/>
      <c r="G52520" s="2"/>
      <c r="H52520" s="2"/>
    </row>
    <row r="52521" spans="2:8">
      <c r="B52521" s="2" t="s">
        <v>52969</v>
      </c>
      <c r="C52521" s="2">
        <v>29</v>
      </c>
      <c r="D52521" s="2" t="s">
        <v>466</v>
      </c>
      <c r="E52521" s="2"/>
      <c r="F52521" s="2"/>
      <c r="G52521" s="2"/>
      <c r="H52521" s="2"/>
    </row>
    <row r="52522" spans="2:8">
      <c r="B52522" s="2" t="s">
        <v>52970</v>
      </c>
      <c r="C52522" s="2">
        <v>28</v>
      </c>
      <c r="D52522" s="2" t="s">
        <v>466</v>
      </c>
      <c r="E52522" s="2"/>
      <c r="F52522" s="2"/>
      <c r="G52522" s="2"/>
      <c r="H52522" s="2"/>
    </row>
    <row r="52523" spans="2:8">
      <c r="B52523" s="2" t="s">
        <v>52971</v>
      </c>
      <c r="C52523" s="2">
        <v>27</v>
      </c>
      <c r="D52523" s="2" t="s">
        <v>466</v>
      </c>
      <c r="E52523" s="2"/>
      <c r="F52523" s="2"/>
      <c r="G52523" s="2"/>
      <c r="H52523" s="2"/>
    </row>
    <row r="52524" spans="2:8">
      <c r="B52524" s="2" t="s">
        <v>52972</v>
      </c>
      <c r="C52524" s="2">
        <v>27</v>
      </c>
      <c r="D52524" s="2" t="s">
        <v>466</v>
      </c>
      <c r="E52524" s="2"/>
      <c r="F52524" s="2"/>
      <c r="G52524" s="2"/>
      <c r="H52524" s="2"/>
    </row>
    <row r="52525" spans="2:8">
      <c r="B52525" s="2" t="s">
        <v>52973</v>
      </c>
      <c r="C52525" s="2">
        <v>23</v>
      </c>
      <c r="D52525" s="2" t="s">
        <v>466</v>
      </c>
      <c r="E52525" s="2"/>
      <c r="F52525" s="2"/>
      <c r="G52525" s="2"/>
      <c r="H52525" s="2"/>
    </row>
    <row r="52526" spans="2:8">
      <c r="B52526" s="2" t="s">
        <v>52974</v>
      </c>
      <c r="C52526" s="2">
        <v>26</v>
      </c>
      <c r="D52526" s="2" t="s">
        <v>466</v>
      </c>
      <c r="E52526" s="2"/>
      <c r="F52526" s="2"/>
      <c r="G52526" s="2"/>
      <c r="H52526" s="2"/>
    </row>
    <row r="52527" spans="2:8">
      <c r="B52527" s="2" t="s">
        <v>52975</v>
      </c>
      <c r="C52527" s="2">
        <v>27</v>
      </c>
      <c r="D52527" s="2" t="s">
        <v>466</v>
      </c>
      <c r="E52527" s="2"/>
      <c r="F52527" s="2"/>
      <c r="G52527" s="2"/>
      <c r="H52527" s="2"/>
    </row>
    <row r="52528" spans="2:8">
      <c r="B52528" s="2" t="s">
        <v>52976</v>
      </c>
      <c r="C52528" s="2">
        <v>27</v>
      </c>
      <c r="D52528" s="2" t="s">
        <v>466</v>
      </c>
      <c r="E52528" s="2"/>
      <c r="F52528" s="2"/>
      <c r="G52528" s="2"/>
      <c r="H52528" s="2"/>
    </row>
    <row r="52529" spans="2:8">
      <c r="B52529" s="2" t="s">
        <v>52977</v>
      </c>
      <c r="C52529" s="2">
        <v>27</v>
      </c>
      <c r="D52529" s="2" t="s">
        <v>466</v>
      </c>
      <c r="E52529" s="2"/>
      <c r="F52529" s="2"/>
      <c r="G52529" s="2"/>
      <c r="H52529" s="2"/>
    </row>
    <row r="52530" spans="2:8">
      <c r="B52530" s="2" t="s">
        <v>52978</v>
      </c>
      <c r="C52530" s="2">
        <v>28</v>
      </c>
      <c r="D52530" s="2" t="s">
        <v>466</v>
      </c>
      <c r="E52530" s="2"/>
      <c r="F52530" s="2"/>
      <c r="G52530" s="2"/>
      <c r="H52530" s="2"/>
    </row>
    <row r="52531" spans="2:8">
      <c r="B52531" s="2" t="s">
        <v>52979</v>
      </c>
      <c r="C52531" s="2">
        <v>27</v>
      </c>
      <c r="D52531" s="2" t="s">
        <v>466</v>
      </c>
      <c r="E52531" s="2"/>
      <c r="F52531" s="2"/>
      <c r="G52531" s="2"/>
      <c r="H52531" s="2"/>
    </row>
    <row r="52532" spans="2:8">
      <c r="B52532" s="2" t="s">
        <v>52980</v>
      </c>
      <c r="C52532" s="2">
        <v>27</v>
      </c>
      <c r="D52532" s="2" t="s">
        <v>466</v>
      </c>
      <c r="E52532" s="2"/>
      <c r="F52532" s="2"/>
      <c r="G52532" s="2"/>
      <c r="H52532" s="2"/>
    </row>
    <row r="52533" spans="2:8">
      <c r="B52533" s="2" t="s">
        <v>52981</v>
      </c>
      <c r="C52533" s="2">
        <v>25</v>
      </c>
      <c r="D52533" s="2" t="s">
        <v>466</v>
      </c>
      <c r="E52533" s="2"/>
      <c r="F52533" s="2"/>
      <c r="G52533" s="2"/>
      <c r="H52533" s="2"/>
    </row>
    <row r="52534" spans="2:8">
      <c r="B52534" s="2" t="s">
        <v>52982</v>
      </c>
      <c r="C52534" s="2">
        <v>23</v>
      </c>
      <c r="D52534" s="2" t="s">
        <v>466</v>
      </c>
      <c r="E52534" s="2"/>
      <c r="F52534" s="2"/>
      <c r="G52534" s="2"/>
      <c r="H52534" s="2"/>
    </row>
    <row r="52535" spans="2:8">
      <c r="B52535" s="2" t="s">
        <v>52983</v>
      </c>
      <c r="C52535" s="2">
        <v>30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52984</v>
      </c>
      <c r="C52536" s="2">
        <v>31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52985</v>
      </c>
      <c r="C52537" s="2">
        <v>31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52986</v>
      </c>
      <c r="C52538" s="2">
        <v>29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52987</v>
      </c>
      <c r="C52539" s="2">
        <v>22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52988</v>
      </c>
      <c r="C52540" s="2">
        <v>31</v>
      </c>
      <c r="D52540" s="2" t="s">
        <v>466</v>
      </c>
      <c r="E52540" s="2"/>
      <c r="F52540" s="2"/>
      <c r="G52540" s="2"/>
      <c r="H52540" s="2"/>
    </row>
    <row r="52541" spans="2:8">
      <c r="B52541" s="2" t="s">
        <v>52989</v>
      </c>
      <c r="C52541" s="2">
        <v>32</v>
      </c>
      <c r="D52541" s="2" t="s">
        <v>466</v>
      </c>
      <c r="E52541" s="2"/>
      <c r="F52541" s="2"/>
      <c r="G52541" s="2"/>
      <c r="H52541" s="2"/>
    </row>
    <row r="52542" spans="2:8">
      <c r="B52542" s="2" t="s">
        <v>52990</v>
      </c>
      <c r="C52542" s="2">
        <v>29</v>
      </c>
      <c r="D52542" s="2" t="s">
        <v>466</v>
      </c>
      <c r="E52542" s="2"/>
      <c r="F52542" s="2"/>
      <c r="G52542" s="2"/>
      <c r="H52542" s="2"/>
    </row>
    <row r="52543" spans="2:8">
      <c r="B52543" s="2" t="s">
        <v>52991</v>
      </c>
      <c r="C52543" s="2">
        <v>27</v>
      </c>
      <c r="D52543" s="2" t="s">
        <v>466</v>
      </c>
      <c r="E52543" s="2"/>
      <c r="F52543" s="2"/>
      <c r="G52543" s="2"/>
      <c r="H52543" s="2"/>
    </row>
    <row r="52544" spans="2:8">
      <c r="B52544" s="2" t="s">
        <v>52992</v>
      </c>
      <c r="C52544" s="2">
        <v>26</v>
      </c>
      <c r="D52544" s="2" t="s">
        <v>466</v>
      </c>
      <c r="E52544" s="2"/>
      <c r="F52544" s="2"/>
      <c r="G52544" s="2"/>
      <c r="H52544" s="2"/>
    </row>
    <row r="52545" spans="2:8">
      <c r="B52545" s="2" t="s">
        <v>52993</v>
      </c>
      <c r="C52545" s="2">
        <v>25</v>
      </c>
      <c r="D52545" s="2" t="s">
        <v>466</v>
      </c>
      <c r="E52545" s="2"/>
      <c r="F52545" s="2"/>
      <c r="G52545" s="2"/>
      <c r="H52545" s="2"/>
    </row>
    <row r="52546" spans="2:8">
      <c r="B52546" s="2" t="s">
        <v>52994</v>
      </c>
      <c r="C52546" s="2">
        <v>29</v>
      </c>
      <c r="D52546" s="2" t="s">
        <v>466</v>
      </c>
      <c r="E52546" s="2"/>
      <c r="F52546" s="2"/>
      <c r="G52546" s="2"/>
      <c r="H52546" s="2"/>
    </row>
    <row r="52547" spans="2:8">
      <c r="B52547" s="2" t="s">
        <v>52995</v>
      </c>
      <c r="C52547" s="2">
        <v>28</v>
      </c>
      <c r="D52547" s="2" t="s">
        <v>466</v>
      </c>
      <c r="E52547" s="2"/>
      <c r="F52547" s="2"/>
      <c r="G52547" s="2"/>
      <c r="H52547" s="2"/>
    </row>
    <row r="52548" spans="2:8">
      <c r="B52548" s="2" t="s">
        <v>52996</v>
      </c>
      <c r="C52548" s="2">
        <v>25</v>
      </c>
      <c r="D52548" s="2" t="s">
        <v>466</v>
      </c>
      <c r="E52548" s="2"/>
      <c r="F52548" s="2"/>
      <c r="G52548" s="2"/>
      <c r="H52548" s="2"/>
    </row>
    <row r="52549" spans="2:8">
      <c r="B52549" s="2" t="s">
        <v>52997</v>
      </c>
      <c r="C52549" s="2">
        <v>23</v>
      </c>
      <c r="D52549" s="2" t="s">
        <v>466</v>
      </c>
      <c r="E52549" s="2"/>
      <c r="F52549" s="2"/>
      <c r="G52549" s="2"/>
      <c r="H52549" s="2"/>
    </row>
    <row r="52550" spans="2:8">
      <c r="B52550" s="2" t="s">
        <v>52998</v>
      </c>
      <c r="C52550" s="2">
        <v>23</v>
      </c>
      <c r="D52550" s="2" t="s">
        <v>466</v>
      </c>
      <c r="E52550" s="2"/>
      <c r="F52550" s="2"/>
      <c r="G52550" s="2"/>
      <c r="H52550" s="2"/>
    </row>
    <row r="52551" spans="2:8">
      <c r="B52551" s="2" t="s">
        <v>52999</v>
      </c>
      <c r="C52551" s="2">
        <v>24</v>
      </c>
      <c r="D52551" s="2" t="s">
        <v>466</v>
      </c>
      <c r="E52551" s="2"/>
      <c r="F52551" s="2"/>
      <c r="G52551" s="2"/>
      <c r="H52551" s="2"/>
    </row>
    <row r="52552" spans="2:8">
      <c r="B52552" s="2" t="s">
        <v>53000</v>
      </c>
      <c r="C52552" s="2">
        <v>25</v>
      </c>
      <c r="D52552" s="2" t="s">
        <v>466</v>
      </c>
      <c r="E52552" s="2"/>
      <c r="F52552" s="2"/>
      <c r="G52552" s="2"/>
      <c r="H52552" s="2"/>
    </row>
    <row r="52553" spans="2:8">
      <c r="B52553" s="2" t="s">
        <v>53001</v>
      </c>
      <c r="C52553" s="2">
        <v>25</v>
      </c>
      <c r="D52553" s="2" t="s">
        <v>466</v>
      </c>
      <c r="E52553" s="2"/>
      <c r="F52553" s="2"/>
      <c r="G52553" s="2"/>
      <c r="H52553" s="2"/>
    </row>
    <row r="52554" spans="2:8">
      <c r="B52554" s="2" t="s">
        <v>53002</v>
      </c>
      <c r="C52554" s="2">
        <v>23</v>
      </c>
      <c r="D52554" s="2" t="s">
        <v>466</v>
      </c>
      <c r="E52554" s="2"/>
      <c r="F52554" s="2"/>
      <c r="G52554" s="2"/>
      <c r="H52554" s="2"/>
    </row>
    <row r="52555" spans="2:8">
      <c r="B52555" s="2" t="s">
        <v>53003</v>
      </c>
      <c r="C52555" s="2">
        <v>36</v>
      </c>
      <c r="D52555" s="2" t="s">
        <v>466</v>
      </c>
      <c r="E52555" s="2"/>
      <c r="F52555" s="2"/>
      <c r="G52555" s="2"/>
      <c r="H52555" s="2"/>
    </row>
    <row r="52556" spans="2:8">
      <c r="B52556" s="2" t="s">
        <v>53004</v>
      </c>
      <c r="C52556" s="2">
        <v>28</v>
      </c>
      <c r="D52556" s="2" t="s">
        <v>466</v>
      </c>
      <c r="E52556" s="2"/>
      <c r="F52556" s="2"/>
      <c r="G52556" s="2"/>
      <c r="H52556" s="2"/>
    </row>
    <row r="52557" spans="2:8">
      <c r="B52557" s="2" t="s">
        <v>53005</v>
      </c>
      <c r="C52557" s="2">
        <v>26</v>
      </c>
      <c r="D52557" s="2" t="s">
        <v>466</v>
      </c>
      <c r="E52557" s="2"/>
      <c r="F52557" s="2"/>
      <c r="G52557" s="2"/>
      <c r="H52557" s="2"/>
    </row>
    <row r="52558" spans="2:8">
      <c r="B52558" s="2" t="s">
        <v>53006</v>
      </c>
      <c r="C52558" s="2">
        <v>28</v>
      </c>
      <c r="D52558" s="2" t="s">
        <v>466</v>
      </c>
      <c r="E52558" s="2"/>
      <c r="F52558" s="2"/>
      <c r="G52558" s="2"/>
      <c r="H52558" s="2"/>
    </row>
    <row r="52559" spans="2:8">
      <c r="B52559" s="2" t="s">
        <v>53007</v>
      </c>
      <c r="C52559" s="2">
        <v>32</v>
      </c>
      <c r="D52559" s="2" t="s">
        <v>466</v>
      </c>
      <c r="E52559" s="2"/>
      <c r="F52559" s="2"/>
      <c r="G52559" s="2"/>
      <c r="H52559" s="2"/>
    </row>
    <row r="52560" spans="2:8">
      <c r="B52560" s="2" t="s">
        <v>53008</v>
      </c>
      <c r="C52560" s="2">
        <v>30</v>
      </c>
      <c r="D52560" s="2" t="s">
        <v>466</v>
      </c>
      <c r="E52560" s="2"/>
      <c r="F52560" s="2"/>
      <c r="G52560" s="2"/>
      <c r="H52560" s="2"/>
    </row>
    <row r="52561" spans="2:8">
      <c r="B52561" s="2" t="s">
        <v>53009</v>
      </c>
      <c r="C52561" s="2">
        <v>25</v>
      </c>
      <c r="D52561" s="2" t="s">
        <v>466</v>
      </c>
      <c r="E52561" s="2"/>
      <c r="F52561" s="2"/>
      <c r="G52561" s="2"/>
      <c r="H52561" s="2"/>
    </row>
    <row r="52562" spans="2:8">
      <c r="B52562" s="2" t="s">
        <v>53010</v>
      </c>
      <c r="C52562" s="2">
        <v>24</v>
      </c>
      <c r="D52562" s="2" t="s">
        <v>466</v>
      </c>
      <c r="E52562" s="2"/>
      <c r="F52562" s="2"/>
      <c r="G52562" s="2"/>
      <c r="H52562" s="2"/>
    </row>
    <row r="52563" spans="2:8">
      <c r="B52563" s="2" t="s">
        <v>53011</v>
      </c>
      <c r="C52563" s="2">
        <v>24</v>
      </c>
      <c r="D52563" s="2" t="s">
        <v>466</v>
      </c>
      <c r="E52563" s="2"/>
      <c r="F52563" s="2"/>
      <c r="G52563" s="2"/>
      <c r="H52563" s="2"/>
    </row>
    <row r="52564" spans="2:8">
      <c r="B52564" s="2" t="s">
        <v>53012</v>
      </c>
      <c r="C52564" s="2">
        <v>24</v>
      </c>
      <c r="D52564" s="2" t="s">
        <v>466</v>
      </c>
      <c r="E52564" s="2"/>
      <c r="F52564" s="2"/>
      <c r="G52564" s="2"/>
      <c r="H52564" s="2"/>
    </row>
    <row r="52565" spans="2:8">
      <c r="B52565" s="2" t="s">
        <v>53013</v>
      </c>
      <c r="C52565" s="2">
        <v>23</v>
      </c>
      <c r="D52565" s="2" t="s">
        <v>466</v>
      </c>
      <c r="E52565" s="2"/>
      <c r="F52565" s="2"/>
      <c r="G52565" s="2"/>
      <c r="H52565" s="2"/>
    </row>
    <row r="52566" spans="2:8">
      <c r="B52566" s="2" t="s">
        <v>53014</v>
      </c>
      <c r="C52566" s="2">
        <v>22</v>
      </c>
      <c r="D52566" s="2" t="s">
        <v>466</v>
      </c>
      <c r="E52566" s="2"/>
      <c r="F52566" s="2"/>
      <c r="G52566" s="2"/>
      <c r="H52566" s="2"/>
    </row>
    <row r="52567" spans="2:8">
      <c r="B52567" s="2" t="s">
        <v>53015</v>
      </c>
      <c r="C52567" s="2">
        <v>33</v>
      </c>
      <c r="D52567" s="2" t="s">
        <v>466</v>
      </c>
      <c r="E52567" s="2"/>
      <c r="F52567" s="2"/>
      <c r="G52567" s="2"/>
      <c r="H52567" s="2"/>
    </row>
    <row r="52568" spans="2:8">
      <c r="B52568" s="2" t="s">
        <v>53016</v>
      </c>
      <c r="C52568" s="2">
        <v>32</v>
      </c>
      <c r="D52568" s="2" t="s">
        <v>466</v>
      </c>
      <c r="E52568" s="2"/>
      <c r="F52568" s="2"/>
      <c r="G52568" s="2"/>
      <c r="H52568" s="2"/>
    </row>
    <row r="52569" spans="2:8">
      <c r="B52569" s="2" t="s">
        <v>53017</v>
      </c>
      <c r="C52569" s="2">
        <v>31</v>
      </c>
      <c r="D52569" s="2" t="s">
        <v>466</v>
      </c>
      <c r="E52569" s="2"/>
      <c r="F52569" s="2"/>
      <c r="G52569" s="2"/>
      <c r="H52569" s="2"/>
    </row>
    <row r="52570" spans="2:8">
      <c r="B52570" s="2" t="s">
        <v>53018</v>
      </c>
      <c r="C52570" s="2">
        <v>30</v>
      </c>
      <c r="D52570" s="2" t="s">
        <v>466</v>
      </c>
      <c r="E52570" s="2"/>
      <c r="F52570" s="2"/>
      <c r="G52570" s="2"/>
      <c r="H52570" s="2"/>
    </row>
    <row r="52571" spans="2:8">
      <c r="B52571" s="2" t="s">
        <v>53019</v>
      </c>
      <c r="C52571" s="2">
        <v>31</v>
      </c>
      <c r="D52571" s="2" t="s">
        <v>466</v>
      </c>
      <c r="E52571" s="2"/>
      <c r="F52571" s="2"/>
      <c r="G52571" s="2"/>
      <c r="H52571" s="2"/>
    </row>
    <row r="52572" spans="2:8">
      <c r="B52572" s="2" t="s">
        <v>53020</v>
      </c>
      <c r="C52572" s="2">
        <v>26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53021</v>
      </c>
      <c r="C52573" s="2">
        <v>25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53022</v>
      </c>
      <c r="C52574" s="2">
        <v>23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53023</v>
      </c>
      <c r="C52575" s="2">
        <v>22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53024</v>
      </c>
      <c r="C52576" s="2">
        <v>24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53025</v>
      </c>
      <c r="C52577" s="2">
        <v>25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53026</v>
      </c>
      <c r="C52578" s="2">
        <v>29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53027</v>
      </c>
      <c r="C52579" s="2">
        <v>30</v>
      </c>
      <c r="D52579" s="2" t="s">
        <v>466</v>
      </c>
      <c r="E52579" s="2"/>
      <c r="F52579" s="2"/>
      <c r="G52579" s="2"/>
      <c r="H52579" s="2"/>
    </row>
    <row r="52580" spans="2:8">
      <c r="B52580" s="2" t="s">
        <v>53028</v>
      </c>
      <c r="C52580" s="2">
        <v>30</v>
      </c>
      <c r="D52580" s="2" t="s">
        <v>466</v>
      </c>
      <c r="E52580" s="2"/>
      <c r="F52580" s="2"/>
      <c r="G52580" s="2"/>
      <c r="H52580" s="2"/>
    </row>
    <row r="52581" spans="2:8">
      <c r="B52581" s="2" t="s">
        <v>53029</v>
      </c>
      <c r="C52581" s="2">
        <v>30</v>
      </c>
      <c r="D52581" s="2" t="s">
        <v>466</v>
      </c>
      <c r="E52581" s="2"/>
      <c r="F52581" s="2"/>
      <c r="G52581" s="2"/>
      <c r="H52581" s="2"/>
    </row>
    <row r="52582" spans="2:8">
      <c r="B52582" s="2" t="s">
        <v>53030</v>
      </c>
      <c r="C52582" s="2">
        <v>28</v>
      </c>
      <c r="D52582" s="2" t="s">
        <v>466</v>
      </c>
      <c r="E52582" s="2"/>
      <c r="F52582" s="2"/>
      <c r="G52582" s="2"/>
      <c r="H52582" s="2"/>
    </row>
    <row r="52583" spans="2:8">
      <c r="B52583" s="2" t="s">
        <v>53031</v>
      </c>
      <c r="C52583" s="2">
        <v>26</v>
      </c>
      <c r="D52583" s="2" t="s">
        <v>466</v>
      </c>
      <c r="E52583" s="2"/>
      <c r="F52583" s="2"/>
      <c r="G52583" s="2"/>
      <c r="H52583" s="2"/>
    </row>
    <row r="52584" spans="2:8">
      <c r="B52584" s="2" t="s">
        <v>53032</v>
      </c>
      <c r="C52584" s="2">
        <v>25</v>
      </c>
      <c r="D52584" s="2" t="s">
        <v>466</v>
      </c>
      <c r="E52584" s="2"/>
      <c r="F52584" s="2"/>
      <c r="G52584" s="2"/>
      <c r="H52584" s="2"/>
    </row>
    <row r="52585" spans="2:8">
      <c r="B52585" s="2" t="s">
        <v>53033</v>
      </c>
      <c r="C52585" s="2">
        <v>19</v>
      </c>
      <c r="D52585" s="2" t="s">
        <v>466</v>
      </c>
      <c r="E52585" s="2"/>
      <c r="F52585" s="2"/>
      <c r="G52585" s="2"/>
      <c r="H52585" s="2"/>
    </row>
    <row r="52586" spans="2:8">
      <c r="B52586" s="2" t="s">
        <v>53034</v>
      </c>
      <c r="C52586" s="2">
        <v>15</v>
      </c>
      <c r="D52586" s="2" t="s">
        <v>466</v>
      </c>
      <c r="E52586" s="2"/>
      <c r="F52586" s="2"/>
      <c r="G52586" s="2"/>
      <c r="H52586" s="2"/>
    </row>
    <row r="52587" spans="2:8">
      <c r="B52587" s="2" t="s">
        <v>53035</v>
      </c>
      <c r="C52587" s="2">
        <v>27</v>
      </c>
      <c r="D52587" s="2" t="s">
        <v>466</v>
      </c>
      <c r="E52587" s="2"/>
      <c r="F52587" s="2"/>
      <c r="G52587" s="2"/>
      <c r="H52587" s="2"/>
    </row>
    <row r="52588" spans="2:8">
      <c r="B52588" s="2" t="s">
        <v>53036</v>
      </c>
      <c r="C52588" s="2">
        <v>30</v>
      </c>
      <c r="D52588" s="2" t="s">
        <v>466</v>
      </c>
      <c r="E52588" s="2"/>
      <c r="F52588" s="2"/>
      <c r="G52588" s="2"/>
      <c r="H52588" s="2"/>
    </row>
    <row r="52589" spans="2:8">
      <c r="B52589" s="2" t="s">
        <v>53037</v>
      </c>
      <c r="C52589" s="2">
        <v>30</v>
      </c>
      <c r="D52589" s="2" t="s">
        <v>466</v>
      </c>
      <c r="E52589" s="2"/>
      <c r="F52589" s="2"/>
      <c r="G52589" s="2"/>
      <c r="H52589" s="2"/>
    </row>
    <row r="52590" spans="2:8">
      <c r="B52590" s="2" t="s">
        <v>53038</v>
      </c>
      <c r="C52590" s="2">
        <v>29</v>
      </c>
      <c r="D52590" s="2" t="s">
        <v>466</v>
      </c>
      <c r="E52590" s="2"/>
      <c r="F52590" s="2"/>
      <c r="G52590" s="2"/>
      <c r="H52590" s="2"/>
    </row>
    <row r="52591" spans="2:8">
      <c r="B52591" s="2" t="s">
        <v>53039</v>
      </c>
      <c r="C52591" s="2">
        <v>17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53040</v>
      </c>
      <c r="C52592" s="2">
        <v>17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53041</v>
      </c>
      <c r="C52593" s="2">
        <v>15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53042</v>
      </c>
      <c r="C52594" s="2">
        <v>15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53043</v>
      </c>
      <c r="C52595" s="2">
        <v>18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53044</v>
      </c>
      <c r="C52596" s="2">
        <v>20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53045</v>
      </c>
      <c r="C52597" s="2">
        <v>24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53046</v>
      </c>
      <c r="C52598" s="2">
        <v>22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53047</v>
      </c>
      <c r="C52599" s="2">
        <v>22</v>
      </c>
      <c r="D52599" s="2" t="s">
        <v>466</v>
      </c>
      <c r="E52599" s="2"/>
      <c r="F52599" s="2"/>
      <c r="G52599" s="2"/>
      <c r="H52599" s="2"/>
    </row>
    <row r="52600" spans="2:8">
      <c r="B52600" s="2" t="s">
        <v>53048</v>
      </c>
      <c r="C52600" s="2">
        <v>25</v>
      </c>
      <c r="D52600" s="2" t="s">
        <v>466</v>
      </c>
      <c r="E52600" s="2"/>
      <c r="F52600" s="2"/>
      <c r="G52600" s="2"/>
      <c r="H52600" s="2"/>
    </row>
    <row r="52601" spans="2:8">
      <c r="B52601" s="2" t="s">
        <v>53049</v>
      </c>
      <c r="C52601" s="2">
        <v>27</v>
      </c>
      <c r="D52601" s="2" t="s">
        <v>466</v>
      </c>
      <c r="E52601" s="2"/>
      <c r="F52601" s="2"/>
      <c r="G52601" s="2"/>
      <c r="H52601" s="2"/>
    </row>
    <row r="52602" spans="2:8">
      <c r="B52602" s="2" t="s">
        <v>53050</v>
      </c>
      <c r="C52602" s="2">
        <v>27</v>
      </c>
      <c r="D52602" s="2" t="s">
        <v>466</v>
      </c>
      <c r="E52602" s="2"/>
      <c r="F52602" s="2"/>
      <c r="G52602" s="2"/>
      <c r="H52602" s="2"/>
    </row>
    <row r="52603" spans="2:8">
      <c r="B52603" s="2" t="s">
        <v>53051</v>
      </c>
      <c r="C52603" s="2">
        <v>24</v>
      </c>
      <c r="D52603" s="2" t="s">
        <v>466</v>
      </c>
      <c r="E52603" s="2"/>
      <c r="F52603" s="2"/>
      <c r="G52603" s="2"/>
      <c r="H52603" s="2"/>
    </row>
    <row r="52604" spans="2:8">
      <c r="B52604" s="2" t="s">
        <v>53052</v>
      </c>
      <c r="C52604" s="2">
        <v>21</v>
      </c>
      <c r="D52604" s="2" t="s">
        <v>466</v>
      </c>
      <c r="E52604" s="2"/>
      <c r="F52604" s="2"/>
      <c r="G52604" s="2"/>
      <c r="H52604" s="2"/>
    </row>
    <row r="52605" spans="2:8">
      <c r="B52605" s="2" t="s">
        <v>53053</v>
      </c>
      <c r="C52605" s="2">
        <v>27</v>
      </c>
      <c r="D52605" s="2" t="s">
        <v>466</v>
      </c>
      <c r="E52605" s="2"/>
      <c r="F52605" s="2"/>
      <c r="G52605" s="2"/>
      <c r="H52605" s="2"/>
    </row>
    <row r="52606" spans="2:8">
      <c r="B52606" s="2" t="s">
        <v>53054</v>
      </c>
      <c r="C52606" s="2">
        <v>25</v>
      </c>
      <c r="D52606" s="2" t="s">
        <v>466</v>
      </c>
      <c r="E52606" s="2"/>
      <c r="F52606" s="2"/>
      <c r="G52606" s="2"/>
      <c r="H52606" s="2"/>
    </row>
    <row r="52607" spans="2:8">
      <c r="B52607" s="2" t="s">
        <v>53055</v>
      </c>
      <c r="C52607" s="2">
        <v>24</v>
      </c>
      <c r="D52607" s="2" t="s">
        <v>466</v>
      </c>
      <c r="E52607" s="2"/>
      <c r="F52607" s="2"/>
      <c r="G52607" s="2"/>
      <c r="H52607" s="2"/>
    </row>
    <row r="52608" spans="2:8">
      <c r="B52608" s="2" t="s">
        <v>53056</v>
      </c>
      <c r="C52608" s="2">
        <v>24</v>
      </c>
      <c r="D52608" s="2" t="s">
        <v>466</v>
      </c>
      <c r="E52608" s="2"/>
      <c r="F52608" s="2"/>
      <c r="G52608" s="2"/>
      <c r="H52608" s="2"/>
    </row>
    <row r="52609" spans="2:8">
      <c r="B52609" s="2" t="s">
        <v>53057</v>
      </c>
      <c r="C52609" s="2">
        <v>24</v>
      </c>
      <c r="D52609" s="2" t="s">
        <v>466</v>
      </c>
      <c r="E52609" s="2"/>
      <c r="F52609" s="2"/>
      <c r="G52609" s="2"/>
      <c r="H52609" s="2"/>
    </row>
    <row r="52610" spans="2:8">
      <c r="B52610" s="2" t="s">
        <v>53058</v>
      </c>
      <c r="C52610" s="2">
        <v>24</v>
      </c>
      <c r="D52610" s="2" t="s">
        <v>466</v>
      </c>
      <c r="E52610" s="2"/>
      <c r="F52610" s="2"/>
      <c r="G52610" s="2"/>
      <c r="H52610" s="2"/>
    </row>
    <row r="52611" spans="2:8">
      <c r="B52611" s="2" t="s">
        <v>53059</v>
      </c>
      <c r="C52611" s="2">
        <v>23</v>
      </c>
      <c r="D52611" s="2" t="s">
        <v>466</v>
      </c>
      <c r="E52611" s="2"/>
      <c r="F52611" s="2"/>
      <c r="G52611" s="2"/>
      <c r="H52611" s="2"/>
    </row>
    <row r="52612" spans="2:8">
      <c r="B52612" s="2" t="s">
        <v>53060</v>
      </c>
      <c r="C52612" s="2">
        <v>22</v>
      </c>
      <c r="D52612" s="2" t="s">
        <v>466</v>
      </c>
      <c r="E52612" s="2"/>
      <c r="F52612" s="2"/>
      <c r="G52612" s="2"/>
      <c r="H52612" s="2"/>
    </row>
    <row r="52613" spans="2:8">
      <c r="B52613" s="2" t="s">
        <v>53061</v>
      </c>
      <c r="C52613" s="2">
        <v>28</v>
      </c>
      <c r="D52613" s="2" t="s">
        <v>466</v>
      </c>
      <c r="E52613" s="2"/>
      <c r="F52613" s="2"/>
      <c r="G52613" s="2"/>
      <c r="H52613" s="2"/>
    </row>
    <row r="52614" spans="2:8">
      <c r="B52614" s="2" t="s">
        <v>53062</v>
      </c>
      <c r="C52614" s="2">
        <v>27</v>
      </c>
      <c r="D52614" s="2" t="s">
        <v>466</v>
      </c>
      <c r="E52614" s="2"/>
      <c r="F52614" s="2"/>
      <c r="G52614" s="2"/>
      <c r="H52614" s="2"/>
    </row>
    <row r="52615" spans="2:8">
      <c r="B52615" s="2" t="s">
        <v>53063</v>
      </c>
      <c r="C52615" s="2">
        <v>25</v>
      </c>
      <c r="D52615" s="2" t="s">
        <v>466</v>
      </c>
      <c r="E52615" s="2"/>
      <c r="F52615" s="2"/>
      <c r="G52615" s="2"/>
      <c r="H52615" s="2"/>
    </row>
    <row r="52616" spans="2:8">
      <c r="B52616" s="2" t="s">
        <v>53064</v>
      </c>
      <c r="C52616" s="2">
        <v>27</v>
      </c>
      <c r="D52616" s="2" t="s">
        <v>466</v>
      </c>
      <c r="E52616" s="2"/>
      <c r="F52616" s="2"/>
      <c r="G52616" s="2"/>
      <c r="H52616" s="2"/>
    </row>
    <row r="52617" spans="2:8">
      <c r="B52617" s="2" t="s">
        <v>53065</v>
      </c>
      <c r="C52617" s="2">
        <v>28</v>
      </c>
      <c r="D52617" s="2" t="s">
        <v>466</v>
      </c>
      <c r="E52617" s="2"/>
      <c r="F52617" s="2"/>
      <c r="G52617" s="2"/>
      <c r="H52617" s="2"/>
    </row>
    <row r="52618" spans="2:8">
      <c r="B52618" s="2" t="s">
        <v>53066</v>
      </c>
      <c r="C52618" s="2">
        <v>17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53067</v>
      </c>
      <c r="C52619" s="2">
        <v>21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53068</v>
      </c>
      <c r="C52620" s="2">
        <v>21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53069</v>
      </c>
      <c r="C52621" s="2">
        <v>22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53070</v>
      </c>
      <c r="C52622" s="2">
        <v>22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53071</v>
      </c>
      <c r="C52623" s="2">
        <v>22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53072</v>
      </c>
      <c r="C52624" s="2">
        <v>24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53073</v>
      </c>
      <c r="C52625" s="2">
        <v>23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53074</v>
      </c>
      <c r="C52626" s="2">
        <v>23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53075</v>
      </c>
      <c r="C52627" s="2">
        <v>25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53076</v>
      </c>
      <c r="C52628" s="2">
        <v>26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53077</v>
      </c>
      <c r="C52629" s="2">
        <v>26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53078</v>
      </c>
      <c r="C52630" s="2">
        <v>29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53079</v>
      </c>
      <c r="C52631" s="2">
        <v>28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53080</v>
      </c>
      <c r="C52632" s="2">
        <v>26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53081</v>
      </c>
      <c r="C52633" s="2">
        <v>27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53082</v>
      </c>
      <c r="C52634" s="2">
        <v>29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53083</v>
      </c>
      <c r="C52635" s="2">
        <v>29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53084</v>
      </c>
      <c r="C52636" s="2">
        <v>28</v>
      </c>
      <c r="D52636" s="2" t="s">
        <v>466</v>
      </c>
      <c r="E52636" s="2"/>
      <c r="F52636" s="2"/>
      <c r="G52636" s="2"/>
      <c r="H52636" s="2"/>
    </row>
    <row r="52637" spans="2:8">
      <c r="B52637" s="2" t="s">
        <v>53085</v>
      </c>
      <c r="C52637" s="2">
        <v>29</v>
      </c>
      <c r="D52637" s="2" t="s">
        <v>466</v>
      </c>
      <c r="E52637" s="2"/>
      <c r="F52637" s="2"/>
      <c r="G52637" s="2"/>
      <c r="H52637" s="2"/>
    </row>
    <row r="52638" spans="2:8">
      <c r="B52638" s="2" t="s">
        <v>53086</v>
      </c>
      <c r="C52638" s="2">
        <v>29</v>
      </c>
      <c r="D52638" s="2" t="s">
        <v>466</v>
      </c>
      <c r="E52638" s="2"/>
      <c r="F52638" s="2"/>
      <c r="G52638" s="2"/>
      <c r="H52638" s="2"/>
    </row>
    <row r="52639" spans="2:8">
      <c r="B52639" s="2" t="s">
        <v>53087</v>
      </c>
      <c r="C52639" s="2">
        <v>27</v>
      </c>
      <c r="D52639" s="2" t="s">
        <v>466</v>
      </c>
      <c r="E52639" s="2"/>
      <c r="F52639" s="2"/>
      <c r="G52639" s="2"/>
      <c r="H52639" s="2"/>
    </row>
    <row r="52640" spans="2:8">
      <c r="B52640" s="2" t="s">
        <v>53088</v>
      </c>
      <c r="C52640" s="2">
        <v>27</v>
      </c>
      <c r="D52640" s="2" t="s">
        <v>466</v>
      </c>
      <c r="E52640" s="2"/>
      <c r="F52640" s="2"/>
      <c r="G52640" s="2"/>
      <c r="H52640" s="2"/>
    </row>
    <row r="52641" spans="2:8">
      <c r="B52641" s="2" t="s">
        <v>53089</v>
      </c>
      <c r="C52641" s="2">
        <v>27</v>
      </c>
      <c r="D52641" s="2" t="s">
        <v>466</v>
      </c>
      <c r="E52641" s="2"/>
      <c r="F52641" s="2"/>
      <c r="G52641" s="2"/>
      <c r="H52641" s="2"/>
    </row>
    <row r="52642" spans="2:8">
      <c r="B52642" s="2" t="s">
        <v>53090</v>
      </c>
      <c r="C52642" s="2">
        <v>27</v>
      </c>
      <c r="D52642" s="2" t="s">
        <v>466</v>
      </c>
      <c r="E52642" s="2"/>
      <c r="F52642" s="2"/>
      <c r="G52642" s="2"/>
      <c r="H52642" s="2"/>
    </row>
    <row r="52643" spans="2:8">
      <c r="B52643" s="2" t="s">
        <v>53091</v>
      </c>
      <c r="C52643" s="2">
        <v>25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53092</v>
      </c>
      <c r="C52644" s="2">
        <v>30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53093</v>
      </c>
      <c r="C52645" s="2">
        <v>30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53094</v>
      </c>
      <c r="C52646" s="2">
        <v>30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53095</v>
      </c>
      <c r="C52647" s="2">
        <v>31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53096</v>
      </c>
      <c r="C52648" s="2">
        <v>30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53097</v>
      </c>
      <c r="C52649" s="2">
        <v>30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53098</v>
      </c>
      <c r="C52650" s="2">
        <v>30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53099</v>
      </c>
      <c r="C52651" s="2">
        <v>30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53100</v>
      </c>
      <c r="C52652" s="2">
        <v>24</v>
      </c>
      <c r="D52652" s="2" t="s">
        <v>466</v>
      </c>
      <c r="E52652" s="2"/>
      <c r="F52652" s="2"/>
      <c r="G52652" s="2"/>
      <c r="H52652" s="2"/>
    </row>
    <row r="52653" spans="2:8">
      <c r="B52653" s="2" t="s">
        <v>53101</v>
      </c>
      <c r="C52653" s="2">
        <v>24</v>
      </c>
      <c r="D52653" s="2" t="s">
        <v>466</v>
      </c>
      <c r="E52653" s="2"/>
      <c r="F52653" s="2"/>
      <c r="G52653" s="2"/>
      <c r="H52653" s="2"/>
    </row>
    <row r="52654" spans="2:8">
      <c r="B52654" s="2" t="s">
        <v>53102</v>
      </c>
      <c r="C52654" s="2">
        <v>26</v>
      </c>
      <c r="D52654" s="2" t="s">
        <v>466</v>
      </c>
      <c r="E52654" s="2"/>
      <c r="F52654" s="2"/>
      <c r="G52654" s="2"/>
      <c r="H52654" s="2"/>
    </row>
    <row r="52655" spans="2:8">
      <c r="B52655" s="2" t="s">
        <v>53103</v>
      </c>
      <c r="C52655" s="2">
        <v>26</v>
      </c>
      <c r="D52655" s="2" t="s">
        <v>466</v>
      </c>
      <c r="E52655" s="2"/>
      <c r="F52655" s="2"/>
      <c r="G52655" s="2"/>
      <c r="H52655" s="2"/>
    </row>
    <row r="52656" spans="2:8">
      <c r="B52656" s="2" t="s">
        <v>53104</v>
      </c>
      <c r="C52656" s="2">
        <v>26</v>
      </c>
      <c r="D52656" s="2" t="s">
        <v>466</v>
      </c>
      <c r="E52656" s="2"/>
      <c r="F52656" s="2"/>
      <c r="G52656" s="2"/>
      <c r="H52656" s="2"/>
    </row>
    <row r="52657" spans="2:8">
      <c r="B52657" s="2" t="s">
        <v>53105</v>
      </c>
      <c r="C52657" s="2">
        <v>23</v>
      </c>
      <c r="D52657" s="2" t="s">
        <v>466</v>
      </c>
      <c r="E52657" s="2"/>
      <c r="F52657" s="2"/>
      <c r="G52657" s="2"/>
      <c r="H52657" s="2"/>
    </row>
    <row r="52658" spans="2:8">
      <c r="B52658" s="2" t="s">
        <v>53106</v>
      </c>
      <c r="C52658" s="2">
        <v>25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53107</v>
      </c>
      <c r="C52659" s="2">
        <v>27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53108</v>
      </c>
      <c r="C52660" s="2">
        <v>28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53109</v>
      </c>
      <c r="C52661" s="2">
        <v>26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53110</v>
      </c>
      <c r="C52662" s="2">
        <v>5</v>
      </c>
      <c r="D52662" s="2" t="s">
        <v>466</v>
      </c>
      <c r="E52662" s="2"/>
      <c r="F52662" s="2"/>
      <c r="G52662" s="2"/>
      <c r="H52662" s="2"/>
    </row>
    <row r="52663" spans="2:8">
      <c r="B52663" s="2" t="s">
        <v>53111</v>
      </c>
      <c r="C52663" s="2">
        <v>8</v>
      </c>
      <c r="D52663" s="2" t="s">
        <v>466</v>
      </c>
      <c r="E52663" s="2"/>
      <c r="F52663" s="2"/>
      <c r="G52663" s="2"/>
      <c r="H52663" s="2"/>
    </row>
    <row r="52664" spans="2:8">
      <c r="B52664" s="2" t="s">
        <v>53112</v>
      </c>
      <c r="C52664" s="2">
        <v>9</v>
      </c>
      <c r="D52664" s="2" t="s">
        <v>466</v>
      </c>
      <c r="E52664" s="2"/>
      <c r="F52664" s="2"/>
      <c r="G52664" s="2"/>
      <c r="H52664" s="2"/>
    </row>
    <row r="52665" spans="2:8">
      <c r="B52665" s="2" t="s">
        <v>53113</v>
      </c>
      <c r="C52665" s="2">
        <v>12</v>
      </c>
      <c r="D52665" s="2" t="s">
        <v>466</v>
      </c>
      <c r="E52665" s="2"/>
      <c r="F52665" s="2"/>
      <c r="G52665" s="2"/>
      <c r="H52665" s="2"/>
    </row>
    <row r="52666" spans="2:8">
      <c r="B52666" s="2" t="s">
        <v>53114</v>
      </c>
      <c r="C52666" s="2">
        <v>15</v>
      </c>
      <c r="D52666" s="2" t="s">
        <v>466</v>
      </c>
      <c r="E52666" s="2"/>
      <c r="F52666" s="2"/>
      <c r="G52666" s="2"/>
      <c r="H52666" s="2"/>
    </row>
    <row r="52667" spans="2:8">
      <c r="B52667" s="2" t="s">
        <v>53115</v>
      </c>
      <c r="C52667" s="2">
        <v>15</v>
      </c>
      <c r="D52667" s="2" t="s">
        <v>466</v>
      </c>
      <c r="E52667" s="2"/>
      <c r="F52667" s="2"/>
      <c r="G52667" s="2"/>
      <c r="H52667" s="2"/>
    </row>
    <row r="52668" spans="2:8">
      <c r="B52668" s="2" t="s">
        <v>53116</v>
      </c>
      <c r="C52668" s="2">
        <v>16</v>
      </c>
      <c r="D52668" s="2" t="s">
        <v>466</v>
      </c>
      <c r="E52668" s="2"/>
      <c r="F52668" s="2"/>
      <c r="G52668" s="2"/>
      <c r="H52668" s="2"/>
    </row>
    <row r="52669" spans="2:8">
      <c r="B52669" s="2" t="s">
        <v>53117</v>
      </c>
      <c r="C52669" s="2">
        <v>16</v>
      </c>
      <c r="D52669" s="2" t="s">
        <v>466</v>
      </c>
      <c r="E52669" s="2"/>
      <c r="F52669" s="2"/>
      <c r="G52669" s="2"/>
      <c r="H52669" s="2"/>
    </row>
    <row r="52670" spans="2:8">
      <c r="B52670" s="2" t="s">
        <v>53118</v>
      </c>
      <c r="C52670" s="2">
        <v>15</v>
      </c>
      <c r="D52670" s="2" t="s">
        <v>466</v>
      </c>
      <c r="E52670" s="2"/>
      <c r="F52670" s="2"/>
      <c r="G52670" s="2"/>
      <c r="H52670" s="2"/>
    </row>
    <row r="52671" spans="2:8">
      <c r="B52671" s="2" t="s">
        <v>53119</v>
      </c>
      <c r="C52671" s="2">
        <v>8</v>
      </c>
      <c r="D52671" s="2" t="s">
        <v>466</v>
      </c>
      <c r="E52671" s="2"/>
      <c r="F52671" s="2"/>
      <c r="G52671" s="2"/>
      <c r="H52671" s="2"/>
    </row>
    <row r="52672" spans="2:8">
      <c r="B52672" s="2" t="s">
        <v>53120</v>
      </c>
      <c r="C52672" s="2">
        <v>33</v>
      </c>
      <c r="D52672" s="2" t="s">
        <v>466</v>
      </c>
      <c r="E52672" s="2"/>
      <c r="F52672" s="2"/>
      <c r="G52672" s="2"/>
      <c r="H52672" s="2"/>
    </row>
    <row r="52673" spans="2:8">
      <c r="B52673" s="2" t="s">
        <v>53121</v>
      </c>
      <c r="C52673" s="2">
        <v>30</v>
      </c>
      <c r="D52673" s="2" t="s">
        <v>466</v>
      </c>
      <c r="E52673" s="2"/>
      <c r="F52673" s="2"/>
      <c r="G52673" s="2"/>
      <c r="H52673" s="2"/>
    </row>
    <row r="52674" spans="2:8">
      <c r="B52674" s="2" t="s">
        <v>53122</v>
      </c>
      <c r="C52674" s="2">
        <v>32</v>
      </c>
      <c r="D52674" s="2" t="s">
        <v>466</v>
      </c>
      <c r="E52674" s="2"/>
      <c r="F52674" s="2"/>
      <c r="G52674" s="2"/>
      <c r="H52674" s="2"/>
    </row>
    <row r="52675" spans="2:8">
      <c r="B52675" s="2" t="s">
        <v>53123</v>
      </c>
      <c r="C52675" s="2">
        <v>33</v>
      </c>
      <c r="D52675" s="2" t="s">
        <v>466</v>
      </c>
      <c r="E52675" s="2"/>
      <c r="F52675" s="2"/>
      <c r="G52675" s="2"/>
      <c r="H52675" s="2"/>
    </row>
    <row r="52676" spans="2:8">
      <c r="B52676" s="2" t="s">
        <v>53124</v>
      </c>
      <c r="C52676" s="2">
        <v>33</v>
      </c>
      <c r="D52676" s="2" t="s">
        <v>466</v>
      </c>
      <c r="E52676" s="2"/>
      <c r="F52676" s="2"/>
      <c r="G52676" s="2"/>
      <c r="H52676" s="2"/>
    </row>
    <row r="52677" spans="2:8">
      <c r="B52677" s="2" t="s">
        <v>53125</v>
      </c>
      <c r="C52677" s="2">
        <v>33</v>
      </c>
      <c r="D52677" s="2" t="s">
        <v>466</v>
      </c>
      <c r="E52677" s="2"/>
      <c r="F52677" s="2"/>
      <c r="G52677" s="2"/>
      <c r="H52677" s="2"/>
    </row>
    <row r="52678" spans="2:8">
      <c r="B52678" s="2" t="s">
        <v>53126</v>
      </c>
      <c r="C52678" s="2">
        <v>34</v>
      </c>
      <c r="D52678" s="2" t="s">
        <v>466</v>
      </c>
      <c r="E52678" s="2"/>
      <c r="F52678" s="2"/>
      <c r="G52678" s="2"/>
      <c r="H52678" s="2"/>
    </row>
    <row r="52679" spans="2:8">
      <c r="B52679" s="2" t="s">
        <v>53127</v>
      </c>
      <c r="C52679" s="2">
        <v>33</v>
      </c>
      <c r="D52679" s="2" t="s">
        <v>466</v>
      </c>
      <c r="E52679" s="2"/>
      <c r="F52679" s="2"/>
      <c r="G52679" s="2"/>
      <c r="H52679" s="2"/>
    </row>
    <row r="52680" spans="2:8">
      <c r="B52680" s="2" t="s">
        <v>53128</v>
      </c>
      <c r="C52680" s="2">
        <v>29</v>
      </c>
      <c r="D52680" s="2" t="s">
        <v>466</v>
      </c>
      <c r="E52680" s="2"/>
      <c r="F52680" s="2"/>
      <c r="G52680" s="2"/>
      <c r="H52680" s="2"/>
    </row>
    <row r="52681" spans="2:8">
      <c r="B52681" s="2" t="s">
        <v>53129</v>
      </c>
      <c r="C52681" s="2">
        <v>27</v>
      </c>
      <c r="D52681" s="2" t="s">
        <v>466</v>
      </c>
      <c r="E52681" s="2"/>
      <c r="F52681" s="2"/>
      <c r="G52681" s="2"/>
      <c r="H52681" s="2"/>
    </row>
    <row r="52682" spans="2:8">
      <c r="B52682" s="2" t="s">
        <v>53130</v>
      </c>
      <c r="C52682" s="2">
        <v>27</v>
      </c>
      <c r="D52682" s="2" t="s">
        <v>466</v>
      </c>
      <c r="E52682" s="2"/>
      <c r="F52682" s="2"/>
      <c r="G52682" s="2"/>
      <c r="H52682" s="2"/>
    </row>
    <row r="52683" spans="2:8">
      <c r="B52683" s="2" t="s">
        <v>53131</v>
      </c>
      <c r="C52683" s="2">
        <v>27</v>
      </c>
      <c r="D52683" s="2" t="s">
        <v>466</v>
      </c>
      <c r="E52683" s="2"/>
      <c r="F52683" s="2"/>
      <c r="G52683" s="2"/>
      <c r="H52683" s="2"/>
    </row>
    <row r="52684" spans="2:8">
      <c r="B52684" s="2" t="s">
        <v>53132</v>
      </c>
      <c r="C52684" s="2">
        <v>30</v>
      </c>
      <c r="D52684" s="2" t="s">
        <v>466</v>
      </c>
      <c r="E52684" s="2"/>
      <c r="F52684" s="2"/>
      <c r="G52684" s="2"/>
      <c r="H52684" s="2"/>
    </row>
    <row r="52685" spans="2:8">
      <c r="B52685" s="2" t="s">
        <v>53133</v>
      </c>
      <c r="C52685" s="2">
        <v>31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53134</v>
      </c>
      <c r="C52686" s="2">
        <v>30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53135</v>
      </c>
      <c r="C52687" s="2">
        <v>33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53136</v>
      </c>
      <c r="C52688" s="2">
        <v>36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53137</v>
      </c>
      <c r="C52689" s="2">
        <v>36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53138</v>
      </c>
      <c r="C52690" s="2">
        <v>36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53139</v>
      </c>
      <c r="C52691" s="2">
        <v>24</v>
      </c>
      <c r="D52691" s="2" t="s">
        <v>466</v>
      </c>
      <c r="E52691" s="2"/>
      <c r="F52691" s="2"/>
      <c r="G52691" s="2"/>
      <c r="H52691" s="2"/>
    </row>
    <row r="52692" spans="2:8">
      <c r="B52692" s="2" t="s">
        <v>53140</v>
      </c>
      <c r="C52692" s="2">
        <v>23</v>
      </c>
      <c r="D52692" s="2" t="s">
        <v>466</v>
      </c>
      <c r="E52692" s="2"/>
      <c r="F52692" s="2"/>
      <c r="G52692" s="2"/>
      <c r="H52692" s="2"/>
    </row>
    <row r="52693" spans="2:8">
      <c r="B52693" s="2" t="s">
        <v>53141</v>
      </c>
      <c r="C52693" s="2">
        <v>20</v>
      </c>
      <c r="D52693" s="2" t="s">
        <v>466</v>
      </c>
      <c r="E52693" s="2"/>
      <c r="F52693" s="2"/>
      <c r="G52693" s="2"/>
      <c r="H52693" s="2"/>
    </row>
    <row r="52694" spans="2:8">
      <c r="B52694" s="2" t="s">
        <v>53142</v>
      </c>
      <c r="C52694" s="2">
        <v>19</v>
      </c>
      <c r="D52694" s="2" t="s">
        <v>466</v>
      </c>
      <c r="E52694" s="2"/>
      <c r="F52694" s="2"/>
      <c r="G52694" s="2"/>
      <c r="H52694" s="2"/>
    </row>
    <row r="52695" spans="2:8">
      <c r="B52695" s="2" t="s">
        <v>53143</v>
      </c>
      <c r="C52695" s="2">
        <v>19</v>
      </c>
      <c r="D52695" s="2" t="s">
        <v>466</v>
      </c>
      <c r="E52695" s="2"/>
      <c r="F52695" s="2"/>
      <c r="G52695" s="2"/>
      <c r="H52695" s="2"/>
    </row>
    <row r="52696" spans="2:8">
      <c r="B52696" s="2" t="s">
        <v>53144</v>
      </c>
      <c r="C52696" s="2">
        <v>20</v>
      </c>
      <c r="D52696" s="2" t="s">
        <v>466</v>
      </c>
      <c r="E52696" s="2"/>
      <c r="F52696" s="2"/>
      <c r="G52696" s="2"/>
      <c r="H52696" s="2"/>
    </row>
    <row r="52697" spans="2:8">
      <c r="B52697" s="2" t="s">
        <v>53145</v>
      </c>
      <c r="C52697" s="2">
        <v>22</v>
      </c>
      <c r="D52697" s="2" t="s">
        <v>466</v>
      </c>
      <c r="E52697" s="2"/>
      <c r="F52697" s="2"/>
      <c r="G52697" s="2"/>
      <c r="H52697" s="2"/>
    </row>
    <row r="52698" spans="2:8">
      <c r="B52698" s="2" t="s">
        <v>53146</v>
      </c>
      <c r="C52698" s="2">
        <v>29</v>
      </c>
      <c r="D52698" s="2" t="s">
        <v>466</v>
      </c>
      <c r="E52698" s="2"/>
      <c r="F52698" s="2"/>
      <c r="G52698" s="2"/>
      <c r="H52698" s="2"/>
    </row>
    <row r="52699" spans="2:8">
      <c r="B52699" s="2" t="s">
        <v>53147</v>
      </c>
      <c r="C52699" s="2">
        <v>30</v>
      </c>
      <c r="D52699" s="2" t="s">
        <v>466</v>
      </c>
      <c r="E52699" s="2"/>
      <c r="F52699" s="2"/>
      <c r="G52699" s="2"/>
      <c r="H52699" s="2"/>
    </row>
    <row r="52700" spans="2:8">
      <c r="B52700" s="2" t="s">
        <v>53148</v>
      </c>
      <c r="C52700" s="2">
        <v>30</v>
      </c>
      <c r="D52700" s="2" t="s">
        <v>466</v>
      </c>
      <c r="E52700" s="2"/>
      <c r="F52700" s="2"/>
      <c r="G52700" s="2"/>
      <c r="H52700" s="2"/>
    </row>
    <row r="52701" spans="2:8">
      <c r="B52701" s="2" t="s">
        <v>53149</v>
      </c>
      <c r="C52701" s="2">
        <v>30</v>
      </c>
      <c r="D52701" s="2" t="s">
        <v>466</v>
      </c>
      <c r="E52701" s="2"/>
      <c r="F52701" s="2"/>
      <c r="G52701" s="2"/>
      <c r="H52701" s="2"/>
    </row>
    <row r="52702" spans="2:8">
      <c r="B52702" s="2" t="s">
        <v>53150</v>
      </c>
      <c r="C52702" s="2">
        <v>31</v>
      </c>
      <c r="D52702" s="2" t="s">
        <v>466</v>
      </c>
      <c r="E52702" s="2"/>
      <c r="F52702" s="2"/>
      <c r="G52702" s="2"/>
      <c r="H52702" s="2"/>
    </row>
    <row r="52703" spans="2:8">
      <c r="B52703" s="2" t="s">
        <v>53151</v>
      </c>
      <c r="C52703" s="2">
        <v>30</v>
      </c>
      <c r="D52703" s="2" t="s">
        <v>466</v>
      </c>
      <c r="E52703" s="2"/>
      <c r="F52703" s="2"/>
      <c r="G52703" s="2"/>
      <c r="H52703" s="2"/>
    </row>
    <row r="52704" spans="2:8">
      <c r="B52704" s="2" t="s">
        <v>53152</v>
      </c>
      <c r="C52704" s="2">
        <v>29</v>
      </c>
      <c r="D52704" s="2" t="s">
        <v>466</v>
      </c>
      <c r="E52704" s="2"/>
      <c r="F52704" s="2"/>
      <c r="G52704" s="2"/>
      <c r="H52704" s="2"/>
    </row>
    <row r="52705" spans="2:8">
      <c r="B52705" s="2" t="s">
        <v>53153</v>
      </c>
      <c r="C52705" s="2">
        <v>39</v>
      </c>
      <c r="D52705" s="2" t="s">
        <v>466</v>
      </c>
      <c r="E52705" s="2"/>
      <c r="F52705" s="2"/>
      <c r="G52705" s="2"/>
      <c r="H52705" s="2"/>
    </row>
    <row r="52706" spans="2:8">
      <c r="B52706" s="2" t="s">
        <v>53154</v>
      </c>
      <c r="C52706" s="2">
        <v>37</v>
      </c>
      <c r="D52706" s="2" t="s">
        <v>466</v>
      </c>
      <c r="E52706" s="2"/>
      <c r="F52706" s="2"/>
      <c r="G52706" s="2"/>
      <c r="H52706" s="2"/>
    </row>
    <row r="52707" spans="2:8">
      <c r="B52707" s="2" t="s">
        <v>53155</v>
      </c>
      <c r="C52707" s="2">
        <v>39</v>
      </c>
      <c r="D52707" s="2" t="s">
        <v>466</v>
      </c>
      <c r="E52707" s="2"/>
      <c r="F52707" s="2"/>
      <c r="G52707" s="2"/>
      <c r="H52707" s="2"/>
    </row>
    <row r="52708" spans="2:8">
      <c r="B52708" s="2" t="s">
        <v>53156</v>
      </c>
      <c r="C52708" s="2">
        <v>40</v>
      </c>
      <c r="D52708" s="2" t="s">
        <v>466</v>
      </c>
      <c r="E52708" s="2"/>
      <c r="F52708" s="2"/>
      <c r="G52708" s="2"/>
      <c r="H52708" s="2"/>
    </row>
    <row r="52709" spans="2:8">
      <c r="B52709" s="2" t="s">
        <v>53157</v>
      </c>
      <c r="C52709" s="2">
        <v>39</v>
      </c>
      <c r="D52709" s="2" t="s">
        <v>466</v>
      </c>
      <c r="E52709" s="2"/>
      <c r="F52709" s="2"/>
      <c r="G52709" s="2"/>
      <c r="H52709" s="2"/>
    </row>
    <row r="52710" spans="2:8">
      <c r="B52710" s="2" t="s">
        <v>53158</v>
      </c>
      <c r="C52710" s="2">
        <v>28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53159</v>
      </c>
      <c r="C52711" s="2">
        <v>29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53160</v>
      </c>
      <c r="C52712" s="2">
        <v>30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53161</v>
      </c>
      <c r="C52713" s="2">
        <v>31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53162</v>
      </c>
      <c r="C52714" s="2">
        <v>30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53163</v>
      </c>
      <c r="C52715" s="2">
        <v>33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53164</v>
      </c>
      <c r="C52716" s="2">
        <v>27</v>
      </c>
      <c r="D52716" s="2" t="s">
        <v>466</v>
      </c>
      <c r="E52716" s="2"/>
      <c r="F52716" s="2"/>
      <c r="G52716" s="2"/>
      <c r="H52716" s="2"/>
    </row>
    <row r="52717" spans="2:8">
      <c r="B52717" s="2" t="s">
        <v>53165</v>
      </c>
      <c r="C52717" s="2">
        <v>28</v>
      </c>
      <c r="D52717" s="2" t="s">
        <v>466</v>
      </c>
      <c r="E52717" s="2"/>
      <c r="F52717" s="2"/>
      <c r="G52717" s="2"/>
      <c r="H52717" s="2"/>
    </row>
    <row r="52718" spans="2:8">
      <c r="B52718" s="2" t="s">
        <v>53166</v>
      </c>
      <c r="C52718" s="2">
        <v>30</v>
      </c>
      <c r="D52718" s="2" t="s">
        <v>466</v>
      </c>
      <c r="E52718" s="2"/>
      <c r="F52718" s="2"/>
      <c r="G52718" s="2"/>
      <c r="H52718" s="2"/>
    </row>
    <row r="52719" spans="2:8">
      <c r="B52719" s="2" t="s">
        <v>53167</v>
      </c>
      <c r="C52719" s="2">
        <v>29</v>
      </c>
      <c r="D52719" s="2" t="s">
        <v>466</v>
      </c>
      <c r="E52719" s="2"/>
      <c r="F52719" s="2"/>
      <c r="G52719" s="2"/>
      <c r="H52719" s="2"/>
    </row>
    <row r="52720" spans="2:8">
      <c r="B52720" s="2" t="s">
        <v>53168</v>
      </c>
      <c r="C52720" s="2">
        <v>27</v>
      </c>
      <c r="D52720" s="2" t="s">
        <v>466</v>
      </c>
      <c r="E52720" s="2"/>
      <c r="F52720" s="2"/>
      <c r="G52720" s="2"/>
      <c r="H52720" s="2"/>
    </row>
    <row r="52721" spans="2:8">
      <c r="B52721" s="2" t="s">
        <v>53169</v>
      </c>
      <c r="C52721" s="2">
        <v>21</v>
      </c>
      <c r="D52721" s="2" t="s">
        <v>466</v>
      </c>
      <c r="E52721" s="2"/>
      <c r="F52721" s="2"/>
      <c r="G52721" s="2"/>
      <c r="H52721" s="2"/>
    </row>
    <row r="52722" spans="2:8">
      <c r="B52722" s="2" t="s">
        <v>53170</v>
      </c>
      <c r="C52722" s="2">
        <v>26</v>
      </c>
      <c r="D52722" s="2" t="s">
        <v>466</v>
      </c>
      <c r="E52722" s="2"/>
      <c r="F52722" s="2"/>
      <c r="G52722" s="2"/>
      <c r="H52722" s="2"/>
    </row>
    <row r="52723" spans="2:8">
      <c r="B52723" s="2" t="s">
        <v>53171</v>
      </c>
      <c r="C52723" s="2">
        <v>19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53172</v>
      </c>
      <c r="C52724" s="2">
        <v>24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53173</v>
      </c>
      <c r="C52725" s="2">
        <v>25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53174</v>
      </c>
      <c r="C52726" s="2">
        <v>25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53175</v>
      </c>
      <c r="C52727" s="2">
        <v>24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53176</v>
      </c>
      <c r="C52728" s="2">
        <v>24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53177</v>
      </c>
      <c r="C52729" s="2">
        <v>25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53178</v>
      </c>
      <c r="C52730" s="2">
        <v>25</v>
      </c>
      <c r="D52730" s="2" t="s">
        <v>466</v>
      </c>
      <c r="E52730" s="2"/>
      <c r="F52730" s="2"/>
      <c r="G52730" s="2"/>
      <c r="H52730" s="2"/>
    </row>
    <row r="52731" spans="2:8">
      <c r="B52731" s="2" t="s">
        <v>53179</v>
      </c>
      <c r="C52731" s="2">
        <v>23</v>
      </c>
      <c r="D52731" s="2" t="s">
        <v>466</v>
      </c>
      <c r="E52731" s="2"/>
      <c r="F52731" s="2"/>
      <c r="G52731" s="2"/>
      <c r="H52731" s="2"/>
    </row>
    <row r="52732" spans="2:8">
      <c r="B52732" s="2" t="s">
        <v>53180</v>
      </c>
      <c r="C52732" s="2">
        <v>24</v>
      </c>
      <c r="D52732" s="2" t="s">
        <v>466</v>
      </c>
      <c r="E52732" s="2"/>
      <c r="F52732" s="2"/>
      <c r="G52732" s="2"/>
      <c r="H52732" s="2"/>
    </row>
    <row r="52733" spans="2:8">
      <c r="B52733" s="2" t="s">
        <v>53181</v>
      </c>
      <c r="C52733" s="2">
        <v>24</v>
      </c>
      <c r="D52733" s="2" t="s">
        <v>466</v>
      </c>
      <c r="E52733" s="2"/>
      <c r="F52733" s="2"/>
      <c r="G52733" s="2"/>
      <c r="H52733" s="2"/>
    </row>
    <row r="52734" spans="2:8">
      <c r="B52734" s="2" t="s">
        <v>53182</v>
      </c>
      <c r="C52734" s="2">
        <v>11</v>
      </c>
      <c r="D52734" s="2" t="s">
        <v>466</v>
      </c>
      <c r="E52734" s="2"/>
      <c r="F52734" s="2"/>
      <c r="G52734" s="2"/>
      <c r="H52734" s="2"/>
    </row>
    <row r="52735" spans="2:8">
      <c r="B52735" s="2" t="s">
        <v>53183</v>
      </c>
      <c r="C52735" s="2">
        <v>12</v>
      </c>
      <c r="D52735" s="2" t="s">
        <v>466</v>
      </c>
      <c r="E52735" s="2"/>
      <c r="F52735" s="2"/>
      <c r="G52735" s="2"/>
      <c r="H52735" s="2"/>
    </row>
    <row r="52736" spans="2:8">
      <c r="B52736" s="2" t="s">
        <v>53184</v>
      </c>
      <c r="C52736" s="2">
        <v>12</v>
      </c>
      <c r="D52736" s="2" t="s">
        <v>466</v>
      </c>
      <c r="E52736" s="2"/>
      <c r="F52736" s="2"/>
      <c r="G52736" s="2"/>
      <c r="H52736" s="2"/>
    </row>
    <row r="52737" spans="2:8">
      <c r="B52737" s="2" t="s">
        <v>53185</v>
      </c>
      <c r="C52737" s="2">
        <v>13</v>
      </c>
      <c r="D52737" s="2" t="s">
        <v>466</v>
      </c>
      <c r="E52737" s="2"/>
      <c r="F52737" s="2"/>
      <c r="G52737" s="2"/>
      <c r="H52737" s="2"/>
    </row>
    <row r="52738" spans="2:8">
      <c r="B52738" s="2" t="s">
        <v>53186</v>
      </c>
      <c r="C52738" s="2">
        <v>14</v>
      </c>
      <c r="D52738" s="2" t="s">
        <v>466</v>
      </c>
      <c r="E52738" s="2"/>
      <c r="F52738" s="2"/>
      <c r="G52738" s="2"/>
      <c r="H52738" s="2"/>
    </row>
    <row r="52739" spans="2:8">
      <c r="B52739" s="2" t="s">
        <v>53187</v>
      </c>
      <c r="C52739" s="2">
        <v>37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53188</v>
      </c>
      <c r="C52740" s="2">
        <v>39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53189</v>
      </c>
      <c r="C52741" s="2">
        <v>39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53190</v>
      </c>
      <c r="C52742" s="2">
        <v>37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53191</v>
      </c>
      <c r="C52743" s="2">
        <v>28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53192</v>
      </c>
      <c r="C52744" s="2">
        <v>27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53193</v>
      </c>
      <c r="C52745" s="2">
        <v>19</v>
      </c>
      <c r="D52745" s="2" t="s">
        <v>466</v>
      </c>
      <c r="E52745" s="2"/>
      <c r="F52745" s="2"/>
      <c r="G52745" s="2"/>
      <c r="H52745" s="2"/>
    </row>
    <row r="52746" spans="2:8">
      <c r="B52746" s="2" t="s">
        <v>53194</v>
      </c>
      <c r="C52746" s="2">
        <v>19</v>
      </c>
      <c r="D52746" s="2" t="s">
        <v>466</v>
      </c>
      <c r="E52746" s="2"/>
      <c r="F52746" s="2"/>
      <c r="G52746" s="2"/>
      <c r="H52746" s="2"/>
    </row>
    <row r="52747" spans="2:8">
      <c r="B52747" s="2" t="s">
        <v>53195</v>
      </c>
      <c r="C52747" s="2">
        <v>21</v>
      </c>
      <c r="D52747" s="2" t="s">
        <v>466</v>
      </c>
      <c r="E52747" s="2"/>
      <c r="F52747" s="2"/>
      <c r="G52747" s="2"/>
      <c r="H52747" s="2"/>
    </row>
    <row r="52748" spans="2:8">
      <c r="B52748" s="2" t="s">
        <v>53196</v>
      </c>
      <c r="C52748" s="2">
        <v>23</v>
      </c>
      <c r="D52748" s="2" t="s">
        <v>466</v>
      </c>
      <c r="E52748" s="2"/>
      <c r="F52748" s="2"/>
      <c r="G52748" s="2"/>
      <c r="H52748" s="2"/>
    </row>
    <row r="52749" spans="2:8">
      <c r="B52749" s="2" t="s">
        <v>53197</v>
      </c>
      <c r="C52749" s="2">
        <v>23</v>
      </c>
      <c r="D52749" s="2" t="s">
        <v>466</v>
      </c>
      <c r="E52749" s="2"/>
      <c r="F52749" s="2"/>
      <c r="G52749" s="2"/>
      <c r="H52749" s="2"/>
    </row>
    <row r="52750" spans="2:8">
      <c r="B52750" s="2" t="s">
        <v>53198</v>
      </c>
      <c r="C52750" s="2">
        <v>24</v>
      </c>
      <c r="D52750" s="2" t="s">
        <v>466</v>
      </c>
      <c r="E52750" s="2"/>
      <c r="F52750" s="2"/>
      <c r="G52750" s="2"/>
      <c r="H52750" s="2"/>
    </row>
    <row r="52751" spans="2:8">
      <c r="B52751" s="2" t="s">
        <v>53199</v>
      </c>
      <c r="C52751" s="2">
        <v>24</v>
      </c>
      <c r="D52751" s="2" t="s">
        <v>466</v>
      </c>
      <c r="E52751" s="2"/>
      <c r="F52751" s="2"/>
      <c r="G52751" s="2"/>
      <c r="H52751" s="2"/>
    </row>
    <row r="52752" spans="2:8">
      <c r="B52752" s="2" t="s">
        <v>53200</v>
      </c>
      <c r="C52752" s="2">
        <v>26</v>
      </c>
      <c r="D52752" s="2" t="s">
        <v>466</v>
      </c>
      <c r="E52752" s="2"/>
      <c r="F52752" s="2"/>
      <c r="G52752" s="2"/>
      <c r="H52752" s="2"/>
    </row>
    <row r="52753" spans="2:8">
      <c r="B52753" s="2" t="s">
        <v>53201</v>
      </c>
      <c r="C52753" s="2">
        <v>28</v>
      </c>
      <c r="D52753" s="2" t="s">
        <v>466</v>
      </c>
      <c r="E52753" s="2"/>
      <c r="F52753" s="2"/>
      <c r="G52753" s="2"/>
      <c r="H52753" s="2"/>
    </row>
    <row r="52754" spans="2:8">
      <c r="B52754" s="2" t="s">
        <v>53202</v>
      </c>
      <c r="C52754" s="2">
        <v>28</v>
      </c>
      <c r="D52754" s="2" t="s">
        <v>466</v>
      </c>
      <c r="E52754" s="2"/>
      <c r="F52754" s="2"/>
      <c r="G52754" s="2"/>
      <c r="H52754" s="2"/>
    </row>
    <row r="52755" spans="2:8">
      <c r="B52755" s="2" t="s">
        <v>53203</v>
      </c>
      <c r="C52755" s="2">
        <v>28</v>
      </c>
      <c r="D52755" s="2" t="s">
        <v>466</v>
      </c>
      <c r="E52755" s="2"/>
      <c r="F52755" s="2"/>
      <c r="G52755" s="2"/>
      <c r="H52755" s="2"/>
    </row>
    <row r="52756" spans="2:8">
      <c r="B52756" s="2" t="s">
        <v>53204</v>
      </c>
      <c r="C52756" s="2">
        <v>28</v>
      </c>
      <c r="D52756" s="2" t="s">
        <v>466</v>
      </c>
      <c r="E52756" s="2"/>
      <c r="F52756" s="2"/>
      <c r="G52756" s="2"/>
      <c r="H52756" s="2"/>
    </row>
    <row r="52757" spans="2:8">
      <c r="B52757" s="2" t="s">
        <v>53205</v>
      </c>
      <c r="C52757" s="2">
        <v>28</v>
      </c>
      <c r="D52757" s="2" t="s">
        <v>466</v>
      </c>
      <c r="E52757" s="2"/>
      <c r="F52757" s="2"/>
      <c r="G52757" s="2"/>
      <c r="H52757" s="2"/>
    </row>
    <row r="52758" spans="2:8">
      <c r="B52758" s="2" t="s">
        <v>53206</v>
      </c>
      <c r="C52758" s="2">
        <v>27</v>
      </c>
      <c r="D52758" s="2" t="s">
        <v>466</v>
      </c>
      <c r="E52758" s="2"/>
      <c r="F52758" s="2"/>
      <c r="G52758" s="2"/>
      <c r="H52758" s="2"/>
    </row>
    <row r="52759" spans="2:8">
      <c r="B52759" s="2" t="s">
        <v>53207</v>
      </c>
      <c r="C52759" s="2">
        <v>15</v>
      </c>
      <c r="D52759" s="2" t="s">
        <v>466</v>
      </c>
      <c r="E52759" s="2"/>
      <c r="F52759" s="2"/>
      <c r="G52759" s="2"/>
      <c r="H52759" s="2"/>
    </row>
    <row r="52760" spans="2:8">
      <c r="B52760" s="2" t="s">
        <v>53208</v>
      </c>
      <c r="C52760" s="2">
        <v>14</v>
      </c>
      <c r="D52760" s="2" t="s">
        <v>466</v>
      </c>
      <c r="E52760" s="2"/>
      <c r="F52760" s="2"/>
      <c r="G52760" s="2"/>
      <c r="H52760" s="2"/>
    </row>
    <row r="52761" spans="2:8">
      <c r="B52761" s="2" t="s">
        <v>53209</v>
      </c>
      <c r="C52761" s="2">
        <v>15</v>
      </c>
      <c r="D52761" s="2" t="s">
        <v>466</v>
      </c>
      <c r="E52761" s="2"/>
      <c r="F52761" s="2"/>
      <c r="G52761" s="2"/>
      <c r="H52761" s="2"/>
    </row>
    <row r="52762" spans="2:8">
      <c r="B52762" s="2" t="s">
        <v>53210</v>
      </c>
      <c r="C52762" s="2">
        <v>16</v>
      </c>
      <c r="D52762" s="2" t="s">
        <v>466</v>
      </c>
      <c r="E52762" s="2"/>
      <c r="F52762" s="2"/>
      <c r="G52762" s="2"/>
      <c r="H52762" s="2"/>
    </row>
    <row r="52763" spans="2:8">
      <c r="B52763" s="2" t="s">
        <v>53211</v>
      </c>
      <c r="C52763" s="2">
        <v>17</v>
      </c>
      <c r="D52763" s="2" t="s">
        <v>466</v>
      </c>
      <c r="E52763" s="2"/>
      <c r="F52763" s="2"/>
      <c r="G52763" s="2"/>
      <c r="H52763" s="2"/>
    </row>
    <row r="52764" spans="2:8">
      <c r="B52764" s="2" t="s">
        <v>53212</v>
      </c>
      <c r="C52764" s="2">
        <v>17</v>
      </c>
      <c r="D52764" s="2" t="s">
        <v>466</v>
      </c>
      <c r="E52764" s="2"/>
      <c r="F52764" s="2"/>
      <c r="G52764" s="2"/>
      <c r="H52764" s="2"/>
    </row>
    <row r="52765" spans="2:8">
      <c r="B52765" s="2" t="s">
        <v>53213</v>
      </c>
      <c r="C52765" s="2">
        <v>19</v>
      </c>
      <c r="D52765" s="2" t="s">
        <v>466</v>
      </c>
      <c r="E52765" s="2"/>
      <c r="F52765" s="2"/>
      <c r="G52765" s="2"/>
      <c r="H52765" s="2"/>
    </row>
    <row r="52766" spans="2:8">
      <c r="B52766" s="2" t="s">
        <v>53214</v>
      </c>
      <c r="C52766" s="2">
        <v>25</v>
      </c>
      <c r="D52766" s="2" t="s">
        <v>466</v>
      </c>
      <c r="E52766" s="2"/>
      <c r="F52766" s="2"/>
      <c r="G52766" s="2"/>
      <c r="H52766" s="2"/>
    </row>
    <row r="52767" spans="2:8">
      <c r="B52767" s="2" t="s">
        <v>53215</v>
      </c>
      <c r="C52767" s="2">
        <v>24</v>
      </c>
      <c r="D52767" s="2" t="s">
        <v>466</v>
      </c>
      <c r="E52767" s="2"/>
      <c r="F52767" s="2"/>
      <c r="G52767" s="2"/>
      <c r="H52767" s="2"/>
    </row>
    <row r="52768" spans="2:8">
      <c r="B52768" s="2" t="s">
        <v>53216</v>
      </c>
      <c r="C52768" s="2">
        <v>23</v>
      </c>
      <c r="D52768" s="2" t="s">
        <v>466</v>
      </c>
      <c r="E52768" s="2"/>
      <c r="F52768" s="2"/>
      <c r="G52768" s="2"/>
      <c r="H52768" s="2"/>
    </row>
    <row r="52769" spans="2:8">
      <c r="B52769" s="2" t="s">
        <v>53217</v>
      </c>
      <c r="C52769" s="2">
        <v>21</v>
      </c>
      <c r="D52769" s="2" t="s">
        <v>466</v>
      </c>
      <c r="E52769" s="2"/>
      <c r="F52769" s="2"/>
      <c r="G52769" s="2"/>
      <c r="H52769" s="2"/>
    </row>
    <row r="52770" spans="2:8">
      <c r="B52770" s="2" t="s">
        <v>53218</v>
      </c>
      <c r="C52770" s="2">
        <v>19</v>
      </c>
      <c r="D52770" s="2" t="s">
        <v>466</v>
      </c>
      <c r="E52770" s="2"/>
      <c r="F52770" s="2"/>
      <c r="G52770" s="2"/>
      <c r="H52770" s="2"/>
    </row>
    <row r="52771" spans="2:8">
      <c r="B52771" s="2" t="s">
        <v>53219</v>
      </c>
      <c r="C52771" s="2">
        <v>17</v>
      </c>
      <c r="D52771" s="2" t="s">
        <v>466</v>
      </c>
      <c r="E52771" s="2"/>
      <c r="F52771" s="2"/>
      <c r="G52771" s="2"/>
      <c r="H52771" s="2"/>
    </row>
    <row r="52772" spans="2:8">
      <c r="B52772" s="2" t="s">
        <v>53220</v>
      </c>
      <c r="C52772" s="2">
        <v>13</v>
      </c>
      <c r="D52772" s="2" t="s">
        <v>466</v>
      </c>
      <c r="E52772" s="2"/>
      <c r="F52772" s="2"/>
      <c r="G52772" s="2"/>
      <c r="H52772" s="2"/>
    </row>
    <row r="52773" spans="2:8">
      <c r="B52773" s="2" t="s">
        <v>53221</v>
      </c>
      <c r="C52773" s="2">
        <v>23</v>
      </c>
      <c r="D52773" s="2" t="s">
        <v>466</v>
      </c>
      <c r="E52773" s="2"/>
      <c r="F52773" s="2"/>
      <c r="G52773" s="2"/>
      <c r="H52773" s="2"/>
    </row>
    <row r="52774" spans="2:8">
      <c r="B52774" s="2" t="s">
        <v>53222</v>
      </c>
      <c r="C52774" s="2">
        <v>19</v>
      </c>
      <c r="D52774" s="2" t="s">
        <v>466</v>
      </c>
      <c r="E52774" s="2"/>
      <c r="F52774" s="2"/>
      <c r="G52774" s="2"/>
      <c r="H52774" s="2"/>
    </row>
    <row r="52775" spans="2:8">
      <c r="B52775" s="2" t="s">
        <v>53223</v>
      </c>
      <c r="C52775" s="2">
        <v>15</v>
      </c>
      <c r="D52775" s="2" t="s">
        <v>466</v>
      </c>
      <c r="E52775" s="2"/>
      <c r="F52775" s="2"/>
      <c r="G52775" s="2"/>
      <c r="H52775" s="2"/>
    </row>
    <row r="52776" spans="2:8">
      <c r="B52776" s="2" t="s">
        <v>53224</v>
      </c>
      <c r="C52776" s="2">
        <v>10</v>
      </c>
      <c r="D52776" s="2" t="s">
        <v>466</v>
      </c>
      <c r="E52776" s="2"/>
      <c r="F52776" s="2"/>
      <c r="G52776" s="2"/>
      <c r="H52776" s="2"/>
    </row>
    <row r="52777" spans="2:8">
      <c r="B52777" s="2" t="s">
        <v>53225</v>
      </c>
      <c r="C52777" s="2">
        <v>15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53226</v>
      </c>
      <c r="C52778" s="2">
        <v>21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53227</v>
      </c>
      <c r="C52779" s="2">
        <v>22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53228</v>
      </c>
      <c r="C52780" s="2">
        <v>25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53229</v>
      </c>
      <c r="C52781" s="2">
        <v>26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53230</v>
      </c>
      <c r="C52782" s="2">
        <v>27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53231</v>
      </c>
      <c r="C52783" s="2">
        <v>25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53232</v>
      </c>
      <c r="C52784" s="2">
        <v>24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53233</v>
      </c>
      <c r="C52785" s="2">
        <v>22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53234</v>
      </c>
      <c r="C52786" s="2">
        <v>21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53235</v>
      </c>
      <c r="C52787" s="2">
        <v>20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53236</v>
      </c>
      <c r="C52788" s="2">
        <v>23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53237</v>
      </c>
      <c r="C52789" s="2">
        <v>14</v>
      </c>
      <c r="D52789" s="2" t="s">
        <v>466</v>
      </c>
      <c r="E52789" s="2"/>
      <c r="F52789" s="2"/>
      <c r="G52789" s="2"/>
      <c r="H52789" s="2"/>
    </row>
    <row r="52790" spans="2:8">
      <c r="B52790" s="2" t="s">
        <v>53238</v>
      </c>
      <c r="C52790" s="2">
        <v>19</v>
      </c>
      <c r="D52790" s="2" t="s">
        <v>466</v>
      </c>
      <c r="E52790" s="2"/>
      <c r="F52790" s="2"/>
      <c r="G52790" s="2"/>
      <c r="H52790" s="2"/>
    </row>
    <row r="52791" spans="2:8">
      <c r="B52791" s="2" t="s">
        <v>53239</v>
      </c>
      <c r="C52791" s="2">
        <v>25</v>
      </c>
      <c r="D52791" s="2" t="s">
        <v>466</v>
      </c>
      <c r="E52791" s="2"/>
      <c r="F52791" s="2"/>
      <c r="G52791" s="2"/>
      <c r="H52791" s="2"/>
    </row>
    <row r="52792" spans="2:8">
      <c r="B52792" s="2" t="s">
        <v>53240</v>
      </c>
      <c r="C52792" s="2">
        <v>28</v>
      </c>
      <c r="D52792" s="2" t="s">
        <v>466</v>
      </c>
      <c r="E52792" s="2"/>
      <c r="F52792" s="2"/>
      <c r="G52792" s="2"/>
      <c r="H52792" s="2"/>
    </row>
    <row r="52793" spans="2:8">
      <c r="B52793" s="2" t="s">
        <v>53241</v>
      </c>
      <c r="C52793" s="2">
        <v>28</v>
      </c>
      <c r="D52793" s="2" t="s">
        <v>466</v>
      </c>
      <c r="E52793" s="2"/>
      <c r="F52793" s="2"/>
      <c r="G52793" s="2"/>
      <c r="H52793" s="2"/>
    </row>
    <row r="52794" spans="2:8">
      <c r="B52794" s="2" t="s">
        <v>53242</v>
      </c>
      <c r="C52794" s="2">
        <v>28</v>
      </c>
      <c r="D52794" s="2" t="s">
        <v>466</v>
      </c>
      <c r="E52794" s="2"/>
      <c r="F52794" s="2"/>
      <c r="G52794" s="2"/>
      <c r="H52794" s="2"/>
    </row>
    <row r="52795" spans="2:8">
      <c r="B52795" s="2" t="s">
        <v>53243</v>
      </c>
      <c r="C52795" s="2">
        <v>23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53244</v>
      </c>
      <c r="C52796" s="2">
        <v>28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53245</v>
      </c>
      <c r="C52797" s="2">
        <v>32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53246</v>
      </c>
      <c r="C52798" s="2">
        <v>29</v>
      </c>
      <c r="D52798" s="2" t="s">
        <v>466</v>
      </c>
      <c r="E52798" s="2"/>
      <c r="F52798" s="2"/>
      <c r="G52798" s="2"/>
      <c r="H52798" s="2"/>
    </row>
    <row r="52799" spans="2:8">
      <c r="B52799" s="2" t="s">
        <v>53247</v>
      </c>
      <c r="C52799" s="2">
        <v>29</v>
      </c>
      <c r="D52799" s="2" t="s">
        <v>466</v>
      </c>
      <c r="E52799" s="2"/>
      <c r="F52799" s="2"/>
      <c r="G52799" s="2"/>
      <c r="H52799" s="2"/>
    </row>
    <row r="52800" spans="2:8">
      <c r="B52800" s="2" t="s">
        <v>53248</v>
      </c>
      <c r="C52800" s="2">
        <v>30</v>
      </c>
      <c r="D52800" s="2" t="s">
        <v>466</v>
      </c>
      <c r="E52800" s="2"/>
      <c r="F52800" s="2"/>
      <c r="G52800" s="2"/>
      <c r="H52800" s="2"/>
    </row>
    <row r="52801" spans="2:8">
      <c r="B52801" s="2" t="s">
        <v>53249</v>
      </c>
      <c r="C52801" s="2">
        <v>31</v>
      </c>
      <c r="D52801" s="2" t="s">
        <v>466</v>
      </c>
      <c r="E52801" s="2"/>
      <c r="F52801" s="2"/>
      <c r="G52801" s="2"/>
      <c r="H52801" s="2"/>
    </row>
    <row r="52802" spans="2:8">
      <c r="B52802" s="2" t="s">
        <v>53250</v>
      </c>
      <c r="C52802" s="2">
        <v>32</v>
      </c>
      <c r="D52802" s="2" t="s">
        <v>466</v>
      </c>
      <c r="E52802" s="2"/>
      <c r="F52802" s="2"/>
      <c r="G52802" s="2"/>
      <c r="H52802" s="2"/>
    </row>
    <row r="52803" spans="2:8">
      <c r="B52803" s="2" t="s">
        <v>53251</v>
      </c>
      <c r="C52803" s="2">
        <v>30</v>
      </c>
      <c r="D52803" s="2" t="s">
        <v>466</v>
      </c>
      <c r="E52803" s="2"/>
      <c r="F52803" s="2"/>
      <c r="G52803" s="2"/>
      <c r="H52803" s="2"/>
    </row>
    <row r="52804" spans="2:8">
      <c r="B52804" s="2" t="s">
        <v>53252</v>
      </c>
      <c r="C52804" s="2">
        <v>23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53253</v>
      </c>
      <c r="C52805" s="2">
        <v>23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53254</v>
      </c>
      <c r="C52806" s="2">
        <v>22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53255</v>
      </c>
      <c r="C52807" s="2">
        <v>24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53256</v>
      </c>
      <c r="C52808" s="2">
        <v>26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53257</v>
      </c>
      <c r="C52809" s="2">
        <v>27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53258</v>
      </c>
      <c r="C52810" s="2">
        <v>27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53259</v>
      </c>
      <c r="C52811" s="2">
        <v>28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53260</v>
      </c>
      <c r="C52812" s="2">
        <v>28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53261</v>
      </c>
      <c r="C52813" s="2">
        <v>29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53262</v>
      </c>
      <c r="C52814" s="2">
        <v>31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53263</v>
      </c>
      <c r="C52815" s="2">
        <v>31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53264</v>
      </c>
      <c r="C52816" s="2">
        <v>29</v>
      </c>
      <c r="D52816" s="2" t="s">
        <v>466</v>
      </c>
      <c r="E52816" s="2"/>
      <c r="F52816" s="2"/>
      <c r="G52816" s="2"/>
      <c r="H52816" s="2"/>
    </row>
    <row r="52817" spans="2:8">
      <c r="B52817" s="2" t="s">
        <v>53265</v>
      </c>
      <c r="C52817" s="2">
        <v>28</v>
      </c>
      <c r="D52817" s="2" t="s">
        <v>466</v>
      </c>
      <c r="E52817" s="2"/>
      <c r="F52817" s="2"/>
      <c r="G52817" s="2"/>
      <c r="H52817" s="2"/>
    </row>
    <row r="52818" spans="2:8">
      <c r="B52818" s="2" t="s">
        <v>53266</v>
      </c>
      <c r="C52818" s="2">
        <v>29</v>
      </c>
      <c r="D52818" s="2" t="s">
        <v>466</v>
      </c>
      <c r="E52818" s="2"/>
      <c r="F52818" s="2"/>
      <c r="G52818" s="2"/>
      <c r="H52818" s="2"/>
    </row>
    <row r="52819" spans="2:8">
      <c r="B52819" s="2" t="s">
        <v>53267</v>
      </c>
      <c r="C52819" s="2">
        <v>31</v>
      </c>
      <c r="D52819" s="2" t="s">
        <v>466</v>
      </c>
      <c r="E52819" s="2"/>
      <c r="F52819" s="2"/>
      <c r="G52819" s="2"/>
      <c r="H52819" s="2"/>
    </row>
    <row r="52820" spans="2:8">
      <c r="B52820" s="2" t="s">
        <v>53268</v>
      </c>
      <c r="C52820" s="2">
        <v>29</v>
      </c>
      <c r="D52820" s="2" t="s">
        <v>466</v>
      </c>
      <c r="E52820" s="2"/>
      <c r="F52820" s="2"/>
      <c r="G52820" s="2"/>
      <c r="H52820" s="2"/>
    </row>
    <row r="52821" spans="2:8">
      <c r="B52821" s="2" t="s">
        <v>53269</v>
      </c>
      <c r="C52821" s="2">
        <v>28</v>
      </c>
      <c r="D52821" s="2" t="s">
        <v>466</v>
      </c>
      <c r="E52821" s="2"/>
      <c r="F52821" s="2"/>
      <c r="G52821" s="2"/>
      <c r="H52821" s="2"/>
    </row>
    <row r="52822" spans="2:8">
      <c r="B52822" s="2" t="s">
        <v>53270</v>
      </c>
      <c r="C52822" s="2">
        <v>23</v>
      </c>
      <c r="D52822" s="2" t="s">
        <v>466</v>
      </c>
      <c r="E52822" s="2"/>
      <c r="F52822" s="2"/>
      <c r="G52822" s="2"/>
      <c r="H52822" s="2"/>
    </row>
    <row r="52823" spans="2:8">
      <c r="B52823" s="2" t="s">
        <v>53271</v>
      </c>
      <c r="C52823" s="2">
        <v>14</v>
      </c>
      <c r="D52823" s="2" t="s">
        <v>466</v>
      </c>
      <c r="E52823" s="2"/>
      <c r="F52823" s="2"/>
      <c r="G52823" s="2"/>
      <c r="H52823" s="2"/>
    </row>
    <row r="52824" spans="2:8">
      <c r="B52824" s="2" t="s">
        <v>53272</v>
      </c>
      <c r="C52824" s="2">
        <v>30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53273</v>
      </c>
      <c r="C52825" s="2">
        <v>30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53274</v>
      </c>
      <c r="C52826" s="2">
        <v>30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53275</v>
      </c>
      <c r="C52827" s="2">
        <v>30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53276</v>
      </c>
      <c r="C52828" s="2">
        <v>31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53277</v>
      </c>
      <c r="C52829" s="2">
        <v>23</v>
      </c>
      <c r="D52829" s="2" t="s">
        <v>466</v>
      </c>
      <c r="E52829" s="2"/>
      <c r="F52829" s="2"/>
      <c r="G52829" s="2"/>
      <c r="H52829" s="2"/>
    </row>
    <row r="52830" spans="2:8">
      <c r="B52830" s="2" t="s">
        <v>53278</v>
      </c>
      <c r="C52830" s="2">
        <v>27</v>
      </c>
      <c r="D52830" s="2" t="s">
        <v>466</v>
      </c>
      <c r="E52830" s="2"/>
      <c r="F52830" s="2"/>
      <c r="G52830" s="2"/>
      <c r="H52830" s="2"/>
    </row>
    <row r="52831" spans="2:8">
      <c r="B52831" s="2" t="s">
        <v>53279</v>
      </c>
      <c r="C52831" s="2">
        <v>28</v>
      </c>
      <c r="D52831" s="2" t="s">
        <v>466</v>
      </c>
      <c r="E52831" s="2"/>
      <c r="F52831" s="2"/>
      <c r="G52831" s="2"/>
      <c r="H52831" s="2"/>
    </row>
    <row r="52832" spans="2:8">
      <c r="B52832" s="2" t="s">
        <v>53280</v>
      </c>
      <c r="C52832" s="2">
        <v>26</v>
      </c>
      <c r="D52832" s="2" t="s">
        <v>466</v>
      </c>
      <c r="E52832" s="2"/>
      <c r="F52832" s="2"/>
      <c r="G52832" s="2"/>
      <c r="H52832" s="2"/>
    </row>
    <row r="52833" spans="2:8">
      <c r="B52833" s="2" t="s">
        <v>53281</v>
      </c>
      <c r="C52833" s="2">
        <v>26</v>
      </c>
      <c r="D52833" s="2" t="s">
        <v>466</v>
      </c>
      <c r="E52833" s="2"/>
      <c r="F52833" s="2"/>
      <c r="G52833" s="2"/>
      <c r="H52833" s="2"/>
    </row>
    <row r="52834" spans="2:8">
      <c r="B52834" s="2" t="s">
        <v>53282</v>
      </c>
      <c r="C52834" s="2">
        <v>25</v>
      </c>
      <c r="D52834" s="2" t="s">
        <v>466</v>
      </c>
      <c r="E52834" s="2"/>
      <c r="F52834" s="2"/>
      <c r="G52834" s="2"/>
      <c r="H52834" s="2"/>
    </row>
    <row r="52835" spans="2:8">
      <c r="B52835" s="2" t="s">
        <v>53283</v>
      </c>
      <c r="C52835" s="2">
        <v>20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53284</v>
      </c>
      <c r="C52836" s="2">
        <v>22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53285</v>
      </c>
      <c r="C52837" s="2">
        <v>23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53286</v>
      </c>
      <c r="C52838" s="2">
        <v>25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53287</v>
      </c>
      <c r="C52839" s="2">
        <v>26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53288</v>
      </c>
      <c r="C52840" s="2">
        <v>11</v>
      </c>
      <c r="D52840" s="2" t="s">
        <v>466</v>
      </c>
      <c r="E52840" s="2"/>
      <c r="F52840" s="2"/>
      <c r="G52840" s="2"/>
      <c r="H52840" s="2"/>
    </row>
    <row r="52841" spans="2:8">
      <c r="B52841" s="2" t="s">
        <v>53289</v>
      </c>
      <c r="C52841" s="2">
        <v>19</v>
      </c>
      <c r="D52841" s="2" t="s">
        <v>466</v>
      </c>
      <c r="E52841" s="2"/>
      <c r="F52841" s="2"/>
      <c r="G52841" s="2"/>
      <c r="H52841" s="2"/>
    </row>
    <row r="52842" spans="2:8">
      <c r="B52842" s="2" t="s">
        <v>53290</v>
      </c>
      <c r="C52842" s="2">
        <v>21</v>
      </c>
      <c r="D52842" s="2" t="s">
        <v>466</v>
      </c>
      <c r="E52842" s="2"/>
      <c r="F52842" s="2"/>
      <c r="G52842" s="2"/>
      <c r="H52842" s="2"/>
    </row>
    <row r="52843" spans="2:8">
      <c r="B52843" s="2" t="s">
        <v>53291</v>
      </c>
      <c r="C52843" s="2">
        <v>21</v>
      </c>
      <c r="D52843" s="2" t="s">
        <v>466</v>
      </c>
      <c r="E52843" s="2"/>
      <c r="F52843" s="2"/>
      <c r="G52843" s="2"/>
      <c r="H52843" s="2"/>
    </row>
    <row r="52844" spans="2:8">
      <c r="B52844" s="2" t="s">
        <v>53292</v>
      </c>
      <c r="C52844" s="2">
        <v>23</v>
      </c>
      <c r="D52844" s="2" t="s">
        <v>466</v>
      </c>
      <c r="E52844" s="2"/>
      <c r="F52844" s="2"/>
      <c r="G52844" s="2"/>
      <c r="H52844" s="2"/>
    </row>
    <row r="52845" spans="2:8">
      <c r="B52845" s="2" t="s">
        <v>53293</v>
      </c>
      <c r="C52845" s="2">
        <v>24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53294</v>
      </c>
      <c r="C52846" s="2">
        <v>27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53295</v>
      </c>
      <c r="C52847" s="2">
        <v>29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53296</v>
      </c>
      <c r="C52848" s="2">
        <v>32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53297</v>
      </c>
      <c r="C52849" s="2">
        <v>25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53298</v>
      </c>
      <c r="C52850" s="2">
        <v>24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53299</v>
      </c>
      <c r="C52851" s="2">
        <v>23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53300</v>
      </c>
      <c r="C52852" s="2">
        <v>21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53301</v>
      </c>
      <c r="C52853" s="2">
        <v>20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53302</v>
      </c>
      <c r="C52854" s="2">
        <v>22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53303</v>
      </c>
      <c r="C52855" s="2">
        <v>22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53304</v>
      </c>
      <c r="C52856" s="2">
        <v>17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53305</v>
      </c>
      <c r="C52857" s="2">
        <v>14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53306</v>
      </c>
      <c r="C52858" s="2">
        <v>10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53307</v>
      </c>
      <c r="C52859" s="2">
        <v>23</v>
      </c>
      <c r="D52859" s="2" t="s">
        <v>466</v>
      </c>
      <c r="E52859" s="2"/>
      <c r="F52859" s="2"/>
      <c r="G52859" s="2"/>
      <c r="H52859" s="2"/>
    </row>
    <row r="52860" spans="2:8">
      <c r="B52860" s="2" t="s">
        <v>53308</v>
      </c>
      <c r="C52860" s="2">
        <v>22</v>
      </c>
      <c r="D52860" s="2" t="s">
        <v>466</v>
      </c>
      <c r="E52860" s="2"/>
      <c r="F52860" s="2"/>
      <c r="G52860" s="2"/>
      <c r="H52860" s="2"/>
    </row>
    <row r="52861" spans="2:8">
      <c r="B52861" s="2" t="s">
        <v>53309</v>
      </c>
      <c r="C52861" s="2">
        <v>24</v>
      </c>
      <c r="D52861" s="2" t="s">
        <v>466</v>
      </c>
      <c r="E52861" s="2"/>
      <c r="F52861" s="2"/>
      <c r="G52861" s="2"/>
      <c r="H52861" s="2"/>
    </row>
    <row r="52862" spans="2:8">
      <c r="B52862" s="2" t="s">
        <v>53310</v>
      </c>
      <c r="C52862" s="2">
        <v>26</v>
      </c>
      <c r="D52862" s="2" t="s">
        <v>466</v>
      </c>
      <c r="E52862" s="2"/>
      <c r="F52862" s="2"/>
      <c r="G52862" s="2"/>
      <c r="H52862" s="2"/>
    </row>
    <row r="52863" spans="2:8">
      <c r="B52863" s="2" t="s">
        <v>53311</v>
      </c>
      <c r="C52863" s="2">
        <v>26</v>
      </c>
      <c r="D52863" s="2" t="s">
        <v>466</v>
      </c>
      <c r="E52863" s="2"/>
      <c r="F52863" s="2"/>
      <c r="G52863" s="2"/>
      <c r="H52863" s="2"/>
    </row>
    <row r="52864" spans="2:8">
      <c r="B52864" s="2" t="s">
        <v>53312</v>
      </c>
      <c r="C52864" s="2">
        <v>23</v>
      </c>
      <c r="D52864" s="2" t="s">
        <v>466</v>
      </c>
      <c r="E52864" s="2"/>
      <c r="F52864" s="2"/>
      <c r="G52864" s="2"/>
      <c r="H52864" s="2"/>
    </row>
    <row r="52865" spans="2:8">
      <c r="B52865" s="2" t="s">
        <v>53313</v>
      </c>
      <c r="C52865" s="2">
        <v>24</v>
      </c>
      <c r="D52865" s="2" t="s">
        <v>466</v>
      </c>
      <c r="E52865" s="2"/>
      <c r="F52865" s="2"/>
      <c r="G52865" s="2"/>
      <c r="H52865" s="2"/>
    </row>
    <row r="52866" spans="2:8">
      <c r="B52866" s="2" t="s">
        <v>53314</v>
      </c>
      <c r="C52866" s="2">
        <v>27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53315</v>
      </c>
      <c r="C52867" s="2">
        <v>28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53316</v>
      </c>
      <c r="C52868" s="2">
        <v>30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53317</v>
      </c>
      <c r="C52869" s="2">
        <v>31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53318</v>
      </c>
      <c r="C52870" s="2">
        <v>32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53319</v>
      </c>
      <c r="C52871" s="2">
        <v>33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53320</v>
      </c>
      <c r="C52872" s="2">
        <v>30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53321</v>
      </c>
      <c r="C52873" s="2">
        <v>29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53322</v>
      </c>
      <c r="C52874" s="2">
        <v>30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53323</v>
      </c>
      <c r="C52875" s="2">
        <v>31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53324</v>
      </c>
      <c r="C52876" s="2">
        <v>13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53325</v>
      </c>
      <c r="C52877" s="2">
        <v>25</v>
      </c>
      <c r="D52877" s="2" t="s">
        <v>466</v>
      </c>
      <c r="E52877" s="2"/>
      <c r="F52877" s="2"/>
      <c r="G52877" s="2"/>
      <c r="H52877" s="2"/>
    </row>
    <row r="52878" spans="2:8">
      <c r="B52878" s="2" t="s">
        <v>53326</v>
      </c>
      <c r="C52878" s="2">
        <v>20</v>
      </c>
      <c r="D52878" s="2" t="s">
        <v>466</v>
      </c>
      <c r="E52878" s="2"/>
      <c r="F52878" s="2"/>
      <c r="G52878" s="2"/>
      <c r="H52878" s="2"/>
    </row>
    <row r="52879" spans="2:8">
      <c r="B52879" s="2" t="s">
        <v>53327</v>
      </c>
      <c r="C52879" s="2">
        <v>23</v>
      </c>
      <c r="D52879" s="2" t="s">
        <v>466</v>
      </c>
      <c r="E52879" s="2"/>
      <c r="F52879" s="2"/>
      <c r="G52879" s="2"/>
      <c r="H52879" s="2"/>
    </row>
    <row r="52880" spans="2:8">
      <c r="B52880" s="2" t="s">
        <v>53328</v>
      </c>
      <c r="C52880" s="2">
        <v>25</v>
      </c>
      <c r="D52880" s="2" t="s">
        <v>466</v>
      </c>
      <c r="E52880" s="2"/>
      <c r="F52880" s="2"/>
      <c r="G52880" s="2"/>
      <c r="H52880" s="2"/>
    </row>
    <row r="52881" spans="2:8">
      <c r="B52881" s="2" t="s">
        <v>53329</v>
      </c>
      <c r="C52881" s="2">
        <v>30</v>
      </c>
      <c r="D52881" s="2" t="s">
        <v>466</v>
      </c>
      <c r="E52881" s="2"/>
      <c r="F52881" s="2"/>
      <c r="G52881" s="2"/>
      <c r="H52881" s="2"/>
    </row>
    <row r="52882" spans="2:8">
      <c r="B52882" s="2" t="s">
        <v>53330</v>
      </c>
      <c r="C52882" s="2">
        <v>29</v>
      </c>
      <c r="D52882" s="2" t="s">
        <v>466</v>
      </c>
      <c r="E52882" s="2"/>
      <c r="F52882" s="2"/>
      <c r="G52882" s="2"/>
      <c r="H52882" s="2"/>
    </row>
    <row r="52883" spans="2:8">
      <c r="B52883" s="2" t="s">
        <v>53331</v>
      </c>
      <c r="C52883" s="2">
        <v>26</v>
      </c>
      <c r="D52883" s="2" t="s">
        <v>466</v>
      </c>
      <c r="E52883" s="2"/>
      <c r="F52883" s="2"/>
      <c r="G52883" s="2"/>
      <c r="H52883" s="2"/>
    </row>
    <row r="52884" spans="2:8">
      <c r="B52884" s="2" t="s">
        <v>53332</v>
      </c>
      <c r="C52884" s="2">
        <v>23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53333</v>
      </c>
      <c r="C52885" s="2">
        <v>24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53334</v>
      </c>
      <c r="C52886" s="2">
        <v>26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53335</v>
      </c>
      <c r="C52887" s="2">
        <v>27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53336</v>
      </c>
      <c r="C52888" s="2">
        <v>25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53337</v>
      </c>
      <c r="C52889" s="2">
        <v>22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53338</v>
      </c>
      <c r="C52890" s="2">
        <v>22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53339</v>
      </c>
      <c r="C52891" s="2">
        <v>21</v>
      </c>
      <c r="D52891" s="2" t="s">
        <v>466</v>
      </c>
      <c r="E52891" s="2"/>
      <c r="F52891" s="2"/>
      <c r="G52891" s="2"/>
      <c r="H52891" s="2"/>
    </row>
    <row r="52892" spans="2:8">
      <c r="B52892" s="2" t="s">
        <v>53340</v>
      </c>
      <c r="C52892" s="2">
        <v>22</v>
      </c>
      <c r="D52892" s="2" t="s">
        <v>466</v>
      </c>
      <c r="E52892" s="2"/>
      <c r="F52892" s="2"/>
      <c r="G52892" s="2"/>
      <c r="H52892" s="2"/>
    </row>
    <row r="52893" spans="2:8">
      <c r="B52893" s="2" t="s">
        <v>53341</v>
      </c>
      <c r="C52893" s="2">
        <v>25</v>
      </c>
      <c r="D52893" s="2" t="s">
        <v>466</v>
      </c>
      <c r="E52893" s="2"/>
      <c r="F52893" s="2"/>
      <c r="G52893" s="2"/>
      <c r="H52893" s="2"/>
    </row>
    <row r="52894" spans="2:8">
      <c r="B52894" s="2" t="s">
        <v>53342</v>
      </c>
      <c r="C52894" s="2">
        <v>26</v>
      </c>
      <c r="D52894" s="2" t="s">
        <v>466</v>
      </c>
      <c r="E52894" s="2"/>
      <c r="F52894" s="2"/>
      <c r="G52894" s="2"/>
      <c r="H52894" s="2"/>
    </row>
    <row r="52895" spans="2:8">
      <c r="B52895" s="2" t="s">
        <v>53343</v>
      </c>
      <c r="C52895" s="2">
        <v>24</v>
      </c>
      <c r="D52895" s="2" t="s">
        <v>466</v>
      </c>
      <c r="E52895" s="2"/>
      <c r="F52895" s="2"/>
      <c r="G52895" s="2"/>
      <c r="H52895" s="2"/>
    </row>
    <row r="52896" spans="2:8">
      <c r="B52896" s="2" t="s">
        <v>53344</v>
      </c>
      <c r="C52896" s="2">
        <v>23</v>
      </c>
      <c r="D52896" s="2" t="s">
        <v>466</v>
      </c>
      <c r="E52896" s="2"/>
      <c r="F52896" s="2"/>
      <c r="G52896" s="2"/>
      <c r="H52896" s="2"/>
    </row>
    <row r="52897" spans="2:8">
      <c r="B52897" s="2" t="s">
        <v>53345</v>
      </c>
      <c r="C52897" s="2">
        <v>19</v>
      </c>
      <c r="D52897" s="2" t="s">
        <v>466</v>
      </c>
      <c r="E52897" s="2"/>
      <c r="F52897" s="2"/>
      <c r="G52897" s="2"/>
      <c r="H52897" s="2"/>
    </row>
    <row r="52898" spans="2:8">
      <c r="B52898" s="2" t="s">
        <v>53346</v>
      </c>
      <c r="C52898" s="2">
        <v>18</v>
      </c>
      <c r="D52898" s="2" t="s">
        <v>466</v>
      </c>
      <c r="E52898" s="2"/>
      <c r="F52898" s="2"/>
      <c r="G52898" s="2"/>
      <c r="H52898" s="2"/>
    </row>
    <row r="52899" spans="2:8">
      <c r="B52899" s="2" t="s">
        <v>53347</v>
      </c>
      <c r="C52899" s="2">
        <v>18</v>
      </c>
      <c r="D52899" s="2" t="s">
        <v>466</v>
      </c>
      <c r="E52899" s="2"/>
      <c r="F52899" s="2"/>
      <c r="G52899" s="2"/>
      <c r="H52899" s="2"/>
    </row>
    <row r="52900" spans="2:8">
      <c r="B52900" s="2" t="s">
        <v>53348</v>
      </c>
      <c r="C52900" s="2">
        <v>19</v>
      </c>
      <c r="D52900" s="2" t="s">
        <v>466</v>
      </c>
      <c r="E52900" s="2"/>
      <c r="F52900" s="2"/>
      <c r="G52900" s="2"/>
      <c r="H52900" s="2"/>
    </row>
    <row r="52901" spans="2:8">
      <c r="B52901" s="2" t="s">
        <v>53349</v>
      </c>
      <c r="C52901" s="2">
        <v>18</v>
      </c>
      <c r="D52901" s="2" t="s">
        <v>466</v>
      </c>
      <c r="E52901" s="2"/>
      <c r="F52901" s="2"/>
      <c r="G52901" s="2"/>
      <c r="H52901" s="2"/>
    </row>
    <row r="52902" spans="2:8">
      <c r="B52902" s="2" t="s">
        <v>53350</v>
      </c>
      <c r="C52902" s="2">
        <v>20</v>
      </c>
      <c r="D52902" s="2" t="s">
        <v>466</v>
      </c>
      <c r="E52902" s="2"/>
      <c r="F52902" s="2"/>
      <c r="G52902" s="2"/>
      <c r="H52902" s="2"/>
    </row>
    <row r="52903" spans="2:8">
      <c r="B52903" s="2" t="s">
        <v>53351</v>
      </c>
      <c r="C52903" s="2">
        <v>22</v>
      </c>
      <c r="D52903" s="2" t="s">
        <v>466</v>
      </c>
      <c r="E52903" s="2"/>
      <c r="F52903" s="2"/>
      <c r="G52903" s="2"/>
      <c r="H52903" s="2"/>
    </row>
    <row r="52904" spans="2:8">
      <c r="B52904" s="2" t="s">
        <v>53352</v>
      </c>
      <c r="C52904" s="2">
        <v>19</v>
      </c>
      <c r="D52904" s="2" t="s">
        <v>466</v>
      </c>
      <c r="E52904" s="2"/>
      <c r="F52904" s="2"/>
      <c r="G52904" s="2"/>
      <c r="H52904" s="2"/>
    </row>
    <row r="52905" spans="2:8">
      <c r="B52905" s="2" t="s">
        <v>53353</v>
      </c>
      <c r="C52905" s="2">
        <v>19</v>
      </c>
      <c r="D52905" s="2" t="s">
        <v>466</v>
      </c>
      <c r="E52905" s="2"/>
      <c r="F52905" s="2"/>
      <c r="G52905" s="2"/>
      <c r="H52905" s="2"/>
    </row>
    <row r="52906" spans="2:8">
      <c r="B52906" s="2" t="s">
        <v>53354</v>
      </c>
      <c r="C52906" s="2">
        <v>19</v>
      </c>
      <c r="D52906" s="2" t="s">
        <v>466</v>
      </c>
      <c r="E52906" s="2"/>
      <c r="F52906" s="2"/>
      <c r="G52906" s="2"/>
      <c r="H52906" s="2"/>
    </row>
    <row r="52907" spans="2:8">
      <c r="B52907" s="2" t="s">
        <v>53355</v>
      </c>
      <c r="C52907" s="2">
        <v>20</v>
      </c>
      <c r="D52907" s="2" t="s">
        <v>466</v>
      </c>
      <c r="E52907" s="2"/>
      <c r="F52907" s="2"/>
      <c r="G52907" s="2"/>
      <c r="H52907" s="2"/>
    </row>
    <row r="52908" spans="2:8">
      <c r="B52908" s="2" t="s">
        <v>53356</v>
      </c>
      <c r="C52908" s="2">
        <v>20</v>
      </c>
      <c r="D52908" s="2" t="s">
        <v>466</v>
      </c>
      <c r="E52908" s="2"/>
      <c r="F52908" s="2"/>
      <c r="G52908" s="2"/>
      <c r="H52908" s="2"/>
    </row>
    <row r="52909" spans="2:8">
      <c r="B52909" s="2" t="s">
        <v>53357</v>
      </c>
      <c r="C52909" s="2">
        <v>19</v>
      </c>
      <c r="D52909" s="2" t="s">
        <v>466</v>
      </c>
      <c r="E52909" s="2"/>
      <c r="F52909" s="2"/>
      <c r="G52909" s="2"/>
      <c r="H52909" s="2"/>
    </row>
    <row r="52910" spans="2:8">
      <c r="B52910" s="2" t="s">
        <v>53358</v>
      </c>
      <c r="C52910" s="2">
        <v>18</v>
      </c>
      <c r="D52910" s="2" t="s">
        <v>466</v>
      </c>
      <c r="E52910" s="2"/>
      <c r="F52910" s="2"/>
      <c r="G52910" s="2"/>
      <c r="H52910" s="2"/>
    </row>
    <row r="52911" spans="2:8">
      <c r="B52911" s="2" t="s">
        <v>53359</v>
      </c>
      <c r="C52911" s="2">
        <v>17</v>
      </c>
      <c r="D52911" s="2" t="s">
        <v>466</v>
      </c>
      <c r="E52911" s="2"/>
      <c r="F52911" s="2"/>
      <c r="G52911" s="2"/>
      <c r="H52911" s="2"/>
    </row>
    <row r="52912" spans="2:8">
      <c r="B52912" s="2" t="s">
        <v>53360</v>
      </c>
      <c r="C52912" s="2">
        <v>18</v>
      </c>
      <c r="D52912" s="2" t="s">
        <v>466</v>
      </c>
      <c r="E52912" s="2"/>
      <c r="F52912" s="2"/>
      <c r="G52912" s="2"/>
      <c r="H52912" s="2"/>
    </row>
    <row r="52913" spans="2:8">
      <c r="B52913" s="2" t="s">
        <v>53361</v>
      </c>
      <c r="C52913" s="2">
        <v>18</v>
      </c>
      <c r="D52913" s="2" t="s">
        <v>466</v>
      </c>
      <c r="E52913" s="2"/>
      <c r="F52913" s="2"/>
      <c r="G52913" s="2"/>
      <c r="H52913" s="2"/>
    </row>
    <row r="52914" spans="2:8">
      <c r="B52914" s="2" t="s">
        <v>53362</v>
      </c>
      <c r="C52914" s="2">
        <v>18</v>
      </c>
      <c r="D52914" s="2" t="s">
        <v>466</v>
      </c>
      <c r="E52914" s="2"/>
      <c r="F52914" s="2"/>
      <c r="G52914" s="2"/>
      <c r="H52914" s="2"/>
    </row>
    <row r="52915" spans="2:8">
      <c r="B52915" s="2" t="s">
        <v>53363</v>
      </c>
      <c r="C52915" s="2">
        <v>19</v>
      </c>
      <c r="D52915" s="2" t="s">
        <v>466</v>
      </c>
      <c r="E52915" s="2"/>
      <c r="F52915" s="2"/>
      <c r="G52915" s="2"/>
      <c r="H52915" s="2"/>
    </row>
    <row r="52916" spans="2:8">
      <c r="B52916" s="2" t="s">
        <v>53364</v>
      </c>
      <c r="C52916" s="2">
        <v>24</v>
      </c>
      <c r="D52916" s="2" t="s">
        <v>466</v>
      </c>
      <c r="E52916" s="2"/>
      <c r="F52916" s="2"/>
      <c r="G52916" s="2"/>
      <c r="H52916" s="2"/>
    </row>
    <row r="52917" spans="2:8">
      <c r="B52917" s="2" t="s">
        <v>53365</v>
      </c>
      <c r="C52917" s="2">
        <v>24</v>
      </c>
      <c r="D52917" s="2" t="s">
        <v>466</v>
      </c>
      <c r="E52917" s="2"/>
      <c r="F52917" s="2"/>
      <c r="G52917" s="2"/>
      <c r="H52917" s="2"/>
    </row>
    <row r="52918" spans="2:8">
      <c r="B52918" s="2" t="s">
        <v>53366</v>
      </c>
      <c r="C52918" s="2">
        <v>24</v>
      </c>
      <c r="D52918" s="2" t="s">
        <v>466</v>
      </c>
      <c r="E52918" s="2"/>
      <c r="F52918" s="2"/>
      <c r="G52918" s="2"/>
      <c r="H52918" s="2"/>
    </row>
    <row r="52919" spans="2:8">
      <c r="B52919" s="2" t="s">
        <v>53367</v>
      </c>
      <c r="C52919" s="2">
        <v>19</v>
      </c>
      <c r="D52919" s="2" t="s">
        <v>466</v>
      </c>
      <c r="E52919" s="2"/>
      <c r="F52919" s="2"/>
      <c r="G52919" s="2"/>
      <c r="H52919" s="2"/>
    </row>
    <row r="52920" spans="2:8">
      <c r="B52920" s="2" t="s">
        <v>53368</v>
      </c>
      <c r="C52920" s="2">
        <v>17</v>
      </c>
      <c r="D52920" s="2" t="s">
        <v>466</v>
      </c>
      <c r="E52920" s="2"/>
      <c r="F52920" s="2"/>
      <c r="G52920" s="2"/>
      <c r="H52920" s="2"/>
    </row>
    <row r="52921" spans="2:8">
      <c r="B52921" s="2" t="s">
        <v>53369</v>
      </c>
      <c r="C52921" s="2">
        <v>15</v>
      </c>
      <c r="D52921" s="2" t="s">
        <v>466</v>
      </c>
      <c r="E52921" s="2"/>
      <c r="F52921" s="2"/>
      <c r="G52921" s="2"/>
      <c r="H52921" s="2"/>
    </row>
    <row r="52922" spans="2:8">
      <c r="B52922" s="2" t="s">
        <v>53370</v>
      </c>
      <c r="C52922" s="2">
        <v>31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53371</v>
      </c>
      <c r="C52923" s="2">
        <v>31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53372</v>
      </c>
      <c r="C52924" s="2">
        <v>25</v>
      </c>
      <c r="D52924" s="2" t="s">
        <v>466</v>
      </c>
      <c r="E52924" s="2"/>
      <c r="F52924" s="2"/>
      <c r="G52924" s="2"/>
      <c r="H52924" s="2"/>
    </row>
    <row r="52925" spans="2:8">
      <c r="B52925" s="2" t="s">
        <v>53373</v>
      </c>
      <c r="C52925" s="2">
        <v>25</v>
      </c>
      <c r="D52925" s="2" t="s">
        <v>466</v>
      </c>
      <c r="E52925" s="2"/>
      <c r="F52925" s="2"/>
      <c r="G52925" s="2"/>
      <c r="H52925" s="2"/>
    </row>
    <row r="52926" spans="2:8">
      <c r="B52926" s="2" t="s">
        <v>53374</v>
      </c>
      <c r="C52926" s="2">
        <v>24</v>
      </c>
      <c r="D52926" s="2" t="s">
        <v>466</v>
      </c>
      <c r="E52926" s="2"/>
      <c r="F52926" s="2"/>
      <c r="G52926" s="2"/>
      <c r="H52926" s="2"/>
    </row>
    <row r="52927" spans="2:8">
      <c r="B52927" s="2" t="s">
        <v>53375</v>
      </c>
      <c r="C52927" s="2">
        <v>22</v>
      </c>
      <c r="D52927" s="2" t="s">
        <v>466</v>
      </c>
      <c r="E52927" s="2"/>
      <c r="F52927" s="2"/>
      <c r="G52927" s="2"/>
      <c r="H52927" s="2"/>
    </row>
    <row r="52928" spans="2:8">
      <c r="B52928" s="2" t="s">
        <v>53376</v>
      </c>
      <c r="C52928" s="2">
        <v>20</v>
      </c>
      <c r="D52928" s="2" t="s">
        <v>466</v>
      </c>
      <c r="E52928" s="2"/>
      <c r="F52928" s="2"/>
      <c r="G52928" s="2"/>
      <c r="H52928" s="2"/>
    </row>
    <row r="52929" spans="2:8">
      <c r="B52929" s="2" t="s">
        <v>53377</v>
      </c>
      <c r="C52929" s="2">
        <v>20</v>
      </c>
      <c r="D52929" s="2" t="s">
        <v>466</v>
      </c>
      <c r="E52929" s="2"/>
      <c r="F52929" s="2"/>
      <c r="G52929" s="2"/>
      <c r="H52929" s="2"/>
    </row>
    <row r="52930" spans="2:8">
      <c r="B52930" s="2" t="s">
        <v>53378</v>
      </c>
      <c r="C52930" s="2">
        <v>9</v>
      </c>
      <c r="D52930" s="2" t="s">
        <v>466</v>
      </c>
      <c r="E52930" s="2"/>
      <c r="F52930" s="2"/>
      <c r="G52930" s="2"/>
      <c r="H52930" s="2"/>
    </row>
    <row r="52931" spans="2:8">
      <c r="B52931" s="2" t="s">
        <v>53379</v>
      </c>
      <c r="C52931" s="2">
        <v>24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53380</v>
      </c>
      <c r="C52932" s="2">
        <v>16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53381</v>
      </c>
      <c r="C52933" s="2">
        <v>20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53382</v>
      </c>
      <c r="C52934" s="2">
        <v>29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53383</v>
      </c>
      <c r="C52935" s="2">
        <v>25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53384</v>
      </c>
      <c r="C52936" s="2">
        <v>27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53385</v>
      </c>
      <c r="C52937" s="2">
        <v>27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53386</v>
      </c>
      <c r="C52938" s="2">
        <v>11</v>
      </c>
      <c r="D52938" s="2" t="s">
        <v>466</v>
      </c>
      <c r="E52938" s="2"/>
      <c r="F52938" s="2"/>
      <c r="G52938" s="2"/>
      <c r="H52938" s="2"/>
    </row>
    <row r="52939" spans="2:8">
      <c r="B52939" s="2" t="s">
        <v>53387</v>
      </c>
      <c r="C52939" s="2">
        <v>17</v>
      </c>
      <c r="D52939" s="2" t="s">
        <v>466</v>
      </c>
      <c r="E52939" s="2"/>
      <c r="F52939" s="2"/>
      <c r="G52939" s="2"/>
      <c r="H52939" s="2"/>
    </row>
    <row r="52940" spans="2:8">
      <c r="B52940" s="2" t="s">
        <v>53388</v>
      </c>
      <c r="C52940" s="2">
        <v>24</v>
      </c>
      <c r="D52940" s="2" t="s">
        <v>466</v>
      </c>
      <c r="E52940" s="2"/>
      <c r="F52940" s="2"/>
      <c r="G52940" s="2"/>
      <c r="H52940" s="2"/>
    </row>
    <row r="52941" spans="2:8">
      <c r="B52941" s="2" t="s">
        <v>53389</v>
      </c>
      <c r="C52941" s="2">
        <v>28</v>
      </c>
      <c r="D52941" s="2" t="s">
        <v>466</v>
      </c>
      <c r="E52941" s="2"/>
      <c r="F52941" s="2"/>
      <c r="G52941" s="2"/>
      <c r="H52941" s="2"/>
    </row>
    <row r="52942" spans="2:8">
      <c r="B52942" s="2" t="s">
        <v>53390</v>
      </c>
      <c r="C52942" s="2">
        <v>29</v>
      </c>
      <c r="D52942" s="2" t="s">
        <v>466</v>
      </c>
      <c r="E52942" s="2"/>
      <c r="F52942" s="2"/>
      <c r="G52942" s="2"/>
      <c r="H52942" s="2"/>
    </row>
    <row r="52943" spans="2:8">
      <c r="B52943" s="2" t="s">
        <v>53391</v>
      </c>
      <c r="C52943" s="2">
        <v>26</v>
      </c>
      <c r="D52943" s="2" t="s">
        <v>466</v>
      </c>
      <c r="E52943" s="2"/>
      <c r="F52943" s="2"/>
      <c r="G52943" s="2"/>
      <c r="H52943" s="2"/>
    </row>
    <row r="52944" spans="2:8">
      <c r="B52944" s="2" t="s">
        <v>53392</v>
      </c>
      <c r="C52944" s="2">
        <v>30</v>
      </c>
      <c r="D52944" s="2" t="s">
        <v>466</v>
      </c>
      <c r="E52944" s="2"/>
      <c r="F52944" s="2"/>
      <c r="G52944" s="2"/>
      <c r="H52944" s="2"/>
    </row>
    <row r="52945" spans="2:8">
      <c r="B52945" s="2" t="s">
        <v>53393</v>
      </c>
      <c r="C52945" s="2">
        <v>31</v>
      </c>
      <c r="D52945" s="2" t="s">
        <v>466</v>
      </c>
      <c r="E52945" s="2"/>
      <c r="F52945" s="2"/>
      <c r="G52945" s="2"/>
      <c r="H52945" s="2"/>
    </row>
    <row r="52946" spans="2:8">
      <c r="B52946" s="2" t="s">
        <v>53394</v>
      </c>
      <c r="C52946" s="2">
        <v>31</v>
      </c>
      <c r="D52946" s="2" t="s">
        <v>466</v>
      </c>
      <c r="E52946" s="2"/>
      <c r="F52946" s="2"/>
      <c r="G52946" s="2"/>
      <c r="H52946" s="2"/>
    </row>
    <row r="52947" spans="2:8">
      <c r="B52947" s="2" t="s">
        <v>53395</v>
      </c>
      <c r="C52947" s="2">
        <v>30</v>
      </c>
      <c r="D52947" s="2" t="s">
        <v>466</v>
      </c>
      <c r="E52947" s="2"/>
      <c r="F52947" s="2"/>
      <c r="G52947" s="2"/>
      <c r="H52947" s="2"/>
    </row>
    <row r="52948" spans="2:8">
      <c r="B52948" s="2" t="s">
        <v>53396</v>
      </c>
      <c r="C52948" s="2">
        <v>29</v>
      </c>
      <c r="D52948" s="2" t="s">
        <v>466</v>
      </c>
      <c r="E52948" s="2"/>
      <c r="F52948" s="2"/>
      <c r="G52948" s="2"/>
      <c r="H52948" s="2"/>
    </row>
    <row r="52949" spans="2:8">
      <c r="B52949" s="2" t="s">
        <v>53397</v>
      </c>
      <c r="C52949" s="2">
        <v>27</v>
      </c>
      <c r="D52949" s="2" t="s">
        <v>466</v>
      </c>
      <c r="E52949" s="2"/>
      <c r="F52949" s="2"/>
      <c r="G52949" s="2"/>
      <c r="H52949" s="2"/>
    </row>
    <row r="52950" spans="2:8">
      <c r="B52950" s="2" t="s">
        <v>53398</v>
      </c>
      <c r="C52950" s="2">
        <v>27</v>
      </c>
      <c r="D52950" s="2" t="s">
        <v>466</v>
      </c>
      <c r="E52950" s="2"/>
      <c r="F52950" s="2"/>
      <c r="G52950" s="2"/>
      <c r="H52950" s="2"/>
    </row>
    <row r="52951" spans="2:8">
      <c r="B52951" s="2" t="s">
        <v>53399</v>
      </c>
      <c r="C52951" s="2">
        <v>27</v>
      </c>
      <c r="D52951" s="2" t="s">
        <v>466</v>
      </c>
      <c r="E52951" s="2"/>
      <c r="F52951" s="2"/>
      <c r="G52951" s="2"/>
      <c r="H52951" s="2"/>
    </row>
    <row r="52952" spans="2:8">
      <c r="B52952" s="2" t="s">
        <v>53400</v>
      </c>
      <c r="C52952" s="2">
        <v>27</v>
      </c>
      <c r="D52952" s="2" t="s">
        <v>466</v>
      </c>
      <c r="E52952" s="2"/>
      <c r="F52952" s="2"/>
      <c r="G52952" s="2"/>
      <c r="H52952" s="2"/>
    </row>
    <row r="52953" spans="2:8">
      <c r="B52953" s="2" t="s">
        <v>53401</v>
      </c>
      <c r="C52953" s="2">
        <v>23</v>
      </c>
      <c r="D52953" s="2" t="s">
        <v>466</v>
      </c>
      <c r="E52953" s="2"/>
      <c r="F52953" s="2"/>
      <c r="G52953" s="2"/>
      <c r="H52953" s="2"/>
    </row>
    <row r="52954" spans="2:8">
      <c r="B52954" s="2" t="s">
        <v>53402</v>
      </c>
      <c r="C52954" s="2">
        <v>19</v>
      </c>
      <c r="D52954" s="2" t="s">
        <v>466</v>
      </c>
      <c r="E52954" s="2"/>
      <c r="F52954" s="2"/>
      <c r="G52954" s="2"/>
      <c r="H52954" s="2"/>
    </row>
    <row r="52955" spans="2:8">
      <c r="B52955" s="2" t="s">
        <v>53403</v>
      </c>
      <c r="C52955" s="2">
        <v>25</v>
      </c>
      <c r="D52955" s="2" t="s">
        <v>466</v>
      </c>
      <c r="E52955" s="2"/>
      <c r="F52955" s="2"/>
      <c r="G52955" s="2"/>
      <c r="H52955" s="2"/>
    </row>
    <row r="52956" spans="2:8">
      <c r="B52956" s="2" t="s">
        <v>53404</v>
      </c>
      <c r="C52956" s="2">
        <v>25</v>
      </c>
      <c r="D52956" s="2" t="s">
        <v>466</v>
      </c>
      <c r="E52956" s="2"/>
      <c r="F52956" s="2"/>
      <c r="G52956" s="2"/>
      <c r="H52956" s="2"/>
    </row>
    <row r="52957" spans="2:8">
      <c r="B52957" s="2" t="s">
        <v>53405</v>
      </c>
      <c r="C52957" s="2">
        <v>23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53406</v>
      </c>
      <c r="C52958" s="2">
        <v>25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53407</v>
      </c>
      <c r="C52959" s="2">
        <v>25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53408</v>
      </c>
      <c r="C52960" s="2">
        <v>25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53409</v>
      </c>
      <c r="C52961" s="2">
        <v>26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53410</v>
      </c>
      <c r="C52962" s="2">
        <v>27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53411</v>
      </c>
      <c r="C52963" s="2">
        <v>27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53412</v>
      </c>
      <c r="C52964" s="2">
        <v>28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53413</v>
      </c>
      <c r="C52965" s="2">
        <v>27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53414</v>
      </c>
      <c r="C52966" s="2">
        <v>26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53415</v>
      </c>
      <c r="C52967" s="2">
        <v>26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53416</v>
      </c>
      <c r="C52968" s="2">
        <v>27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53417</v>
      </c>
      <c r="C52969" s="2">
        <v>30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53418</v>
      </c>
      <c r="C52970" s="2">
        <v>29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53419</v>
      </c>
      <c r="C52971" s="2">
        <v>27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53420</v>
      </c>
      <c r="C52972" s="2">
        <v>27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53421</v>
      </c>
      <c r="C52973" s="2">
        <v>31</v>
      </c>
      <c r="D52973" s="2" t="s">
        <v>466</v>
      </c>
      <c r="E52973" s="2"/>
      <c r="F52973" s="2"/>
      <c r="G52973" s="2"/>
      <c r="H52973" s="2"/>
    </row>
    <row r="52974" spans="2:8">
      <c r="B52974" s="2" t="s">
        <v>53422</v>
      </c>
      <c r="C52974" s="2">
        <v>31</v>
      </c>
      <c r="D52974" s="2" t="s">
        <v>466</v>
      </c>
      <c r="E52974" s="2"/>
      <c r="F52974" s="2"/>
      <c r="G52974" s="2"/>
      <c r="H52974" s="2"/>
    </row>
    <row r="52975" spans="2:8">
      <c r="B52975" s="2" t="s">
        <v>53423</v>
      </c>
      <c r="C52975" s="2">
        <v>32</v>
      </c>
      <c r="D52975" s="2" t="s">
        <v>466</v>
      </c>
      <c r="E52975" s="2"/>
      <c r="F52975" s="2"/>
      <c r="G52975" s="2"/>
      <c r="H52975" s="2"/>
    </row>
    <row r="52976" spans="2:8">
      <c r="B52976" s="2" t="s">
        <v>53424</v>
      </c>
      <c r="C52976" s="2">
        <v>31</v>
      </c>
      <c r="D52976" s="2" t="s">
        <v>466</v>
      </c>
      <c r="E52976" s="2"/>
      <c r="F52976" s="2"/>
      <c r="G52976" s="2"/>
      <c r="H52976" s="2"/>
    </row>
    <row r="52977" spans="2:8">
      <c r="B52977" s="2" t="s">
        <v>53425</v>
      </c>
      <c r="C52977" s="2">
        <v>31</v>
      </c>
      <c r="D52977" s="2" t="s">
        <v>466</v>
      </c>
      <c r="E52977" s="2"/>
      <c r="F52977" s="2"/>
      <c r="G52977" s="2"/>
      <c r="H52977" s="2"/>
    </row>
    <row r="52978" spans="2:8">
      <c r="B52978" s="2" t="s">
        <v>53426</v>
      </c>
      <c r="C52978" s="2">
        <v>30</v>
      </c>
      <c r="D52978" s="2" t="s">
        <v>466</v>
      </c>
      <c r="E52978" s="2"/>
      <c r="F52978" s="2"/>
      <c r="G52978" s="2"/>
      <c r="H52978" s="2"/>
    </row>
    <row r="52979" spans="2:8">
      <c r="B52979" s="2" t="s">
        <v>53427</v>
      </c>
      <c r="C52979" s="2">
        <v>31</v>
      </c>
      <c r="D52979" s="2" t="s">
        <v>466</v>
      </c>
      <c r="E52979" s="2"/>
      <c r="F52979" s="2"/>
      <c r="G52979" s="2"/>
      <c r="H52979" s="2"/>
    </row>
    <row r="52980" spans="2:8">
      <c r="B52980" s="2" t="s">
        <v>53428</v>
      </c>
      <c r="C52980" s="2">
        <v>6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53429</v>
      </c>
      <c r="C52981" s="2">
        <v>19</v>
      </c>
      <c r="D52981" s="2" t="s">
        <v>466</v>
      </c>
      <c r="E52981" s="2"/>
      <c r="F52981" s="2"/>
      <c r="G52981" s="2"/>
      <c r="H52981" s="2"/>
    </row>
    <row r="52982" spans="2:8">
      <c r="B52982" s="2" t="s">
        <v>53430</v>
      </c>
      <c r="C52982" s="2">
        <v>17</v>
      </c>
      <c r="D52982" s="2" t="s">
        <v>466</v>
      </c>
      <c r="E52982" s="2"/>
      <c r="F52982" s="2"/>
      <c r="G52982" s="2"/>
      <c r="H52982" s="2"/>
    </row>
    <row r="52983" spans="2:8">
      <c r="B52983" s="2" t="s">
        <v>53431</v>
      </c>
      <c r="C52983" s="2">
        <v>16</v>
      </c>
      <c r="D52983" s="2" t="s">
        <v>466</v>
      </c>
      <c r="E52983" s="2"/>
      <c r="F52983" s="2"/>
      <c r="G52983" s="2"/>
      <c r="H52983" s="2"/>
    </row>
    <row r="52984" spans="2:8">
      <c r="B52984" s="2" t="s">
        <v>53432</v>
      </c>
      <c r="C52984" s="2">
        <v>16</v>
      </c>
      <c r="D52984" s="2" t="s">
        <v>466</v>
      </c>
      <c r="E52984" s="2"/>
      <c r="F52984" s="2"/>
      <c r="G52984" s="2"/>
      <c r="H52984" s="2"/>
    </row>
    <row r="52985" spans="2:8">
      <c r="B52985" s="2" t="s">
        <v>53433</v>
      </c>
      <c r="C52985" s="2">
        <v>17</v>
      </c>
      <c r="D52985" s="2" t="s">
        <v>466</v>
      </c>
      <c r="E52985" s="2"/>
      <c r="F52985" s="2"/>
      <c r="G52985" s="2"/>
      <c r="H52985" s="2"/>
    </row>
    <row r="52986" spans="2:8">
      <c r="B52986" s="2" t="s">
        <v>53434</v>
      </c>
      <c r="C52986" s="2">
        <v>19</v>
      </c>
      <c r="D52986" s="2" t="s">
        <v>466</v>
      </c>
      <c r="E52986" s="2"/>
      <c r="F52986" s="2"/>
      <c r="G52986" s="2"/>
      <c r="H52986" s="2"/>
    </row>
    <row r="52987" spans="2:8">
      <c r="B52987" s="2" t="s">
        <v>53435</v>
      </c>
      <c r="C52987" s="2">
        <v>22</v>
      </c>
      <c r="D52987" s="2" t="s">
        <v>466</v>
      </c>
      <c r="E52987" s="2"/>
      <c r="F52987" s="2"/>
      <c r="G52987" s="2"/>
      <c r="H52987" s="2"/>
    </row>
    <row r="52988" spans="2:8">
      <c r="B52988" s="2" t="s">
        <v>53436</v>
      </c>
      <c r="C52988" s="2">
        <v>24</v>
      </c>
      <c r="D52988" s="2" t="s">
        <v>466</v>
      </c>
      <c r="E52988" s="2"/>
      <c r="F52988" s="2"/>
      <c r="G52988" s="2"/>
      <c r="H52988" s="2"/>
    </row>
    <row r="52989" spans="2:8">
      <c r="B52989" s="2" t="s">
        <v>53437</v>
      </c>
      <c r="C52989" s="2">
        <v>13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53438</v>
      </c>
      <c r="C52990" s="2">
        <v>14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53439</v>
      </c>
      <c r="C52991" s="2">
        <v>13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53440</v>
      </c>
      <c r="C52992" s="2">
        <v>15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53441</v>
      </c>
      <c r="C52993" s="2">
        <v>23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53442</v>
      </c>
      <c r="C52994" s="2">
        <v>18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53443</v>
      </c>
      <c r="C52995" s="2">
        <v>18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53444</v>
      </c>
      <c r="C52996" s="2">
        <v>21</v>
      </c>
      <c r="D52996" s="2" t="s">
        <v>466</v>
      </c>
      <c r="E52996" s="2"/>
      <c r="F52996" s="2"/>
      <c r="G52996" s="2"/>
      <c r="H52996" s="2"/>
    </row>
    <row r="52997" spans="2:8">
      <c r="B52997" s="2" t="s">
        <v>53445</v>
      </c>
      <c r="C52997" s="2">
        <v>19</v>
      </c>
      <c r="D52997" s="2" t="s">
        <v>466</v>
      </c>
      <c r="E52997" s="2"/>
      <c r="F52997" s="2"/>
      <c r="G52997" s="2"/>
      <c r="H52997" s="2"/>
    </row>
    <row r="52998" spans="2:8">
      <c r="B52998" s="2" t="s">
        <v>53446</v>
      </c>
      <c r="C52998" s="2">
        <v>19</v>
      </c>
      <c r="D52998" s="2" t="s">
        <v>466</v>
      </c>
      <c r="E52998" s="2"/>
      <c r="F52998" s="2"/>
      <c r="G52998" s="2"/>
      <c r="H52998" s="2"/>
    </row>
    <row r="52999" spans="2:8">
      <c r="B52999" s="2" t="s">
        <v>53447</v>
      </c>
      <c r="C52999" s="2">
        <v>20</v>
      </c>
      <c r="D52999" s="2" t="s">
        <v>466</v>
      </c>
      <c r="E52999" s="2"/>
      <c r="F52999" s="2"/>
      <c r="G52999" s="2"/>
      <c r="H52999" s="2"/>
    </row>
    <row r="53000" spans="2:8">
      <c r="B53000" s="2" t="s">
        <v>53448</v>
      </c>
      <c r="C53000" s="2">
        <v>21</v>
      </c>
      <c r="D53000" s="2" t="s">
        <v>466</v>
      </c>
      <c r="E53000" s="2"/>
      <c r="F53000" s="2"/>
      <c r="G53000" s="2"/>
      <c r="H53000" s="2"/>
    </row>
    <row r="53001" spans="2:8">
      <c r="B53001" s="2" t="s">
        <v>53449</v>
      </c>
      <c r="C53001" s="2">
        <v>22</v>
      </c>
      <c r="D53001" s="2" t="s">
        <v>466</v>
      </c>
      <c r="E53001" s="2"/>
      <c r="F53001" s="2"/>
      <c r="G53001" s="2"/>
      <c r="H53001" s="2"/>
    </row>
    <row r="53002" spans="2:8">
      <c r="B53002" s="2" t="s">
        <v>53450</v>
      </c>
      <c r="C53002" s="2">
        <v>22</v>
      </c>
      <c r="D53002" s="2" t="s">
        <v>466</v>
      </c>
      <c r="E53002" s="2"/>
      <c r="F53002" s="2"/>
      <c r="G53002" s="2"/>
      <c r="H53002" s="2"/>
    </row>
    <row r="53003" spans="2:8">
      <c r="B53003" s="2" t="s">
        <v>53451</v>
      </c>
      <c r="C53003" s="2">
        <v>22</v>
      </c>
      <c r="D53003" s="2" t="s">
        <v>466</v>
      </c>
      <c r="E53003" s="2"/>
      <c r="F53003" s="2"/>
      <c r="G53003" s="2"/>
      <c r="H53003" s="2"/>
    </row>
    <row r="53004" spans="2:8">
      <c r="B53004" s="2" t="s">
        <v>53452</v>
      </c>
      <c r="C53004" s="2">
        <v>31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53453</v>
      </c>
      <c r="C53005" s="2">
        <v>31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53454</v>
      </c>
      <c r="C53006" s="2">
        <v>28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53455</v>
      </c>
      <c r="C53007" s="2">
        <v>32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53456</v>
      </c>
      <c r="C53008" s="2">
        <v>33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53457</v>
      </c>
      <c r="C53009" s="2">
        <v>16</v>
      </c>
      <c r="D53009" s="2" t="s">
        <v>466</v>
      </c>
      <c r="E53009" s="2"/>
      <c r="F53009" s="2"/>
      <c r="G53009" s="2"/>
      <c r="H53009" s="2"/>
    </row>
    <row r="53010" spans="2:8">
      <c r="B53010" s="2" t="s">
        <v>53458</v>
      </c>
      <c r="C53010" s="2">
        <v>18</v>
      </c>
      <c r="D53010" s="2" t="s">
        <v>466</v>
      </c>
      <c r="E53010" s="2"/>
      <c r="F53010" s="2"/>
      <c r="G53010" s="2"/>
      <c r="H53010" s="2"/>
    </row>
    <row r="53011" spans="2:8">
      <c r="B53011" s="2" t="s">
        <v>53459</v>
      </c>
      <c r="C53011" s="2">
        <v>23</v>
      </c>
      <c r="D53011" s="2" t="s">
        <v>466</v>
      </c>
      <c r="E53011" s="2"/>
      <c r="F53011" s="2"/>
      <c r="G53011" s="2"/>
      <c r="H53011" s="2"/>
    </row>
    <row r="53012" spans="2:8">
      <c r="B53012" s="2" t="s">
        <v>53460</v>
      </c>
      <c r="C53012" s="2">
        <v>25</v>
      </c>
      <c r="D53012" s="2" t="s">
        <v>466</v>
      </c>
      <c r="E53012" s="2"/>
      <c r="F53012" s="2"/>
      <c r="G53012" s="2"/>
      <c r="H53012" s="2"/>
    </row>
    <row r="53013" spans="2:8">
      <c r="B53013" s="2" t="s">
        <v>53461</v>
      </c>
      <c r="C53013" s="2">
        <v>26</v>
      </c>
      <c r="D53013" s="2" t="s">
        <v>466</v>
      </c>
      <c r="E53013" s="2"/>
      <c r="F53013" s="2"/>
      <c r="G53013" s="2"/>
      <c r="H53013" s="2"/>
    </row>
    <row r="53014" spans="2:8">
      <c r="B53014" s="2" t="s">
        <v>53462</v>
      </c>
      <c r="C53014" s="2">
        <v>25</v>
      </c>
      <c r="D53014" s="2" t="s">
        <v>466</v>
      </c>
      <c r="E53014" s="2"/>
      <c r="F53014" s="2"/>
      <c r="G53014" s="2"/>
      <c r="H53014" s="2"/>
    </row>
    <row r="53015" spans="2:8">
      <c r="B53015" s="2" t="s">
        <v>53463</v>
      </c>
      <c r="C53015" s="2">
        <v>24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53464</v>
      </c>
      <c r="C53016" s="2">
        <v>24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53465</v>
      </c>
      <c r="C53017" s="2">
        <v>24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53466</v>
      </c>
      <c r="C53018" s="2">
        <v>23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53467</v>
      </c>
      <c r="C53019" s="2">
        <v>23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53468</v>
      </c>
      <c r="C53020" s="2">
        <v>24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53469</v>
      </c>
      <c r="C53021" s="2">
        <v>24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53470</v>
      </c>
      <c r="C53022" s="2">
        <v>23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53471</v>
      </c>
      <c r="C53023" s="2">
        <v>27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53472</v>
      </c>
      <c r="C53024" s="2">
        <v>27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53473</v>
      </c>
      <c r="C53025" s="2">
        <v>25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53474</v>
      </c>
      <c r="C53026" s="2">
        <v>23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53475</v>
      </c>
      <c r="C53027" s="2">
        <v>23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53476</v>
      </c>
      <c r="C53028" s="2">
        <v>12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53477</v>
      </c>
      <c r="C53029" s="2">
        <v>19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53478</v>
      </c>
      <c r="C53030" s="2">
        <v>19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53479</v>
      </c>
      <c r="C53031" s="2">
        <v>23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53480</v>
      </c>
      <c r="C53032" s="2">
        <v>30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53481</v>
      </c>
      <c r="C53033" s="2">
        <v>35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53482</v>
      </c>
      <c r="C53034" s="2">
        <v>34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53483</v>
      </c>
      <c r="C53035" s="2">
        <v>7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53484</v>
      </c>
      <c r="C53036" s="2">
        <v>28</v>
      </c>
      <c r="D53036" s="2" t="s">
        <v>466</v>
      </c>
      <c r="E53036" s="2"/>
      <c r="F53036" s="2"/>
      <c r="G53036" s="2"/>
      <c r="H53036" s="2"/>
    </row>
    <row r="53037" spans="2:8">
      <c r="B53037" s="2" t="s">
        <v>53485</v>
      </c>
      <c r="C53037" s="2">
        <v>32</v>
      </c>
      <c r="D53037" s="2" t="s">
        <v>466</v>
      </c>
      <c r="E53037" s="2"/>
      <c r="F53037" s="2"/>
      <c r="G53037" s="2"/>
      <c r="H53037" s="2"/>
    </row>
    <row r="53038" spans="2:8">
      <c r="B53038" s="2" t="s">
        <v>53486</v>
      </c>
      <c r="C53038" s="2">
        <v>34</v>
      </c>
      <c r="D53038" s="2" t="s">
        <v>466</v>
      </c>
      <c r="E53038" s="2"/>
      <c r="F53038" s="2"/>
      <c r="G53038" s="2"/>
      <c r="H53038" s="2"/>
    </row>
    <row r="53039" spans="2:8">
      <c r="B53039" s="2" t="s">
        <v>53487</v>
      </c>
      <c r="C53039" s="2">
        <v>34</v>
      </c>
      <c r="D53039" s="2" t="s">
        <v>466</v>
      </c>
      <c r="E53039" s="2"/>
      <c r="F53039" s="2"/>
      <c r="G53039" s="2"/>
      <c r="H53039" s="2"/>
    </row>
    <row r="53040" spans="2:8">
      <c r="B53040" s="2" t="s">
        <v>53488</v>
      </c>
      <c r="C53040" s="2">
        <v>18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53489</v>
      </c>
      <c r="C53041" s="2">
        <v>20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53490</v>
      </c>
      <c r="C53042" s="2">
        <v>16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53491</v>
      </c>
      <c r="C53043" s="2">
        <v>16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53492</v>
      </c>
      <c r="C53044" s="2">
        <v>19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53493</v>
      </c>
      <c r="C53045" s="2">
        <v>23</v>
      </c>
      <c r="D53045" s="2" t="s">
        <v>466</v>
      </c>
      <c r="E53045" s="2"/>
      <c r="F53045" s="2"/>
      <c r="G53045" s="2"/>
      <c r="H53045" s="2"/>
    </row>
    <row r="53046" spans="2:8">
      <c r="B53046" s="2" t="s">
        <v>53494</v>
      </c>
      <c r="C53046" s="2">
        <v>24</v>
      </c>
      <c r="D53046" s="2" t="s">
        <v>466</v>
      </c>
      <c r="E53046" s="2"/>
      <c r="F53046" s="2"/>
      <c r="G53046" s="2"/>
      <c r="H53046" s="2"/>
    </row>
    <row r="53047" spans="2:8">
      <c r="B53047" s="2" t="s">
        <v>53495</v>
      </c>
      <c r="C53047" s="2">
        <v>24</v>
      </c>
      <c r="D53047" s="2" t="s">
        <v>466</v>
      </c>
      <c r="E53047" s="2"/>
      <c r="F53047" s="2"/>
      <c r="G53047" s="2"/>
      <c r="H53047" s="2"/>
    </row>
    <row r="53048" spans="2:8">
      <c r="B53048" s="2" t="s">
        <v>53496</v>
      </c>
      <c r="C53048" s="2">
        <v>25</v>
      </c>
      <c r="D53048" s="2" t="s">
        <v>466</v>
      </c>
      <c r="E53048" s="2"/>
      <c r="F53048" s="2"/>
      <c r="G53048" s="2"/>
      <c r="H53048" s="2"/>
    </row>
    <row r="53049" spans="2:8">
      <c r="B53049" s="2" t="s">
        <v>53497</v>
      </c>
      <c r="C53049" s="2">
        <v>24</v>
      </c>
      <c r="D53049" s="2" t="s">
        <v>466</v>
      </c>
      <c r="E53049" s="2"/>
      <c r="F53049" s="2"/>
      <c r="G53049" s="2"/>
      <c r="H53049" s="2"/>
    </row>
    <row r="53050" spans="2:8">
      <c r="B53050" s="2" t="s">
        <v>53498</v>
      </c>
      <c r="C53050" s="2">
        <v>23</v>
      </c>
      <c r="D53050" s="2" t="s">
        <v>466</v>
      </c>
      <c r="E53050" s="2"/>
      <c r="F53050" s="2"/>
      <c r="G53050" s="2"/>
      <c r="H53050" s="2"/>
    </row>
    <row r="53051" spans="2:8">
      <c r="B53051" s="2" t="s">
        <v>53499</v>
      </c>
      <c r="C53051" s="2">
        <v>22</v>
      </c>
      <c r="D53051" s="2" t="s">
        <v>466</v>
      </c>
      <c r="E53051" s="2"/>
      <c r="F53051" s="2"/>
      <c r="G53051" s="2"/>
      <c r="H53051" s="2"/>
    </row>
    <row r="53052" spans="2:8">
      <c r="B53052" s="2" t="s">
        <v>53500</v>
      </c>
      <c r="C53052" s="2">
        <v>23</v>
      </c>
      <c r="D53052" s="2" t="s">
        <v>466</v>
      </c>
      <c r="E53052" s="2"/>
      <c r="F53052" s="2"/>
      <c r="G53052" s="2"/>
      <c r="H53052" s="2"/>
    </row>
    <row r="53053" spans="2:8">
      <c r="B53053" s="2" t="s">
        <v>53501</v>
      </c>
      <c r="C53053" s="2">
        <v>33</v>
      </c>
      <c r="D53053" s="2" t="s">
        <v>466</v>
      </c>
      <c r="E53053" s="2"/>
      <c r="F53053" s="2"/>
      <c r="G53053" s="2"/>
      <c r="H53053" s="2"/>
    </row>
    <row r="53054" spans="2:8">
      <c r="B53054" s="2" t="s">
        <v>53502</v>
      </c>
      <c r="C53054" s="2">
        <v>35</v>
      </c>
      <c r="D53054" s="2" t="s">
        <v>466</v>
      </c>
      <c r="E53054" s="2"/>
      <c r="F53054" s="2"/>
      <c r="G53054" s="2"/>
      <c r="H53054" s="2"/>
    </row>
    <row r="53055" spans="2:8">
      <c r="B53055" s="2" t="s">
        <v>53503</v>
      </c>
      <c r="C53055" s="2">
        <v>36</v>
      </c>
      <c r="D53055" s="2" t="s">
        <v>466</v>
      </c>
      <c r="E53055" s="2"/>
      <c r="F53055" s="2"/>
      <c r="G53055" s="2"/>
      <c r="H53055" s="2"/>
    </row>
    <row r="53056" spans="2:8">
      <c r="B53056" s="2" t="s">
        <v>53504</v>
      </c>
      <c r="C53056" s="2">
        <v>37</v>
      </c>
      <c r="D53056" s="2" t="s">
        <v>466</v>
      </c>
      <c r="E53056" s="2"/>
      <c r="F53056" s="2"/>
      <c r="G53056" s="2"/>
      <c r="H53056" s="2"/>
    </row>
    <row r="53057" spans="2:8">
      <c r="B53057" s="2" t="s">
        <v>53505</v>
      </c>
      <c r="C53057" s="2">
        <v>35</v>
      </c>
      <c r="D53057" s="2" t="s">
        <v>466</v>
      </c>
      <c r="E53057" s="2"/>
      <c r="F53057" s="2"/>
      <c r="G53057" s="2"/>
      <c r="H53057" s="2"/>
    </row>
    <row r="53058" spans="2:8">
      <c r="B53058" s="2" t="s">
        <v>53506</v>
      </c>
      <c r="C53058" s="2">
        <v>29</v>
      </c>
      <c r="D53058" s="2" t="s">
        <v>466</v>
      </c>
      <c r="E53058" s="2"/>
      <c r="F53058" s="2"/>
      <c r="G53058" s="2"/>
      <c r="H53058" s="2"/>
    </row>
    <row r="53059" spans="2:8">
      <c r="B53059" s="2" t="s">
        <v>53507</v>
      </c>
      <c r="C53059" s="2">
        <v>34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53508</v>
      </c>
      <c r="C53060" s="2">
        <v>33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53509</v>
      </c>
      <c r="C53061" s="2">
        <v>32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53510</v>
      </c>
      <c r="C53062" s="2">
        <v>30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53511</v>
      </c>
      <c r="C53063" s="2">
        <v>30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53512</v>
      </c>
      <c r="C53064" s="2">
        <v>30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53513</v>
      </c>
      <c r="C53065" s="2">
        <v>8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53514</v>
      </c>
      <c r="C53066" s="2">
        <v>18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53515</v>
      </c>
      <c r="C53067" s="2">
        <v>21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53516</v>
      </c>
      <c r="C53068" s="2">
        <v>20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53517</v>
      </c>
      <c r="C53069" s="2">
        <v>20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53518</v>
      </c>
      <c r="C53070" s="2">
        <v>29</v>
      </c>
      <c r="D53070" s="2" t="s">
        <v>466</v>
      </c>
      <c r="E53070" s="2"/>
      <c r="F53070" s="2"/>
      <c r="G53070" s="2"/>
      <c r="H53070" s="2"/>
    </row>
    <row r="53071" spans="2:8">
      <c r="B53071" s="2" t="s">
        <v>53519</v>
      </c>
      <c r="C53071" s="2">
        <v>29</v>
      </c>
      <c r="D53071" s="2" t="s">
        <v>466</v>
      </c>
      <c r="E53071" s="2"/>
      <c r="F53071" s="2"/>
      <c r="G53071" s="2"/>
      <c r="H53071" s="2"/>
    </row>
    <row r="53072" spans="2:8">
      <c r="B53072" s="2" t="s">
        <v>53520</v>
      </c>
      <c r="C53072" s="2">
        <v>29</v>
      </c>
      <c r="D53072" s="2" t="s">
        <v>466</v>
      </c>
      <c r="E53072" s="2"/>
      <c r="F53072" s="2"/>
      <c r="G53072" s="2"/>
      <c r="H53072" s="2"/>
    </row>
    <row r="53073" spans="2:8">
      <c r="B53073" s="2" t="s">
        <v>53521</v>
      </c>
      <c r="C53073" s="2">
        <v>28</v>
      </c>
      <c r="D53073" s="2" t="s">
        <v>466</v>
      </c>
      <c r="E53073" s="2"/>
      <c r="F53073" s="2"/>
      <c r="G53073" s="2"/>
      <c r="H53073" s="2"/>
    </row>
    <row r="53074" spans="2:8">
      <c r="B53074" s="2" t="s">
        <v>53522</v>
      </c>
      <c r="C53074" s="2">
        <v>26</v>
      </c>
      <c r="D53074" s="2" t="s">
        <v>466</v>
      </c>
      <c r="E53074" s="2"/>
      <c r="F53074" s="2"/>
      <c r="G53074" s="2"/>
      <c r="H53074" s="2"/>
    </row>
    <row r="53075" spans="2:8">
      <c r="B53075" s="2" t="s">
        <v>53523</v>
      </c>
      <c r="C53075" s="2">
        <v>26</v>
      </c>
      <c r="D53075" s="2" t="s">
        <v>466</v>
      </c>
      <c r="E53075" s="2"/>
      <c r="F53075" s="2"/>
      <c r="G53075" s="2"/>
      <c r="H53075" s="2"/>
    </row>
    <row r="53076" spans="2:8">
      <c r="B53076" s="2" t="s">
        <v>53524</v>
      </c>
      <c r="C53076" s="2">
        <v>26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53525</v>
      </c>
      <c r="C53077" s="2">
        <v>26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53526</v>
      </c>
      <c r="C53078" s="2">
        <v>27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53527</v>
      </c>
      <c r="C53079" s="2">
        <v>29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53528</v>
      </c>
      <c r="C53080" s="2">
        <v>28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53529</v>
      </c>
      <c r="C53081" s="2">
        <v>27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53530</v>
      </c>
      <c r="C53082" s="2">
        <v>18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53531</v>
      </c>
      <c r="C53083" s="2">
        <v>16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53532</v>
      </c>
      <c r="C53084" s="2">
        <v>15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53533</v>
      </c>
      <c r="C53085" s="2">
        <v>18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53534</v>
      </c>
      <c r="C53086" s="2">
        <v>23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53535</v>
      </c>
      <c r="C53087" s="2">
        <v>26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53536</v>
      </c>
      <c r="C53088" s="2">
        <v>27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53537</v>
      </c>
      <c r="C53089" s="2">
        <v>29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53538</v>
      </c>
      <c r="C53090" s="2">
        <v>30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53539</v>
      </c>
      <c r="C53091" s="2">
        <v>31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53540</v>
      </c>
      <c r="C53092" s="2">
        <v>30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53541</v>
      </c>
      <c r="C53093" s="2">
        <v>22</v>
      </c>
      <c r="D53093" s="2" t="s">
        <v>466</v>
      </c>
      <c r="E53093" s="2"/>
      <c r="F53093" s="2"/>
      <c r="G53093" s="2"/>
      <c r="H53093" s="2"/>
    </row>
    <row r="53094" spans="2:8">
      <c r="B53094" s="2" t="s">
        <v>53542</v>
      </c>
      <c r="C53094" s="2">
        <v>23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53543</v>
      </c>
      <c r="C53095" s="2">
        <v>27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53544</v>
      </c>
      <c r="C53096" s="2">
        <v>28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53545</v>
      </c>
      <c r="C53097" s="2">
        <v>26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53546</v>
      </c>
      <c r="C53098" s="2">
        <v>26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53547</v>
      </c>
      <c r="C53099" s="2">
        <v>26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53548</v>
      </c>
      <c r="C53100" s="2">
        <v>25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53549</v>
      </c>
      <c r="C53101" s="2">
        <v>24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53550</v>
      </c>
      <c r="C53102" s="2">
        <v>24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53551</v>
      </c>
      <c r="C53103" s="2">
        <v>34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53552</v>
      </c>
      <c r="C53104" s="2">
        <v>35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53553</v>
      </c>
      <c r="C53105" s="2">
        <v>34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53554</v>
      </c>
      <c r="C53106" s="2">
        <v>31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53555</v>
      </c>
      <c r="C53107" s="2">
        <v>21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53556</v>
      </c>
      <c r="C53108" s="2">
        <v>10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53557</v>
      </c>
      <c r="C53109" s="2">
        <v>13</v>
      </c>
      <c r="D53109" s="2" t="s">
        <v>466</v>
      </c>
      <c r="E53109" s="2"/>
      <c r="F53109" s="2"/>
      <c r="G53109" s="2"/>
      <c r="H53109" s="2"/>
    </row>
    <row r="53110" spans="2:8">
      <c r="B53110" s="2" t="s">
        <v>53558</v>
      </c>
      <c r="C53110" s="2">
        <v>14</v>
      </c>
      <c r="D53110" s="2" t="s">
        <v>466</v>
      </c>
      <c r="E53110" s="2"/>
      <c r="F53110" s="2"/>
      <c r="G53110" s="2"/>
      <c r="H53110" s="2"/>
    </row>
    <row r="53111" spans="2:8">
      <c r="B53111" s="2" t="s">
        <v>53559</v>
      </c>
      <c r="C53111" s="2">
        <v>11</v>
      </c>
      <c r="D53111" s="2" t="s">
        <v>466</v>
      </c>
      <c r="E53111" s="2"/>
      <c r="F53111" s="2"/>
      <c r="G53111" s="2"/>
      <c r="H53111" s="2"/>
    </row>
    <row r="53112" spans="2:8">
      <c r="B53112" s="2" t="s">
        <v>53560</v>
      </c>
      <c r="C53112" s="2">
        <v>40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53561</v>
      </c>
      <c r="C53113" s="2">
        <v>43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53562</v>
      </c>
      <c r="C53114" s="2">
        <v>42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53563</v>
      </c>
      <c r="C53115" s="2">
        <v>33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53564</v>
      </c>
      <c r="C53116" s="2">
        <v>28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53565</v>
      </c>
      <c r="C53117" s="2">
        <v>28</v>
      </c>
      <c r="D53117" s="2" t="s">
        <v>466</v>
      </c>
      <c r="E53117" s="2"/>
      <c r="F53117" s="2"/>
      <c r="G53117" s="2"/>
      <c r="H53117" s="2"/>
    </row>
    <row r="53118" spans="2:8">
      <c r="B53118" s="2" t="s">
        <v>53566</v>
      </c>
      <c r="C53118" s="2">
        <v>28</v>
      </c>
      <c r="D53118" s="2" t="s">
        <v>466</v>
      </c>
      <c r="E53118" s="2"/>
      <c r="F53118" s="2"/>
      <c r="G53118" s="2"/>
      <c r="H53118" s="2"/>
    </row>
    <row r="53119" spans="2:8">
      <c r="B53119" s="2" t="s">
        <v>53567</v>
      </c>
      <c r="C53119" s="2">
        <v>28</v>
      </c>
      <c r="D53119" s="2" t="s">
        <v>466</v>
      </c>
      <c r="E53119" s="2"/>
      <c r="F53119" s="2"/>
      <c r="G53119" s="2"/>
      <c r="H53119" s="2"/>
    </row>
    <row r="53120" spans="2:8">
      <c r="B53120" s="2" t="s">
        <v>53568</v>
      </c>
      <c r="C53120" s="2">
        <v>30</v>
      </c>
      <c r="D53120" s="2" t="s">
        <v>466</v>
      </c>
      <c r="E53120" s="2"/>
      <c r="F53120" s="2"/>
      <c r="G53120" s="2"/>
      <c r="H53120" s="2"/>
    </row>
    <row r="53121" spans="2:8">
      <c r="B53121" s="2" t="s">
        <v>53569</v>
      </c>
      <c r="C53121" s="2">
        <v>30</v>
      </c>
      <c r="D53121" s="2" t="s">
        <v>466</v>
      </c>
      <c r="E53121" s="2"/>
      <c r="F53121" s="2"/>
      <c r="G53121" s="2"/>
      <c r="H53121" s="2"/>
    </row>
    <row r="53122" spans="2:8">
      <c r="B53122" s="2" t="s">
        <v>53570</v>
      </c>
      <c r="C53122" s="2">
        <v>24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53571</v>
      </c>
      <c r="C53123" s="2">
        <v>24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53572</v>
      </c>
      <c r="C53124" s="2">
        <v>24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53573</v>
      </c>
      <c r="C53125" s="2">
        <v>23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53574</v>
      </c>
      <c r="C53126" s="2">
        <v>19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53575</v>
      </c>
      <c r="C53127" s="2">
        <v>19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53576</v>
      </c>
      <c r="C53128" s="2">
        <v>16</v>
      </c>
      <c r="D53128" s="2" t="s">
        <v>466</v>
      </c>
      <c r="E53128" s="2"/>
      <c r="F53128" s="2"/>
      <c r="G53128" s="2"/>
      <c r="H53128" s="2"/>
    </row>
    <row r="53129" spans="2:8">
      <c r="B53129" s="2" t="s">
        <v>53577</v>
      </c>
      <c r="C53129" s="2">
        <v>29</v>
      </c>
      <c r="D53129" s="2" t="s">
        <v>466</v>
      </c>
      <c r="E53129" s="2"/>
      <c r="F53129" s="2"/>
      <c r="G53129" s="2"/>
      <c r="H53129" s="2"/>
    </row>
    <row r="53130" spans="2:8">
      <c r="B53130" s="2" t="s">
        <v>53578</v>
      </c>
      <c r="C53130" s="2">
        <v>28</v>
      </c>
      <c r="D53130" s="2" t="s">
        <v>466</v>
      </c>
      <c r="E53130" s="2"/>
      <c r="F53130" s="2"/>
      <c r="G53130" s="2"/>
      <c r="H53130" s="2"/>
    </row>
    <row r="53131" spans="2:8">
      <c r="B53131" s="2" t="s">
        <v>53579</v>
      </c>
      <c r="C53131" s="2">
        <v>15</v>
      </c>
      <c r="D53131" s="2" t="s">
        <v>466</v>
      </c>
      <c r="E53131" s="2"/>
      <c r="F53131" s="2"/>
      <c r="G53131" s="2"/>
      <c r="H53131" s="2"/>
    </row>
    <row r="53132" spans="2:8">
      <c r="B53132" s="2" t="s">
        <v>53580</v>
      </c>
      <c r="C53132" s="2">
        <v>12</v>
      </c>
      <c r="D53132" s="2" t="s">
        <v>466</v>
      </c>
      <c r="E53132" s="2"/>
      <c r="F53132" s="2"/>
      <c r="G53132" s="2"/>
      <c r="H53132" s="2"/>
    </row>
    <row r="53133" spans="2:8">
      <c r="B53133" s="2" t="s">
        <v>53581</v>
      </c>
      <c r="C53133" s="2">
        <v>20</v>
      </c>
      <c r="D53133" s="2" t="s">
        <v>466</v>
      </c>
      <c r="E53133" s="2"/>
      <c r="F53133" s="2"/>
      <c r="G53133" s="2"/>
      <c r="H53133" s="2"/>
    </row>
    <row r="53134" spans="2:8">
      <c r="B53134" s="2" t="s">
        <v>53582</v>
      </c>
      <c r="C53134" s="2">
        <v>40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53583</v>
      </c>
      <c r="C53135" s="2">
        <v>42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53584</v>
      </c>
      <c r="C53136" s="2">
        <v>43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53585</v>
      </c>
      <c r="C53137" s="2">
        <v>44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53586</v>
      </c>
      <c r="C53138" s="2">
        <v>27</v>
      </c>
      <c r="D53138" s="2" t="s">
        <v>466</v>
      </c>
      <c r="E53138" s="2"/>
      <c r="F53138" s="2"/>
      <c r="G53138" s="2"/>
      <c r="H53138" s="2"/>
    </row>
    <row r="53139" spans="2:8">
      <c r="B53139" s="2" t="s">
        <v>53587</v>
      </c>
      <c r="C53139" s="2">
        <v>28</v>
      </c>
      <c r="D53139" s="2" t="s">
        <v>466</v>
      </c>
      <c r="E53139" s="2"/>
      <c r="F53139" s="2"/>
      <c r="G53139" s="2"/>
      <c r="H53139" s="2"/>
    </row>
    <row r="53140" spans="2:8">
      <c r="B53140" s="2" t="s">
        <v>53588</v>
      </c>
      <c r="C53140" s="2">
        <v>25</v>
      </c>
      <c r="D53140" s="2" t="s">
        <v>466</v>
      </c>
      <c r="E53140" s="2"/>
      <c r="F53140" s="2"/>
      <c r="G53140" s="2"/>
      <c r="H53140" s="2"/>
    </row>
    <row r="53141" spans="2:8">
      <c r="B53141" s="2" t="s">
        <v>53589</v>
      </c>
      <c r="C53141" s="2">
        <v>23</v>
      </c>
      <c r="D53141" s="2" t="s">
        <v>466</v>
      </c>
      <c r="E53141" s="2"/>
      <c r="F53141" s="2"/>
      <c r="G53141" s="2"/>
      <c r="H53141" s="2"/>
    </row>
    <row r="53142" spans="2:8">
      <c r="B53142" s="2" t="s">
        <v>53590</v>
      </c>
      <c r="C53142" s="2">
        <v>24</v>
      </c>
      <c r="D53142" s="2" t="s">
        <v>466</v>
      </c>
      <c r="E53142" s="2"/>
      <c r="F53142" s="2"/>
      <c r="G53142" s="2"/>
      <c r="H53142" s="2"/>
    </row>
    <row r="53143" spans="2:8">
      <c r="B53143" s="2" t="s">
        <v>53591</v>
      </c>
      <c r="C53143" s="2">
        <v>25</v>
      </c>
      <c r="D53143" s="2" t="s">
        <v>466</v>
      </c>
      <c r="E53143" s="2"/>
      <c r="F53143" s="2"/>
      <c r="G53143" s="2"/>
      <c r="H53143" s="2"/>
    </row>
    <row r="53144" spans="2:8">
      <c r="B53144" s="2" t="s">
        <v>53592</v>
      </c>
      <c r="C53144" s="2">
        <v>31</v>
      </c>
      <c r="D53144" s="2" t="s">
        <v>466</v>
      </c>
      <c r="E53144" s="2"/>
      <c r="F53144" s="2"/>
      <c r="G53144" s="2"/>
      <c r="H53144" s="2"/>
    </row>
    <row r="53145" spans="2:8">
      <c r="B53145" s="2" t="s">
        <v>53593</v>
      </c>
      <c r="C53145" s="2">
        <v>31</v>
      </c>
      <c r="D53145" s="2" t="s">
        <v>466</v>
      </c>
      <c r="E53145" s="2"/>
      <c r="F53145" s="2"/>
      <c r="G53145" s="2"/>
      <c r="H53145" s="2"/>
    </row>
    <row r="53146" spans="2:8">
      <c r="B53146" s="2" t="s">
        <v>53594</v>
      </c>
      <c r="C53146" s="2">
        <v>32</v>
      </c>
      <c r="D53146" s="2" t="s">
        <v>466</v>
      </c>
      <c r="E53146" s="2"/>
      <c r="F53146" s="2"/>
      <c r="G53146" s="2"/>
      <c r="H53146" s="2"/>
    </row>
    <row r="53147" spans="2:8">
      <c r="B53147" s="2" t="s">
        <v>53595</v>
      </c>
      <c r="C53147" s="2">
        <v>32</v>
      </c>
      <c r="D53147" s="2" t="s">
        <v>466</v>
      </c>
      <c r="E53147" s="2"/>
      <c r="F53147" s="2"/>
      <c r="G53147" s="2"/>
      <c r="H53147" s="2"/>
    </row>
    <row r="53148" spans="2:8">
      <c r="B53148" s="2" t="s">
        <v>53596</v>
      </c>
      <c r="C53148" s="2">
        <v>31</v>
      </c>
      <c r="D53148" s="2" t="s">
        <v>466</v>
      </c>
      <c r="E53148" s="2"/>
      <c r="F53148" s="2"/>
      <c r="G53148" s="2"/>
      <c r="H53148" s="2"/>
    </row>
    <row r="53149" spans="2:8">
      <c r="B53149" s="2" t="s">
        <v>53597</v>
      </c>
      <c r="C53149" s="2">
        <v>31</v>
      </c>
      <c r="D53149" s="2" t="s">
        <v>466</v>
      </c>
      <c r="E53149" s="2"/>
      <c r="F53149" s="2"/>
      <c r="G53149" s="2"/>
      <c r="H53149" s="2"/>
    </row>
    <row r="53150" spans="2:8">
      <c r="B53150" s="2" t="s">
        <v>53598</v>
      </c>
      <c r="C53150" s="2">
        <v>30</v>
      </c>
      <c r="D53150" s="2" t="s">
        <v>466</v>
      </c>
      <c r="E53150" s="2"/>
      <c r="F53150" s="2"/>
      <c r="G53150" s="2"/>
      <c r="H53150" s="2"/>
    </row>
    <row r="53151" spans="2:8">
      <c r="B53151" s="2" t="s">
        <v>53599</v>
      </c>
      <c r="C53151" s="2">
        <v>29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53600</v>
      </c>
      <c r="C53152" s="2">
        <v>29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53601</v>
      </c>
      <c r="C53153" s="2">
        <v>29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53602</v>
      </c>
      <c r="C53154" s="2">
        <v>28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53603</v>
      </c>
      <c r="C53155" s="2">
        <v>28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53604</v>
      </c>
      <c r="C53156" s="2">
        <v>26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53605</v>
      </c>
      <c r="C53157" s="2">
        <v>30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53606</v>
      </c>
      <c r="C53158" s="2">
        <v>31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53607</v>
      </c>
      <c r="C53159" s="2">
        <v>31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53608</v>
      </c>
      <c r="C53160" s="2">
        <v>31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53609</v>
      </c>
      <c r="C53161" s="2">
        <v>30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53610</v>
      </c>
      <c r="C53162" s="2">
        <v>30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53611</v>
      </c>
      <c r="C53163" s="2">
        <v>31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53612</v>
      </c>
      <c r="C53164" s="2">
        <v>30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53613</v>
      </c>
      <c r="C53165" s="2">
        <v>30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53614</v>
      </c>
      <c r="C53166" s="2">
        <v>30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53615</v>
      </c>
      <c r="C53167" s="2">
        <v>30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53616</v>
      </c>
      <c r="C53168" s="2">
        <v>31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53617</v>
      </c>
      <c r="C53169" s="2">
        <v>32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53618</v>
      </c>
      <c r="C53170" s="2">
        <v>32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53619</v>
      </c>
      <c r="C53171" s="2">
        <v>31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53620</v>
      </c>
      <c r="C53172" s="2">
        <v>30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53621</v>
      </c>
      <c r="C53173" s="2">
        <v>40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53622</v>
      </c>
      <c r="C53174" s="2">
        <v>39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53623</v>
      </c>
      <c r="C53175" s="2">
        <v>37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53624</v>
      </c>
      <c r="C53176" s="2">
        <v>37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53625</v>
      </c>
      <c r="C53177" s="2">
        <v>38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53626</v>
      </c>
      <c r="C53178" s="2">
        <v>31</v>
      </c>
      <c r="D53178" s="2" t="s">
        <v>466</v>
      </c>
      <c r="E53178" s="2"/>
      <c r="F53178" s="2"/>
      <c r="G53178" s="2"/>
      <c r="H53178" s="2"/>
    </row>
    <row r="53179" spans="2:8">
      <c r="B53179" s="2" t="s">
        <v>53627</v>
      </c>
      <c r="C53179" s="2">
        <v>31</v>
      </c>
      <c r="D53179" s="2" t="s">
        <v>466</v>
      </c>
      <c r="E53179" s="2"/>
      <c r="F53179" s="2"/>
      <c r="G53179" s="2"/>
      <c r="H53179" s="2"/>
    </row>
    <row r="53180" spans="2:8">
      <c r="B53180" s="2" t="s">
        <v>53628</v>
      </c>
      <c r="C53180" s="2">
        <v>30</v>
      </c>
      <c r="D53180" s="2" t="s">
        <v>466</v>
      </c>
      <c r="E53180" s="2"/>
      <c r="F53180" s="2"/>
      <c r="G53180" s="2"/>
      <c r="H53180" s="2"/>
    </row>
    <row r="53181" spans="2:8">
      <c r="B53181" s="2" t="s">
        <v>53629</v>
      </c>
      <c r="C53181" s="2">
        <v>26</v>
      </c>
      <c r="D53181" s="2" t="s">
        <v>466</v>
      </c>
      <c r="E53181" s="2"/>
      <c r="F53181" s="2"/>
      <c r="G53181" s="2"/>
      <c r="H53181" s="2"/>
    </row>
    <row r="53182" spans="2:8">
      <c r="B53182" s="2" t="s">
        <v>53630</v>
      </c>
      <c r="C53182" s="2">
        <v>18</v>
      </c>
      <c r="D53182" s="2" t="s">
        <v>466</v>
      </c>
      <c r="E53182" s="2"/>
      <c r="F53182" s="2"/>
      <c r="G53182" s="2"/>
      <c r="H53182" s="2"/>
    </row>
    <row r="53183" spans="2:8">
      <c r="B53183" s="2" t="s">
        <v>53631</v>
      </c>
      <c r="C53183" s="2">
        <v>18</v>
      </c>
      <c r="D53183" s="2" t="s">
        <v>466</v>
      </c>
      <c r="E53183" s="2"/>
      <c r="F53183" s="2"/>
      <c r="G53183" s="2"/>
      <c r="H53183" s="2"/>
    </row>
    <row r="53184" spans="2:8">
      <c r="B53184" s="2" t="s">
        <v>53632</v>
      </c>
      <c r="C53184" s="2">
        <v>29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53633</v>
      </c>
      <c r="C53185" s="2">
        <v>31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53634</v>
      </c>
      <c r="C53186" s="2">
        <v>30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53635</v>
      </c>
      <c r="C53187" s="2">
        <v>29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53636</v>
      </c>
      <c r="C53188" s="2">
        <v>28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53637</v>
      </c>
      <c r="C53189" s="2">
        <v>28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53638</v>
      </c>
      <c r="C53190" s="2">
        <v>27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53639</v>
      </c>
      <c r="C53191" s="2">
        <v>30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53640</v>
      </c>
      <c r="C53192" s="2">
        <v>29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53641</v>
      </c>
      <c r="C53193" s="2">
        <v>28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53642</v>
      </c>
      <c r="C53194" s="2">
        <v>28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53643</v>
      </c>
      <c r="C53195" s="2">
        <v>28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53644</v>
      </c>
      <c r="C53196" s="2">
        <v>25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53645</v>
      </c>
      <c r="C53197" s="2">
        <v>35</v>
      </c>
      <c r="D53197" s="2" t="s">
        <v>466</v>
      </c>
      <c r="E53197" s="2"/>
      <c r="F53197" s="2"/>
      <c r="G53197" s="2"/>
      <c r="H53197" s="2"/>
    </row>
    <row r="53198" spans="2:8">
      <c r="B53198" s="2" t="s">
        <v>53646</v>
      </c>
      <c r="C53198" s="2">
        <v>34</v>
      </c>
      <c r="D53198" s="2" t="s">
        <v>466</v>
      </c>
      <c r="E53198" s="2"/>
      <c r="F53198" s="2"/>
      <c r="G53198" s="2"/>
      <c r="H53198" s="2"/>
    </row>
    <row r="53199" spans="2:8">
      <c r="B53199" s="2" t="s">
        <v>53647</v>
      </c>
      <c r="C53199" s="2">
        <v>29</v>
      </c>
      <c r="D53199" s="2" t="s">
        <v>466</v>
      </c>
      <c r="E53199" s="2"/>
      <c r="F53199" s="2"/>
      <c r="G53199" s="2"/>
      <c r="H53199" s="2"/>
    </row>
    <row r="53200" spans="2:8">
      <c r="B53200" s="2" t="s">
        <v>53648</v>
      </c>
      <c r="C53200" s="2">
        <v>29</v>
      </c>
      <c r="D53200" s="2" t="s">
        <v>466</v>
      </c>
      <c r="E53200" s="2"/>
      <c r="F53200" s="2"/>
      <c r="G53200" s="2"/>
      <c r="H53200" s="2"/>
    </row>
    <row r="53201" spans="2:8">
      <c r="B53201" s="2" t="s">
        <v>53649</v>
      </c>
      <c r="C53201" s="2">
        <v>31</v>
      </c>
      <c r="D53201" s="2" t="s">
        <v>466</v>
      </c>
      <c r="E53201" s="2"/>
      <c r="F53201" s="2"/>
      <c r="G53201" s="2"/>
      <c r="H53201" s="2"/>
    </row>
    <row r="53202" spans="2:8">
      <c r="B53202" s="2" t="s">
        <v>53650</v>
      </c>
      <c r="C53202" s="2">
        <v>28</v>
      </c>
      <c r="D53202" s="2" t="s">
        <v>466</v>
      </c>
      <c r="E53202" s="2"/>
      <c r="F53202" s="2"/>
      <c r="G53202" s="2"/>
      <c r="H53202" s="2"/>
    </row>
    <row r="53203" spans="2:8">
      <c r="B53203" s="2" t="s">
        <v>53651</v>
      </c>
      <c r="C53203" s="2">
        <v>29</v>
      </c>
      <c r="D53203" s="2" t="s">
        <v>466</v>
      </c>
      <c r="E53203" s="2"/>
      <c r="F53203" s="2"/>
      <c r="G53203" s="2"/>
      <c r="H53203" s="2"/>
    </row>
    <row r="53204" spans="2:8">
      <c r="B53204" s="2" t="s">
        <v>53652</v>
      </c>
      <c r="C53204" s="2">
        <v>30</v>
      </c>
      <c r="D53204" s="2" t="s">
        <v>466</v>
      </c>
      <c r="E53204" s="2"/>
      <c r="F53204" s="2"/>
      <c r="G53204" s="2"/>
      <c r="H53204" s="2"/>
    </row>
    <row r="53205" spans="2:8">
      <c r="B53205" s="2" t="s">
        <v>53653</v>
      </c>
      <c r="C53205" s="2">
        <v>30</v>
      </c>
      <c r="D53205" s="2" t="s">
        <v>466</v>
      </c>
      <c r="E53205" s="2"/>
      <c r="F53205" s="2"/>
      <c r="G53205" s="2"/>
      <c r="H53205" s="2"/>
    </row>
    <row r="53206" spans="2:8">
      <c r="B53206" s="2" t="s">
        <v>53654</v>
      </c>
      <c r="C53206" s="2">
        <v>31</v>
      </c>
      <c r="D53206" s="2" t="s">
        <v>466</v>
      </c>
      <c r="E53206" s="2"/>
      <c r="F53206" s="2"/>
      <c r="G53206" s="2"/>
      <c r="H53206" s="2"/>
    </row>
    <row r="53207" spans="2:8">
      <c r="B53207" s="2" t="s">
        <v>53655</v>
      </c>
      <c r="C53207" s="2">
        <v>33</v>
      </c>
      <c r="D53207" s="2" t="s">
        <v>466</v>
      </c>
      <c r="E53207" s="2"/>
      <c r="F53207" s="2"/>
      <c r="G53207" s="2"/>
      <c r="H53207" s="2"/>
    </row>
    <row r="53208" spans="2:8">
      <c r="B53208" s="2" t="s">
        <v>53656</v>
      </c>
      <c r="C53208" s="2">
        <v>32</v>
      </c>
      <c r="D53208" s="2" t="s">
        <v>466</v>
      </c>
      <c r="E53208" s="2"/>
      <c r="F53208" s="2"/>
      <c r="G53208" s="2"/>
      <c r="H53208" s="2"/>
    </row>
    <row r="53209" spans="2:8">
      <c r="B53209" s="2" t="s">
        <v>53657</v>
      </c>
      <c r="C53209" s="2">
        <v>31</v>
      </c>
      <c r="D53209" s="2" t="s">
        <v>466</v>
      </c>
      <c r="E53209" s="2"/>
      <c r="F53209" s="2"/>
      <c r="G53209" s="2"/>
      <c r="H53209" s="2"/>
    </row>
    <row r="53210" spans="2:8">
      <c r="B53210" s="2" t="s">
        <v>53658</v>
      </c>
      <c r="C53210" s="2">
        <v>29</v>
      </c>
      <c r="D53210" s="2" t="s">
        <v>466</v>
      </c>
      <c r="E53210" s="2"/>
      <c r="F53210" s="2"/>
      <c r="G53210" s="2"/>
      <c r="H53210" s="2"/>
    </row>
    <row r="53211" spans="2:8">
      <c r="B53211" s="2" t="s">
        <v>53659</v>
      </c>
      <c r="C53211" s="2">
        <v>34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53660</v>
      </c>
      <c r="C53212" s="2">
        <v>34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53661</v>
      </c>
      <c r="C53213" s="2">
        <v>36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53662</v>
      </c>
      <c r="C53214" s="2">
        <v>37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53663</v>
      </c>
      <c r="C53215" s="2">
        <v>35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53664</v>
      </c>
      <c r="C53216" s="2">
        <v>33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53665</v>
      </c>
      <c r="C53217" s="2">
        <v>31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53666</v>
      </c>
      <c r="C53218" s="2">
        <v>32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53667</v>
      </c>
      <c r="C53219" s="2">
        <v>33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53668</v>
      </c>
      <c r="C53220" s="2">
        <v>41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53669</v>
      </c>
      <c r="C53221" s="2">
        <v>43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53670</v>
      </c>
      <c r="C53222" s="2">
        <v>42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53671</v>
      </c>
      <c r="C53223" s="2">
        <v>41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53672</v>
      </c>
      <c r="C53224" s="2">
        <v>38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53673</v>
      </c>
      <c r="C53225" s="2">
        <v>38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53674</v>
      </c>
      <c r="C53226" s="2">
        <v>36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53675</v>
      </c>
      <c r="C53227" s="2">
        <v>36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53676</v>
      </c>
      <c r="C53228" s="2">
        <v>27</v>
      </c>
      <c r="D53228" s="2" t="s">
        <v>466</v>
      </c>
      <c r="E53228" s="2"/>
      <c r="F53228" s="2"/>
      <c r="G53228" s="2"/>
      <c r="H53228" s="2"/>
    </row>
    <row r="53229" spans="2:8">
      <c r="B53229" s="2" t="s">
        <v>53677</v>
      </c>
      <c r="C53229" s="2">
        <v>27</v>
      </c>
      <c r="D53229" s="2" t="s">
        <v>466</v>
      </c>
      <c r="E53229" s="2"/>
      <c r="F53229" s="2"/>
      <c r="G53229" s="2"/>
      <c r="H53229" s="2"/>
    </row>
    <row r="53230" spans="2:8">
      <c r="B53230" s="2" t="s">
        <v>53678</v>
      </c>
      <c r="C53230" s="2">
        <v>29</v>
      </c>
      <c r="D53230" s="2" t="s">
        <v>466</v>
      </c>
      <c r="E53230" s="2"/>
      <c r="F53230" s="2"/>
      <c r="G53230" s="2"/>
      <c r="H53230" s="2"/>
    </row>
    <row r="53231" spans="2:8">
      <c r="B53231" s="2" t="s">
        <v>53679</v>
      </c>
      <c r="C53231" s="2">
        <v>30</v>
      </c>
      <c r="D53231" s="2" t="s">
        <v>466</v>
      </c>
      <c r="E53231" s="2"/>
      <c r="F53231" s="2"/>
      <c r="G53231" s="2"/>
      <c r="H53231" s="2"/>
    </row>
    <row r="53232" spans="2:8">
      <c r="B53232" s="2" t="s">
        <v>53680</v>
      </c>
      <c r="C53232" s="2">
        <v>30</v>
      </c>
      <c r="D53232" s="2" t="s">
        <v>466</v>
      </c>
      <c r="E53232" s="2"/>
      <c r="F53232" s="2"/>
      <c r="G53232" s="2"/>
      <c r="H53232" s="2"/>
    </row>
    <row r="53233" spans="2:8">
      <c r="B53233" s="2" t="s">
        <v>53681</v>
      </c>
      <c r="C53233" s="2">
        <v>28</v>
      </c>
      <c r="D53233" s="2" t="s">
        <v>466</v>
      </c>
      <c r="E53233" s="2"/>
      <c r="F53233" s="2"/>
      <c r="G53233" s="2"/>
      <c r="H53233" s="2"/>
    </row>
    <row r="53234" spans="2:8">
      <c r="B53234" s="2" t="s">
        <v>53682</v>
      </c>
      <c r="C53234" s="2">
        <v>29</v>
      </c>
      <c r="D53234" s="2" t="s">
        <v>466</v>
      </c>
      <c r="E53234" s="2"/>
      <c r="F53234" s="2"/>
      <c r="G53234" s="2"/>
      <c r="H53234" s="2"/>
    </row>
    <row r="53235" spans="2:8">
      <c r="B53235" s="2" t="s">
        <v>53683</v>
      </c>
      <c r="C53235" s="2">
        <v>29</v>
      </c>
      <c r="D53235" s="2" t="s">
        <v>466</v>
      </c>
      <c r="E53235" s="2"/>
      <c r="F53235" s="2"/>
      <c r="G53235" s="2"/>
      <c r="H53235" s="2"/>
    </row>
    <row r="53236" spans="2:8">
      <c r="B53236" s="2" t="s">
        <v>53684</v>
      </c>
      <c r="C53236" s="2">
        <v>29</v>
      </c>
      <c r="D53236" s="2" t="s">
        <v>466</v>
      </c>
      <c r="E53236" s="2"/>
      <c r="F53236" s="2"/>
      <c r="G53236" s="2"/>
      <c r="H53236" s="2"/>
    </row>
    <row r="53237" spans="2:8">
      <c r="B53237" s="2" t="s">
        <v>53685</v>
      </c>
      <c r="C53237" s="2">
        <v>27</v>
      </c>
      <c r="D53237" s="2" t="s">
        <v>466</v>
      </c>
      <c r="E53237" s="2"/>
      <c r="F53237" s="2"/>
      <c r="G53237" s="2"/>
      <c r="H53237" s="2"/>
    </row>
    <row r="53238" spans="2:8">
      <c r="B53238" s="2" t="s">
        <v>53686</v>
      </c>
      <c r="C53238" s="2">
        <v>28</v>
      </c>
      <c r="D53238" s="2" t="s">
        <v>466</v>
      </c>
      <c r="E53238" s="2"/>
      <c r="F53238" s="2"/>
      <c r="G53238" s="2"/>
      <c r="H53238" s="2"/>
    </row>
    <row r="53239" spans="2:8">
      <c r="B53239" s="2" t="s">
        <v>53687</v>
      </c>
      <c r="C53239" s="2">
        <v>29</v>
      </c>
      <c r="D53239" s="2" t="s">
        <v>466</v>
      </c>
      <c r="E53239" s="2"/>
      <c r="F53239" s="2"/>
      <c r="G53239" s="2"/>
      <c r="H53239" s="2"/>
    </row>
    <row r="53240" spans="2:8">
      <c r="B53240" s="2" t="s">
        <v>53688</v>
      </c>
      <c r="C53240" s="2">
        <v>30</v>
      </c>
      <c r="D53240" s="2" t="s">
        <v>466</v>
      </c>
      <c r="E53240" s="2"/>
      <c r="F53240" s="2"/>
      <c r="G53240" s="2"/>
      <c r="H53240" s="2"/>
    </row>
    <row r="53241" spans="2:8">
      <c r="B53241" s="2" t="s">
        <v>53689</v>
      </c>
      <c r="C53241" s="2">
        <v>29</v>
      </c>
      <c r="D53241" s="2" t="s">
        <v>466</v>
      </c>
      <c r="E53241" s="2"/>
      <c r="F53241" s="2"/>
      <c r="G53241" s="2"/>
      <c r="H53241" s="2"/>
    </row>
    <row r="53242" spans="2:8">
      <c r="B53242" s="2" t="s">
        <v>53690</v>
      </c>
      <c r="C53242" s="2">
        <v>29</v>
      </c>
      <c r="D53242" s="2" t="s">
        <v>466</v>
      </c>
      <c r="E53242" s="2"/>
      <c r="F53242" s="2"/>
      <c r="G53242" s="2"/>
      <c r="H53242" s="2"/>
    </row>
    <row r="53243" spans="2:8">
      <c r="B53243" s="2" t="s">
        <v>53691</v>
      </c>
      <c r="C53243" s="2">
        <v>27</v>
      </c>
      <c r="D53243" s="2" t="s">
        <v>466</v>
      </c>
      <c r="E53243" s="2"/>
      <c r="F53243" s="2"/>
      <c r="G53243" s="2"/>
      <c r="H53243" s="2"/>
    </row>
    <row r="53244" spans="2:8">
      <c r="B53244" s="2" t="s">
        <v>53692</v>
      </c>
      <c r="C53244" s="2">
        <v>23</v>
      </c>
      <c r="D53244" s="2" t="s">
        <v>466</v>
      </c>
      <c r="E53244" s="2"/>
      <c r="F53244" s="2"/>
      <c r="G53244" s="2"/>
      <c r="H53244" s="2"/>
    </row>
    <row r="53245" spans="2:8">
      <c r="B53245" s="2" t="s">
        <v>53693</v>
      </c>
      <c r="C53245" s="2">
        <v>33</v>
      </c>
      <c r="D53245" s="2" t="s">
        <v>466</v>
      </c>
      <c r="E53245" s="2"/>
      <c r="F53245" s="2"/>
      <c r="G53245" s="2"/>
      <c r="H53245" s="2"/>
    </row>
    <row r="53246" spans="2:8">
      <c r="B53246" s="2" t="s">
        <v>53694</v>
      </c>
      <c r="C53246" s="2">
        <v>35</v>
      </c>
      <c r="D53246" s="2" t="s">
        <v>466</v>
      </c>
      <c r="E53246" s="2"/>
      <c r="F53246" s="2"/>
      <c r="G53246" s="2"/>
      <c r="H53246" s="2"/>
    </row>
    <row r="53247" spans="2:8">
      <c r="B53247" s="2" t="s">
        <v>53695</v>
      </c>
      <c r="C53247" s="2">
        <v>34</v>
      </c>
      <c r="D53247" s="2" t="s">
        <v>466</v>
      </c>
      <c r="E53247" s="2"/>
      <c r="F53247" s="2"/>
      <c r="G53247" s="2"/>
      <c r="H53247" s="2"/>
    </row>
    <row r="53248" spans="2:8">
      <c r="B53248" s="2" t="s">
        <v>53696</v>
      </c>
      <c r="C53248" s="2">
        <v>33</v>
      </c>
      <c r="D53248" s="2" t="s">
        <v>466</v>
      </c>
      <c r="E53248" s="2"/>
      <c r="F53248" s="2"/>
      <c r="G53248" s="2"/>
      <c r="H53248" s="2"/>
    </row>
    <row r="53249" spans="2:8">
      <c r="B53249" s="2" t="s">
        <v>53697</v>
      </c>
      <c r="C53249" s="2">
        <v>33</v>
      </c>
      <c r="D53249" s="2" t="s">
        <v>466</v>
      </c>
      <c r="E53249" s="2"/>
      <c r="F53249" s="2"/>
      <c r="G53249" s="2"/>
      <c r="H53249" s="2"/>
    </row>
    <row r="53250" spans="2:8">
      <c r="B53250" s="2" t="s">
        <v>53698</v>
      </c>
      <c r="C53250" s="2">
        <v>33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53699</v>
      </c>
      <c r="C53251" s="2">
        <v>34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53700</v>
      </c>
      <c r="C53252" s="2">
        <v>34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53701</v>
      </c>
      <c r="C53253" s="2">
        <v>28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53702</v>
      </c>
      <c r="C53254" s="2">
        <v>26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53703</v>
      </c>
      <c r="C53255" s="2">
        <v>26</v>
      </c>
      <c r="D53255" s="2" t="s">
        <v>466</v>
      </c>
      <c r="E53255" s="2"/>
      <c r="F53255" s="2"/>
      <c r="G53255" s="2"/>
      <c r="H53255" s="2"/>
    </row>
    <row r="53256" spans="2:8">
      <c r="B53256" s="2" t="s">
        <v>53704</v>
      </c>
      <c r="C53256" s="2">
        <v>26</v>
      </c>
      <c r="D53256" s="2" t="s">
        <v>466</v>
      </c>
      <c r="E53256" s="2"/>
      <c r="F53256" s="2"/>
      <c r="G53256" s="2"/>
      <c r="H53256" s="2"/>
    </row>
    <row r="53257" spans="2:8">
      <c r="B53257" s="2" t="s">
        <v>53705</v>
      </c>
      <c r="C53257" s="2">
        <v>26</v>
      </c>
      <c r="D53257" s="2" t="s">
        <v>466</v>
      </c>
      <c r="E53257" s="2"/>
      <c r="F53257" s="2"/>
      <c r="G53257" s="2"/>
      <c r="H53257" s="2"/>
    </row>
    <row r="53258" spans="2:8">
      <c r="B53258" s="2" t="s">
        <v>53706</v>
      </c>
      <c r="C53258" s="2">
        <v>26</v>
      </c>
      <c r="D53258" s="2" t="s">
        <v>466</v>
      </c>
      <c r="E53258" s="2"/>
      <c r="F53258" s="2"/>
      <c r="G53258" s="2"/>
      <c r="H53258" s="2"/>
    </row>
    <row r="53259" spans="2:8">
      <c r="B53259" s="2" t="s">
        <v>53707</v>
      </c>
      <c r="C53259" s="2">
        <v>26</v>
      </c>
      <c r="D53259" s="2" t="s">
        <v>466</v>
      </c>
      <c r="E53259" s="2"/>
      <c r="F53259" s="2"/>
      <c r="G53259" s="2"/>
      <c r="H53259" s="2"/>
    </row>
    <row r="53260" spans="2:8">
      <c r="B53260" s="2" t="s">
        <v>53708</v>
      </c>
      <c r="C53260" s="2">
        <v>6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53709</v>
      </c>
      <c r="C53261" s="2">
        <v>14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53710</v>
      </c>
      <c r="C53262" s="2">
        <v>16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53711</v>
      </c>
      <c r="C53263" s="2">
        <v>20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53712</v>
      </c>
      <c r="C53264" s="2">
        <v>25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53713</v>
      </c>
      <c r="C53265" s="2">
        <v>25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53714</v>
      </c>
      <c r="C53266" s="2">
        <v>28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53715</v>
      </c>
      <c r="C53267" s="2">
        <v>31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53716</v>
      </c>
      <c r="C53268" s="2">
        <v>31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53717</v>
      </c>
      <c r="C53269" s="2">
        <v>29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53718</v>
      </c>
      <c r="C53270" s="2">
        <v>31</v>
      </c>
      <c r="D53270" s="2" t="s">
        <v>466</v>
      </c>
      <c r="E53270" s="2"/>
      <c r="F53270" s="2"/>
      <c r="G53270" s="2"/>
      <c r="H53270" s="2"/>
    </row>
    <row r="53271" spans="2:8">
      <c r="B53271" s="2" t="s">
        <v>53719</v>
      </c>
      <c r="C53271" s="2">
        <v>31</v>
      </c>
      <c r="D53271" s="2" t="s">
        <v>466</v>
      </c>
      <c r="E53271" s="2"/>
      <c r="F53271" s="2"/>
      <c r="G53271" s="2"/>
      <c r="H53271" s="2"/>
    </row>
    <row r="53272" spans="2:8">
      <c r="B53272" s="2" t="s">
        <v>53720</v>
      </c>
      <c r="C53272" s="2">
        <v>30</v>
      </c>
      <c r="D53272" s="2" t="s">
        <v>466</v>
      </c>
      <c r="E53272" s="2"/>
      <c r="F53272" s="2"/>
      <c r="G53272" s="2"/>
      <c r="H53272" s="2"/>
    </row>
    <row r="53273" spans="2:8">
      <c r="B53273" s="2" t="s">
        <v>53721</v>
      </c>
      <c r="C53273" s="2">
        <v>29</v>
      </c>
      <c r="D53273" s="2" t="s">
        <v>466</v>
      </c>
      <c r="E53273" s="2"/>
      <c r="F53273" s="2"/>
      <c r="G53273" s="2"/>
      <c r="H53273" s="2"/>
    </row>
    <row r="53274" spans="2:8">
      <c r="B53274" s="2" t="s">
        <v>53722</v>
      </c>
      <c r="C53274" s="2">
        <v>28</v>
      </c>
      <c r="D53274" s="2" t="s">
        <v>466</v>
      </c>
      <c r="E53274" s="2"/>
      <c r="F53274" s="2"/>
      <c r="G53274" s="2"/>
      <c r="H53274" s="2"/>
    </row>
    <row r="53275" spans="2:8">
      <c r="B53275" s="2" t="s">
        <v>53723</v>
      </c>
      <c r="C53275" s="2">
        <v>27</v>
      </c>
      <c r="D53275" s="2" t="s">
        <v>466</v>
      </c>
      <c r="E53275" s="2"/>
      <c r="F53275" s="2"/>
      <c r="G53275" s="2"/>
      <c r="H53275" s="2"/>
    </row>
    <row r="53276" spans="2:8">
      <c r="B53276" s="2" t="s">
        <v>53724</v>
      </c>
      <c r="C53276" s="2">
        <v>26</v>
      </c>
      <c r="D53276" s="2" t="s">
        <v>466</v>
      </c>
      <c r="E53276" s="2"/>
      <c r="F53276" s="2"/>
      <c r="G53276" s="2"/>
      <c r="H53276" s="2"/>
    </row>
    <row r="53277" spans="2:8">
      <c r="B53277" s="2" t="s">
        <v>53725</v>
      </c>
      <c r="C53277" s="2">
        <v>25</v>
      </c>
      <c r="D53277" s="2" t="s">
        <v>466</v>
      </c>
      <c r="E53277" s="2"/>
      <c r="F53277" s="2"/>
      <c r="G53277" s="2"/>
      <c r="H53277" s="2"/>
    </row>
    <row r="53278" spans="2:8">
      <c r="B53278" s="2" t="s">
        <v>53726</v>
      </c>
      <c r="C53278" s="2">
        <v>24</v>
      </c>
      <c r="D53278" s="2" t="s">
        <v>466</v>
      </c>
      <c r="E53278" s="2"/>
      <c r="F53278" s="2"/>
      <c r="G53278" s="2"/>
      <c r="H53278" s="2"/>
    </row>
    <row r="53279" spans="2:8">
      <c r="B53279" s="2" t="s">
        <v>53727</v>
      </c>
      <c r="C53279" s="2">
        <v>23</v>
      </c>
      <c r="D53279" s="2" t="s">
        <v>466</v>
      </c>
      <c r="E53279" s="2"/>
      <c r="F53279" s="2"/>
      <c r="G53279" s="2"/>
      <c r="H53279" s="2"/>
    </row>
    <row r="53280" spans="2:8">
      <c r="B53280" s="2" t="s">
        <v>53728</v>
      </c>
      <c r="C53280" s="2">
        <v>24</v>
      </c>
      <c r="D53280" s="2" t="s">
        <v>466</v>
      </c>
      <c r="E53280" s="2"/>
      <c r="F53280" s="2"/>
      <c r="G53280" s="2"/>
      <c r="H53280" s="2"/>
    </row>
    <row r="53281" spans="2:8">
      <c r="B53281" s="2" t="s">
        <v>53729</v>
      </c>
      <c r="C53281" s="2">
        <v>25</v>
      </c>
      <c r="D53281" s="2" t="s">
        <v>466</v>
      </c>
      <c r="E53281" s="2"/>
      <c r="F53281" s="2"/>
      <c r="G53281" s="2"/>
      <c r="H53281" s="2"/>
    </row>
    <row r="53282" spans="2:8">
      <c r="B53282" s="2" t="s">
        <v>53730</v>
      </c>
      <c r="C53282" s="2">
        <v>25</v>
      </c>
      <c r="D53282" s="2" t="s">
        <v>466</v>
      </c>
      <c r="E53282" s="2"/>
      <c r="F53282" s="2"/>
      <c r="G53282" s="2"/>
      <c r="H53282" s="2"/>
    </row>
    <row r="53283" spans="2:8">
      <c r="B53283" s="2" t="s">
        <v>53731</v>
      </c>
      <c r="C53283" s="2">
        <v>24</v>
      </c>
      <c r="D53283" s="2" t="s">
        <v>466</v>
      </c>
      <c r="E53283" s="2"/>
      <c r="F53283" s="2"/>
      <c r="G53283" s="2"/>
      <c r="H53283" s="2"/>
    </row>
    <row r="53284" spans="2:8">
      <c r="B53284" s="2" t="s">
        <v>53732</v>
      </c>
      <c r="C53284" s="2">
        <v>37</v>
      </c>
      <c r="D53284" s="2" t="s">
        <v>466</v>
      </c>
      <c r="E53284" s="2"/>
      <c r="F53284" s="2"/>
      <c r="G53284" s="2"/>
      <c r="H53284" s="2"/>
    </row>
    <row r="53285" spans="2:8">
      <c r="B53285" s="2" t="s">
        <v>53733</v>
      </c>
      <c r="C53285" s="2">
        <v>38</v>
      </c>
      <c r="D53285" s="2" t="s">
        <v>466</v>
      </c>
      <c r="E53285" s="2"/>
      <c r="F53285" s="2"/>
      <c r="G53285" s="2"/>
      <c r="H53285" s="2"/>
    </row>
    <row r="53286" spans="2:8">
      <c r="B53286" s="2" t="s">
        <v>53734</v>
      </c>
      <c r="C53286" s="2">
        <v>36</v>
      </c>
      <c r="D53286" s="2" t="s">
        <v>466</v>
      </c>
      <c r="E53286" s="2"/>
      <c r="F53286" s="2"/>
      <c r="G53286" s="2"/>
      <c r="H53286" s="2"/>
    </row>
    <row r="53287" spans="2:8">
      <c r="B53287" s="2" t="s">
        <v>53735</v>
      </c>
      <c r="C53287" s="2">
        <v>34</v>
      </c>
      <c r="D53287" s="2" t="s">
        <v>466</v>
      </c>
      <c r="E53287" s="2"/>
      <c r="F53287" s="2"/>
      <c r="G53287" s="2"/>
      <c r="H53287" s="2"/>
    </row>
    <row r="53288" spans="2:8">
      <c r="B53288" s="2" t="s">
        <v>53736</v>
      </c>
      <c r="C53288" s="2">
        <v>31</v>
      </c>
      <c r="D53288" s="2" t="s">
        <v>466</v>
      </c>
      <c r="E53288" s="2"/>
      <c r="F53288" s="2"/>
      <c r="G53288" s="2"/>
      <c r="H53288" s="2"/>
    </row>
    <row r="53289" spans="2:8">
      <c r="B53289" s="2" t="s">
        <v>53737</v>
      </c>
      <c r="C53289" s="2">
        <v>35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53738</v>
      </c>
      <c r="C53290" s="2">
        <v>36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53739</v>
      </c>
      <c r="C53291" s="2">
        <v>36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53740</v>
      </c>
      <c r="C53292" s="2">
        <v>35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53741</v>
      </c>
      <c r="C53293" s="2">
        <v>33</v>
      </c>
      <c r="D53293" s="2" t="s">
        <v>466</v>
      </c>
      <c r="E53293" s="2"/>
      <c r="F53293" s="2"/>
      <c r="G53293" s="2"/>
      <c r="H53293" s="2"/>
    </row>
    <row r="53294" spans="2:8">
      <c r="B53294" s="2" t="s">
        <v>53742</v>
      </c>
      <c r="C53294" s="2">
        <v>33</v>
      </c>
      <c r="D53294" s="2" t="s">
        <v>466</v>
      </c>
      <c r="E53294" s="2"/>
      <c r="F53294" s="2"/>
      <c r="G53294" s="2"/>
      <c r="H53294" s="2"/>
    </row>
    <row r="53295" spans="2:8">
      <c r="B53295" s="2" t="s">
        <v>53743</v>
      </c>
      <c r="C53295" s="2">
        <v>33</v>
      </c>
      <c r="D53295" s="2" t="s">
        <v>466</v>
      </c>
      <c r="E53295" s="2"/>
      <c r="F53295" s="2"/>
      <c r="G53295" s="2"/>
      <c r="H53295" s="2"/>
    </row>
    <row r="53296" spans="2:8">
      <c r="B53296" s="2" t="s">
        <v>53744</v>
      </c>
      <c r="C53296" s="2">
        <v>32</v>
      </c>
      <c r="D53296" s="2" t="s">
        <v>466</v>
      </c>
      <c r="E53296" s="2"/>
      <c r="F53296" s="2"/>
      <c r="G53296" s="2"/>
      <c r="H53296" s="2"/>
    </row>
    <row r="53297" spans="2:8">
      <c r="B53297" s="2" t="s">
        <v>53745</v>
      </c>
      <c r="C53297" s="2">
        <v>31</v>
      </c>
      <c r="D53297" s="2" t="s">
        <v>466</v>
      </c>
      <c r="E53297" s="2"/>
      <c r="F53297" s="2"/>
      <c r="G53297" s="2"/>
      <c r="H53297" s="2"/>
    </row>
    <row r="53298" spans="2:8">
      <c r="B53298" s="2" t="s">
        <v>53746</v>
      </c>
      <c r="C53298" s="2">
        <v>29</v>
      </c>
      <c r="D53298" s="2" t="s">
        <v>466</v>
      </c>
      <c r="E53298" s="2"/>
      <c r="F53298" s="2"/>
      <c r="G53298" s="2"/>
      <c r="H53298" s="2"/>
    </row>
    <row r="53299" spans="2:8">
      <c r="B53299" s="2" t="s">
        <v>53747</v>
      </c>
      <c r="C53299" s="2">
        <v>28</v>
      </c>
      <c r="D53299" s="2" t="s">
        <v>466</v>
      </c>
      <c r="E53299" s="2"/>
      <c r="F53299" s="2"/>
      <c r="G53299" s="2"/>
      <c r="H53299" s="2"/>
    </row>
    <row r="53300" spans="2:8">
      <c r="B53300" s="2" t="s">
        <v>53748</v>
      </c>
      <c r="C53300" s="2">
        <v>45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53749</v>
      </c>
      <c r="C53301" s="2">
        <v>43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53750</v>
      </c>
      <c r="C53302" s="2">
        <v>40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53751</v>
      </c>
      <c r="C53303" s="2">
        <v>37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53752</v>
      </c>
      <c r="C53304" s="2">
        <v>28</v>
      </c>
      <c r="D53304" s="2" t="s">
        <v>466</v>
      </c>
      <c r="E53304" s="2"/>
      <c r="F53304" s="2"/>
      <c r="G53304" s="2"/>
      <c r="H53304" s="2"/>
    </row>
    <row r="53305" spans="2:8">
      <c r="B53305" s="2" t="s">
        <v>53753</v>
      </c>
      <c r="C53305" s="2">
        <v>28</v>
      </c>
      <c r="D53305" s="2" t="s">
        <v>466</v>
      </c>
      <c r="E53305" s="2"/>
      <c r="F53305" s="2"/>
      <c r="G53305" s="2"/>
      <c r="H53305" s="2"/>
    </row>
    <row r="53306" spans="2:8">
      <c r="B53306" s="2" t="s">
        <v>53754</v>
      </c>
      <c r="C53306" s="2">
        <v>29</v>
      </c>
      <c r="D53306" s="2" t="s">
        <v>466</v>
      </c>
      <c r="E53306" s="2"/>
      <c r="F53306" s="2"/>
      <c r="G53306" s="2"/>
      <c r="H53306" s="2"/>
    </row>
    <row r="53307" spans="2:8">
      <c r="B53307" s="2" t="s">
        <v>53755</v>
      </c>
      <c r="C53307" s="2">
        <v>29</v>
      </c>
      <c r="D53307" s="2" t="s">
        <v>466</v>
      </c>
      <c r="E53307" s="2"/>
      <c r="F53307" s="2"/>
      <c r="G53307" s="2"/>
      <c r="H53307" s="2"/>
    </row>
    <row r="53308" spans="2:8">
      <c r="B53308" s="2" t="s">
        <v>53756</v>
      </c>
      <c r="C53308" s="2">
        <v>27</v>
      </c>
      <c r="D53308" s="2" t="s">
        <v>466</v>
      </c>
      <c r="E53308" s="2"/>
      <c r="F53308" s="2"/>
      <c r="G53308" s="2"/>
      <c r="H53308" s="2"/>
    </row>
    <row r="53309" spans="2:8">
      <c r="B53309" s="2" t="s">
        <v>53757</v>
      </c>
      <c r="C53309" s="2">
        <v>24</v>
      </c>
      <c r="D53309" s="2" t="s">
        <v>466</v>
      </c>
      <c r="E53309" s="2"/>
      <c r="F53309" s="2"/>
      <c r="G53309" s="2"/>
      <c r="H53309" s="2"/>
    </row>
    <row r="53310" spans="2:8">
      <c r="B53310" s="2" t="s">
        <v>53758</v>
      </c>
      <c r="C53310" s="2">
        <v>24</v>
      </c>
      <c r="D53310" s="2" t="s">
        <v>466</v>
      </c>
      <c r="E53310" s="2"/>
      <c r="F53310" s="2"/>
      <c r="G53310" s="2"/>
      <c r="H53310" s="2"/>
    </row>
    <row r="53311" spans="2:8">
      <c r="B53311" s="2" t="s">
        <v>53759</v>
      </c>
      <c r="C53311" s="2">
        <v>30</v>
      </c>
      <c r="D53311" s="2" t="s">
        <v>466</v>
      </c>
      <c r="E53311" s="2"/>
      <c r="F53311" s="2"/>
      <c r="G53311" s="2"/>
      <c r="H53311" s="2"/>
    </row>
    <row r="53312" spans="2:8">
      <c r="B53312" s="2" t="s">
        <v>53760</v>
      </c>
      <c r="C53312" s="2">
        <v>30</v>
      </c>
      <c r="D53312" s="2" t="s">
        <v>466</v>
      </c>
      <c r="E53312" s="2"/>
      <c r="F53312" s="2"/>
      <c r="G53312" s="2"/>
      <c r="H53312" s="2"/>
    </row>
    <row r="53313" spans="2:8">
      <c r="B53313" s="2" t="s">
        <v>53761</v>
      </c>
      <c r="C53313" s="2">
        <v>30</v>
      </c>
      <c r="D53313" s="2" t="s">
        <v>466</v>
      </c>
      <c r="E53313" s="2"/>
      <c r="F53313" s="2"/>
      <c r="G53313" s="2"/>
      <c r="H53313" s="2"/>
    </row>
    <row r="53314" spans="2:8">
      <c r="B53314" s="2" t="s">
        <v>53762</v>
      </c>
      <c r="C53314" s="2">
        <v>29</v>
      </c>
      <c r="D53314" s="2" t="s">
        <v>466</v>
      </c>
      <c r="E53314" s="2"/>
      <c r="F53314" s="2"/>
      <c r="G53314" s="2"/>
      <c r="H53314" s="2"/>
    </row>
    <row r="53315" spans="2:8">
      <c r="B53315" s="2" t="s">
        <v>53763</v>
      </c>
      <c r="C53315" s="2">
        <v>22</v>
      </c>
      <c r="D53315" s="2" t="s">
        <v>466</v>
      </c>
      <c r="E53315" s="2"/>
      <c r="F53315" s="2"/>
      <c r="G53315" s="2"/>
      <c r="H53315" s="2"/>
    </row>
    <row r="53316" spans="2:8">
      <c r="B53316" s="2" t="s">
        <v>53764</v>
      </c>
      <c r="C53316" s="2">
        <v>22</v>
      </c>
      <c r="D53316" s="2" t="s">
        <v>466</v>
      </c>
      <c r="E53316" s="2"/>
      <c r="F53316" s="2"/>
      <c r="G53316" s="2"/>
      <c r="H53316" s="2"/>
    </row>
    <row r="53317" spans="2:8">
      <c r="B53317" s="2" t="s">
        <v>53765</v>
      </c>
      <c r="C53317" s="2">
        <v>24</v>
      </c>
      <c r="D53317" s="2" t="s">
        <v>466</v>
      </c>
      <c r="E53317" s="2"/>
      <c r="F53317" s="2"/>
      <c r="G53317" s="2"/>
      <c r="H53317" s="2"/>
    </row>
    <row r="53318" spans="2:8">
      <c r="B53318" s="2" t="s">
        <v>53766</v>
      </c>
      <c r="C53318" s="2">
        <v>35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53767</v>
      </c>
      <c r="C53319" s="2">
        <v>35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53768</v>
      </c>
      <c r="C53320" s="2">
        <v>36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53769</v>
      </c>
      <c r="C53321" s="2">
        <v>39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53770</v>
      </c>
      <c r="C53322" s="2">
        <v>36</v>
      </c>
      <c r="D53322" s="2" t="s">
        <v>466</v>
      </c>
      <c r="E53322" s="2"/>
      <c r="F53322" s="2"/>
      <c r="G53322" s="2"/>
      <c r="H53322" s="2"/>
    </row>
    <row r="53323" spans="2:8">
      <c r="B53323" s="2" t="s">
        <v>53771</v>
      </c>
      <c r="C53323" s="2">
        <v>22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53772</v>
      </c>
      <c r="C53324" s="2">
        <v>27</v>
      </c>
      <c r="D53324" s="2" t="s">
        <v>466</v>
      </c>
      <c r="E53324" s="2"/>
      <c r="F53324" s="2"/>
      <c r="G53324" s="2"/>
      <c r="H53324" s="2"/>
    </row>
    <row r="53325" spans="2:8">
      <c r="B53325" s="2" t="s">
        <v>53773</v>
      </c>
      <c r="C53325" s="2">
        <v>28</v>
      </c>
      <c r="D53325" s="2" t="s">
        <v>466</v>
      </c>
      <c r="E53325" s="2"/>
      <c r="F53325" s="2"/>
      <c r="G53325" s="2"/>
      <c r="H53325" s="2"/>
    </row>
    <row r="53326" spans="2:8">
      <c r="B53326" s="2" t="s">
        <v>53774</v>
      </c>
      <c r="C53326" s="2">
        <v>30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53775</v>
      </c>
      <c r="C53327" s="2">
        <v>28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53776</v>
      </c>
      <c r="C53328" s="2">
        <v>31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53777</v>
      </c>
      <c r="C53329" s="2">
        <v>34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53778</v>
      </c>
      <c r="C53330" s="2">
        <v>34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53779</v>
      </c>
      <c r="C53331" s="2">
        <v>33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53780</v>
      </c>
      <c r="C53332" s="2">
        <v>32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53781</v>
      </c>
      <c r="C53333" s="2">
        <v>33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53782</v>
      </c>
      <c r="C53334" s="2">
        <v>37</v>
      </c>
      <c r="D53334" s="2" t="s">
        <v>466</v>
      </c>
      <c r="E53334" s="2"/>
      <c r="F53334" s="2"/>
      <c r="G53334" s="2"/>
      <c r="H53334" s="2"/>
    </row>
    <row r="53335" spans="2:8">
      <c r="B53335" s="2" t="s">
        <v>53783</v>
      </c>
      <c r="C53335" s="2">
        <v>42</v>
      </c>
      <c r="D53335" s="2" t="s">
        <v>466</v>
      </c>
      <c r="E53335" s="2"/>
      <c r="F53335" s="2"/>
      <c r="G53335" s="2"/>
      <c r="H53335" s="2"/>
    </row>
    <row r="53336" spans="2:8">
      <c r="B53336" s="2" t="s">
        <v>53784</v>
      </c>
      <c r="C53336" s="2">
        <v>45</v>
      </c>
      <c r="D53336" s="2" t="s">
        <v>466</v>
      </c>
      <c r="E53336" s="2"/>
      <c r="F53336" s="2"/>
      <c r="G53336" s="2"/>
      <c r="H53336" s="2"/>
    </row>
    <row r="53337" spans="2:8">
      <c r="B53337" s="2" t="s">
        <v>53785</v>
      </c>
      <c r="C53337" s="2">
        <v>44</v>
      </c>
      <c r="D53337" s="2" t="s">
        <v>466</v>
      </c>
      <c r="E53337" s="2"/>
      <c r="F53337" s="2"/>
      <c r="G53337" s="2"/>
      <c r="H53337" s="2"/>
    </row>
    <row r="53338" spans="2:8">
      <c r="B53338" s="2" t="s">
        <v>53786</v>
      </c>
      <c r="C53338" s="2">
        <v>24</v>
      </c>
      <c r="D53338" s="2" t="s">
        <v>466</v>
      </c>
      <c r="E53338" s="2"/>
      <c r="F53338" s="2"/>
      <c r="G53338" s="2"/>
      <c r="H53338" s="2"/>
    </row>
    <row r="53339" spans="2:8">
      <c r="B53339" s="2" t="s">
        <v>53787</v>
      </c>
      <c r="C53339" s="2">
        <v>25</v>
      </c>
      <c r="D53339" s="2" t="s">
        <v>466</v>
      </c>
      <c r="E53339" s="2"/>
      <c r="F53339" s="2"/>
      <c r="G53339" s="2"/>
      <c r="H53339" s="2"/>
    </row>
    <row r="53340" spans="2:8">
      <c r="B53340" s="2" t="s">
        <v>53788</v>
      </c>
      <c r="C53340" s="2">
        <v>25</v>
      </c>
      <c r="D53340" s="2" t="s">
        <v>466</v>
      </c>
      <c r="E53340" s="2"/>
      <c r="F53340" s="2"/>
      <c r="G53340" s="2"/>
      <c r="H53340" s="2"/>
    </row>
    <row r="53341" spans="2:8">
      <c r="B53341" s="2" t="s">
        <v>53789</v>
      </c>
      <c r="C53341" s="2">
        <v>26</v>
      </c>
      <c r="D53341" s="2" t="s">
        <v>466</v>
      </c>
      <c r="E53341" s="2"/>
      <c r="F53341" s="2"/>
      <c r="G53341" s="2"/>
      <c r="H53341" s="2"/>
    </row>
    <row r="53342" spans="2:8">
      <c r="B53342" s="2" t="s">
        <v>53790</v>
      </c>
      <c r="C53342" s="2">
        <v>27</v>
      </c>
      <c r="D53342" s="2" t="s">
        <v>466</v>
      </c>
      <c r="E53342" s="2"/>
      <c r="F53342" s="2"/>
      <c r="G53342" s="2"/>
      <c r="H53342" s="2"/>
    </row>
    <row r="53343" spans="2:8">
      <c r="B53343" s="2" t="s">
        <v>53791</v>
      </c>
      <c r="C53343" s="2">
        <v>25</v>
      </c>
      <c r="D53343" s="2" t="s">
        <v>466</v>
      </c>
      <c r="E53343" s="2"/>
      <c r="F53343" s="2"/>
      <c r="G53343" s="2"/>
      <c r="H53343" s="2"/>
    </row>
    <row r="53344" spans="2:8">
      <c r="B53344" s="2" t="s">
        <v>53792</v>
      </c>
      <c r="C53344" s="2">
        <v>16</v>
      </c>
      <c r="D53344" s="2" t="s">
        <v>466</v>
      </c>
      <c r="E53344" s="2"/>
      <c r="F53344" s="2"/>
      <c r="G53344" s="2"/>
      <c r="H53344" s="2"/>
    </row>
    <row r="53345" spans="2:8">
      <c r="B53345" s="2" t="s">
        <v>53793</v>
      </c>
      <c r="C53345" s="2">
        <v>18</v>
      </c>
      <c r="D53345" s="2" t="s">
        <v>466</v>
      </c>
      <c r="E53345" s="2"/>
      <c r="F53345" s="2"/>
      <c r="G53345" s="2"/>
      <c r="H53345" s="2"/>
    </row>
    <row r="53346" spans="2:8">
      <c r="B53346" s="2" t="s">
        <v>53794</v>
      </c>
      <c r="C53346" s="2">
        <v>25</v>
      </c>
      <c r="D53346" s="2" t="s">
        <v>466</v>
      </c>
      <c r="E53346" s="2"/>
      <c r="F53346" s="2"/>
      <c r="G53346" s="2"/>
      <c r="H53346" s="2"/>
    </row>
    <row r="53347" spans="2:8">
      <c r="B53347" s="2" t="s">
        <v>53795</v>
      </c>
      <c r="C53347" s="2">
        <v>31</v>
      </c>
      <c r="D53347" s="2" t="s">
        <v>466</v>
      </c>
      <c r="E53347" s="2"/>
      <c r="F53347" s="2"/>
      <c r="G53347" s="2"/>
      <c r="H53347" s="2"/>
    </row>
    <row r="53348" spans="2:8">
      <c r="B53348" s="2" t="s">
        <v>53796</v>
      </c>
      <c r="C53348" s="2">
        <v>31</v>
      </c>
      <c r="D53348" s="2" t="s">
        <v>466</v>
      </c>
      <c r="E53348" s="2"/>
      <c r="F53348" s="2"/>
      <c r="G53348" s="2"/>
      <c r="H53348" s="2"/>
    </row>
    <row r="53349" spans="2:8">
      <c r="B53349" s="2" t="s">
        <v>53797</v>
      </c>
      <c r="C53349" s="2">
        <v>31</v>
      </c>
      <c r="D53349" s="2" t="s">
        <v>466</v>
      </c>
      <c r="E53349" s="2"/>
      <c r="F53349" s="2"/>
      <c r="G53349" s="2"/>
      <c r="H53349" s="2"/>
    </row>
    <row r="53350" spans="2:8">
      <c r="B53350" s="2" t="s">
        <v>53798</v>
      </c>
      <c r="C53350" s="2">
        <v>31</v>
      </c>
      <c r="D53350" s="2" t="s">
        <v>466</v>
      </c>
      <c r="E53350" s="2"/>
      <c r="F53350" s="2"/>
      <c r="G53350" s="2"/>
      <c r="H53350" s="2"/>
    </row>
    <row r="53351" spans="2:8">
      <c r="B53351" s="2" t="s">
        <v>53799</v>
      </c>
      <c r="C53351" s="2">
        <v>28</v>
      </c>
      <c r="D53351" s="2" t="s">
        <v>466</v>
      </c>
      <c r="E53351" s="2"/>
      <c r="F53351" s="2"/>
      <c r="G53351" s="2"/>
      <c r="H53351" s="2"/>
    </row>
    <row r="53352" spans="2:8">
      <c r="B53352" s="2" t="s">
        <v>53800</v>
      </c>
      <c r="C53352" s="2">
        <v>19</v>
      </c>
      <c r="D53352" s="2" t="s">
        <v>466</v>
      </c>
      <c r="E53352" s="2"/>
      <c r="F53352" s="2"/>
      <c r="G53352" s="2"/>
      <c r="H53352" s="2"/>
    </row>
    <row r="53353" spans="2:8">
      <c r="B53353" s="2" t="s">
        <v>53801</v>
      </c>
      <c r="C53353" s="2">
        <v>31</v>
      </c>
      <c r="D53353" s="2" t="s">
        <v>466</v>
      </c>
      <c r="E53353" s="2"/>
      <c r="F53353" s="2"/>
      <c r="G53353" s="2"/>
      <c r="H53353" s="2"/>
    </row>
    <row r="53354" spans="2:8">
      <c r="B53354" s="2" t="s">
        <v>53802</v>
      </c>
      <c r="C53354" s="2">
        <v>31</v>
      </c>
      <c r="D53354" s="2" t="s">
        <v>466</v>
      </c>
      <c r="E53354" s="2"/>
      <c r="F53354" s="2"/>
      <c r="G53354" s="2"/>
      <c r="H53354" s="2"/>
    </row>
    <row r="53355" spans="2:8">
      <c r="B53355" s="2" t="s">
        <v>53803</v>
      </c>
      <c r="C53355" s="2">
        <v>31</v>
      </c>
      <c r="D53355" s="2" t="s">
        <v>466</v>
      </c>
      <c r="E53355" s="2"/>
      <c r="F53355" s="2"/>
      <c r="G53355" s="2"/>
      <c r="H53355" s="2"/>
    </row>
    <row r="53356" spans="2:8">
      <c r="B53356" s="2" t="s">
        <v>53804</v>
      </c>
      <c r="C53356" s="2">
        <v>31</v>
      </c>
      <c r="D53356" s="2" t="s">
        <v>466</v>
      </c>
      <c r="E53356" s="2"/>
      <c r="F53356" s="2"/>
      <c r="G53356" s="2"/>
      <c r="H53356" s="2"/>
    </row>
    <row r="53357" spans="2:8">
      <c r="B53357" s="2" t="s">
        <v>53805</v>
      </c>
      <c r="C53357" s="2">
        <v>29</v>
      </c>
      <c r="D53357" s="2" t="s">
        <v>466</v>
      </c>
      <c r="E53357" s="2"/>
      <c r="F53357" s="2"/>
      <c r="G53357" s="2"/>
      <c r="H53357" s="2"/>
    </row>
    <row r="53358" spans="2:8">
      <c r="B53358" s="2" t="s">
        <v>53806</v>
      </c>
      <c r="C53358" s="2">
        <v>29</v>
      </c>
      <c r="D53358" s="2" t="s">
        <v>466</v>
      </c>
      <c r="E53358" s="2"/>
      <c r="F53358" s="2"/>
      <c r="G53358" s="2"/>
      <c r="H53358" s="2"/>
    </row>
    <row r="53359" spans="2:8">
      <c r="B53359" s="2" t="s">
        <v>53807</v>
      </c>
      <c r="C53359" s="2">
        <v>31</v>
      </c>
      <c r="D53359" s="2" t="s">
        <v>466</v>
      </c>
      <c r="E53359" s="2"/>
      <c r="F53359" s="2"/>
      <c r="G53359" s="2"/>
      <c r="H53359" s="2"/>
    </row>
    <row r="53360" spans="2:8">
      <c r="B53360" s="2" t="s">
        <v>53808</v>
      </c>
      <c r="C53360" s="2">
        <v>28</v>
      </c>
      <c r="D53360" s="2" t="s">
        <v>466</v>
      </c>
      <c r="E53360" s="2"/>
      <c r="F53360" s="2"/>
      <c r="G53360" s="2"/>
      <c r="H53360" s="2"/>
    </row>
    <row r="53361" spans="2:8">
      <c r="B53361" s="2" t="s">
        <v>53809</v>
      </c>
      <c r="C53361" s="2">
        <v>29</v>
      </c>
      <c r="D53361" s="2" t="s">
        <v>466</v>
      </c>
      <c r="E53361" s="2"/>
      <c r="F53361" s="2"/>
      <c r="G53361" s="2"/>
      <c r="H53361" s="2"/>
    </row>
    <row r="53362" spans="2:8">
      <c r="B53362" s="2" t="s">
        <v>53810</v>
      </c>
      <c r="C53362" s="2">
        <v>29</v>
      </c>
      <c r="D53362" s="2" t="s">
        <v>466</v>
      </c>
      <c r="E53362" s="2"/>
      <c r="F53362" s="2"/>
      <c r="G53362" s="2"/>
      <c r="H53362" s="2"/>
    </row>
    <row r="53363" spans="2:8">
      <c r="B53363" s="2" t="s">
        <v>53811</v>
      </c>
      <c r="C53363" s="2">
        <v>29</v>
      </c>
      <c r="D53363" s="2" t="s">
        <v>466</v>
      </c>
      <c r="E53363" s="2"/>
      <c r="F53363" s="2"/>
      <c r="G53363" s="2"/>
      <c r="H53363" s="2"/>
    </row>
    <row r="53364" spans="2:8">
      <c r="B53364" s="2" t="s">
        <v>53812</v>
      </c>
      <c r="C53364" s="2">
        <v>29</v>
      </c>
      <c r="D53364" s="2" t="s">
        <v>466</v>
      </c>
      <c r="E53364" s="2"/>
      <c r="F53364" s="2"/>
      <c r="G53364" s="2"/>
      <c r="H53364" s="2"/>
    </row>
    <row r="53365" spans="2:8">
      <c r="B53365" s="2" t="s">
        <v>53813</v>
      </c>
      <c r="C53365" s="2">
        <v>28</v>
      </c>
      <c r="D53365" s="2" t="s">
        <v>466</v>
      </c>
      <c r="E53365" s="2"/>
      <c r="F53365" s="2"/>
      <c r="G53365" s="2"/>
      <c r="H53365" s="2"/>
    </row>
    <row r="53366" spans="2:8">
      <c r="B53366" s="2" t="s">
        <v>53814</v>
      </c>
      <c r="C53366" s="2">
        <v>18</v>
      </c>
      <c r="D53366" s="2" t="s">
        <v>466</v>
      </c>
      <c r="E53366" s="2"/>
      <c r="F53366" s="2"/>
      <c r="G53366" s="2"/>
      <c r="H53366" s="2"/>
    </row>
    <row r="53367" spans="2:8">
      <c r="B53367" s="2" t="s">
        <v>53815</v>
      </c>
      <c r="C53367" s="2">
        <v>13</v>
      </c>
      <c r="D53367" s="2" t="s">
        <v>466</v>
      </c>
      <c r="E53367" s="2"/>
      <c r="F53367" s="2"/>
      <c r="G53367" s="2"/>
      <c r="H53367" s="2"/>
    </row>
    <row r="53368" spans="2:8">
      <c r="B53368" s="2" t="s">
        <v>53816</v>
      </c>
      <c r="C53368" s="2">
        <v>25</v>
      </c>
      <c r="D53368" s="2" t="s">
        <v>466</v>
      </c>
      <c r="E53368" s="2"/>
      <c r="F53368" s="2"/>
      <c r="G53368" s="2"/>
      <c r="H53368" s="2"/>
    </row>
    <row r="53369" spans="2:8">
      <c r="B53369" s="2" t="s">
        <v>53817</v>
      </c>
      <c r="C53369" s="2">
        <v>29</v>
      </c>
      <c r="D53369" s="2" t="s">
        <v>466</v>
      </c>
      <c r="E53369" s="2"/>
      <c r="F53369" s="2"/>
      <c r="G53369" s="2"/>
      <c r="H53369" s="2"/>
    </row>
    <row r="53370" spans="2:8">
      <c r="B53370" s="2" t="s">
        <v>53818</v>
      </c>
      <c r="C53370" s="2">
        <v>33</v>
      </c>
      <c r="D53370" s="2" t="s">
        <v>466</v>
      </c>
      <c r="E53370" s="2"/>
      <c r="F53370" s="2"/>
      <c r="G53370" s="2"/>
      <c r="H53370" s="2"/>
    </row>
    <row r="53371" spans="2:8">
      <c r="B53371" s="2" t="s">
        <v>53819</v>
      </c>
      <c r="C53371" s="2">
        <v>34</v>
      </c>
      <c r="D53371" s="2" t="s">
        <v>466</v>
      </c>
      <c r="E53371" s="2"/>
      <c r="F53371" s="2"/>
      <c r="G53371" s="2"/>
      <c r="H53371" s="2"/>
    </row>
    <row r="53372" spans="2:8">
      <c r="B53372" s="2" t="s">
        <v>53820</v>
      </c>
      <c r="C53372" s="2">
        <v>35</v>
      </c>
      <c r="D53372" s="2" t="s">
        <v>466</v>
      </c>
      <c r="E53372" s="2"/>
      <c r="F53372" s="2"/>
      <c r="G53372" s="2"/>
      <c r="H53372" s="2"/>
    </row>
    <row r="53373" spans="2:8">
      <c r="B53373" s="2" t="s">
        <v>53821</v>
      </c>
      <c r="C53373" s="2">
        <v>13</v>
      </c>
      <c r="D53373" s="2" t="s">
        <v>466</v>
      </c>
      <c r="E53373" s="2"/>
      <c r="F53373" s="2"/>
      <c r="G53373" s="2"/>
      <c r="H53373" s="2"/>
    </row>
    <row r="53374" spans="2:8">
      <c r="B53374" s="2" t="s">
        <v>53822</v>
      </c>
      <c r="C53374" s="2">
        <v>17</v>
      </c>
      <c r="D53374" s="2" t="s">
        <v>466</v>
      </c>
      <c r="E53374" s="2"/>
      <c r="F53374" s="2"/>
      <c r="G53374" s="2"/>
      <c r="H53374" s="2"/>
    </row>
    <row r="53375" spans="2:8">
      <c r="B53375" s="2" t="s">
        <v>53823</v>
      </c>
      <c r="C53375" s="2">
        <v>18</v>
      </c>
      <c r="D53375" s="2" t="s">
        <v>466</v>
      </c>
      <c r="E53375" s="2"/>
      <c r="F53375" s="2"/>
      <c r="G53375" s="2"/>
      <c r="H53375" s="2"/>
    </row>
    <row r="53376" spans="2:8">
      <c r="B53376" s="2" t="s">
        <v>53824</v>
      </c>
      <c r="C53376" s="2">
        <v>18</v>
      </c>
      <c r="D53376" s="2" t="s">
        <v>466</v>
      </c>
      <c r="E53376" s="2"/>
      <c r="F53376" s="2"/>
      <c r="G53376" s="2"/>
      <c r="H53376" s="2"/>
    </row>
    <row r="53377" spans="2:8">
      <c r="B53377" s="2" t="s">
        <v>53825</v>
      </c>
      <c r="C53377" s="2">
        <v>19</v>
      </c>
      <c r="D53377" s="2" t="s">
        <v>466</v>
      </c>
      <c r="E53377" s="2"/>
      <c r="F53377" s="2"/>
      <c r="G53377" s="2"/>
      <c r="H53377" s="2"/>
    </row>
    <row r="53378" spans="2:8">
      <c r="B53378" s="2" t="s">
        <v>53826</v>
      </c>
      <c r="C53378" s="2">
        <v>17</v>
      </c>
      <c r="D53378" s="2" t="s">
        <v>466</v>
      </c>
      <c r="E53378" s="2"/>
      <c r="F53378" s="2"/>
      <c r="G53378" s="2"/>
      <c r="H53378" s="2"/>
    </row>
    <row r="53379" spans="2:8">
      <c r="B53379" s="2" t="s">
        <v>53827</v>
      </c>
      <c r="C53379" s="2">
        <v>16</v>
      </c>
      <c r="D53379" s="2" t="s">
        <v>466</v>
      </c>
      <c r="E53379" s="2"/>
      <c r="F53379" s="2"/>
      <c r="G53379" s="2"/>
      <c r="H53379" s="2"/>
    </row>
    <row r="53380" spans="2:8">
      <c r="B53380" s="2" t="s">
        <v>53828</v>
      </c>
      <c r="C53380" s="2">
        <v>17</v>
      </c>
      <c r="D53380" s="2" t="s">
        <v>466</v>
      </c>
      <c r="E53380" s="2"/>
      <c r="F53380" s="2"/>
      <c r="G53380" s="2"/>
      <c r="H53380" s="2"/>
    </row>
    <row r="53381" spans="2:8">
      <c r="B53381" s="2" t="s">
        <v>53829</v>
      </c>
      <c r="C53381" s="2">
        <v>34</v>
      </c>
      <c r="D53381" s="2" t="s">
        <v>466</v>
      </c>
      <c r="E53381" s="2"/>
      <c r="F53381" s="2"/>
      <c r="G53381" s="2"/>
      <c r="H53381" s="2"/>
    </row>
    <row r="53382" spans="2:8">
      <c r="B53382" s="2" t="s">
        <v>53830</v>
      </c>
      <c r="C53382" s="2">
        <v>35</v>
      </c>
      <c r="D53382" s="2" t="s">
        <v>466</v>
      </c>
      <c r="E53382" s="2"/>
      <c r="F53382" s="2"/>
      <c r="G53382" s="2"/>
      <c r="H53382" s="2"/>
    </row>
    <row r="53383" spans="2:8">
      <c r="B53383" s="2" t="s">
        <v>53831</v>
      </c>
      <c r="C53383" s="2">
        <v>36</v>
      </c>
      <c r="D53383" s="2" t="s">
        <v>466</v>
      </c>
      <c r="E53383" s="2"/>
      <c r="F53383" s="2"/>
      <c r="G53383" s="2"/>
      <c r="H53383" s="2"/>
    </row>
    <row r="53384" spans="2:8">
      <c r="B53384" s="2" t="s">
        <v>53832</v>
      </c>
      <c r="C53384" s="2">
        <v>38</v>
      </c>
      <c r="D53384" s="2" t="s">
        <v>466</v>
      </c>
      <c r="E53384" s="2"/>
      <c r="F53384" s="2"/>
      <c r="G53384" s="2"/>
      <c r="H53384" s="2"/>
    </row>
    <row r="53385" spans="2:8">
      <c r="B53385" s="2" t="s">
        <v>53833</v>
      </c>
      <c r="C53385" s="2">
        <v>38</v>
      </c>
      <c r="D53385" s="2" t="s">
        <v>466</v>
      </c>
      <c r="E53385" s="2"/>
      <c r="F53385" s="2"/>
      <c r="G53385" s="2"/>
      <c r="H53385" s="2"/>
    </row>
    <row r="53386" spans="2:8">
      <c r="B53386" s="2" t="s">
        <v>53834</v>
      </c>
      <c r="C53386" s="2">
        <v>36</v>
      </c>
      <c r="D53386" s="2" t="s">
        <v>466</v>
      </c>
      <c r="E53386" s="2"/>
      <c r="F53386" s="2"/>
      <c r="G53386" s="2"/>
      <c r="H53386" s="2"/>
    </row>
    <row r="53387" spans="2:8">
      <c r="B53387" s="2" t="s">
        <v>53835</v>
      </c>
      <c r="C53387" s="2">
        <v>35</v>
      </c>
      <c r="D53387" s="2" t="s">
        <v>466</v>
      </c>
      <c r="E53387" s="2"/>
      <c r="F53387" s="2"/>
      <c r="G53387" s="2"/>
      <c r="H53387" s="2"/>
    </row>
    <row r="53388" spans="2:8">
      <c r="B53388" s="2" t="s">
        <v>53836</v>
      </c>
      <c r="C53388" s="2">
        <v>35</v>
      </c>
      <c r="D53388" s="2" t="s">
        <v>466</v>
      </c>
      <c r="E53388" s="2"/>
      <c r="F53388" s="2"/>
      <c r="G53388" s="2"/>
      <c r="H53388" s="2"/>
    </row>
    <row r="53389" spans="2:8">
      <c r="B53389" s="2" t="s">
        <v>53837</v>
      </c>
      <c r="C53389" s="2">
        <v>35</v>
      </c>
      <c r="D53389" s="2" t="s">
        <v>466</v>
      </c>
      <c r="E53389" s="2"/>
      <c r="F53389" s="2"/>
      <c r="G53389" s="2"/>
      <c r="H53389" s="2"/>
    </row>
    <row r="53390" spans="2:8">
      <c r="B53390" s="2" t="s">
        <v>53838</v>
      </c>
      <c r="C53390" s="2">
        <v>34</v>
      </c>
      <c r="D53390" s="2" t="s">
        <v>466</v>
      </c>
      <c r="E53390" s="2"/>
      <c r="F53390" s="2"/>
      <c r="G53390" s="2"/>
      <c r="H53390" s="2"/>
    </row>
    <row r="53391" spans="2:8">
      <c r="B53391" s="2" t="s">
        <v>53839</v>
      </c>
      <c r="C53391" s="2">
        <v>33</v>
      </c>
      <c r="D53391" s="2" t="s">
        <v>466</v>
      </c>
      <c r="E53391" s="2"/>
      <c r="F53391" s="2"/>
      <c r="G53391" s="2"/>
      <c r="H53391" s="2"/>
    </row>
    <row r="53392" spans="2:8">
      <c r="B53392" s="2" t="s">
        <v>53840</v>
      </c>
      <c r="C53392" s="2">
        <v>31</v>
      </c>
      <c r="D53392" s="2" t="s">
        <v>466</v>
      </c>
      <c r="E53392" s="2"/>
      <c r="F53392" s="2"/>
      <c r="G53392" s="2"/>
      <c r="H53392" s="2"/>
    </row>
    <row r="53393" spans="2:8">
      <c r="B53393" s="2" t="s">
        <v>53841</v>
      </c>
      <c r="C53393" s="2">
        <v>26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53842</v>
      </c>
      <c r="C53394" s="2">
        <v>28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53843</v>
      </c>
      <c r="C53395" s="2">
        <v>29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53844</v>
      </c>
      <c r="C53396" s="2">
        <v>29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53845</v>
      </c>
      <c r="C53397" s="2">
        <v>29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53846</v>
      </c>
      <c r="C53398" s="2">
        <v>28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53847</v>
      </c>
      <c r="C53399" s="2">
        <v>25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53848</v>
      </c>
      <c r="C53400" s="2">
        <v>27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53849</v>
      </c>
      <c r="C53401" s="2">
        <v>28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53850</v>
      </c>
      <c r="C53402" s="2">
        <v>27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53851</v>
      </c>
      <c r="C53403" s="2">
        <v>26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53852</v>
      </c>
      <c r="C53404" s="2">
        <v>23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53853</v>
      </c>
      <c r="C53405" s="2">
        <v>15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53854</v>
      </c>
      <c r="C53406" s="2">
        <v>17</v>
      </c>
      <c r="D53406" s="2" t="s">
        <v>466</v>
      </c>
      <c r="E53406" s="2"/>
      <c r="F53406" s="2"/>
      <c r="G53406" s="2"/>
      <c r="H53406" s="2"/>
    </row>
    <row r="53407" spans="2:8">
      <c r="B53407" s="2" t="s">
        <v>53855</v>
      </c>
      <c r="C53407" s="2">
        <v>19</v>
      </c>
      <c r="D53407" s="2" t="s">
        <v>466</v>
      </c>
      <c r="E53407" s="2"/>
      <c r="F53407" s="2"/>
      <c r="G53407" s="2"/>
      <c r="H53407" s="2"/>
    </row>
    <row r="53408" spans="2:8">
      <c r="B53408" s="2" t="s">
        <v>53856</v>
      </c>
      <c r="C53408" s="2">
        <v>20</v>
      </c>
      <c r="D53408" s="2" t="s">
        <v>466</v>
      </c>
      <c r="E53408" s="2"/>
      <c r="F53408" s="2"/>
      <c r="G53408" s="2"/>
      <c r="H53408" s="2"/>
    </row>
    <row r="53409" spans="2:8">
      <c r="B53409" s="2" t="s">
        <v>53857</v>
      </c>
      <c r="C53409" s="2">
        <v>21</v>
      </c>
      <c r="D53409" s="2" t="s">
        <v>466</v>
      </c>
      <c r="E53409" s="2"/>
      <c r="F53409" s="2"/>
      <c r="G53409" s="2"/>
      <c r="H53409" s="2"/>
    </row>
    <row r="53410" spans="2:8">
      <c r="B53410" s="2" t="s">
        <v>53858</v>
      </c>
      <c r="C53410" s="2">
        <v>22</v>
      </c>
      <c r="D53410" s="2" t="s">
        <v>466</v>
      </c>
      <c r="E53410" s="2"/>
      <c r="F53410" s="2"/>
      <c r="G53410" s="2"/>
      <c r="H53410" s="2"/>
    </row>
    <row r="53411" spans="2:8">
      <c r="B53411" s="2" t="s">
        <v>53859</v>
      </c>
      <c r="C53411" s="2">
        <v>21</v>
      </c>
      <c r="D53411" s="2" t="s">
        <v>466</v>
      </c>
      <c r="E53411" s="2"/>
      <c r="F53411" s="2"/>
      <c r="G53411" s="2"/>
      <c r="H53411" s="2"/>
    </row>
    <row r="53412" spans="2:8">
      <c r="B53412" s="2" t="s">
        <v>53860</v>
      </c>
      <c r="C53412" s="2">
        <v>17</v>
      </c>
      <c r="D53412" s="2" t="s">
        <v>466</v>
      </c>
      <c r="E53412" s="2"/>
      <c r="F53412" s="2"/>
      <c r="G53412" s="2"/>
      <c r="H53412" s="2"/>
    </row>
    <row r="53413" spans="2:8">
      <c r="B53413" s="2" t="s">
        <v>53861</v>
      </c>
      <c r="C53413" s="2">
        <v>20</v>
      </c>
      <c r="D53413" s="2" t="s">
        <v>466</v>
      </c>
      <c r="E53413" s="2"/>
      <c r="F53413" s="2"/>
      <c r="G53413" s="2"/>
      <c r="H53413" s="2"/>
    </row>
    <row r="53414" spans="2:8">
      <c r="B53414" s="2" t="s">
        <v>53862</v>
      </c>
      <c r="C53414" s="2">
        <v>24</v>
      </c>
      <c r="D53414" s="2" t="s">
        <v>466</v>
      </c>
      <c r="E53414" s="2"/>
      <c r="F53414" s="2"/>
      <c r="G53414" s="2"/>
      <c r="H53414" s="2"/>
    </row>
    <row r="53415" spans="2:8">
      <c r="B53415" s="2" t="s">
        <v>53863</v>
      </c>
      <c r="C53415" s="2">
        <v>38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53864</v>
      </c>
      <c r="C53416" s="2">
        <v>40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53865</v>
      </c>
      <c r="C53417" s="2">
        <v>40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53866</v>
      </c>
      <c r="C53418" s="2">
        <v>40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53867</v>
      </c>
      <c r="C53419" s="2">
        <v>28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53868</v>
      </c>
      <c r="C53420" s="2">
        <v>28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53869</v>
      </c>
      <c r="C53421" s="2">
        <v>27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53870</v>
      </c>
      <c r="C53422" s="2">
        <v>27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53871</v>
      </c>
      <c r="C53423" s="2">
        <v>27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53872</v>
      </c>
      <c r="C53424" s="2">
        <v>27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53873</v>
      </c>
      <c r="C53425" s="2">
        <v>32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53874</v>
      </c>
      <c r="C53426" s="2">
        <v>33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53875</v>
      </c>
      <c r="C53427" s="2">
        <v>33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53876</v>
      </c>
      <c r="C53428" s="2">
        <v>33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53877</v>
      </c>
      <c r="C53429" s="2">
        <v>31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53878</v>
      </c>
      <c r="C53430" s="2">
        <v>31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53879</v>
      </c>
      <c r="C53431" s="2">
        <v>37</v>
      </c>
      <c r="D53431" s="2" t="s">
        <v>466</v>
      </c>
      <c r="E53431" s="2"/>
      <c r="F53431" s="2"/>
      <c r="G53431" s="2"/>
      <c r="H53431" s="2"/>
    </row>
    <row r="53432" spans="2:8">
      <c r="B53432" s="2" t="s">
        <v>53880</v>
      </c>
      <c r="C53432" s="2">
        <v>39</v>
      </c>
      <c r="D53432" s="2" t="s">
        <v>466</v>
      </c>
      <c r="E53432" s="2"/>
      <c r="F53432" s="2"/>
      <c r="G53432" s="2"/>
      <c r="H53432" s="2"/>
    </row>
    <row r="53433" spans="2:8">
      <c r="B53433" s="2" t="s">
        <v>53881</v>
      </c>
      <c r="C53433" s="2">
        <v>41</v>
      </c>
      <c r="D53433" s="2" t="s">
        <v>466</v>
      </c>
      <c r="E53433" s="2"/>
      <c r="F53433" s="2"/>
      <c r="G53433" s="2"/>
      <c r="H53433" s="2"/>
    </row>
    <row r="53434" spans="2:8">
      <c r="B53434" s="2" t="s">
        <v>53882</v>
      </c>
      <c r="C53434" s="2">
        <v>40</v>
      </c>
      <c r="D53434" s="2" t="s">
        <v>466</v>
      </c>
      <c r="E53434" s="2"/>
      <c r="F53434" s="2"/>
      <c r="G53434" s="2"/>
      <c r="H53434" s="2"/>
    </row>
    <row r="53435" spans="2:8">
      <c r="B53435" s="2" t="s">
        <v>53883</v>
      </c>
      <c r="C53435" s="2">
        <v>38</v>
      </c>
      <c r="D53435" s="2" t="s">
        <v>466</v>
      </c>
      <c r="E53435" s="2"/>
      <c r="F53435" s="2"/>
      <c r="G53435" s="2"/>
      <c r="H53435" s="2"/>
    </row>
    <row r="53436" spans="2:8">
      <c r="B53436" s="2" t="s">
        <v>53884</v>
      </c>
      <c r="C53436" s="2">
        <v>35</v>
      </c>
      <c r="D53436" s="2" t="s">
        <v>466</v>
      </c>
      <c r="E53436" s="2"/>
      <c r="F53436" s="2"/>
      <c r="G53436" s="2"/>
      <c r="H53436" s="2"/>
    </row>
    <row r="53437" spans="2:8">
      <c r="B53437" s="2" t="s">
        <v>53885</v>
      </c>
      <c r="C53437" s="2">
        <v>25</v>
      </c>
      <c r="D53437" s="2" t="s">
        <v>466</v>
      </c>
      <c r="E53437" s="2"/>
      <c r="F53437" s="2"/>
      <c r="G53437" s="2"/>
      <c r="H53437" s="2"/>
    </row>
    <row r="53438" spans="2:8">
      <c r="B53438" s="2" t="s">
        <v>53886</v>
      </c>
      <c r="C53438" s="2">
        <v>39</v>
      </c>
      <c r="D53438" s="2" t="s">
        <v>466</v>
      </c>
      <c r="E53438" s="2"/>
      <c r="F53438" s="2"/>
      <c r="G53438" s="2"/>
      <c r="H53438" s="2"/>
    </row>
    <row r="53439" spans="2:8">
      <c r="B53439" s="2" t="s">
        <v>53887</v>
      </c>
      <c r="C53439" s="2">
        <v>36</v>
      </c>
      <c r="D53439" s="2" t="s">
        <v>466</v>
      </c>
      <c r="E53439" s="2"/>
      <c r="F53439" s="2"/>
      <c r="G53439" s="2"/>
      <c r="H53439" s="2"/>
    </row>
    <row r="53440" spans="2:8">
      <c r="B53440" s="2" t="s">
        <v>53888</v>
      </c>
      <c r="C53440" s="2">
        <v>30</v>
      </c>
      <c r="D53440" s="2" t="s">
        <v>466</v>
      </c>
      <c r="E53440" s="2"/>
      <c r="F53440" s="2"/>
      <c r="G53440" s="2"/>
      <c r="H53440" s="2"/>
    </row>
    <row r="53441" spans="2:8">
      <c r="B53441" s="2" t="s">
        <v>53889</v>
      </c>
      <c r="C53441" s="2">
        <v>28</v>
      </c>
      <c r="D53441" s="2" t="s">
        <v>466</v>
      </c>
      <c r="E53441" s="2"/>
      <c r="F53441" s="2"/>
      <c r="G53441" s="2"/>
      <c r="H53441" s="2"/>
    </row>
    <row r="53442" spans="2:8">
      <c r="B53442" s="2" t="s">
        <v>53890</v>
      </c>
      <c r="C53442" s="2">
        <v>29</v>
      </c>
      <c r="D53442" s="2" t="s">
        <v>466</v>
      </c>
      <c r="E53442" s="2"/>
      <c r="F53442" s="2"/>
      <c r="G53442" s="2"/>
      <c r="H53442" s="2"/>
    </row>
    <row r="53443" spans="2:8">
      <c r="B53443" s="2" t="s">
        <v>53891</v>
      </c>
      <c r="C53443" s="2">
        <v>30</v>
      </c>
      <c r="D53443" s="2" t="s">
        <v>466</v>
      </c>
      <c r="E53443" s="2"/>
      <c r="F53443" s="2"/>
      <c r="G53443" s="2"/>
      <c r="H53443" s="2"/>
    </row>
    <row r="53444" spans="2:8">
      <c r="B53444" s="2" t="s">
        <v>53892</v>
      </c>
      <c r="C53444" s="2">
        <v>23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53893</v>
      </c>
      <c r="C53445" s="2">
        <v>24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53894</v>
      </c>
      <c r="C53446" s="2">
        <v>25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53895</v>
      </c>
      <c r="C53447" s="2">
        <v>25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53896</v>
      </c>
      <c r="C53448" s="2">
        <v>25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53897</v>
      </c>
      <c r="C53449" s="2">
        <v>23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53898</v>
      </c>
      <c r="C53450" s="2">
        <v>24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53899</v>
      </c>
      <c r="C53451" s="2">
        <v>25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53900</v>
      </c>
      <c r="C53452" s="2">
        <v>18</v>
      </c>
      <c r="D53452" s="2" t="s">
        <v>466</v>
      </c>
      <c r="E53452" s="2"/>
      <c r="F53452" s="2"/>
      <c r="G53452" s="2"/>
      <c r="H53452" s="2"/>
    </row>
    <row r="53453" spans="2:8">
      <c r="B53453" s="2" t="s">
        <v>53901</v>
      </c>
      <c r="C53453" s="2">
        <v>25</v>
      </c>
      <c r="D53453" s="2" t="s">
        <v>466</v>
      </c>
      <c r="E53453" s="2"/>
      <c r="F53453" s="2"/>
      <c r="G53453" s="2"/>
      <c r="H53453" s="2"/>
    </row>
    <row r="53454" spans="2:8">
      <c r="B53454" s="2" t="s">
        <v>53902</v>
      </c>
      <c r="C53454" s="2">
        <v>24</v>
      </c>
      <c r="D53454" s="2" t="s">
        <v>466</v>
      </c>
      <c r="E53454" s="2"/>
      <c r="F53454" s="2"/>
      <c r="G53454" s="2"/>
      <c r="H53454" s="2"/>
    </row>
    <row r="53455" spans="2:8">
      <c r="B53455" s="2" t="s">
        <v>53903</v>
      </c>
      <c r="C53455" s="2">
        <v>23</v>
      </c>
      <c r="D53455" s="2" t="s">
        <v>466</v>
      </c>
      <c r="E53455" s="2"/>
      <c r="F53455" s="2"/>
      <c r="G53455" s="2"/>
      <c r="H53455" s="2"/>
    </row>
    <row r="53456" spans="2:8">
      <c r="B53456" s="2" t="s">
        <v>53904</v>
      </c>
      <c r="C53456" s="2">
        <v>23</v>
      </c>
      <c r="D53456" s="2" t="s">
        <v>466</v>
      </c>
      <c r="E53456" s="2"/>
      <c r="F53456" s="2"/>
      <c r="G53456" s="2"/>
      <c r="H53456" s="2"/>
    </row>
    <row r="53457" spans="2:8">
      <c r="B53457" s="2" t="s">
        <v>53905</v>
      </c>
      <c r="C53457" s="2">
        <v>21</v>
      </c>
      <c r="D53457" s="2" t="s">
        <v>466</v>
      </c>
      <c r="E53457" s="2"/>
      <c r="F53457" s="2"/>
      <c r="G53457" s="2"/>
      <c r="H53457" s="2"/>
    </row>
    <row r="53458" spans="2:8">
      <c r="B53458" s="2" t="s">
        <v>53906</v>
      </c>
      <c r="C53458" s="2">
        <v>24</v>
      </c>
      <c r="D53458" s="2" t="s">
        <v>466</v>
      </c>
      <c r="E53458" s="2"/>
      <c r="F53458" s="2"/>
      <c r="G53458" s="2"/>
      <c r="H53458" s="2"/>
    </row>
    <row r="53459" spans="2:8">
      <c r="B53459" s="2" t="s">
        <v>53907</v>
      </c>
      <c r="C53459" s="2">
        <v>25</v>
      </c>
      <c r="D53459" s="2" t="s">
        <v>466</v>
      </c>
      <c r="E53459" s="2"/>
      <c r="F53459" s="2"/>
      <c r="G53459" s="2"/>
      <c r="H53459" s="2"/>
    </row>
    <row r="53460" spans="2:8">
      <c r="B53460" s="2" t="s">
        <v>53908</v>
      </c>
      <c r="C53460" s="2">
        <v>26</v>
      </c>
      <c r="D53460" s="2" t="s">
        <v>466</v>
      </c>
      <c r="E53460" s="2"/>
      <c r="F53460" s="2"/>
      <c r="G53460" s="2"/>
      <c r="H53460" s="2"/>
    </row>
    <row r="53461" spans="2:8">
      <c r="B53461" s="2" t="s">
        <v>53909</v>
      </c>
      <c r="C53461" s="2">
        <v>26</v>
      </c>
      <c r="D53461" s="2" t="s">
        <v>466</v>
      </c>
      <c r="E53461" s="2"/>
      <c r="F53461" s="2"/>
      <c r="G53461" s="2"/>
      <c r="H53461" s="2"/>
    </row>
    <row r="53462" spans="2:8">
      <c r="B53462" s="2" t="s">
        <v>53910</v>
      </c>
      <c r="C53462" s="2">
        <v>26</v>
      </c>
      <c r="D53462" s="2" t="s">
        <v>466</v>
      </c>
      <c r="E53462" s="2"/>
      <c r="F53462" s="2"/>
      <c r="G53462" s="2"/>
      <c r="H53462" s="2"/>
    </row>
    <row r="53463" spans="2:8">
      <c r="B53463" s="2" t="s">
        <v>53911</v>
      </c>
      <c r="C53463" s="2">
        <v>27</v>
      </c>
      <c r="D53463" s="2" t="s">
        <v>466</v>
      </c>
      <c r="E53463" s="2"/>
      <c r="F53463" s="2"/>
      <c r="G53463" s="2"/>
      <c r="H53463" s="2"/>
    </row>
    <row r="53464" spans="2:8">
      <c r="B53464" s="2" t="s">
        <v>53912</v>
      </c>
      <c r="C53464" s="2">
        <v>37</v>
      </c>
      <c r="D53464" s="2" t="s">
        <v>466</v>
      </c>
      <c r="E53464" s="2"/>
      <c r="F53464" s="2"/>
      <c r="G53464" s="2"/>
      <c r="H53464" s="2"/>
    </row>
    <row r="53465" spans="2:8">
      <c r="B53465" s="2" t="s">
        <v>53913</v>
      </c>
      <c r="C53465" s="2">
        <v>38</v>
      </c>
      <c r="D53465" s="2" t="s">
        <v>466</v>
      </c>
      <c r="E53465" s="2"/>
      <c r="F53465" s="2"/>
      <c r="G53465" s="2"/>
      <c r="H53465" s="2"/>
    </row>
    <row r="53466" spans="2:8">
      <c r="B53466" s="2" t="s">
        <v>53914</v>
      </c>
      <c r="C53466" s="2">
        <v>37</v>
      </c>
      <c r="D53466" s="2" t="s">
        <v>466</v>
      </c>
      <c r="E53466" s="2"/>
      <c r="F53466" s="2"/>
      <c r="G53466" s="2"/>
      <c r="H53466" s="2"/>
    </row>
    <row r="53467" spans="2:8">
      <c r="B53467" s="2" t="s">
        <v>53915</v>
      </c>
      <c r="C53467" s="2">
        <v>35</v>
      </c>
      <c r="D53467" s="2" t="s">
        <v>466</v>
      </c>
      <c r="E53467" s="2"/>
      <c r="F53467" s="2"/>
      <c r="G53467" s="2"/>
      <c r="H53467" s="2"/>
    </row>
    <row r="53468" spans="2:8">
      <c r="B53468" s="2" t="s">
        <v>53916</v>
      </c>
      <c r="C53468" s="2">
        <v>30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53917</v>
      </c>
      <c r="C53469" s="2">
        <v>31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53918</v>
      </c>
      <c r="C53470" s="2">
        <v>31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53919</v>
      </c>
      <c r="C53471" s="2">
        <v>29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53920</v>
      </c>
      <c r="C53472" s="2">
        <v>30</v>
      </c>
      <c r="D53472" s="2" t="s">
        <v>466</v>
      </c>
      <c r="E53472" s="2"/>
      <c r="F53472" s="2"/>
      <c r="G53472" s="2"/>
      <c r="H53472" s="2"/>
    </row>
    <row r="53473" spans="2:8">
      <c r="B53473" s="2" t="s">
        <v>53921</v>
      </c>
      <c r="C53473" s="2">
        <v>30</v>
      </c>
      <c r="D53473" s="2" t="s">
        <v>466</v>
      </c>
      <c r="E53473" s="2"/>
      <c r="F53473" s="2"/>
      <c r="G53473" s="2"/>
      <c r="H53473" s="2"/>
    </row>
    <row r="53474" spans="2:8">
      <c r="B53474" s="2" t="s">
        <v>53922</v>
      </c>
      <c r="C53474" s="2">
        <v>31</v>
      </c>
      <c r="D53474" s="2" t="s">
        <v>466</v>
      </c>
      <c r="E53474" s="2"/>
      <c r="F53474" s="2"/>
      <c r="G53474" s="2"/>
      <c r="H53474" s="2"/>
    </row>
    <row r="53475" spans="2:8">
      <c r="B53475" s="2" t="s">
        <v>53923</v>
      </c>
      <c r="C53475" s="2">
        <v>30</v>
      </c>
      <c r="D53475" s="2" t="s">
        <v>466</v>
      </c>
      <c r="E53475" s="2"/>
      <c r="F53475" s="2"/>
      <c r="G53475" s="2"/>
      <c r="H53475" s="2"/>
    </row>
    <row r="53476" spans="2:8">
      <c r="B53476" s="2" t="s">
        <v>53924</v>
      </c>
      <c r="C53476" s="2">
        <v>29</v>
      </c>
      <c r="D53476" s="2" t="s">
        <v>466</v>
      </c>
      <c r="E53476" s="2"/>
      <c r="F53476" s="2"/>
      <c r="G53476" s="2"/>
      <c r="H53476" s="2"/>
    </row>
    <row r="53477" spans="2:8">
      <c r="B53477" s="2" t="s">
        <v>53925</v>
      </c>
      <c r="C53477" s="2">
        <v>27</v>
      </c>
      <c r="D53477" s="2" t="s">
        <v>466</v>
      </c>
      <c r="E53477" s="2"/>
      <c r="F53477" s="2"/>
      <c r="G53477" s="2"/>
      <c r="H53477" s="2"/>
    </row>
    <row r="53478" spans="2:8">
      <c r="B53478" s="2" t="s">
        <v>53926</v>
      </c>
      <c r="C53478" s="2">
        <v>26</v>
      </c>
      <c r="D53478" s="2" t="s">
        <v>466</v>
      </c>
      <c r="E53478" s="2"/>
      <c r="F53478" s="2"/>
      <c r="G53478" s="2"/>
      <c r="H53478" s="2"/>
    </row>
    <row r="53479" spans="2:8">
      <c r="B53479" s="2" t="s">
        <v>53927</v>
      </c>
      <c r="C53479" s="2">
        <v>25</v>
      </c>
      <c r="D53479" s="2" t="s">
        <v>466</v>
      </c>
      <c r="E53479" s="2"/>
      <c r="F53479" s="2"/>
      <c r="G53479" s="2"/>
      <c r="H53479" s="2"/>
    </row>
    <row r="53480" spans="2:8">
      <c r="B53480" s="2" t="s">
        <v>53928</v>
      </c>
      <c r="C53480" s="2">
        <v>22</v>
      </c>
      <c r="D53480" s="2" t="s">
        <v>466</v>
      </c>
      <c r="E53480" s="2"/>
      <c r="F53480" s="2"/>
      <c r="G53480" s="2"/>
      <c r="H53480" s="2"/>
    </row>
    <row r="53481" spans="2:8">
      <c r="B53481" s="2" t="s">
        <v>53929</v>
      </c>
      <c r="C53481" s="2">
        <v>23</v>
      </c>
      <c r="D53481" s="2" t="s">
        <v>466</v>
      </c>
      <c r="E53481" s="2"/>
      <c r="F53481" s="2"/>
      <c r="G53481" s="2"/>
      <c r="H53481" s="2"/>
    </row>
    <row r="53482" spans="2:8">
      <c r="B53482" s="2" t="s">
        <v>53930</v>
      </c>
      <c r="C53482" s="2">
        <v>31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53931</v>
      </c>
      <c r="C53483" s="2">
        <v>32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53932</v>
      </c>
      <c r="C53484" s="2">
        <v>32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53933</v>
      </c>
      <c r="C53485" s="2">
        <v>31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53934</v>
      </c>
      <c r="C53486" s="2">
        <v>31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53935</v>
      </c>
      <c r="C53487" s="2">
        <v>30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53936</v>
      </c>
      <c r="C53488" s="2">
        <v>25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53937</v>
      </c>
      <c r="C53489" s="2">
        <v>25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53938</v>
      </c>
      <c r="C53490" s="2">
        <v>26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53939</v>
      </c>
      <c r="C53491" s="2">
        <v>26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53940</v>
      </c>
      <c r="C53492" s="2">
        <v>26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53941</v>
      </c>
      <c r="C53493" s="2">
        <v>26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53942</v>
      </c>
      <c r="C53494" s="2">
        <v>33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53943</v>
      </c>
      <c r="C53495" s="2">
        <v>35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53944</v>
      </c>
      <c r="C53496" s="2">
        <v>34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53945</v>
      </c>
      <c r="C53497" s="2">
        <v>33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53946</v>
      </c>
      <c r="C53498" s="2">
        <v>21</v>
      </c>
      <c r="D53498" s="2" t="s">
        <v>466</v>
      </c>
      <c r="E53498" s="2"/>
      <c r="F53498" s="2"/>
      <c r="G53498" s="2"/>
      <c r="H53498" s="2"/>
    </row>
    <row r="53499" spans="2:8">
      <c r="B53499" s="2" t="s">
        <v>53947</v>
      </c>
      <c r="C53499" s="2">
        <v>27</v>
      </c>
      <c r="D53499" s="2" t="s">
        <v>466</v>
      </c>
      <c r="E53499" s="2"/>
      <c r="F53499" s="2"/>
      <c r="G53499" s="2"/>
      <c r="H53499" s="2"/>
    </row>
    <row r="53500" spans="2:8">
      <c r="B53500" s="2" t="s">
        <v>53948</v>
      </c>
      <c r="C53500" s="2">
        <v>27</v>
      </c>
      <c r="D53500" s="2" t="s">
        <v>466</v>
      </c>
      <c r="E53500" s="2"/>
      <c r="F53500" s="2"/>
      <c r="G53500" s="2"/>
      <c r="H53500" s="2"/>
    </row>
    <row r="53501" spans="2:8">
      <c r="B53501" s="2" t="s">
        <v>53949</v>
      </c>
      <c r="C53501" s="2">
        <v>26</v>
      </c>
      <c r="D53501" s="2" t="s">
        <v>466</v>
      </c>
      <c r="E53501" s="2"/>
      <c r="F53501" s="2"/>
      <c r="G53501" s="2"/>
      <c r="H53501" s="2"/>
    </row>
    <row r="53502" spans="2:8">
      <c r="B53502" s="2" t="s">
        <v>53950</v>
      </c>
      <c r="C53502" s="2">
        <v>26</v>
      </c>
      <c r="D53502" s="2" t="s">
        <v>466</v>
      </c>
      <c r="E53502" s="2"/>
      <c r="F53502" s="2"/>
      <c r="G53502" s="2"/>
      <c r="H53502" s="2"/>
    </row>
    <row r="53503" spans="2:8">
      <c r="B53503" s="2" t="s">
        <v>53951</v>
      </c>
      <c r="C53503" s="2">
        <v>24</v>
      </c>
      <c r="D53503" s="2" t="s">
        <v>466</v>
      </c>
      <c r="E53503" s="2"/>
      <c r="F53503" s="2"/>
      <c r="G53503" s="2"/>
      <c r="H53503" s="2"/>
    </row>
    <row r="53504" spans="2:8">
      <c r="B53504" s="2" t="s">
        <v>53952</v>
      </c>
      <c r="C53504" s="2">
        <v>36</v>
      </c>
      <c r="D53504" s="2" t="s">
        <v>466</v>
      </c>
      <c r="E53504" s="2"/>
      <c r="F53504" s="2"/>
      <c r="G53504" s="2"/>
      <c r="H53504" s="2"/>
    </row>
    <row r="53505" spans="2:8">
      <c r="B53505" s="2" t="s">
        <v>53953</v>
      </c>
      <c r="C53505" s="2">
        <v>34</v>
      </c>
      <c r="D53505" s="2" t="s">
        <v>466</v>
      </c>
      <c r="E53505" s="2"/>
      <c r="F53505" s="2"/>
      <c r="G53505" s="2"/>
      <c r="H53505" s="2"/>
    </row>
    <row r="53506" spans="2:8">
      <c r="B53506" s="2" t="s">
        <v>53954</v>
      </c>
      <c r="C53506" s="2">
        <v>32</v>
      </c>
      <c r="D53506" s="2" t="s">
        <v>466</v>
      </c>
      <c r="E53506" s="2"/>
      <c r="F53506" s="2"/>
      <c r="G53506" s="2"/>
      <c r="H53506" s="2"/>
    </row>
    <row r="53507" spans="2:8">
      <c r="B53507" s="2" t="s">
        <v>53955</v>
      </c>
      <c r="C53507" s="2">
        <v>29</v>
      </c>
      <c r="D53507" s="2" t="s">
        <v>466</v>
      </c>
      <c r="E53507" s="2"/>
      <c r="F53507" s="2"/>
      <c r="G53507" s="2"/>
      <c r="H53507" s="2"/>
    </row>
    <row r="53508" spans="2:8">
      <c r="B53508" s="2" t="s">
        <v>53956</v>
      </c>
      <c r="C53508" s="2">
        <v>30</v>
      </c>
      <c r="D53508" s="2" t="s">
        <v>466</v>
      </c>
      <c r="E53508" s="2"/>
      <c r="F53508" s="2"/>
      <c r="G53508" s="2"/>
      <c r="H53508" s="2"/>
    </row>
    <row r="53509" spans="2:8">
      <c r="B53509" s="2" t="s">
        <v>53957</v>
      </c>
      <c r="C53509" s="2">
        <v>30</v>
      </c>
      <c r="D53509" s="2" t="s">
        <v>466</v>
      </c>
      <c r="E53509" s="2"/>
      <c r="F53509" s="2"/>
      <c r="G53509" s="2"/>
      <c r="H53509" s="2"/>
    </row>
    <row r="53510" spans="2:8">
      <c r="B53510" s="2" t="s">
        <v>53958</v>
      </c>
      <c r="C53510" s="2">
        <v>28</v>
      </c>
      <c r="D53510" s="2" t="s">
        <v>466</v>
      </c>
      <c r="E53510" s="2"/>
      <c r="F53510" s="2"/>
      <c r="G53510" s="2"/>
      <c r="H53510" s="2"/>
    </row>
    <row r="53511" spans="2:8">
      <c r="B53511" s="2" t="s">
        <v>53959</v>
      </c>
      <c r="C53511" s="2">
        <v>26</v>
      </c>
      <c r="D53511" s="2" t="s">
        <v>466</v>
      </c>
      <c r="E53511" s="2"/>
      <c r="F53511" s="2"/>
      <c r="G53511" s="2"/>
      <c r="H53511" s="2"/>
    </row>
    <row r="53512" spans="2:8">
      <c r="B53512" s="2" t="s">
        <v>53960</v>
      </c>
      <c r="C53512" s="2">
        <v>29</v>
      </c>
      <c r="D53512" s="2" t="s">
        <v>466</v>
      </c>
      <c r="E53512" s="2"/>
      <c r="F53512" s="2"/>
      <c r="G53512" s="2"/>
      <c r="H53512" s="2"/>
    </row>
    <row r="53513" spans="2:8">
      <c r="B53513" s="2" t="s">
        <v>53961</v>
      </c>
      <c r="C53513" s="2">
        <v>29</v>
      </c>
      <c r="D53513" s="2" t="s">
        <v>466</v>
      </c>
      <c r="E53513" s="2"/>
      <c r="F53513" s="2"/>
      <c r="G53513" s="2"/>
      <c r="H53513" s="2"/>
    </row>
    <row r="53514" spans="2:8">
      <c r="B53514" s="2" t="s">
        <v>53962</v>
      </c>
      <c r="C53514" s="2">
        <v>27</v>
      </c>
      <c r="D53514" s="2" t="s">
        <v>466</v>
      </c>
      <c r="E53514" s="2"/>
      <c r="F53514" s="2"/>
      <c r="G53514" s="2"/>
      <c r="H53514" s="2"/>
    </row>
    <row r="53515" spans="2:8">
      <c r="B53515" s="2" t="s">
        <v>53963</v>
      </c>
      <c r="C53515" s="2">
        <v>24</v>
      </c>
      <c r="D53515" s="2" t="s">
        <v>466</v>
      </c>
      <c r="E53515" s="2"/>
      <c r="F53515" s="2"/>
      <c r="G53515" s="2"/>
      <c r="H53515" s="2"/>
    </row>
    <row r="53516" spans="2:8">
      <c r="B53516" s="2" t="s">
        <v>53964</v>
      </c>
      <c r="C53516" s="2">
        <v>25</v>
      </c>
      <c r="D53516" s="2" t="s">
        <v>466</v>
      </c>
      <c r="E53516" s="2"/>
      <c r="F53516" s="2"/>
      <c r="G53516" s="2"/>
      <c r="H53516" s="2"/>
    </row>
    <row r="53517" spans="2:8">
      <c r="B53517" s="2" t="s">
        <v>53965</v>
      </c>
      <c r="C53517" s="2">
        <v>25</v>
      </c>
      <c r="D53517" s="2" t="s">
        <v>466</v>
      </c>
      <c r="E53517" s="2"/>
      <c r="F53517" s="2"/>
      <c r="G53517" s="2"/>
      <c r="H53517" s="2"/>
    </row>
    <row r="53518" spans="2:8">
      <c r="B53518" s="2" t="s">
        <v>53966</v>
      </c>
      <c r="C53518" s="2">
        <v>23</v>
      </c>
      <c r="D53518" s="2" t="s">
        <v>466</v>
      </c>
      <c r="E53518" s="2"/>
      <c r="F53518" s="2"/>
      <c r="G53518" s="2"/>
      <c r="H53518" s="2"/>
    </row>
    <row r="53519" spans="2:8">
      <c r="B53519" s="2" t="s">
        <v>53967</v>
      </c>
      <c r="C53519" s="2">
        <v>23</v>
      </c>
      <c r="D53519" s="2" t="s">
        <v>466</v>
      </c>
      <c r="E53519" s="2"/>
      <c r="F53519" s="2"/>
      <c r="G53519" s="2"/>
      <c r="H53519" s="2"/>
    </row>
    <row r="53520" spans="2:8">
      <c r="B53520" s="2" t="s">
        <v>53968</v>
      </c>
      <c r="C53520" s="2">
        <v>23</v>
      </c>
      <c r="D53520" s="2" t="s">
        <v>466</v>
      </c>
      <c r="E53520" s="2"/>
      <c r="F53520" s="2"/>
      <c r="G53520" s="2"/>
      <c r="H53520" s="2"/>
    </row>
    <row r="53521" spans="2:8">
      <c r="B53521" s="2" t="s">
        <v>53969</v>
      </c>
      <c r="C53521" s="2">
        <v>22</v>
      </c>
      <c r="D53521" s="2" t="s">
        <v>466</v>
      </c>
      <c r="E53521" s="2"/>
      <c r="F53521" s="2"/>
      <c r="G53521" s="2"/>
      <c r="H53521" s="2"/>
    </row>
    <row r="53522" spans="2:8">
      <c r="B53522" s="2" t="s">
        <v>53970</v>
      </c>
      <c r="C53522" s="2">
        <v>18</v>
      </c>
      <c r="D53522" s="2" t="s">
        <v>466</v>
      </c>
      <c r="E53522" s="2"/>
      <c r="F53522" s="2"/>
      <c r="G53522" s="2"/>
      <c r="H53522" s="2"/>
    </row>
    <row r="53523" spans="2:8">
      <c r="B53523" s="2" t="s">
        <v>53971</v>
      </c>
      <c r="C53523" s="2">
        <v>14</v>
      </c>
      <c r="D53523" s="2" t="s">
        <v>466</v>
      </c>
      <c r="E53523" s="2"/>
      <c r="F53523" s="2"/>
      <c r="G53523" s="2"/>
      <c r="H53523" s="2"/>
    </row>
    <row r="53524" spans="2:8">
      <c r="B53524" s="2" t="s">
        <v>53972</v>
      </c>
      <c r="C53524" s="2">
        <v>14</v>
      </c>
      <c r="D53524" s="2" t="s">
        <v>466</v>
      </c>
      <c r="E53524" s="2"/>
      <c r="F53524" s="2"/>
      <c r="G53524" s="2"/>
      <c r="H53524" s="2"/>
    </row>
    <row r="53525" spans="2:8">
      <c r="B53525" s="2" t="s">
        <v>53973</v>
      </c>
      <c r="C53525" s="2">
        <v>14</v>
      </c>
      <c r="D53525" s="2" t="s">
        <v>466</v>
      </c>
      <c r="E53525" s="2"/>
      <c r="F53525" s="2"/>
      <c r="G53525" s="2"/>
      <c r="H53525" s="2"/>
    </row>
    <row r="53526" spans="2:8">
      <c r="B53526" s="2" t="s">
        <v>53974</v>
      </c>
      <c r="C53526" s="2">
        <v>14</v>
      </c>
      <c r="D53526" s="2" t="s">
        <v>466</v>
      </c>
      <c r="E53526" s="2"/>
      <c r="F53526" s="2"/>
      <c r="G53526" s="2"/>
      <c r="H53526" s="2"/>
    </row>
    <row r="53527" spans="2:8">
      <c r="B53527" s="2" t="s">
        <v>53975</v>
      </c>
      <c r="C53527" s="2">
        <v>28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53976</v>
      </c>
      <c r="C53528" s="2">
        <v>30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53977</v>
      </c>
      <c r="C53529" s="2">
        <v>32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53978</v>
      </c>
      <c r="C53530" s="2">
        <v>31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53979</v>
      </c>
      <c r="C53531" s="2">
        <v>29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53980</v>
      </c>
      <c r="C53532" s="2">
        <v>33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53981</v>
      </c>
      <c r="C53533" s="2">
        <v>35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53982</v>
      </c>
      <c r="C53534" s="2">
        <v>34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53983</v>
      </c>
      <c r="C53535" s="2">
        <v>35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53984</v>
      </c>
      <c r="C53536" s="2">
        <v>34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53985</v>
      </c>
      <c r="C53537" s="2">
        <v>27</v>
      </c>
      <c r="D53537" s="2" t="s">
        <v>466</v>
      </c>
      <c r="E53537" s="2"/>
      <c r="F53537" s="2"/>
      <c r="G53537" s="2"/>
      <c r="H53537" s="2"/>
    </row>
    <row r="53538" spans="2:8">
      <c r="B53538" s="2" t="s">
        <v>53986</v>
      </c>
      <c r="C53538" s="2">
        <v>28</v>
      </c>
      <c r="D53538" s="2" t="s">
        <v>466</v>
      </c>
      <c r="E53538" s="2"/>
      <c r="F53538" s="2"/>
      <c r="G53538" s="2"/>
      <c r="H53538" s="2"/>
    </row>
    <row r="53539" spans="2:8">
      <c r="B53539" s="2" t="s">
        <v>53987</v>
      </c>
      <c r="C53539" s="2">
        <v>28</v>
      </c>
      <c r="D53539" s="2" t="s">
        <v>466</v>
      </c>
      <c r="E53539" s="2"/>
      <c r="F53539" s="2"/>
      <c r="G53539" s="2"/>
      <c r="H53539" s="2"/>
    </row>
    <row r="53540" spans="2:8">
      <c r="B53540" s="2" t="s">
        <v>53988</v>
      </c>
      <c r="C53540" s="2">
        <v>28</v>
      </c>
      <c r="D53540" s="2" t="s">
        <v>466</v>
      </c>
      <c r="E53540" s="2"/>
      <c r="F53540" s="2"/>
      <c r="G53540" s="2"/>
      <c r="H53540" s="2"/>
    </row>
    <row r="53541" spans="2:8">
      <c r="B53541" s="2" t="s">
        <v>53989</v>
      </c>
      <c r="C53541" s="2">
        <v>27</v>
      </c>
      <c r="D53541" s="2" t="s">
        <v>466</v>
      </c>
      <c r="E53541" s="2"/>
      <c r="F53541" s="2"/>
      <c r="G53541" s="2"/>
      <c r="H53541" s="2"/>
    </row>
    <row r="53542" spans="2:8">
      <c r="B53542" s="2" t="s">
        <v>53990</v>
      </c>
      <c r="C53542" s="2">
        <v>22</v>
      </c>
      <c r="D53542" s="2" t="s">
        <v>466</v>
      </c>
      <c r="E53542" s="2"/>
      <c r="F53542" s="2"/>
      <c r="G53542" s="2"/>
      <c r="H53542" s="2"/>
    </row>
    <row r="53543" spans="2:8">
      <c r="B53543" s="2" t="s">
        <v>53991</v>
      </c>
      <c r="C53543" s="2">
        <v>23</v>
      </c>
      <c r="D53543" s="2" t="s">
        <v>466</v>
      </c>
      <c r="E53543" s="2"/>
      <c r="F53543" s="2"/>
      <c r="G53543" s="2"/>
      <c r="H53543" s="2"/>
    </row>
    <row r="53544" spans="2:8">
      <c r="B53544" s="2" t="s">
        <v>53992</v>
      </c>
      <c r="C53544" s="2">
        <v>35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53993</v>
      </c>
      <c r="C53545" s="2">
        <v>36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53994</v>
      </c>
      <c r="C53546" s="2">
        <v>36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53995</v>
      </c>
      <c r="C53547" s="2">
        <v>35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53996</v>
      </c>
      <c r="C53548" s="2">
        <v>33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53997</v>
      </c>
      <c r="C53549" s="2">
        <v>11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53998</v>
      </c>
      <c r="C53550" s="2">
        <v>12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53999</v>
      </c>
      <c r="C53551" s="2">
        <v>13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54000</v>
      </c>
      <c r="C53552" s="2">
        <v>13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54001</v>
      </c>
      <c r="C53553" s="2">
        <v>14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54002</v>
      </c>
      <c r="C53554" s="2">
        <v>16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54003</v>
      </c>
      <c r="C53555" s="2">
        <v>19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54004</v>
      </c>
      <c r="C53556" s="2">
        <v>21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54005</v>
      </c>
      <c r="C53557" s="2">
        <v>22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54006</v>
      </c>
      <c r="C53558" s="2">
        <v>23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54007</v>
      </c>
      <c r="C53559" s="2">
        <v>22</v>
      </c>
      <c r="D53559" s="2" t="s">
        <v>466</v>
      </c>
      <c r="E53559" s="2"/>
      <c r="F53559" s="2"/>
      <c r="G53559" s="2"/>
      <c r="H53559" s="2"/>
    </row>
    <row r="53560" spans="2:8">
      <c r="B53560" s="2" t="s">
        <v>54008</v>
      </c>
      <c r="C53560" s="2">
        <v>22</v>
      </c>
      <c r="D53560" s="2" t="s">
        <v>466</v>
      </c>
      <c r="E53560" s="2"/>
      <c r="F53560" s="2"/>
      <c r="G53560" s="2"/>
      <c r="H53560" s="2"/>
    </row>
    <row r="53561" spans="2:8">
      <c r="B53561" s="2" t="s">
        <v>54009</v>
      </c>
      <c r="C53561" s="2">
        <v>20</v>
      </c>
      <c r="D53561" s="2" t="s">
        <v>466</v>
      </c>
      <c r="E53561" s="2"/>
      <c r="F53561" s="2"/>
      <c r="G53561" s="2"/>
      <c r="H53561" s="2"/>
    </row>
    <row r="53562" spans="2:8">
      <c r="B53562" s="2" t="s">
        <v>54010</v>
      </c>
      <c r="C53562" s="2">
        <v>18</v>
      </c>
      <c r="D53562" s="2" t="s">
        <v>466</v>
      </c>
      <c r="E53562" s="2"/>
      <c r="F53562" s="2"/>
      <c r="G53562" s="2"/>
      <c r="H53562" s="2"/>
    </row>
    <row r="53563" spans="2:8">
      <c r="B53563" s="2" t="s">
        <v>54011</v>
      </c>
      <c r="C53563" s="2">
        <v>14</v>
      </c>
      <c r="D53563" s="2" t="s">
        <v>466</v>
      </c>
      <c r="E53563" s="2"/>
      <c r="F53563" s="2"/>
      <c r="G53563" s="2"/>
      <c r="H53563" s="2"/>
    </row>
    <row r="53564" spans="2:8">
      <c r="B53564" s="2" t="s">
        <v>54012</v>
      </c>
      <c r="C53564" s="2">
        <v>10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54013</v>
      </c>
      <c r="C53565" s="2">
        <v>14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54014</v>
      </c>
      <c r="C53566" s="2">
        <v>18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54015</v>
      </c>
      <c r="C53567" s="2">
        <v>20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54016</v>
      </c>
      <c r="C53568" s="2">
        <v>21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54017</v>
      </c>
      <c r="C53569" s="2">
        <v>22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54018</v>
      </c>
      <c r="C53570" s="2">
        <v>17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54019</v>
      </c>
      <c r="C53571" s="2">
        <v>28</v>
      </c>
      <c r="D53571" s="2" t="s">
        <v>466</v>
      </c>
      <c r="E53571" s="2"/>
      <c r="F53571" s="2"/>
      <c r="G53571" s="2"/>
      <c r="H53571" s="2"/>
    </row>
    <row r="53572" spans="2:8">
      <c r="B53572" s="2" t="s">
        <v>54020</v>
      </c>
      <c r="C53572" s="2">
        <v>29</v>
      </c>
      <c r="D53572" s="2" t="s">
        <v>466</v>
      </c>
      <c r="E53572" s="2"/>
      <c r="F53572" s="2"/>
      <c r="G53572" s="2"/>
      <c r="H53572" s="2"/>
    </row>
    <row r="53573" spans="2:8">
      <c r="B53573" s="2" t="s">
        <v>54021</v>
      </c>
      <c r="C53573" s="2">
        <v>29</v>
      </c>
      <c r="D53573" s="2" t="s">
        <v>466</v>
      </c>
      <c r="E53573" s="2"/>
      <c r="F53573" s="2"/>
      <c r="G53573" s="2"/>
      <c r="H53573" s="2"/>
    </row>
    <row r="53574" spans="2:8">
      <c r="B53574" s="2" t="s">
        <v>54022</v>
      </c>
      <c r="C53574" s="2">
        <v>28</v>
      </c>
      <c r="D53574" s="2" t="s">
        <v>466</v>
      </c>
      <c r="E53574" s="2"/>
      <c r="F53574" s="2"/>
      <c r="G53574" s="2"/>
      <c r="H53574" s="2"/>
    </row>
    <row r="53575" spans="2:8">
      <c r="B53575" s="2" t="s">
        <v>54023</v>
      </c>
      <c r="C53575" s="2">
        <v>26</v>
      </c>
      <c r="D53575" s="2" t="s">
        <v>466</v>
      </c>
      <c r="E53575" s="2"/>
      <c r="F53575" s="2"/>
      <c r="G53575" s="2"/>
      <c r="H53575" s="2"/>
    </row>
    <row r="53576" spans="2:8">
      <c r="B53576" s="2" t="s">
        <v>54024</v>
      </c>
      <c r="C53576" s="2">
        <v>9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54025</v>
      </c>
      <c r="C53577" s="2">
        <v>29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54026</v>
      </c>
      <c r="C53578" s="2">
        <v>30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54027</v>
      </c>
      <c r="C53579" s="2">
        <v>29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54028</v>
      </c>
      <c r="C53580" s="2">
        <v>28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54029</v>
      </c>
      <c r="C53581" s="2">
        <v>15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54030</v>
      </c>
      <c r="C53582" s="2">
        <v>28</v>
      </c>
      <c r="D53582" s="2" t="s">
        <v>466</v>
      </c>
      <c r="E53582" s="2"/>
      <c r="F53582" s="2"/>
      <c r="G53582" s="2"/>
      <c r="H53582" s="2"/>
    </row>
    <row r="53583" spans="2:8">
      <c r="B53583" s="2" t="s">
        <v>54031</v>
      </c>
      <c r="C53583" s="2">
        <v>30</v>
      </c>
      <c r="D53583" s="2" t="s">
        <v>466</v>
      </c>
      <c r="E53583" s="2"/>
      <c r="F53583" s="2"/>
      <c r="G53583" s="2"/>
      <c r="H53583" s="2"/>
    </row>
    <row r="53584" spans="2:8">
      <c r="B53584" s="2" t="s">
        <v>54032</v>
      </c>
      <c r="C53584" s="2">
        <v>30</v>
      </c>
      <c r="D53584" s="2" t="s">
        <v>466</v>
      </c>
      <c r="E53584" s="2"/>
      <c r="F53584" s="2"/>
      <c r="G53584" s="2"/>
      <c r="H53584" s="2"/>
    </row>
    <row r="53585" spans="2:8">
      <c r="B53585" s="2" t="s">
        <v>54033</v>
      </c>
      <c r="C53585" s="2">
        <v>21</v>
      </c>
      <c r="D53585" s="2" t="s">
        <v>466</v>
      </c>
      <c r="E53585" s="2"/>
      <c r="F53585" s="2"/>
      <c r="G53585" s="2"/>
      <c r="H53585" s="2"/>
    </row>
    <row r="53586" spans="2:8">
      <c r="B53586" s="2" t="s">
        <v>54034</v>
      </c>
      <c r="C53586" s="2">
        <v>21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54035</v>
      </c>
      <c r="C53587" s="2">
        <v>19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54036</v>
      </c>
      <c r="C53588" s="2">
        <v>18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54037</v>
      </c>
      <c r="C53589" s="2">
        <v>22</v>
      </c>
      <c r="D53589" s="2" t="s">
        <v>466</v>
      </c>
      <c r="E53589" s="2"/>
      <c r="F53589" s="2"/>
      <c r="G53589" s="2"/>
      <c r="H53589" s="2"/>
    </row>
    <row r="53590" spans="2:8">
      <c r="B53590" s="2" t="s">
        <v>54038</v>
      </c>
      <c r="C53590" s="2">
        <v>27</v>
      </c>
      <c r="D53590" s="2" t="s">
        <v>466</v>
      </c>
      <c r="E53590" s="2"/>
      <c r="F53590" s="2"/>
      <c r="G53590" s="2"/>
      <c r="H53590" s="2"/>
    </row>
    <row r="53591" spans="2:8">
      <c r="B53591" s="2" t="s">
        <v>54039</v>
      </c>
      <c r="C53591" s="2">
        <v>29</v>
      </c>
      <c r="D53591" s="2" t="s">
        <v>466</v>
      </c>
      <c r="E53591" s="2"/>
      <c r="F53591" s="2"/>
      <c r="G53591" s="2"/>
      <c r="H53591" s="2"/>
    </row>
    <row r="53592" spans="2:8">
      <c r="B53592" s="2" t="s">
        <v>54040</v>
      </c>
      <c r="C53592" s="2">
        <v>29</v>
      </c>
      <c r="D53592" s="2" t="s">
        <v>466</v>
      </c>
      <c r="E53592" s="2"/>
      <c r="F53592" s="2"/>
      <c r="G53592" s="2"/>
      <c r="H53592" s="2"/>
    </row>
    <row r="53593" spans="2:8">
      <c r="B53593" s="2" t="s">
        <v>54041</v>
      </c>
      <c r="C53593" s="2">
        <v>28</v>
      </c>
      <c r="D53593" s="2" t="s">
        <v>466</v>
      </c>
      <c r="E53593" s="2"/>
      <c r="F53593" s="2"/>
      <c r="G53593" s="2"/>
      <c r="H53593" s="2"/>
    </row>
    <row r="53594" spans="2:8">
      <c r="B53594" s="2" t="s">
        <v>54042</v>
      </c>
      <c r="C53594" s="2">
        <v>10</v>
      </c>
      <c r="D53594" s="2" t="s">
        <v>466</v>
      </c>
      <c r="E53594" s="2"/>
      <c r="F53594" s="2"/>
      <c r="G53594" s="2"/>
      <c r="H53594" s="2"/>
    </row>
    <row r="53595" spans="2:8">
      <c r="B53595" s="2" t="s">
        <v>54043</v>
      </c>
      <c r="C53595" s="2">
        <v>24</v>
      </c>
      <c r="D53595" s="2" t="s">
        <v>466</v>
      </c>
      <c r="E53595" s="2"/>
      <c r="F53595" s="2"/>
      <c r="G53595" s="2"/>
      <c r="H53595" s="2"/>
    </row>
    <row r="53596" spans="2:8">
      <c r="B53596" s="2" t="s">
        <v>54044</v>
      </c>
      <c r="C53596" s="2">
        <v>27</v>
      </c>
      <c r="D53596" s="2" t="s">
        <v>466</v>
      </c>
      <c r="E53596" s="2"/>
      <c r="F53596" s="2"/>
      <c r="G53596" s="2"/>
      <c r="H53596" s="2"/>
    </row>
    <row r="53597" spans="2:8">
      <c r="B53597" s="2" t="s">
        <v>54045</v>
      </c>
      <c r="C53597" s="2">
        <v>26</v>
      </c>
      <c r="D53597" s="2" t="s">
        <v>466</v>
      </c>
      <c r="E53597" s="2"/>
      <c r="F53597" s="2"/>
      <c r="G53597" s="2"/>
      <c r="H53597" s="2"/>
    </row>
    <row r="53598" spans="2:8">
      <c r="B53598" s="2" t="s">
        <v>54046</v>
      </c>
      <c r="C53598" s="2">
        <v>27</v>
      </c>
      <c r="D53598" s="2" t="s">
        <v>466</v>
      </c>
      <c r="E53598" s="2"/>
      <c r="F53598" s="2"/>
      <c r="G53598" s="2"/>
      <c r="H53598" s="2"/>
    </row>
    <row r="53599" spans="2:8">
      <c r="B53599" s="2" t="s">
        <v>54047</v>
      </c>
      <c r="C53599" s="2">
        <v>28</v>
      </c>
      <c r="D53599" s="2" t="s">
        <v>466</v>
      </c>
      <c r="E53599" s="2"/>
      <c r="F53599" s="2"/>
      <c r="G53599" s="2"/>
      <c r="H53599" s="2"/>
    </row>
    <row r="53600" spans="2:8">
      <c r="B53600" s="2" t="s">
        <v>54048</v>
      </c>
      <c r="C53600" s="2">
        <v>27</v>
      </c>
      <c r="D53600" s="2" t="s">
        <v>466</v>
      </c>
      <c r="E53600" s="2"/>
      <c r="F53600" s="2"/>
      <c r="G53600" s="2"/>
      <c r="H53600" s="2"/>
    </row>
    <row r="53601" spans="2:8">
      <c r="B53601" s="2" t="s">
        <v>54049</v>
      </c>
      <c r="C53601" s="2">
        <v>32</v>
      </c>
      <c r="D53601" s="2" t="s">
        <v>466</v>
      </c>
      <c r="E53601" s="2"/>
      <c r="F53601" s="2"/>
      <c r="G53601" s="2"/>
      <c r="H53601" s="2"/>
    </row>
    <row r="53602" spans="2:8">
      <c r="B53602" s="2" t="s">
        <v>54050</v>
      </c>
      <c r="C53602" s="2">
        <v>36</v>
      </c>
      <c r="D53602" s="2" t="s">
        <v>466</v>
      </c>
      <c r="E53602" s="2"/>
      <c r="F53602" s="2"/>
      <c r="G53602" s="2"/>
      <c r="H53602" s="2"/>
    </row>
    <row r="53603" spans="2:8">
      <c r="B53603" s="2" t="s">
        <v>54051</v>
      </c>
      <c r="C53603" s="2">
        <v>37</v>
      </c>
      <c r="D53603" s="2" t="s">
        <v>466</v>
      </c>
      <c r="E53603" s="2"/>
      <c r="F53603" s="2"/>
      <c r="G53603" s="2"/>
      <c r="H53603" s="2"/>
    </row>
    <row r="53604" spans="2:8">
      <c r="B53604" s="2" t="s">
        <v>54052</v>
      </c>
      <c r="C53604" s="2">
        <v>35</v>
      </c>
      <c r="D53604" s="2" t="s">
        <v>466</v>
      </c>
      <c r="E53604" s="2"/>
      <c r="F53604" s="2"/>
      <c r="G53604" s="2"/>
      <c r="H53604" s="2"/>
    </row>
    <row r="53605" spans="2:8">
      <c r="B53605" s="2" t="s">
        <v>54053</v>
      </c>
      <c r="C53605" s="2">
        <v>24</v>
      </c>
      <c r="D53605" s="2" t="s">
        <v>466</v>
      </c>
      <c r="E53605" s="2"/>
      <c r="F53605" s="2"/>
      <c r="G53605" s="2"/>
      <c r="H53605" s="2"/>
    </row>
    <row r="53606" spans="2:8">
      <c r="B53606" s="2" t="s">
        <v>54054</v>
      </c>
      <c r="C53606" s="2">
        <v>35</v>
      </c>
      <c r="D53606" s="2" t="s">
        <v>466</v>
      </c>
      <c r="E53606" s="2"/>
      <c r="F53606" s="2"/>
      <c r="G53606" s="2"/>
      <c r="H53606" s="2"/>
    </row>
    <row r="53607" spans="2:8">
      <c r="B53607" s="2" t="s">
        <v>54055</v>
      </c>
      <c r="C53607" s="2">
        <v>40</v>
      </c>
      <c r="D53607" s="2" t="s">
        <v>466</v>
      </c>
      <c r="E53607" s="2"/>
      <c r="F53607" s="2"/>
      <c r="G53607" s="2"/>
      <c r="H53607" s="2"/>
    </row>
    <row r="53608" spans="2:8">
      <c r="B53608" s="2" t="s">
        <v>54056</v>
      </c>
      <c r="C53608" s="2">
        <v>38</v>
      </c>
      <c r="D53608" s="2" t="s">
        <v>466</v>
      </c>
      <c r="E53608" s="2"/>
      <c r="F53608" s="2"/>
      <c r="G53608" s="2"/>
      <c r="H53608" s="2"/>
    </row>
    <row r="53609" spans="2:8">
      <c r="B53609" s="2" t="s">
        <v>54057</v>
      </c>
      <c r="C53609" s="2">
        <v>28</v>
      </c>
      <c r="D53609" s="2" t="s">
        <v>466</v>
      </c>
      <c r="E53609" s="2"/>
      <c r="F53609" s="2"/>
      <c r="G53609" s="2"/>
      <c r="H53609" s="2"/>
    </row>
    <row r="53610" spans="2:8">
      <c r="B53610" s="2" t="s">
        <v>54058</v>
      </c>
      <c r="C53610" s="2">
        <v>28</v>
      </c>
      <c r="D53610" s="2" t="s">
        <v>466</v>
      </c>
      <c r="E53610" s="2"/>
      <c r="F53610" s="2"/>
      <c r="G53610" s="2"/>
      <c r="H53610" s="2"/>
    </row>
    <row r="53611" spans="2:8">
      <c r="B53611" s="2" t="s">
        <v>54059</v>
      </c>
      <c r="C53611" s="2">
        <v>21</v>
      </c>
      <c r="D53611" s="2" t="s">
        <v>466</v>
      </c>
      <c r="E53611" s="2"/>
      <c r="F53611" s="2"/>
      <c r="G53611" s="2"/>
      <c r="H53611" s="2"/>
    </row>
    <row r="53612" spans="2:8">
      <c r="B53612" s="2" t="s">
        <v>54060</v>
      </c>
      <c r="C53612" s="2">
        <v>25</v>
      </c>
      <c r="D53612" s="2" t="s">
        <v>466</v>
      </c>
      <c r="E53612" s="2"/>
      <c r="F53612" s="2"/>
      <c r="G53612" s="2"/>
      <c r="H53612" s="2"/>
    </row>
    <row r="53613" spans="2:8">
      <c r="B53613" s="2" t="s">
        <v>54061</v>
      </c>
      <c r="C53613" s="2">
        <v>30</v>
      </c>
      <c r="D53613" s="2" t="s">
        <v>466</v>
      </c>
      <c r="E53613" s="2"/>
      <c r="F53613" s="2"/>
      <c r="G53613" s="2"/>
      <c r="H53613" s="2"/>
    </row>
    <row r="53614" spans="2:8">
      <c r="B53614" s="2" t="s">
        <v>54062</v>
      </c>
      <c r="C53614" s="2">
        <v>32</v>
      </c>
      <c r="D53614" s="2" t="s">
        <v>466</v>
      </c>
      <c r="E53614" s="2"/>
      <c r="F53614" s="2"/>
      <c r="G53614" s="2"/>
      <c r="H53614" s="2"/>
    </row>
    <row r="53615" spans="2:8">
      <c r="B53615" s="2" t="s">
        <v>54063</v>
      </c>
      <c r="C53615" s="2">
        <v>23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54064</v>
      </c>
      <c r="C53616" s="2">
        <v>23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54065</v>
      </c>
      <c r="C53617" s="2">
        <v>22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54066</v>
      </c>
      <c r="C53618" s="2">
        <v>27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54067</v>
      </c>
      <c r="C53619" s="2">
        <v>28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54068</v>
      </c>
      <c r="C53620" s="2">
        <v>25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54069</v>
      </c>
      <c r="C53621" s="2">
        <v>24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54070</v>
      </c>
      <c r="C53622" s="2">
        <v>24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54071</v>
      </c>
      <c r="C53623" s="2">
        <v>30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54072</v>
      </c>
      <c r="C53624" s="2">
        <v>32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54073</v>
      </c>
      <c r="C53625" s="2">
        <v>32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54074</v>
      </c>
      <c r="C53626" s="2">
        <v>32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54075</v>
      </c>
      <c r="C53627" s="2">
        <v>32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54076</v>
      </c>
      <c r="C53628" s="2">
        <v>32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54077</v>
      </c>
      <c r="C53629" s="2">
        <v>32</v>
      </c>
      <c r="D53629" s="2" t="s">
        <v>466</v>
      </c>
      <c r="E53629" s="2"/>
      <c r="F53629" s="2"/>
      <c r="G53629" s="2"/>
      <c r="H53629" s="2"/>
    </row>
    <row r="53630" spans="2:8">
      <c r="B53630" s="2" t="s">
        <v>54078</v>
      </c>
      <c r="C53630" s="2">
        <v>31</v>
      </c>
      <c r="D53630" s="2" t="s">
        <v>466</v>
      </c>
      <c r="E53630" s="2"/>
      <c r="F53630" s="2"/>
      <c r="G53630" s="2"/>
      <c r="H53630" s="2"/>
    </row>
    <row r="53631" spans="2:8">
      <c r="B53631" s="2" t="s">
        <v>54079</v>
      </c>
      <c r="C53631" s="2">
        <v>30</v>
      </c>
      <c r="D53631" s="2" t="s">
        <v>466</v>
      </c>
      <c r="E53631" s="2"/>
      <c r="F53631" s="2"/>
      <c r="G53631" s="2"/>
      <c r="H53631" s="2"/>
    </row>
    <row r="53632" spans="2:8">
      <c r="B53632" s="2" t="s">
        <v>54080</v>
      </c>
      <c r="C53632" s="2">
        <v>31</v>
      </c>
      <c r="D53632" s="2" t="s">
        <v>466</v>
      </c>
      <c r="E53632" s="2"/>
      <c r="F53632" s="2"/>
      <c r="G53632" s="2"/>
      <c r="H53632" s="2"/>
    </row>
    <row r="53633" spans="2:8">
      <c r="B53633" s="2" t="s">
        <v>54081</v>
      </c>
      <c r="C53633" s="2">
        <v>31</v>
      </c>
      <c r="D53633" s="2" t="s">
        <v>466</v>
      </c>
      <c r="E53633" s="2"/>
      <c r="F53633" s="2"/>
      <c r="G53633" s="2"/>
      <c r="H53633" s="2"/>
    </row>
    <row r="53634" spans="2:8">
      <c r="B53634" s="2" t="s">
        <v>54082</v>
      </c>
      <c r="C53634" s="2">
        <v>31</v>
      </c>
      <c r="D53634" s="2" t="s">
        <v>466</v>
      </c>
      <c r="E53634" s="2"/>
      <c r="F53634" s="2"/>
      <c r="G53634" s="2"/>
      <c r="H53634" s="2"/>
    </row>
    <row r="53635" spans="2:8">
      <c r="B53635" s="2" t="s">
        <v>54083</v>
      </c>
      <c r="C53635" s="2">
        <v>29</v>
      </c>
      <c r="D53635" s="2" t="s">
        <v>466</v>
      </c>
      <c r="E53635" s="2"/>
      <c r="F53635" s="2"/>
      <c r="G53635" s="2"/>
      <c r="H53635" s="2"/>
    </row>
    <row r="53636" spans="2:8">
      <c r="B53636" s="2" t="s">
        <v>54084</v>
      </c>
      <c r="C53636" s="2">
        <v>34</v>
      </c>
      <c r="D53636" s="2" t="s">
        <v>466</v>
      </c>
      <c r="E53636" s="2"/>
      <c r="F53636" s="2"/>
      <c r="G53636" s="2"/>
      <c r="H53636" s="2"/>
    </row>
    <row r="53637" spans="2:8">
      <c r="B53637" s="2" t="s">
        <v>54085</v>
      </c>
      <c r="C53637" s="2">
        <v>36</v>
      </c>
      <c r="D53637" s="2" t="s">
        <v>466</v>
      </c>
      <c r="E53637" s="2"/>
      <c r="F53637" s="2"/>
      <c r="G53637" s="2"/>
      <c r="H53637" s="2"/>
    </row>
    <row r="53638" spans="2:8">
      <c r="B53638" s="2" t="s">
        <v>54086</v>
      </c>
      <c r="C53638" s="2">
        <v>36</v>
      </c>
      <c r="D53638" s="2" t="s">
        <v>466</v>
      </c>
      <c r="E53638" s="2"/>
      <c r="F53638" s="2"/>
      <c r="G53638" s="2"/>
      <c r="H53638" s="2"/>
    </row>
    <row r="53639" spans="2:8">
      <c r="B53639" s="2" t="s">
        <v>54087</v>
      </c>
      <c r="C53639" s="2">
        <v>35</v>
      </c>
      <c r="D53639" s="2" t="s">
        <v>466</v>
      </c>
      <c r="E53639" s="2"/>
      <c r="F53639" s="2"/>
      <c r="G53639" s="2"/>
      <c r="H53639" s="2"/>
    </row>
    <row r="53640" spans="2:8">
      <c r="B53640" s="2" t="s">
        <v>54088</v>
      </c>
      <c r="C53640" s="2">
        <v>33</v>
      </c>
      <c r="D53640" s="2" t="s">
        <v>466</v>
      </c>
      <c r="E53640" s="2"/>
      <c r="F53640" s="2"/>
      <c r="G53640" s="2"/>
      <c r="H53640" s="2"/>
    </row>
    <row r="53641" spans="2:8">
      <c r="B53641" s="2" t="s">
        <v>54089</v>
      </c>
      <c r="C53641" s="2">
        <v>29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54090</v>
      </c>
      <c r="C53642" s="2">
        <v>27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54091</v>
      </c>
      <c r="C53643" s="2">
        <v>27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54092</v>
      </c>
      <c r="C53644" s="2">
        <v>28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54093</v>
      </c>
      <c r="C53645" s="2">
        <v>28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54094</v>
      </c>
      <c r="C53646" s="2">
        <v>28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54095</v>
      </c>
      <c r="C53647" s="2">
        <v>35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54096</v>
      </c>
      <c r="C53648" s="2">
        <v>36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54097</v>
      </c>
      <c r="C53649" s="2">
        <v>36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54098</v>
      </c>
      <c r="C53650" s="2">
        <v>36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54099</v>
      </c>
      <c r="C53651" s="2">
        <v>35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54100</v>
      </c>
      <c r="C53652" s="2">
        <v>37</v>
      </c>
      <c r="D53652" s="2" t="s">
        <v>466</v>
      </c>
      <c r="E53652" s="2"/>
      <c r="F53652" s="2"/>
      <c r="G53652" s="2"/>
      <c r="H53652" s="2"/>
    </row>
    <row r="53653" spans="2:8">
      <c r="B53653" s="2" t="s">
        <v>54101</v>
      </c>
      <c r="C53653" s="2">
        <v>37</v>
      </c>
      <c r="D53653" s="2" t="s">
        <v>466</v>
      </c>
      <c r="E53653" s="2"/>
      <c r="F53653" s="2"/>
      <c r="G53653" s="2"/>
      <c r="H53653" s="2"/>
    </row>
    <row r="53654" spans="2:8">
      <c r="B53654" s="2" t="s">
        <v>54102</v>
      </c>
      <c r="C53654" s="2">
        <v>39</v>
      </c>
      <c r="D53654" s="2" t="s">
        <v>466</v>
      </c>
      <c r="E53654" s="2"/>
      <c r="F53654" s="2"/>
      <c r="G53654" s="2"/>
      <c r="H53654" s="2"/>
    </row>
    <row r="53655" spans="2:8">
      <c r="B53655" s="2" t="s">
        <v>54103</v>
      </c>
      <c r="C53655" s="2">
        <v>38</v>
      </c>
      <c r="D53655" s="2" t="s">
        <v>466</v>
      </c>
      <c r="E53655" s="2"/>
      <c r="F53655" s="2"/>
      <c r="G53655" s="2"/>
      <c r="H53655" s="2"/>
    </row>
    <row r="53656" spans="2:8">
      <c r="B53656" s="2" t="s">
        <v>54104</v>
      </c>
      <c r="C53656" s="2">
        <v>35</v>
      </c>
      <c r="D53656" s="2" t="s">
        <v>466</v>
      </c>
      <c r="E53656" s="2"/>
      <c r="F53656" s="2"/>
      <c r="G53656" s="2"/>
      <c r="H53656" s="2"/>
    </row>
    <row r="53657" spans="2:8">
      <c r="B53657" s="2" t="s">
        <v>54105</v>
      </c>
      <c r="C53657" s="2">
        <v>32</v>
      </c>
      <c r="D53657" s="2" t="s">
        <v>466</v>
      </c>
      <c r="E53657" s="2"/>
      <c r="F53657" s="2"/>
      <c r="G53657" s="2"/>
      <c r="H53657" s="2"/>
    </row>
    <row r="53658" spans="2:8">
      <c r="B53658" s="2" t="s">
        <v>54106</v>
      </c>
      <c r="C53658" s="2">
        <v>33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54107</v>
      </c>
      <c r="C53659" s="2">
        <v>34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54108</v>
      </c>
      <c r="C53660" s="2">
        <v>34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54109</v>
      </c>
      <c r="C53661" s="2">
        <v>33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54110</v>
      </c>
      <c r="C53662" s="2">
        <v>32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54111</v>
      </c>
      <c r="C53663" s="2">
        <v>39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54112</v>
      </c>
      <c r="C53664" s="2">
        <v>38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54113</v>
      </c>
      <c r="C53665" s="2">
        <v>35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54114</v>
      </c>
      <c r="C53666" s="2">
        <v>24</v>
      </c>
      <c r="D53666" s="2" t="s">
        <v>466</v>
      </c>
      <c r="E53666" s="2"/>
      <c r="F53666" s="2"/>
      <c r="G53666" s="2"/>
      <c r="H53666" s="2"/>
    </row>
    <row r="53667" spans="2:8">
      <c r="B53667" s="2" t="s">
        <v>54115</v>
      </c>
      <c r="C53667" s="2">
        <v>28</v>
      </c>
      <c r="D53667" s="2" t="s">
        <v>466</v>
      </c>
      <c r="E53667" s="2"/>
      <c r="F53667" s="2"/>
      <c r="G53667" s="2"/>
      <c r="H53667" s="2"/>
    </row>
    <row r="53668" spans="2:8">
      <c r="B53668" s="2" t="s">
        <v>54116</v>
      </c>
      <c r="C53668" s="2">
        <v>27</v>
      </c>
      <c r="D53668" s="2" t="s">
        <v>466</v>
      </c>
      <c r="E53668" s="2"/>
      <c r="F53668" s="2"/>
      <c r="G53668" s="2"/>
      <c r="H53668" s="2"/>
    </row>
    <row r="53669" spans="2:8">
      <c r="B53669" s="2" t="s">
        <v>54117</v>
      </c>
      <c r="C53669" s="2">
        <v>27</v>
      </c>
      <c r="D53669" s="2" t="s">
        <v>466</v>
      </c>
      <c r="E53669" s="2"/>
      <c r="F53669" s="2"/>
      <c r="G53669" s="2"/>
      <c r="H53669" s="2"/>
    </row>
    <row r="53670" spans="2:8">
      <c r="B53670" s="2" t="s">
        <v>54118</v>
      </c>
      <c r="C53670" s="2">
        <v>35</v>
      </c>
      <c r="D53670" s="2" t="s">
        <v>466</v>
      </c>
      <c r="E53670" s="2"/>
      <c r="F53670" s="2"/>
      <c r="G53670" s="2"/>
      <c r="H53670" s="2"/>
    </row>
    <row r="53671" spans="2:8">
      <c r="B53671" s="2" t="s">
        <v>54119</v>
      </c>
      <c r="C53671" s="2">
        <v>33</v>
      </c>
      <c r="D53671" s="2" t="s">
        <v>466</v>
      </c>
      <c r="E53671" s="2"/>
      <c r="F53671" s="2"/>
      <c r="G53671" s="2"/>
      <c r="H53671" s="2"/>
    </row>
    <row r="53672" spans="2:8">
      <c r="B53672" s="2" t="s">
        <v>54120</v>
      </c>
      <c r="C53672" s="2">
        <v>31</v>
      </c>
      <c r="D53672" s="2" t="s">
        <v>466</v>
      </c>
      <c r="E53672" s="2"/>
      <c r="F53672" s="2"/>
      <c r="G53672" s="2"/>
      <c r="H53672" s="2"/>
    </row>
    <row r="53673" spans="2:8">
      <c r="B53673" s="2" t="s">
        <v>54121</v>
      </c>
      <c r="C53673" s="2">
        <v>30</v>
      </c>
      <c r="D53673" s="2" t="s">
        <v>466</v>
      </c>
      <c r="E53673" s="2"/>
      <c r="F53673" s="2"/>
      <c r="G53673" s="2"/>
      <c r="H53673" s="2"/>
    </row>
    <row r="53674" spans="2:8">
      <c r="B53674" s="2" t="s">
        <v>54122</v>
      </c>
      <c r="C53674" s="2">
        <v>30</v>
      </c>
      <c r="D53674" s="2" t="s">
        <v>466</v>
      </c>
      <c r="E53674" s="2"/>
      <c r="F53674" s="2"/>
      <c r="G53674" s="2"/>
      <c r="H53674" s="2"/>
    </row>
    <row r="53675" spans="2:8">
      <c r="B53675" s="2" t="s">
        <v>54123</v>
      </c>
      <c r="C53675" s="2">
        <v>32</v>
      </c>
      <c r="D53675" s="2" t="s">
        <v>466</v>
      </c>
      <c r="E53675" s="2"/>
      <c r="F53675" s="2"/>
      <c r="G53675" s="2"/>
      <c r="H53675" s="2"/>
    </row>
    <row r="53676" spans="2:8">
      <c r="B53676" s="2" t="s">
        <v>54124</v>
      </c>
      <c r="C53676" s="2">
        <v>33</v>
      </c>
      <c r="D53676" s="2" t="s">
        <v>466</v>
      </c>
      <c r="E53676" s="2"/>
      <c r="F53676" s="2"/>
      <c r="G53676" s="2"/>
      <c r="H53676" s="2"/>
    </row>
    <row r="53677" spans="2:8">
      <c r="B53677" s="2" t="s">
        <v>54125</v>
      </c>
      <c r="C53677" s="2">
        <v>31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54126</v>
      </c>
      <c r="C53678" s="2">
        <v>28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54127</v>
      </c>
      <c r="C53679" s="2">
        <v>29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54128</v>
      </c>
      <c r="C53680" s="2">
        <v>28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54129</v>
      </c>
      <c r="C53681" s="2">
        <v>28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54130</v>
      </c>
      <c r="C53682" s="2">
        <v>30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54131</v>
      </c>
      <c r="C53683" s="2">
        <v>31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54132</v>
      </c>
      <c r="C53684" s="2">
        <v>29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54133</v>
      </c>
      <c r="C53685" s="2">
        <v>27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54134</v>
      </c>
      <c r="C53686" s="2">
        <v>27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54135</v>
      </c>
      <c r="C53687" s="2">
        <v>27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54136</v>
      </c>
      <c r="C53688" s="2">
        <v>27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54137</v>
      </c>
      <c r="C53689" s="2">
        <v>26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54138</v>
      </c>
      <c r="C53690" s="2">
        <v>25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54139</v>
      </c>
      <c r="C53691" s="2">
        <v>32</v>
      </c>
      <c r="D53691" s="2" t="s">
        <v>466</v>
      </c>
      <c r="E53691" s="2"/>
      <c r="F53691" s="2"/>
      <c r="G53691" s="2"/>
      <c r="H53691" s="2"/>
    </row>
    <row r="53692" spans="2:8">
      <c r="B53692" s="2" t="s">
        <v>54140</v>
      </c>
      <c r="C53692" s="2">
        <v>33</v>
      </c>
      <c r="D53692" s="2" t="s">
        <v>466</v>
      </c>
      <c r="E53692" s="2"/>
      <c r="F53692" s="2"/>
      <c r="G53692" s="2"/>
      <c r="H53692" s="2"/>
    </row>
    <row r="53693" spans="2:8">
      <c r="B53693" s="2" t="s">
        <v>54141</v>
      </c>
      <c r="C53693" s="2">
        <v>33</v>
      </c>
      <c r="D53693" s="2" t="s">
        <v>466</v>
      </c>
      <c r="E53693" s="2"/>
      <c r="F53693" s="2"/>
      <c r="G53693" s="2"/>
      <c r="H53693" s="2"/>
    </row>
    <row r="53694" spans="2:8">
      <c r="B53694" s="2" t="s">
        <v>54142</v>
      </c>
      <c r="C53694" s="2">
        <v>33</v>
      </c>
      <c r="D53694" s="2" t="s">
        <v>466</v>
      </c>
      <c r="E53694" s="2"/>
      <c r="F53694" s="2"/>
      <c r="G53694" s="2"/>
      <c r="H53694" s="2"/>
    </row>
    <row r="53695" spans="2:8">
      <c r="B53695" s="2" t="s">
        <v>54143</v>
      </c>
      <c r="C53695" s="2">
        <v>33</v>
      </c>
      <c r="D53695" s="2" t="s">
        <v>466</v>
      </c>
      <c r="E53695" s="2"/>
      <c r="F53695" s="2"/>
      <c r="G53695" s="2"/>
      <c r="H53695" s="2"/>
    </row>
    <row r="53696" spans="2:8">
      <c r="B53696" s="2" t="s">
        <v>54144</v>
      </c>
      <c r="C53696" s="2">
        <v>33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54145</v>
      </c>
      <c r="C53697" s="2">
        <v>35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54146</v>
      </c>
      <c r="C53698" s="2">
        <v>34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54147</v>
      </c>
      <c r="C53699" s="2">
        <v>33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54148</v>
      </c>
      <c r="C53700" s="2">
        <v>33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54149</v>
      </c>
      <c r="C53701" s="2">
        <v>32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54150</v>
      </c>
      <c r="C53702" s="2">
        <v>30</v>
      </c>
      <c r="D53702" s="2" t="s">
        <v>466</v>
      </c>
      <c r="E53702" s="2"/>
      <c r="F53702" s="2"/>
      <c r="G53702" s="2"/>
      <c r="H53702" s="2"/>
    </row>
    <row r="53703" spans="2:8">
      <c r="B53703" s="2" t="s">
        <v>54151</v>
      </c>
      <c r="C53703" s="2">
        <v>32</v>
      </c>
      <c r="D53703" s="2" t="s">
        <v>466</v>
      </c>
      <c r="E53703" s="2"/>
      <c r="F53703" s="2"/>
      <c r="G53703" s="2"/>
      <c r="H53703" s="2"/>
    </row>
    <row r="53704" spans="2:8">
      <c r="B53704" s="2" t="s">
        <v>54152</v>
      </c>
      <c r="C53704" s="2">
        <v>31</v>
      </c>
      <c r="D53704" s="2" t="s">
        <v>466</v>
      </c>
      <c r="E53704" s="2"/>
      <c r="F53704" s="2"/>
      <c r="G53704" s="2"/>
      <c r="H53704" s="2"/>
    </row>
    <row r="53705" spans="2:8">
      <c r="B53705" s="2" t="s">
        <v>54153</v>
      </c>
      <c r="C53705" s="2">
        <v>29</v>
      </c>
      <c r="D53705" s="2" t="s">
        <v>466</v>
      </c>
      <c r="E53705" s="2"/>
      <c r="F53705" s="2"/>
      <c r="G53705" s="2"/>
      <c r="H53705" s="2"/>
    </row>
    <row r="53706" spans="2:8">
      <c r="B53706" s="2" t="s">
        <v>54154</v>
      </c>
      <c r="C53706" s="2">
        <v>27</v>
      </c>
      <c r="D53706" s="2" t="s">
        <v>466</v>
      </c>
      <c r="E53706" s="2"/>
      <c r="F53706" s="2"/>
      <c r="G53706" s="2"/>
      <c r="H53706" s="2"/>
    </row>
    <row r="53707" spans="2:8">
      <c r="B53707" s="2" t="s">
        <v>54155</v>
      </c>
      <c r="C53707" s="2">
        <v>29</v>
      </c>
      <c r="D53707" s="2" t="s">
        <v>466</v>
      </c>
      <c r="E53707" s="2"/>
      <c r="F53707" s="2"/>
      <c r="G53707" s="2"/>
      <c r="H53707" s="2"/>
    </row>
    <row r="53708" spans="2:8">
      <c r="B53708" s="2" t="s">
        <v>54156</v>
      </c>
      <c r="C53708" s="2">
        <v>30</v>
      </c>
      <c r="D53708" s="2" t="s">
        <v>466</v>
      </c>
      <c r="E53708" s="2"/>
      <c r="F53708" s="2"/>
      <c r="G53708" s="2"/>
      <c r="H53708" s="2"/>
    </row>
    <row r="53709" spans="2:8">
      <c r="B53709" s="2" t="s">
        <v>54157</v>
      </c>
      <c r="C53709" s="2">
        <v>30</v>
      </c>
      <c r="D53709" s="2" t="s">
        <v>466</v>
      </c>
      <c r="E53709" s="2"/>
      <c r="F53709" s="2"/>
      <c r="G53709" s="2"/>
      <c r="H53709" s="2"/>
    </row>
    <row r="53710" spans="2:8">
      <c r="B53710" s="2" t="s">
        <v>54158</v>
      </c>
      <c r="C53710" s="2">
        <v>29</v>
      </c>
      <c r="D53710" s="2" t="s">
        <v>466</v>
      </c>
      <c r="E53710" s="2"/>
      <c r="F53710" s="2"/>
      <c r="G53710" s="2"/>
      <c r="H53710" s="2"/>
    </row>
    <row r="53711" spans="2:8">
      <c r="B53711" s="2" t="s">
        <v>54159</v>
      </c>
      <c r="C53711" s="2">
        <v>26</v>
      </c>
      <c r="D53711" s="2" t="s">
        <v>466</v>
      </c>
      <c r="E53711" s="2"/>
      <c r="F53711" s="2"/>
      <c r="G53711" s="2"/>
      <c r="H53711" s="2"/>
    </row>
    <row r="53712" spans="2:8">
      <c r="B53712" s="2" t="s">
        <v>54160</v>
      </c>
      <c r="C53712" s="2">
        <v>25</v>
      </c>
      <c r="D53712" s="2" t="s">
        <v>466</v>
      </c>
      <c r="E53712" s="2"/>
      <c r="F53712" s="2"/>
      <c r="G53712" s="2"/>
      <c r="H53712" s="2"/>
    </row>
    <row r="53713" spans="2:8">
      <c r="B53713" s="2" t="s">
        <v>54161</v>
      </c>
      <c r="C53713" s="2">
        <v>28</v>
      </c>
      <c r="D53713" s="2" t="s">
        <v>466</v>
      </c>
      <c r="E53713" s="2"/>
      <c r="F53713" s="2"/>
      <c r="G53713" s="2"/>
      <c r="H53713" s="2"/>
    </row>
    <row r="53714" spans="2:8">
      <c r="B53714" s="2" t="s">
        <v>54162</v>
      </c>
      <c r="C53714" s="2">
        <v>31</v>
      </c>
      <c r="D53714" s="2" t="s">
        <v>466</v>
      </c>
      <c r="E53714" s="2"/>
      <c r="F53714" s="2"/>
      <c r="G53714" s="2"/>
      <c r="H53714" s="2"/>
    </row>
    <row r="53715" spans="2:8">
      <c r="B53715" s="2" t="s">
        <v>54163</v>
      </c>
      <c r="C53715" s="2">
        <v>31</v>
      </c>
      <c r="D53715" s="2" t="s">
        <v>466</v>
      </c>
      <c r="E53715" s="2"/>
      <c r="F53715" s="2"/>
      <c r="G53715" s="2"/>
      <c r="H53715" s="2"/>
    </row>
    <row r="53716" spans="2:8">
      <c r="B53716" s="2" t="s">
        <v>54164</v>
      </c>
      <c r="C53716" s="2">
        <v>31</v>
      </c>
      <c r="D53716" s="2" t="s">
        <v>466</v>
      </c>
      <c r="E53716" s="2"/>
      <c r="F53716" s="2"/>
      <c r="G53716" s="2"/>
      <c r="H53716" s="2"/>
    </row>
    <row r="53717" spans="2:8">
      <c r="B53717" s="2" t="s">
        <v>54165</v>
      </c>
      <c r="C53717" s="2">
        <v>29</v>
      </c>
      <c r="D53717" s="2" t="s">
        <v>466</v>
      </c>
      <c r="E53717" s="2"/>
      <c r="F53717" s="2"/>
      <c r="G53717" s="2"/>
      <c r="H53717" s="2"/>
    </row>
    <row r="53718" spans="2:8">
      <c r="B53718" s="2" t="s">
        <v>54166</v>
      </c>
      <c r="C53718" s="2">
        <v>28</v>
      </c>
      <c r="D53718" s="2" t="s">
        <v>466</v>
      </c>
      <c r="E53718" s="2"/>
      <c r="F53718" s="2"/>
      <c r="G53718" s="2"/>
      <c r="H53718" s="2"/>
    </row>
    <row r="53719" spans="2:8">
      <c r="B53719" s="2" t="s">
        <v>54167</v>
      </c>
      <c r="C53719" s="2">
        <v>25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54168</v>
      </c>
      <c r="C53720" s="2">
        <v>26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54169</v>
      </c>
      <c r="C53721" s="2">
        <v>28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54170</v>
      </c>
      <c r="C53722" s="2">
        <v>28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54171</v>
      </c>
      <c r="C53723" s="2">
        <v>29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54172</v>
      </c>
      <c r="C53724" s="2">
        <v>28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54173</v>
      </c>
      <c r="C53725" s="2">
        <v>28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54174</v>
      </c>
      <c r="C53726" s="2">
        <v>29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54175</v>
      </c>
      <c r="C53727" s="2">
        <v>29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54176</v>
      </c>
      <c r="C53728" s="2">
        <v>35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54177</v>
      </c>
      <c r="C53729" s="2">
        <v>35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54178</v>
      </c>
      <c r="C53730" s="2">
        <v>36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54179</v>
      </c>
      <c r="C53731" s="2">
        <v>37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54180</v>
      </c>
      <c r="C53732" s="2">
        <v>34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54181</v>
      </c>
      <c r="C53733" s="2">
        <v>34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54182</v>
      </c>
      <c r="C53734" s="2">
        <v>35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54183</v>
      </c>
      <c r="C53735" s="2">
        <v>35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54184</v>
      </c>
      <c r="C53736" s="2">
        <v>34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54185</v>
      </c>
      <c r="C53737" s="2">
        <v>32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54186</v>
      </c>
      <c r="C53738" s="2">
        <v>32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54187</v>
      </c>
      <c r="C53739" s="2">
        <v>26</v>
      </c>
      <c r="D53739" s="2" t="s">
        <v>466</v>
      </c>
      <c r="E53739" s="2"/>
      <c r="F53739" s="2"/>
      <c r="G53739" s="2"/>
      <c r="H53739" s="2"/>
    </row>
    <row r="53740" spans="2:8">
      <c r="B53740" s="2" t="s">
        <v>54188</v>
      </c>
      <c r="C53740" s="2">
        <v>27</v>
      </c>
      <c r="D53740" s="2" t="s">
        <v>466</v>
      </c>
      <c r="E53740" s="2"/>
      <c r="F53740" s="2"/>
      <c r="G53740" s="2"/>
      <c r="H53740" s="2"/>
    </row>
    <row r="53741" spans="2:8">
      <c r="B53741" s="2" t="s">
        <v>54189</v>
      </c>
      <c r="C53741" s="2">
        <v>29</v>
      </c>
      <c r="D53741" s="2" t="s">
        <v>466</v>
      </c>
      <c r="E53741" s="2"/>
      <c r="F53741" s="2"/>
      <c r="G53741" s="2"/>
      <c r="H53741" s="2"/>
    </row>
    <row r="53742" spans="2:8">
      <c r="B53742" s="2" t="s">
        <v>54190</v>
      </c>
      <c r="C53742" s="2">
        <v>31</v>
      </c>
      <c r="D53742" s="2" t="s">
        <v>466</v>
      </c>
      <c r="E53742" s="2"/>
      <c r="F53742" s="2"/>
      <c r="G53742" s="2"/>
      <c r="H53742" s="2"/>
    </row>
    <row r="53743" spans="2:8">
      <c r="B53743" s="2" t="s">
        <v>54191</v>
      </c>
      <c r="C53743" s="2">
        <v>28</v>
      </c>
      <c r="D53743" s="2" t="s">
        <v>466</v>
      </c>
      <c r="E53743" s="2"/>
      <c r="F53743" s="2"/>
      <c r="G53743" s="2"/>
      <c r="H53743" s="2"/>
    </row>
    <row r="53744" spans="2:8">
      <c r="B53744" s="2" t="s">
        <v>54192</v>
      </c>
      <c r="C53744" s="2">
        <v>25</v>
      </c>
      <c r="D53744" s="2" t="s">
        <v>466</v>
      </c>
      <c r="E53744" s="2"/>
      <c r="F53744" s="2"/>
      <c r="G53744" s="2"/>
      <c r="H53744" s="2"/>
    </row>
    <row r="53745" spans="2:8">
      <c r="B53745" s="2" t="s">
        <v>54193</v>
      </c>
      <c r="C53745" s="2">
        <v>23</v>
      </c>
      <c r="D53745" s="2" t="s">
        <v>466</v>
      </c>
      <c r="E53745" s="2"/>
      <c r="F53745" s="2"/>
      <c r="G53745" s="2"/>
      <c r="H53745" s="2"/>
    </row>
    <row r="53746" spans="2:8">
      <c r="B53746" s="2" t="s">
        <v>54194</v>
      </c>
      <c r="C53746" s="2">
        <v>26</v>
      </c>
      <c r="D53746" s="2" t="s">
        <v>466</v>
      </c>
      <c r="E53746" s="2"/>
      <c r="F53746" s="2"/>
      <c r="G53746" s="2"/>
      <c r="H53746" s="2"/>
    </row>
    <row r="53747" spans="2:8">
      <c r="B53747" s="2" t="s">
        <v>54195</v>
      </c>
      <c r="C53747" s="2">
        <v>33</v>
      </c>
      <c r="D53747" s="2" t="s">
        <v>466</v>
      </c>
      <c r="E53747" s="2"/>
      <c r="F53747" s="2"/>
      <c r="G53747" s="2"/>
      <c r="H53747" s="2"/>
    </row>
    <row r="53748" spans="2:8">
      <c r="B53748" s="2" t="s">
        <v>54196</v>
      </c>
      <c r="C53748" s="2">
        <v>32</v>
      </c>
      <c r="D53748" s="2" t="s">
        <v>466</v>
      </c>
      <c r="E53748" s="2"/>
      <c r="F53748" s="2"/>
      <c r="G53748" s="2"/>
      <c r="H53748" s="2"/>
    </row>
    <row r="53749" spans="2:8">
      <c r="B53749" s="2" t="s">
        <v>54197</v>
      </c>
      <c r="C53749" s="2">
        <v>33</v>
      </c>
      <c r="D53749" s="2" t="s">
        <v>466</v>
      </c>
      <c r="E53749" s="2"/>
      <c r="F53749" s="2"/>
      <c r="G53749" s="2"/>
      <c r="H53749" s="2"/>
    </row>
    <row r="53750" spans="2:8">
      <c r="B53750" s="2" t="s">
        <v>54198</v>
      </c>
      <c r="C53750" s="2">
        <v>33</v>
      </c>
      <c r="D53750" s="2" t="s">
        <v>466</v>
      </c>
      <c r="E53750" s="2"/>
      <c r="F53750" s="2"/>
      <c r="G53750" s="2"/>
      <c r="H53750" s="2"/>
    </row>
    <row r="53751" spans="2:8">
      <c r="B53751" s="2" t="s">
        <v>54199</v>
      </c>
      <c r="C53751" s="2">
        <v>32</v>
      </c>
      <c r="D53751" s="2" t="s">
        <v>466</v>
      </c>
      <c r="E53751" s="2"/>
      <c r="F53751" s="2"/>
      <c r="G53751" s="2"/>
      <c r="H53751" s="2"/>
    </row>
    <row r="53752" spans="2:8">
      <c r="B53752" s="2" t="s">
        <v>54200</v>
      </c>
      <c r="C53752" s="2">
        <v>31</v>
      </c>
      <c r="D53752" s="2" t="s">
        <v>466</v>
      </c>
      <c r="E53752" s="2"/>
      <c r="F53752" s="2"/>
      <c r="G53752" s="2"/>
      <c r="H53752" s="2"/>
    </row>
    <row r="53753" spans="2:8">
      <c r="B53753" s="2" t="s">
        <v>54201</v>
      </c>
      <c r="C53753" s="2">
        <v>36</v>
      </c>
      <c r="D53753" s="2" t="s">
        <v>466</v>
      </c>
      <c r="E53753" s="2"/>
      <c r="F53753" s="2"/>
      <c r="G53753" s="2"/>
      <c r="H53753" s="2"/>
    </row>
    <row r="53754" spans="2:8">
      <c r="B53754" s="2" t="s">
        <v>54202</v>
      </c>
      <c r="C53754" s="2">
        <v>36</v>
      </c>
      <c r="D53754" s="2" t="s">
        <v>466</v>
      </c>
      <c r="E53754" s="2"/>
      <c r="F53754" s="2"/>
      <c r="G53754" s="2"/>
      <c r="H53754" s="2"/>
    </row>
    <row r="53755" spans="2:8">
      <c r="B53755" s="2" t="s">
        <v>54203</v>
      </c>
      <c r="C53755" s="2">
        <v>36</v>
      </c>
      <c r="D53755" s="2" t="s">
        <v>466</v>
      </c>
      <c r="E53755" s="2"/>
      <c r="F53755" s="2"/>
      <c r="G53755" s="2"/>
      <c r="H53755" s="2"/>
    </row>
    <row r="53756" spans="2:8">
      <c r="B53756" s="2" t="s">
        <v>54204</v>
      </c>
      <c r="C53756" s="2">
        <v>36</v>
      </c>
      <c r="D53756" s="2" t="s">
        <v>466</v>
      </c>
      <c r="E53756" s="2"/>
      <c r="F53756" s="2"/>
      <c r="G53756" s="2"/>
      <c r="H53756" s="2"/>
    </row>
    <row r="53757" spans="2:8">
      <c r="B53757" s="2" t="s">
        <v>54205</v>
      </c>
      <c r="C53757" s="2">
        <v>34</v>
      </c>
      <c r="D53757" s="2" t="s">
        <v>466</v>
      </c>
      <c r="E53757" s="2"/>
      <c r="F53757" s="2"/>
      <c r="G53757" s="2"/>
      <c r="H53757" s="2"/>
    </row>
    <row r="53758" spans="2:8">
      <c r="B53758" s="2" t="s">
        <v>54206</v>
      </c>
      <c r="C53758" s="2">
        <v>38</v>
      </c>
      <c r="D53758" s="2" t="s">
        <v>466</v>
      </c>
      <c r="E53758" s="2"/>
      <c r="F53758" s="2"/>
      <c r="G53758" s="2"/>
      <c r="H53758" s="2"/>
    </row>
    <row r="53759" spans="2:8">
      <c r="B53759" s="2" t="s">
        <v>54207</v>
      </c>
      <c r="C53759" s="2">
        <v>24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54208</v>
      </c>
      <c r="C53760" s="2">
        <v>23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54209</v>
      </c>
      <c r="C53761" s="2">
        <v>28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54210</v>
      </c>
      <c r="C53762" s="2">
        <v>31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54211</v>
      </c>
      <c r="C53763" s="2">
        <v>29</v>
      </c>
      <c r="D53763" s="2" t="s">
        <v>466</v>
      </c>
      <c r="E53763" s="2"/>
      <c r="F53763" s="2"/>
      <c r="G53763" s="2"/>
      <c r="H53763" s="2"/>
    </row>
    <row r="53764" spans="2:8">
      <c r="B53764" s="2" t="s">
        <v>54212</v>
      </c>
      <c r="C53764" s="2">
        <v>28</v>
      </c>
      <c r="D53764" s="2" t="s">
        <v>466</v>
      </c>
      <c r="E53764" s="2"/>
      <c r="F53764" s="2"/>
      <c r="G53764" s="2"/>
      <c r="H53764" s="2"/>
    </row>
    <row r="53765" spans="2:8">
      <c r="B53765" s="2" t="s">
        <v>54213</v>
      </c>
      <c r="C53765" s="2">
        <v>26</v>
      </c>
      <c r="D53765" s="2" t="s">
        <v>466</v>
      </c>
      <c r="E53765" s="2"/>
      <c r="F53765" s="2"/>
      <c r="G53765" s="2"/>
      <c r="H53765" s="2"/>
    </row>
    <row r="53766" spans="2:8">
      <c r="B53766" s="2" t="s">
        <v>54214</v>
      </c>
      <c r="C53766" s="2">
        <v>23</v>
      </c>
      <c r="D53766" s="2" t="s">
        <v>466</v>
      </c>
      <c r="E53766" s="2"/>
      <c r="F53766" s="2"/>
      <c r="G53766" s="2"/>
      <c r="H53766" s="2"/>
    </row>
    <row r="53767" spans="2:8">
      <c r="B53767" s="2" t="s">
        <v>54215</v>
      </c>
      <c r="C53767" s="2">
        <v>19</v>
      </c>
      <c r="D53767" s="2" t="s">
        <v>466</v>
      </c>
      <c r="E53767" s="2"/>
      <c r="F53767" s="2"/>
      <c r="G53767" s="2"/>
      <c r="H53767" s="2"/>
    </row>
    <row r="53768" spans="2:8">
      <c r="B53768" s="2" t="s">
        <v>54216</v>
      </c>
      <c r="C53768" s="2">
        <v>13</v>
      </c>
      <c r="D53768" s="2" t="s">
        <v>466</v>
      </c>
      <c r="E53768" s="2"/>
      <c r="F53768" s="2"/>
      <c r="G53768" s="2"/>
      <c r="H53768" s="2"/>
    </row>
    <row r="53769" spans="2:8">
      <c r="B53769" s="2" t="s">
        <v>54217</v>
      </c>
      <c r="C53769" s="2">
        <v>25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54218</v>
      </c>
      <c r="C53770" s="2">
        <v>27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54219</v>
      </c>
      <c r="C53771" s="2">
        <v>27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54220</v>
      </c>
      <c r="C53772" s="2">
        <v>27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54221</v>
      </c>
      <c r="C53773" s="2">
        <v>24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54222</v>
      </c>
      <c r="C53774" s="2">
        <v>20</v>
      </c>
      <c r="D53774" s="2" t="s">
        <v>466</v>
      </c>
      <c r="E53774" s="2"/>
      <c r="F53774" s="2"/>
      <c r="G53774" s="2"/>
      <c r="H53774" s="2"/>
    </row>
    <row r="53775" spans="2:8">
      <c r="B53775" s="2" t="s">
        <v>54223</v>
      </c>
      <c r="C53775" s="2">
        <v>22</v>
      </c>
      <c r="D53775" s="2" t="s">
        <v>466</v>
      </c>
      <c r="E53775" s="2"/>
      <c r="F53775" s="2"/>
      <c r="G53775" s="2"/>
      <c r="H53775" s="2"/>
    </row>
    <row r="53776" spans="2:8">
      <c r="B53776" s="2" t="s">
        <v>54224</v>
      </c>
      <c r="C53776" s="2">
        <v>27</v>
      </c>
      <c r="D53776" s="2" t="s">
        <v>466</v>
      </c>
      <c r="E53776" s="2"/>
      <c r="F53776" s="2"/>
      <c r="G53776" s="2"/>
      <c r="H53776" s="2"/>
    </row>
    <row r="53777" spans="2:8">
      <c r="B53777" s="2" t="s">
        <v>54225</v>
      </c>
      <c r="C53777" s="2">
        <v>26</v>
      </c>
      <c r="D53777" s="2" t="s">
        <v>466</v>
      </c>
      <c r="E53777" s="2"/>
      <c r="F53777" s="2"/>
      <c r="G53777" s="2"/>
      <c r="H53777" s="2"/>
    </row>
    <row r="53778" spans="2:8">
      <c r="B53778" s="2" t="s">
        <v>54226</v>
      </c>
      <c r="C53778" s="2">
        <v>15</v>
      </c>
      <c r="D53778" s="2" t="s">
        <v>466</v>
      </c>
      <c r="E53778" s="2"/>
      <c r="F53778" s="2"/>
      <c r="G53778" s="2"/>
      <c r="H53778" s="2"/>
    </row>
    <row r="53779" spans="2:8">
      <c r="B53779" s="2" t="s">
        <v>54227</v>
      </c>
      <c r="C53779" s="2">
        <v>8</v>
      </c>
      <c r="D53779" s="2" t="s">
        <v>466</v>
      </c>
      <c r="E53779" s="2"/>
      <c r="F53779" s="2"/>
      <c r="G53779" s="2"/>
      <c r="H53779" s="2"/>
    </row>
    <row r="53780" spans="2:8">
      <c r="B53780" s="2" t="s">
        <v>54228</v>
      </c>
      <c r="C53780" s="2">
        <v>38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54229</v>
      </c>
      <c r="C53781" s="2">
        <v>36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54230</v>
      </c>
      <c r="C53782" s="2">
        <v>35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54231</v>
      </c>
      <c r="C53783" s="2">
        <v>13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54232</v>
      </c>
      <c r="C53784" s="2">
        <v>32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54233</v>
      </c>
      <c r="C53785" s="2">
        <v>33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54234</v>
      </c>
      <c r="C53786" s="2">
        <v>33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54235</v>
      </c>
      <c r="C53787" s="2">
        <v>32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54236</v>
      </c>
      <c r="C53788" s="2">
        <v>30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54237</v>
      </c>
      <c r="C53789" s="2">
        <v>33</v>
      </c>
      <c r="D53789" s="2" t="s">
        <v>466</v>
      </c>
      <c r="E53789" s="2"/>
      <c r="F53789" s="2"/>
      <c r="G53789" s="2"/>
      <c r="H53789" s="2"/>
    </row>
    <row r="53790" spans="2:8">
      <c r="B53790" s="2" t="s">
        <v>54238</v>
      </c>
      <c r="C53790" s="2">
        <v>34</v>
      </c>
      <c r="D53790" s="2" t="s">
        <v>466</v>
      </c>
      <c r="E53790" s="2"/>
      <c r="F53790" s="2"/>
      <c r="G53790" s="2"/>
      <c r="H53790" s="2"/>
    </row>
    <row r="53791" spans="2:8">
      <c r="B53791" s="2" t="s">
        <v>54239</v>
      </c>
      <c r="C53791" s="2">
        <v>33</v>
      </c>
      <c r="D53791" s="2" t="s">
        <v>466</v>
      </c>
      <c r="E53791" s="2"/>
      <c r="F53791" s="2"/>
      <c r="G53791" s="2"/>
      <c r="H53791" s="2"/>
    </row>
    <row r="53792" spans="2:8">
      <c r="B53792" s="2" t="s">
        <v>54240</v>
      </c>
      <c r="C53792" s="2">
        <v>31</v>
      </c>
      <c r="D53792" s="2" t="s">
        <v>466</v>
      </c>
      <c r="E53792" s="2"/>
      <c r="F53792" s="2"/>
      <c r="G53792" s="2"/>
      <c r="H53792" s="2"/>
    </row>
    <row r="53793" spans="2:8">
      <c r="B53793" s="2" t="s">
        <v>54241</v>
      </c>
      <c r="C53793" s="2">
        <v>30</v>
      </c>
      <c r="D53793" s="2" t="s">
        <v>466</v>
      </c>
      <c r="E53793" s="2"/>
      <c r="F53793" s="2"/>
      <c r="G53793" s="2"/>
      <c r="H53793" s="2"/>
    </row>
    <row r="53794" spans="2:8">
      <c r="B53794" s="2" t="s">
        <v>54242</v>
      </c>
      <c r="C53794" s="2">
        <v>34</v>
      </c>
      <c r="D53794" s="2" t="s">
        <v>466</v>
      </c>
      <c r="E53794" s="2"/>
      <c r="F53794" s="2"/>
      <c r="G53794" s="2"/>
      <c r="H53794" s="2"/>
    </row>
    <row r="53795" spans="2:8">
      <c r="B53795" s="2" t="s">
        <v>54243</v>
      </c>
      <c r="C53795" s="2">
        <v>34</v>
      </c>
      <c r="D53795" s="2" t="s">
        <v>466</v>
      </c>
      <c r="E53795" s="2"/>
      <c r="F53795" s="2"/>
      <c r="G53795" s="2"/>
      <c r="H53795" s="2"/>
    </row>
    <row r="53796" spans="2:8">
      <c r="B53796" s="2" t="s">
        <v>54244</v>
      </c>
      <c r="C53796" s="2">
        <v>27</v>
      </c>
      <c r="D53796" s="2" t="s">
        <v>466</v>
      </c>
      <c r="E53796" s="2"/>
      <c r="F53796" s="2"/>
      <c r="G53796" s="2"/>
      <c r="H53796" s="2"/>
    </row>
    <row r="53797" spans="2:8">
      <c r="B53797" s="2" t="s">
        <v>54245</v>
      </c>
      <c r="C53797" s="2">
        <v>23</v>
      </c>
      <c r="D53797" s="2" t="s">
        <v>466</v>
      </c>
      <c r="E53797" s="2"/>
      <c r="F53797" s="2"/>
      <c r="G53797" s="2"/>
      <c r="H53797" s="2"/>
    </row>
    <row r="53798" spans="2:8">
      <c r="B53798" s="2" t="s">
        <v>54246</v>
      </c>
      <c r="C53798" s="2">
        <v>22</v>
      </c>
      <c r="D53798" s="2" t="s">
        <v>466</v>
      </c>
      <c r="E53798" s="2"/>
      <c r="F53798" s="2"/>
      <c r="G53798" s="2"/>
      <c r="H53798" s="2"/>
    </row>
    <row r="53799" spans="2:8">
      <c r="B53799" s="2" t="s">
        <v>54247</v>
      </c>
      <c r="C53799" s="2">
        <v>23</v>
      </c>
      <c r="D53799" s="2" t="s">
        <v>466</v>
      </c>
      <c r="E53799" s="2"/>
      <c r="F53799" s="2"/>
      <c r="G53799" s="2"/>
      <c r="H53799" s="2"/>
    </row>
    <row r="53800" spans="2:8">
      <c r="B53800" s="2" t="s">
        <v>54248</v>
      </c>
      <c r="C53800" s="2">
        <v>23</v>
      </c>
      <c r="D53800" s="2" t="s">
        <v>466</v>
      </c>
      <c r="E53800" s="2"/>
      <c r="F53800" s="2"/>
      <c r="G53800" s="2"/>
      <c r="H53800" s="2"/>
    </row>
    <row r="53801" spans="2:8">
      <c r="B53801" s="2" t="s">
        <v>54249</v>
      </c>
      <c r="C53801" s="2">
        <v>23</v>
      </c>
      <c r="D53801" s="2" t="s">
        <v>466</v>
      </c>
      <c r="E53801" s="2"/>
      <c r="F53801" s="2"/>
      <c r="G53801" s="2"/>
      <c r="H53801" s="2"/>
    </row>
    <row r="53802" spans="2:8">
      <c r="B53802" s="2" t="s">
        <v>54250</v>
      </c>
      <c r="C53802" s="2">
        <v>28</v>
      </c>
      <c r="D53802" s="2" t="s">
        <v>466</v>
      </c>
      <c r="E53802" s="2"/>
      <c r="F53802" s="2"/>
      <c r="G53802" s="2"/>
      <c r="H53802" s="2"/>
    </row>
    <row r="53803" spans="2:8">
      <c r="B53803" s="2" t="s">
        <v>54251</v>
      </c>
      <c r="C53803" s="2">
        <v>26</v>
      </c>
      <c r="D53803" s="2" t="s">
        <v>466</v>
      </c>
      <c r="E53803" s="2"/>
      <c r="F53803" s="2"/>
      <c r="G53803" s="2"/>
      <c r="H53803" s="2"/>
    </row>
    <row r="53804" spans="2:8">
      <c r="B53804" s="2" t="s">
        <v>54252</v>
      </c>
      <c r="C53804" s="2">
        <v>26</v>
      </c>
      <c r="D53804" s="2" t="s">
        <v>466</v>
      </c>
      <c r="E53804" s="2"/>
      <c r="F53804" s="2"/>
      <c r="G53804" s="2"/>
      <c r="H53804" s="2"/>
    </row>
    <row r="53805" spans="2:8">
      <c r="B53805" s="2" t="s">
        <v>54253</v>
      </c>
      <c r="C53805" s="2">
        <v>26</v>
      </c>
      <c r="D53805" s="2" t="s">
        <v>466</v>
      </c>
      <c r="E53805" s="2"/>
      <c r="F53805" s="2"/>
      <c r="G53805" s="2"/>
      <c r="H53805" s="2"/>
    </row>
    <row r="53806" spans="2:8">
      <c r="B53806" s="2" t="s">
        <v>54254</v>
      </c>
      <c r="C53806" s="2">
        <v>25</v>
      </c>
      <c r="D53806" s="2" t="s">
        <v>466</v>
      </c>
      <c r="E53806" s="2"/>
      <c r="F53806" s="2"/>
      <c r="G53806" s="2"/>
      <c r="H53806" s="2"/>
    </row>
    <row r="53807" spans="2:8">
      <c r="B53807" s="2" t="s">
        <v>54255</v>
      </c>
      <c r="C53807" s="2">
        <v>29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54256</v>
      </c>
      <c r="C53808" s="2">
        <v>30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54257</v>
      </c>
      <c r="C53809" s="2">
        <v>32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54258</v>
      </c>
      <c r="C53810" s="2">
        <v>31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54259</v>
      </c>
      <c r="C53811" s="2">
        <v>17</v>
      </c>
      <c r="D53811" s="2" t="s">
        <v>466</v>
      </c>
      <c r="E53811" s="2"/>
      <c r="F53811" s="2"/>
      <c r="G53811" s="2"/>
      <c r="H53811" s="2"/>
    </row>
    <row r="53812" spans="2:8">
      <c r="B53812" s="2" t="s">
        <v>54260</v>
      </c>
      <c r="C53812" s="2">
        <v>23</v>
      </c>
      <c r="D53812" s="2" t="s">
        <v>466</v>
      </c>
      <c r="E53812" s="2"/>
      <c r="F53812" s="2"/>
      <c r="G53812" s="2"/>
      <c r="H53812" s="2"/>
    </row>
    <row r="53813" spans="2:8">
      <c r="B53813" s="2" t="s">
        <v>54261</v>
      </c>
      <c r="C53813" s="2">
        <v>27</v>
      </c>
      <c r="D53813" s="2" t="s">
        <v>466</v>
      </c>
      <c r="E53813" s="2"/>
      <c r="F53813" s="2"/>
      <c r="G53813" s="2"/>
      <c r="H53813" s="2"/>
    </row>
    <row r="53814" spans="2:8">
      <c r="B53814" s="2" t="s">
        <v>54262</v>
      </c>
      <c r="C53814" s="2">
        <v>29</v>
      </c>
      <c r="D53814" s="2" t="s">
        <v>466</v>
      </c>
      <c r="E53814" s="2"/>
      <c r="F53814" s="2"/>
      <c r="G53814" s="2"/>
      <c r="H53814" s="2"/>
    </row>
    <row r="53815" spans="2:8">
      <c r="B53815" s="2" t="s">
        <v>54263</v>
      </c>
      <c r="C53815" s="2">
        <v>29</v>
      </c>
      <c r="D53815" s="2" t="s">
        <v>466</v>
      </c>
      <c r="E53815" s="2"/>
      <c r="F53815" s="2"/>
      <c r="G53815" s="2"/>
      <c r="H53815" s="2"/>
    </row>
    <row r="53816" spans="2:8">
      <c r="B53816" s="2" t="s">
        <v>54264</v>
      </c>
      <c r="C53816" s="2">
        <v>24</v>
      </c>
      <c r="D53816" s="2" t="s">
        <v>466</v>
      </c>
      <c r="E53816" s="2"/>
      <c r="F53816" s="2"/>
      <c r="G53816" s="2"/>
      <c r="H53816" s="2"/>
    </row>
    <row r="53817" spans="2:8">
      <c r="B53817" s="2" t="s">
        <v>54265</v>
      </c>
      <c r="C53817" s="2">
        <v>25</v>
      </c>
      <c r="D53817" s="2" t="s">
        <v>466</v>
      </c>
      <c r="E53817" s="2"/>
      <c r="F53817" s="2"/>
      <c r="G53817" s="2"/>
      <c r="H53817" s="2"/>
    </row>
    <row r="53818" spans="2:8">
      <c r="B53818" s="2" t="s">
        <v>54266</v>
      </c>
      <c r="C53818" s="2">
        <v>25</v>
      </c>
      <c r="D53818" s="2" t="s">
        <v>466</v>
      </c>
      <c r="E53818" s="2"/>
      <c r="F53818" s="2"/>
      <c r="G53818" s="2"/>
      <c r="H53818" s="2"/>
    </row>
    <row r="53819" spans="2:8">
      <c r="B53819" s="2" t="s">
        <v>54267</v>
      </c>
      <c r="C53819" s="2">
        <v>25</v>
      </c>
      <c r="D53819" s="2" t="s">
        <v>466</v>
      </c>
      <c r="E53819" s="2"/>
      <c r="F53819" s="2"/>
      <c r="G53819" s="2"/>
      <c r="H53819" s="2"/>
    </row>
    <row r="53820" spans="2:8">
      <c r="B53820" s="2" t="s">
        <v>54268</v>
      </c>
      <c r="C53820" s="2">
        <v>25</v>
      </c>
      <c r="D53820" s="2" t="s">
        <v>466</v>
      </c>
      <c r="E53820" s="2"/>
      <c r="F53820" s="2"/>
      <c r="G53820" s="2"/>
      <c r="H53820" s="2"/>
    </row>
    <row r="53821" spans="2:8">
      <c r="B53821" s="2" t="s">
        <v>54269</v>
      </c>
      <c r="C53821" s="2">
        <v>24</v>
      </c>
      <c r="D53821" s="2" t="s">
        <v>466</v>
      </c>
      <c r="E53821" s="2"/>
      <c r="F53821" s="2"/>
      <c r="G53821" s="2"/>
      <c r="H53821" s="2"/>
    </row>
    <row r="53822" spans="2:8">
      <c r="B53822" s="2" t="s">
        <v>54270</v>
      </c>
      <c r="C53822" s="2">
        <v>24</v>
      </c>
      <c r="D53822" s="2" t="s">
        <v>466</v>
      </c>
      <c r="E53822" s="2"/>
      <c r="F53822" s="2"/>
      <c r="G53822" s="2"/>
      <c r="H53822" s="2"/>
    </row>
    <row r="53823" spans="2:8">
      <c r="B53823" s="2" t="s">
        <v>54271</v>
      </c>
      <c r="C53823" s="2">
        <v>25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54272</v>
      </c>
      <c r="C53824" s="2">
        <v>27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54273</v>
      </c>
      <c r="C53825" s="2">
        <v>27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54274</v>
      </c>
      <c r="C53826" s="2">
        <v>28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54275</v>
      </c>
      <c r="C53827" s="2">
        <v>28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54276</v>
      </c>
      <c r="C53828" s="2">
        <v>27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54277</v>
      </c>
      <c r="C53829" s="2">
        <v>26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54278</v>
      </c>
      <c r="C53830" s="2">
        <v>26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54279</v>
      </c>
      <c r="C53831" s="2">
        <v>25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54280</v>
      </c>
      <c r="C53832" s="2">
        <v>28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54281</v>
      </c>
      <c r="C53833" s="2">
        <v>26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54282</v>
      </c>
      <c r="C53834" s="2">
        <v>33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54283</v>
      </c>
      <c r="C53835" s="2">
        <v>32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54284</v>
      </c>
      <c r="C53836" s="2">
        <v>31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54285</v>
      </c>
      <c r="C53837" s="2">
        <v>31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54286</v>
      </c>
      <c r="C53838" s="2">
        <v>34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54287</v>
      </c>
      <c r="C53839" s="2">
        <v>35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54288</v>
      </c>
      <c r="C53840" s="2">
        <v>34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54289</v>
      </c>
      <c r="C53841" s="2">
        <v>19</v>
      </c>
      <c r="D53841" s="2" t="s">
        <v>466</v>
      </c>
      <c r="E53841" s="2"/>
      <c r="F53841" s="2"/>
      <c r="G53841" s="2"/>
      <c r="H53841" s="2"/>
    </row>
    <row r="53842" spans="2:8">
      <c r="B53842" s="2" t="s">
        <v>54290</v>
      </c>
      <c r="C53842" s="2">
        <v>20</v>
      </c>
      <c r="D53842" s="2" t="s">
        <v>466</v>
      </c>
      <c r="E53842" s="2"/>
      <c r="F53842" s="2"/>
      <c r="G53842" s="2"/>
      <c r="H53842" s="2"/>
    </row>
    <row r="53843" spans="2:8">
      <c r="B53843" s="2" t="s">
        <v>54291</v>
      </c>
      <c r="C53843" s="2">
        <v>19</v>
      </c>
      <c r="D53843" s="2" t="s">
        <v>466</v>
      </c>
      <c r="E53843" s="2"/>
      <c r="F53843" s="2"/>
      <c r="G53843" s="2"/>
      <c r="H53843" s="2"/>
    </row>
    <row r="53844" spans="2:8">
      <c r="B53844" s="2" t="s">
        <v>54292</v>
      </c>
      <c r="C53844" s="2">
        <v>18</v>
      </c>
      <c r="D53844" s="2" t="s">
        <v>466</v>
      </c>
      <c r="E53844" s="2"/>
      <c r="F53844" s="2"/>
      <c r="G53844" s="2"/>
      <c r="H53844" s="2"/>
    </row>
    <row r="53845" spans="2:8">
      <c r="B53845" s="2" t="s">
        <v>54293</v>
      </c>
      <c r="C53845" s="2">
        <v>17</v>
      </c>
      <c r="D53845" s="2" t="s">
        <v>466</v>
      </c>
      <c r="E53845" s="2"/>
      <c r="F53845" s="2"/>
      <c r="G53845" s="2"/>
      <c r="H53845" s="2"/>
    </row>
    <row r="53846" spans="2:8">
      <c r="B53846" s="2" t="s">
        <v>54294</v>
      </c>
      <c r="C53846" s="2">
        <v>10</v>
      </c>
      <c r="D53846" s="2" t="s">
        <v>466</v>
      </c>
      <c r="E53846" s="2"/>
      <c r="F53846" s="2"/>
      <c r="G53846" s="2"/>
      <c r="H53846" s="2"/>
    </row>
    <row r="53847" spans="2:8">
      <c r="B53847" s="2" t="s">
        <v>54295</v>
      </c>
      <c r="C53847" s="2">
        <v>5</v>
      </c>
      <c r="D53847" s="2" t="s">
        <v>466</v>
      </c>
      <c r="E53847" s="2"/>
      <c r="F53847" s="2"/>
      <c r="G53847" s="2"/>
      <c r="H53847" s="2"/>
    </row>
    <row r="53848" spans="2:8">
      <c r="B53848" s="2" t="s">
        <v>54296</v>
      </c>
      <c r="C53848" s="2">
        <v>9</v>
      </c>
      <c r="D53848" s="2" t="s">
        <v>466</v>
      </c>
      <c r="E53848" s="2"/>
      <c r="F53848" s="2"/>
      <c r="G53848" s="2"/>
      <c r="H53848" s="2"/>
    </row>
    <row r="53849" spans="2:8">
      <c r="B53849" s="2" t="s">
        <v>54297</v>
      </c>
      <c r="C53849" s="2">
        <v>24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54298</v>
      </c>
      <c r="C53850" s="2">
        <v>25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54299</v>
      </c>
      <c r="C53851" s="2">
        <v>25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54300</v>
      </c>
      <c r="C53852" s="2">
        <v>24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54301</v>
      </c>
      <c r="C53853" s="2">
        <v>25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54302</v>
      </c>
      <c r="C53854" s="2">
        <v>24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54303</v>
      </c>
      <c r="C53855" s="2">
        <v>24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54304</v>
      </c>
      <c r="C53856" s="2">
        <v>24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54305</v>
      </c>
      <c r="C53857" s="2">
        <v>34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54306</v>
      </c>
      <c r="C53858" s="2">
        <v>34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54307</v>
      </c>
      <c r="C53859" s="2">
        <v>31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54308</v>
      </c>
      <c r="C53860" s="2">
        <v>30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54309</v>
      </c>
      <c r="C53861" s="2">
        <v>29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54310</v>
      </c>
      <c r="C53862" s="2">
        <v>31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54311</v>
      </c>
      <c r="C53863" s="2">
        <v>33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54312</v>
      </c>
      <c r="C53864" s="2">
        <v>35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54313</v>
      </c>
      <c r="C53865" s="2">
        <v>32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54314</v>
      </c>
      <c r="C53866" s="2">
        <v>27</v>
      </c>
      <c r="D53866" s="2" t="s">
        <v>466</v>
      </c>
      <c r="E53866" s="2"/>
      <c r="F53866" s="2"/>
      <c r="G53866" s="2"/>
      <c r="H53866" s="2"/>
    </row>
    <row r="53867" spans="2:8">
      <c r="B53867" s="2" t="s">
        <v>54315</v>
      </c>
      <c r="C53867" s="2">
        <v>22</v>
      </c>
      <c r="D53867" s="2" t="s">
        <v>466</v>
      </c>
      <c r="E53867" s="2"/>
      <c r="F53867" s="2"/>
      <c r="G53867" s="2"/>
      <c r="H53867" s="2"/>
    </row>
    <row r="53868" spans="2:8">
      <c r="B53868" s="2" t="s">
        <v>54316</v>
      </c>
      <c r="C53868" s="2">
        <v>13</v>
      </c>
      <c r="D53868" s="2" t="s">
        <v>466</v>
      </c>
      <c r="E53868" s="2"/>
      <c r="F53868" s="2"/>
      <c r="G53868" s="2"/>
      <c r="H53868" s="2"/>
    </row>
    <row r="53869" spans="2:8">
      <c r="B53869" s="2" t="s">
        <v>54317</v>
      </c>
      <c r="C53869" s="2">
        <v>33</v>
      </c>
      <c r="D53869" s="2" t="s">
        <v>466</v>
      </c>
      <c r="E53869" s="2"/>
      <c r="F53869" s="2"/>
      <c r="G53869" s="2"/>
      <c r="H53869" s="2"/>
    </row>
    <row r="53870" spans="2:8">
      <c r="B53870" s="2" t="s">
        <v>54318</v>
      </c>
      <c r="C53870" s="2">
        <v>34</v>
      </c>
      <c r="D53870" s="2" t="s">
        <v>466</v>
      </c>
      <c r="E53870" s="2"/>
      <c r="F53870" s="2"/>
      <c r="G53870" s="2"/>
      <c r="H53870" s="2"/>
    </row>
    <row r="53871" spans="2:8">
      <c r="B53871" s="2" t="s">
        <v>54319</v>
      </c>
      <c r="C53871" s="2">
        <v>34</v>
      </c>
      <c r="D53871" s="2" t="s">
        <v>466</v>
      </c>
      <c r="E53871" s="2"/>
      <c r="F53871" s="2"/>
      <c r="G53871" s="2"/>
      <c r="H53871" s="2"/>
    </row>
    <row r="53872" spans="2:8">
      <c r="B53872" s="2" t="s">
        <v>54320</v>
      </c>
      <c r="C53872" s="2">
        <v>33</v>
      </c>
      <c r="D53872" s="2" t="s">
        <v>466</v>
      </c>
      <c r="E53872" s="2"/>
      <c r="F53872" s="2"/>
      <c r="G53872" s="2"/>
      <c r="H53872" s="2"/>
    </row>
    <row r="53873" spans="2:8">
      <c r="B53873" s="2" t="s">
        <v>54321</v>
      </c>
      <c r="C53873" s="2">
        <v>31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54322</v>
      </c>
      <c r="C53874" s="2">
        <v>33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54323</v>
      </c>
      <c r="C53875" s="2">
        <v>33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54324</v>
      </c>
      <c r="C53876" s="2">
        <v>32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54325</v>
      </c>
      <c r="C53877" s="2">
        <v>31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54326</v>
      </c>
      <c r="C53878" s="2">
        <v>31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54327</v>
      </c>
      <c r="C53879" s="2">
        <v>24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54328</v>
      </c>
      <c r="C53880" s="2">
        <v>27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54329</v>
      </c>
      <c r="C53881" s="2">
        <v>29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54330</v>
      </c>
      <c r="C53882" s="2">
        <v>27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54331</v>
      </c>
      <c r="C53883" s="2">
        <v>24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54332</v>
      </c>
      <c r="C53884" s="2">
        <v>24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54333</v>
      </c>
      <c r="C53885" s="2">
        <v>26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54334</v>
      </c>
      <c r="C53886" s="2">
        <v>29</v>
      </c>
      <c r="D53886" s="2" t="s">
        <v>466</v>
      </c>
      <c r="E53886" s="2"/>
      <c r="F53886" s="2"/>
      <c r="G53886" s="2"/>
      <c r="H53886" s="2"/>
    </row>
    <row r="53887" spans="2:8">
      <c r="B53887" s="2" t="s">
        <v>54335</v>
      </c>
      <c r="C53887" s="2">
        <v>32</v>
      </c>
      <c r="D53887" s="2" t="s">
        <v>466</v>
      </c>
      <c r="E53887" s="2"/>
      <c r="F53887" s="2"/>
      <c r="G53887" s="2"/>
      <c r="H53887" s="2"/>
    </row>
    <row r="53888" spans="2:8">
      <c r="B53888" s="2" t="s">
        <v>54336</v>
      </c>
      <c r="C53888" s="2">
        <v>32</v>
      </c>
      <c r="D53888" s="2" t="s">
        <v>466</v>
      </c>
      <c r="E53888" s="2"/>
      <c r="F53888" s="2"/>
      <c r="G53888" s="2"/>
      <c r="H53888" s="2"/>
    </row>
    <row r="53889" spans="2:8">
      <c r="B53889" s="2" t="s">
        <v>54337</v>
      </c>
      <c r="C53889" s="2">
        <v>31</v>
      </c>
      <c r="D53889" s="2" t="s">
        <v>466</v>
      </c>
      <c r="E53889" s="2"/>
      <c r="F53889" s="2"/>
      <c r="G53889" s="2"/>
      <c r="H53889" s="2"/>
    </row>
    <row r="53890" spans="2:8">
      <c r="B53890" s="2" t="s">
        <v>54338</v>
      </c>
      <c r="C53890" s="2">
        <v>25</v>
      </c>
      <c r="D53890" s="2" t="s">
        <v>466</v>
      </c>
      <c r="E53890" s="2"/>
      <c r="F53890" s="2"/>
      <c r="G53890" s="2"/>
      <c r="H53890" s="2"/>
    </row>
    <row r="53891" spans="2:8">
      <c r="B53891" s="2" t="s">
        <v>54339</v>
      </c>
      <c r="C53891" s="2">
        <v>17</v>
      </c>
      <c r="D53891" s="2" t="s">
        <v>466</v>
      </c>
      <c r="E53891" s="2"/>
      <c r="F53891" s="2"/>
      <c r="G53891" s="2"/>
      <c r="H53891" s="2"/>
    </row>
    <row r="53892" spans="2:8">
      <c r="B53892" s="2" t="s">
        <v>54340</v>
      </c>
      <c r="C53892" s="2">
        <v>20</v>
      </c>
      <c r="D53892" s="2" t="s">
        <v>466</v>
      </c>
      <c r="E53892" s="2"/>
      <c r="F53892" s="2"/>
      <c r="G53892" s="2"/>
      <c r="H53892" s="2"/>
    </row>
    <row r="53893" spans="2:8">
      <c r="B53893" s="2" t="s">
        <v>54341</v>
      </c>
      <c r="C53893" s="2">
        <v>27</v>
      </c>
      <c r="D53893" s="2" t="s">
        <v>466</v>
      </c>
      <c r="E53893" s="2"/>
      <c r="F53893" s="2"/>
      <c r="G53893" s="2"/>
      <c r="H53893" s="2"/>
    </row>
    <row r="53894" spans="2:8">
      <c r="B53894" s="2" t="s">
        <v>54342</v>
      </c>
      <c r="C53894" s="2">
        <v>26</v>
      </c>
      <c r="D53894" s="2" t="s">
        <v>466</v>
      </c>
      <c r="E53894" s="2"/>
      <c r="F53894" s="2"/>
      <c r="G53894" s="2"/>
      <c r="H53894" s="2"/>
    </row>
    <row r="53895" spans="2:8">
      <c r="B53895" s="2" t="s">
        <v>54343</v>
      </c>
      <c r="C53895" s="2">
        <v>25</v>
      </c>
      <c r="D53895" s="2" t="s">
        <v>466</v>
      </c>
      <c r="E53895" s="2"/>
      <c r="F53895" s="2"/>
      <c r="G53895" s="2"/>
      <c r="H53895" s="2"/>
    </row>
    <row r="53896" spans="2:8">
      <c r="B53896" s="2" t="s">
        <v>54344</v>
      </c>
      <c r="C53896" s="2">
        <v>23</v>
      </c>
      <c r="D53896" s="2" t="s">
        <v>466</v>
      </c>
      <c r="E53896" s="2"/>
      <c r="F53896" s="2"/>
      <c r="G53896" s="2"/>
      <c r="H53896" s="2"/>
    </row>
    <row r="53897" spans="2:8">
      <c r="B53897" s="2" t="s">
        <v>54345</v>
      </c>
      <c r="C53897" s="2">
        <v>21</v>
      </c>
      <c r="D53897" s="2" t="s">
        <v>466</v>
      </c>
      <c r="E53897" s="2"/>
      <c r="F53897" s="2"/>
      <c r="G53897" s="2"/>
      <c r="H53897" s="2"/>
    </row>
    <row r="53898" spans="2:8">
      <c r="B53898" s="2" t="s">
        <v>54346</v>
      </c>
      <c r="C53898" s="2">
        <v>30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54347</v>
      </c>
      <c r="C53899" s="2">
        <v>31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54348</v>
      </c>
      <c r="C53900" s="2">
        <v>31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54349</v>
      </c>
      <c r="C53901" s="2">
        <v>32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54350</v>
      </c>
      <c r="C53902" s="2">
        <v>32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54351</v>
      </c>
      <c r="C53903" s="2">
        <v>31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54352</v>
      </c>
      <c r="C53904" s="2">
        <v>31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54353</v>
      </c>
      <c r="C53905" s="2">
        <v>28</v>
      </c>
      <c r="D53905" s="2" t="s">
        <v>466</v>
      </c>
      <c r="E53905" s="2"/>
      <c r="F53905" s="2"/>
      <c r="G53905" s="2"/>
      <c r="H53905" s="2"/>
    </row>
    <row r="53906" spans="2:8">
      <c r="B53906" s="2" t="s">
        <v>54354</v>
      </c>
      <c r="C53906" s="2">
        <v>29</v>
      </c>
      <c r="D53906" s="2" t="s">
        <v>466</v>
      </c>
      <c r="E53906" s="2"/>
      <c r="F53906" s="2"/>
      <c r="G53906" s="2"/>
      <c r="H53906" s="2"/>
    </row>
    <row r="53907" spans="2:8">
      <c r="B53907" s="2" t="s">
        <v>54355</v>
      </c>
      <c r="C53907" s="2">
        <v>30</v>
      </c>
      <c r="D53907" s="2" t="s">
        <v>466</v>
      </c>
      <c r="E53907" s="2"/>
      <c r="F53907" s="2"/>
      <c r="G53907" s="2"/>
      <c r="H53907" s="2"/>
    </row>
    <row r="53908" spans="2:8">
      <c r="B53908" s="2" t="s">
        <v>54356</v>
      </c>
      <c r="C53908" s="2">
        <v>31</v>
      </c>
      <c r="D53908" s="2" t="s">
        <v>466</v>
      </c>
      <c r="E53908" s="2"/>
      <c r="F53908" s="2"/>
      <c r="G53908" s="2"/>
      <c r="H53908" s="2"/>
    </row>
    <row r="53909" spans="2:8">
      <c r="B53909" s="2" t="s">
        <v>54357</v>
      </c>
      <c r="C53909" s="2">
        <v>28</v>
      </c>
      <c r="D53909" s="2" t="s">
        <v>466</v>
      </c>
      <c r="E53909" s="2"/>
      <c r="F53909" s="2"/>
      <c r="G53909" s="2"/>
      <c r="H53909" s="2"/>
    </row>
    <row r="53910" spans="2:8">
      <c r="B53910" s="2" t="s">
        <v>54358</v>
      </c>
      <c r="C53910" s="2">
        <v>17</v>
      </c>
      <c r="D53910" s="2" t="s">
        <v>466</v>
      </c>
      <c r="E53910" s="2"/>
      <c r="F53910" s="2"/>
      <c r="G53910" s="2"/>
      <c r="H53910" s="2"/>
    </row>
    <row r="53911" spans="2:8">
      <c r="B53911" s="2" t="s">
        <v>54359</v>
      </c>
      <c r="C53911" s="2">
        <v>26</v>
      </c>
      <c r="D53911" s="2" t="s">
        <v>466</v>
      </c>
      <c r="E53911" s="2"/>
      <c r="F53911" s="2"/>
      <c r="G53911" s="2"/>
      <c r="H53911" s="2"/>
    </row>
    <row r="53912" spans="2:8">
      <c r="B53912" s="2" t="s">
        <v>54360</v>
      </c>
      <c r="C53912" s="2">
        <v>26</v>
      </c>
      <c r="D53912" s="2" t="s">
        <v>466</v>
      </c>
      <c r="E53912" s="2"/>
      <c r="F53912" s="2"/>
      <c r="G53912" s="2"/>
      <c r="H53912" s="2"/>
    </row>
    <row r="53913" spans="2:8">
      <c r="B53913" s="2" t="s">
        <v>54361</v>
      </c>
      <c r="C53913" s="2">
        <v>25</v>
      </c>
      <c r="D53913" s="2" t="s">
        <v>466</v>
      </c>
      <c r="E53913" s="2"/>
      <c r="F53913" s="2"/>
      <c r="G53913" s="2"/>
      <c r="H53913" s="2"/>
    </row>
    <row r="53914" spans="2:8">
      <c r="B53914" s="2" t="s">
        <v>54362</v>
      </c>
      <c r="C53914" s="2">
        <v>33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54363</v>
      </c>
      <c r="C53915" s="2">
        <v>33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54364</v>
      </c>
      <c r="C53916" s="2">
        <v>30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54365</v>
      </c>
      <c r="C53917" s="2">
        <v>30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54366</v>
      </c>
      <c r="C53918" s="2">
        <v>30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54367</v>
      </c>
      <c r="C53919" s="2">
        <v>30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54368</v>
      </c>
      <c r="C53920" s="2">
        <v>30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54369</v>
      </c>
      <c r="C53921" s="2">
        <v>28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54370</v>
      </c>
      <c r="C53922" s="2">
        <v>9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54371</v>
      </c>
      <c r="C53923" s="2">
        <v>11</v>
      </c>
      <c r="D53923" s="2" t="s">
        <v>466</v>
      </c>
      <c r="E53923" s="2"/>
      <c r="F53923" s="2"/>
      <c r="G53923" s="2"/>
      <c r="H53923" s="2"/>
    </row>
    <row r="53924" spans="2:8">
      <c r="B53924" s="2" t="s">
        <v>54372</v>
      </c>
      <c r="C53924" s="2">
        <v>14</v>
      </c>
      <c r="D53924" s="2" t="s">
        <v>466</v>
      </c>
      <c r="E53924" s="2"/>
      <c r="F53924" s="2"/>
      <c r="G53924" s="2"/>
      <c r="H53924" s="2"/>
    </row>
    <row r="53925" spans="2:8">
      <c r="B53925" s="2" t="s">
        <v>54373</v>
      </c>
      <c r="C53925" s="2">
        <v>28</v>
      </c>
      <c r="D53925" s="2" t="s">
        <v>466</v>
      </c>
      <c r="E53925" s="2"/>
      <c r="F53925" s="2"/>
      <c r="G53925" s="2"/>
      <c r="H53925" s="2"/>
    </row>
    <row r="53926" spans="2:8">
      <c r="B53926" s="2" t="s">
        <v>54374</v>
      </c>
      <c r="C53926" s="2">
        <v>28</v>
      </c>
      <c r="D53926" s="2" t="s">
        <v>466</v>
      </c>
      <c r="E53926" s="2"/>
      <c r="F53926" s="2"/>
      <c r="G53926" s="2"/>
      <c r="H53926" s="2"/>
    </row>
    <row r="53927" spans="2:8">
      <c r="B53927" s="2" t="s">
        <v>54375</v>
      </c>
      <c r="C53927" s="2">
        <v>27</v>
      </c>
      <c r="D53927" s="2" t="s">
        <v>466</v>
      </c>
      <c r="E53927" s="2"/>
      <c r="F53927" s="2"/>
      <c r="G53927" s="2"/>
      <c r="H53927" s="2"/>
    </row>
    <row r="53928" spans="2:8">
      <c r="B53928" s="2" t="s">
        <v>54376</v>
      </c>
      <c r="C53928" s="2">
        <v>26</v>
      </c>
      <c r="D53928" s="2" t="s">
        <v>466</v>
      </c>
      <c r="E53928" s="2"/>
      <c r="F53928" s="2"/>
      <c r="G53928" s="2"/>
      <c r="H53928" s="2"/>
    </row>
    <row r="53929" spans="2:8">
      <c r="B53929" s="2" t="s">
        <v>54377</v>
      </c>
      <c r="C53929" s="2">
        <v>23</v>
      </c>
      <c r="D53929" s="2" t="s">
        <v>466</v>
      </c>
      <c r="E53929" s="2"/>
      <c r="F53929" s="2"/>
      <c r="G53929" s="2"/>
      <c r="H53929" s="2"/>
    </row>
    <row r="53930" spans="2:8">
      <c r="B53930" s="2" t="s">
        <v>54378</v>
      </c>
      <c r="C53930" s="2">
        <v>21</v>
      </c>
      <c r="D53930" s="2" t="s">
        <v>466</v>
      </c>
      <c r="E53930" s="2"/>
      <c r="F53930" s="2"/>
      <c r="G53930" s="2"/>
      <c r="H53930" s="2"/>
    </row>
    <row r="53931" spans="2:8">
      <c r="B53931" s="2" t="s">
        <v>54379</v>
      </c>
      <c r="C53931" s="2">
        <v>32</v>
      </c>
      <c r="D53931" s="2" t="s">
        <v>466</v>
      </c>
      <c r="E53931" s="2"/>
      <c r="F53931" s="2"/>
      <c r="G53931" s="2"/>
      <c r="H53931" s="2"/>
    </row>
    <row r="53932" spans="2:8">
      <c r="B53932" s="2" t="s">
        <v>54380</v>
      </c>
      <c r="C53932" s="2">
        <v>32</v>
      </c>
      <c r="D53932" s="2" t="s">
        <v>466</v>
      </c>
      <c r="E53932" s="2"/>
      <c r="F53932" s="2"/>
      <c r="G53932" s="2"/>
      <c r="H53932" s="2"/>
    </row>
    <row r="53933" spans="2:8">
      <c r="B53933" s="2" t="s">
        <v>54381</v>
      </c>
      <c r="C53933" s="2">
        <v>33</v>
      </c>
      <c r="D53933" s="2" t="s">
        <v>466</v>
      </c>
      <c r="E53933" s="2"/>
      <c r="F53933" s="2"/>
      <c r="G53933" s="2"/>
      <c r="H53933" s="2"/>
    </row>
    <row r="53934" spans="2:8">
      <c r="B53934" s="2" t="s">
        <v>54382</v>
      </c>
      <c r="C53934" s="2">
        <v>29</v>
      </c>
      <c r="D53934" s="2" t="s">
        <v>466</v>
      </c>
      <c r="E53934" s="2"/>
      <c r="F53934" s="2"/>
      <c r="G53934" s="2"/>
      <c r="H53934" s="2"/>
    </row>
    <row r="53935" spans="2:8">
      <c r="B53935" s="2" t="s">
        <v>54383</v>
      </c>
      <c r="C53935" s="2">
        <v>27</v>
      </c>
      <c r="D53935" s="2" t="s">
        <v>466</v>
      </c>
      <c r="E53935" s="2"/>
      <c r="F53935" s="2"/>
      <c r="G53935" s="2"/>
      <c r="H53935" s="2"/>
    </row>
    <row r="53936" spans="2:8">
      <c r="B53936" s="2" t="s">
        <v>54384</v>
      </c>
      <c r="C53936" s="2">
        <v>31</v>
      </c>
      <c r="D53936" s="2" t="s">
        <v>466</v>
      </c>
      <c r="E53936" s="2"/>
      <c r="F53936" s="2"/>
      <c r="G53936" s="2"/>
      <c r="H53936" s="2"/>
    </row>
    <row r="53937" spans="2:8">
      <c r="B53937" s="2" t="s">
        <v>54385</v>
      </c>
      <c r="C53937" s="2">
        <v>32</v>
      </c>
      <c r="D53937" s="2" t="s">
        <v>466</v>
      </c>
      <c r="E53937" s="2"/>
      <c r="F53937" s="2"/>
      <c r="G53937" s="2"/>
      <c r="H53937" s="2"/>
    </row>
    <row r="53938" spans="2:8">
      <c r="B53938" s="2" t="s">
        <v>54386</v>
      </c>
      <c r="C53938" s="2">
        <v>31</v>
      </c>
      <c r="D53938" s="2" t="s">
        <v>466</v>
      </c>
      <c r="E53938" s="2"/>
      <c r="F53938" s="2"/>
      <c r="G53938" s="2"/>
      <c r="H53938" s="2"/>
    </row>
    <row r="53939" spans="2:8">
      <c r="B53939" s="2" t="s">
        <v>54387</v>
      </c>
      <c r="C53939" s="2">
        <v>27</v>
      </c>
      <c r="D53939" s="2" t="s">
        <v>466</v>
      </c>
      <c r="E53939" s="2"/>
      <c r="F53939" s="2"/>
      <c r="G53939" s="2"/>
      <c r="H53939" s="2"/>
    </row>
    <row r="53940" spans="2:8">
      <c r="B53940" s="2" t="s">
        <v>54388</v>
      </c>
      <c r="C53940" s="2">
        <v>22</v>
      </c>
      <c r="D53940" s="2" t="s">
        <v>466</v>
      </c>
      <c r="E53940" s="2"/>
      <c r="F53940" s="2"/>
      <c r="G53940" s="2"/>
      <c r="H53940" s="2"/>
    </row>
    <row r="53941" spans="2:8">
      <c r="B53941" s="2" t="s">
        <v>54389</v>
      </c>
      <c r="C53941" s="2">
        <v>23</v>
      </c>
      <c r="D53941" s="2" t="s">
        <v>466</v>
      </c>
      <c r="E53941" s="2"/>
      <c r="F53941" s="2"/>
      <c r="G53941" s="2"/>
      <c r="H53941" s="2"/>
    </row>
    <row r="53942" spans="2:8">
      <c r="B53942" s="2" t="s">
        <v>54390</v>
      </c>
      <c r="C53942" s="2">
        <v>27</v>
      </c>
      <c r="D53942" s="2" t="s">
        <v>466</v>
      </c>
      <c r="E53942" s="2"/>
      <c r="F53942" s="2"/>
      <c r="G53942" s="2"/>
      <c r="H53942" s="2"/>
    </row>
    <row r="53943" spans="2:8">
      <c r="B53943" s="2" t="s">
        <v>54391</v>
      </c>
      <c r="C53943" s="2">
        <v>38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54392</v>
      </c>
      <c r="C53944" s="2">
        <v>39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54393</v>
      </c>
      <c r="C53945" s="2">
        <v>39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54394</v>
      </c>
      <c r="C53946" s="2">
        <v>38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54395</v>
      </c>
      <c r="C53947" s="2">
        <v>20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54396</v>
      </c>
      <c r="C53948" s="2">
        <v>24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54397</v>
      </c>
      <c r="C53949" s="2">
        <v>23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54398</v>
      </c>
      <c r="C53950" s="2">
        <v>23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54399</v>
      </c>
      <c r="C53951" s="2">
        <v>25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54400</v>
      </c>
      <c r="C53952" s="2">
        <v>26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54401</v>
      </c>
      <c r="C53953" s="2">
        <v>25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54402</v>
      </c>
      <c r="C53954" s="2">
        <v>24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54403</v>
      </c>
      <c r="C53955" s="2">
        <v>24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54404</v>
      </c>
      <c r="C53956" s="2">
        <v>24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54405</v>
      </c>
      <c r="C53957" s="2">
        <v>23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54406</v>
      </c>
      <c r="C53958" s="2">
        <v>22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54407</v>
      </c>
      <c r="C53959" s="2">
        <v>20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54408</v>
      </c>
      <c r="C53960" s="2">
        <v>20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54409</v>
      </c>
      <c r="C53961" s="2">
        <v>23</v>
      </c>
      <c r="D53961" s="2" t="s">
        <v>466</v>
      </c>
      <c r="E53961" s="2"/>
      <c r="F53961" s="2"/>
      <c r="G53961" s="2"/>
      <c r="H53961" s="2"/>
    </row>
    <row r="53962" spans="2:8">
      <c r="B53962" s="2" t="s">
        <v>54410</v>
      </c>
      <c r="C53962" s="2">
        <v>24</v>
      </c>
      <c r="D53962" s="2" t="s">
        <v>466</v>
      </c>
      <c r="E53962" s="2"/>
      <c r="F53962" s="2"/>
      <c r="G53962" s="2"/>
      <c r="H53962" s="2"/>
    </row>
    <row r="53963" spans="2:8">
      <c r="B53963" s="2" t="s">
        <v>54411</v>
      </c>
      <c r="C53963" s="2">
        <v>26</v>
      </c>
      <c r="D53963" s="2" t="s">
        <v>466</v>
      </c>
      <c r="E53963" s="2"/>
      <c r="F53963" s="2"/>
      <c r="G53963" s="2"/>
      <c r="H53963" s="2"/>
    </row>
    <row r="53964" spans="2:8">
      <c r="B53964" s="2" t="s">
        <v>54412</v>
      </c>
      <c r="C53964" s="2">
        <v>26</v>
      </c>
      <c r="D53964" s="2" t="s">
        <v>466</v>
      </c>
      <c r="E53964" s="2"/>
      <c r="F53964" s="2"/>
      <c r="G53964" s="2"/>
      <c r="H53964" s="2"/>
    </row>
    <row r="53965" spans="2:8">
      <c r="B53965" s="2" t="s">
        <v>54413</v>
      </c>
      <c r="C53965" s="2">
        <v>25</v>
      </c>
      <c r="D53965" s="2" t="s">
        <v>466</v>
      </c>
      <c r="E53965" s="2"/>
      <c r="F53965" s="2"/>
      <c r="G53965" s="2"/>
      <c r="H53965" s="2"/>
    </row>
    <row r="53966" spans="2:8">
      <c r="B53966" s="2" t="s">
        <v>54414</v>
      </c>
      <c r="C53966" s="2">
        <v>23</v>
      </c>
      <c r="D53966" s="2" t="s">
        <v>466</v>
      </c>
      <c r="E53966" s="2"/>
      <c r="F53966" s="2"/>
      <c r="G53966" s="2"/>
      <c r="H53966" s="2"/>
    </row>
    <row r="53967" spans="2:8">
      <c r="B53967" s="2" t="s">
        <v>54415</v>
      </c>
      <c r="C53967" s="2">
        <v>25</v>
      </c>
      <c r="D53967" s="2" t="s">
        <v>466</v>
      </c>
      <c r="E53967" s="2"/>
      <c r="F53967" s="2"/>
      <c r="G53967" s="2"/>
      <c r="H53967" s="2"/>
    </row>
    <row r="53968" spans="2:8">
      <c r="B53968" s="2" t="s">
        <v>54416</v>
      </c>
      <c r="C53968" s="2">
        <v>26</v>
      </c>
      <c r="D53968" s="2" t="s">
        <v>466</v>
      </c>
      <c r="E53968" s="2"/>
      <c r="F53968" s="2"/>
      <c r="G53968" s="2"/>
      <c r="H53968" s="2"/>
    </row>
    <row r="53969" spans="2:8">
      <c r="B53969" s="2" t="s">
        <v>54417</v>
      </c>
      <c r="C53969" s="2">
        <v>26</v>
      </c>
      <c r="D53969" s="2" t="s">
        <v>466</v>
      </c>
      <c r="E53969" s="2"/>
      <c r="F53969" s="2"/>
      <c r="G53969" s="2"/>
      <c r="H53969" s="2"/>
    </row>
    <row r="53970" spans="2:8">
      <c r="B53970" s="2" t="s">
        <v>54418</v>
      </c>
      <c r="C53970" s="2">
        <v>26</v>
      </c>
      <c r="D53970" s="2" t="s">
        <v>466</v>
      </c>
      <c r="E53970" s="2"/>
      <c r="F53970" s="2"/>
      <c r="G53970" s="2"/>
      <c r="H53970" s="2"/>
    </row>
    <row r="53971" spans="2:8">
      <c r="B53971" s="2" t="s">
        <v>54419</v>
      </c>
      <c r="C53971" s="2">
        <v>27</v>
      </c>
      <c r="D53971" s="2" t="s">
        <v>466</v>
      </c>
      <c r="E53971" s="2"/>
      <c r="F53971" s="2"/>
      <c r="G53971" s="2"/>
      <c r="H53971" s="2"/>
    </row>
    <row r="53972" spans="2:8">
      <c r="B53972" s="2" t="s">
        <v>54420</v>
      </c>
      <c r="C53972" s="2">
        <v>28</v>
      </c>
      <c r="D53972" s="2" t="s">
        <v>466</v>
      </c>
      <c r="E53972" s="2"/>
      <c r="F53972" s="2"/>
      <c r="G53972" s="2"/>
      <c r="H53972" s="2"/>
    </row>
    <row r="53973" spans="2:8">
      <c r="B53973" s="2" t="s">
        <v>54421</v>
      </c>
      <c r="C53973" s="2">
        <v>27</v>
      </c>
      <c r="D53973" s="2" t="s">
        <v>466</v>
      </c>
      <c r="E53973" s="2"/>
      <c r="F53973" s="2"/>
      <c r="G53973" s="2"/>
      <c r="H53973" s="2"/>
    </row>
    <row r="53974" spans="2:8">
      <c r="B53974" s="2" t="s">
        <v>54422</v>
      </c>
      <c r="C53974" s="2">
        <v>25</v>
      </c>
      <c r="D53974" s="2" t="s">
        <v>466</v>
      </c>
      <c r="E53974" s="2"/>
      <c r="F53974" s="2"/>
      <c r="G53974" s="2"/>
      <c r="H53974" s="2"/>
    </row>
    <row r="53975" spans="2:8">
      <c r="B53975" s="2" t="s">
        <v>54423</v>
      </c>
      <c r="C53975" s="2">
        <v>34</v>
      </c>
      <c r="D53975" s="2" t="s">
        <v>466</v>
      </c>
      <c r="E53975" s="2"/>
      <c r="F53975" s="2"/>
      <c r="G53975" s="2"/>
      <c r="H53975" s="2"/>
    </row>
    <row r="53976" spans="2:8">
      <c r="B53976" s="2" t="s">
        <v>54424</v>
      </c>
      <c r="C53976" s="2">
        <v>37</v>
      </c>
      <c r="D53976" s="2" t="s">
        <v>466</v>
      </c>
      <c r="E53976" s="2"/>
      <c r="F53976" s="2"/>
      <c r="G53976" s="2"/>
      <c r="H53976" s="2"/>
    </row>
    <row r="53977" spans="2:8">
      <c r="B53977" s="2" t="s">
        <v>54425</v>
      </c>
      <c r="C53977" s="2">
        <v>37</v>
      </c>
      <c r="D53977" s="2" t="s">
        <v>466</v>
      </c>
      <c r="E53977" s="2"/>
      <c r="F53977" s="2"/>
      <c r="G53977" s="2"/>
      <c r="H53977" s="2"/>
    </row>
    <row r="53978" spans="2:8">
      <c r="B53978" s="2" t="s">
        <v>54426</v>
      </c>
      <c r="C53978" s="2">
        <v>31</v>
      </c>
      <c r="D53978" s="2" t="s">
        <v>466</v>
      </c>
      <c r="E53978" s="2"/>
      <c r="F53978" s="2"/>
      <c r="G53978" s="2"/>
      <c r="H53978" s="2"/>
    </row>
    <row r="53979" spans="2:8">
      <c r="B53979" s="2" t="s">
        <v>54427</v>
      </c>
      <c r="C53979" s="2">
        <v>31</v>
      </c>
      <c r="D53979" s="2" t="s">
        <v>466</v>
      </c>
      <c r="E53979" s="2"/>
      <c r="F53979" s="2"/>
      <c r="G53979" s="2"/>
      <c r="H53979" s="2"/>
    </row>
    <row r="53980" spans="2:8">
      <c r="B53980" s="2" t="s">
        <v>54428</v>
      </c>
      <c r="C53980" s="2">
        <v>37</v>
      </c>
      <c r="D53980" s="2" t="s">
        <v>466</v>
      </c>
      <c r="E53980" s="2"/>
      <c r="F53980" s="2"/>
      <c r="G53980" s="2"/>
      <c r="H53980" s="2"/>
    </row>
    <row r="53981" spans="2:8">
      <c r="B53981" s="2" t="s">
        <v>54429</v>
      </c>
      <c r="C53981" s="2">
        <v>36</v>
      </c>
      <c r="D53981" s="2" t="s">
        <v>466</v>
      </c>
      <c r="E53981" s="2"/>
      <c r="F53981" s="2"/>
      <c r="G53981" s="2"/>
      <c r="H53981" s="2"/>
    </row>
    <row r="53982" spans="2:8">
      <c r="B53982" s="2" t="s">
        <v>54430</v>
      </c>
      <c r="C53982" s="2">
        <v>37</v>
      </c>
      <c r="D53982" s="2" t="s">
        <v>466</v>
      </c>
      <c r="E53982" s="2"/>
      <c r="F53982" s="2"/>
      <c r="G53982" s="2"/>
      <c r="H53982" s="2"/>
    </row>
    <row r="53983" spans="2:8">
      <c r="B53983" s="2" t="s">
        <v>54431</v>
      </c>
      <c r="C53983" s="2">
        <v>37</v>
      </c>
      <c r="D53983" s="2" t="s">
        <v>466</v>
      </c>
      <c r="E53983" s="2"/>
      <c r="F53983" s="2"/>
      <c r="G53983" s="2"/>
      <c r="H53983" s="2"/>
    </row>
    <row r="53984" spans="2:8">
      <c r="B53984" s="2" t="s">
        <v>54432</v>
      </c>
      <c r="C53984" s="2">
        <v>33</v>
      </c>
      <c r="D53984" s="2" t="s">
        <v>466</v>
      </c>
      <c r="E53984" s="2"/>
      <c r="F53984" s="2"/>
      <c r="G53984" s="2"/>
      <c r="H53984" s="2"/>
    </row>
    <row r="53985" spans="2:8">
      <c r="B53985" s="2" t="s">
        <v>54433</v>
      </c>
      <c r="C53985" s="2">
        <v>24</v>
      </c>
      <c r="D53985" s="2" t="s">
        <v>466</v>
      </c>
      <c r="E53985" s="2"/>
      <c r="F53985" s="2"/>
      <c r="G53985" s="2"/>
      <c r="H53985" s="2"/>
    </row>
    <row r="53986" spans="2:8">
      <c r="B53986" s="2" t="s">
        <v>54434</v>
      </c>
      <c r="C53986" s="2">
        <v>31</v>
      </c>
      <c r="D53986" s="2" t="s">
        <v>466</v>
      </c>
      <c r="E53986" s="2"/>
      <c r="F53986" s="2"/>
      <c r="G53986" s="2"/>
      <c r="H53986" s="2"/>
    </row>
    <row r="53987" spans="2:8">
      <c r="B53987" s="2" t="s">
        <v>54435</v>
      </c>
      <c r="C53987" s="2">
        <v>31</v>
      </c>
      <c r="D53987" s="2" t="s">
        <v>466</v>
      </c>
      <c r="E53987" s="2"/>
      <c r="F53987" s="2"/>
      <c r="G53987" s="2"/>
      <c r="H53987" s="2"/>
    </row>
    <row r="53988" spans="2:8">
      <c r="B53988" s="2" t="s">
        <v>54436</v>
      </c>
      <c r="C53988" s="2">
        <v>31</v>
      </c>
      <c r="D53988" s="2" t="s">
        <v>466</v>
      </c>
      <c r="E53988" s="2"/>
      <c r="F53988" s="2"/>
      <c r="G53988" s="2"/>
      <c r="H53988" s="2"/>
    </row>
    <row r="53989" spans="2:8">
      <c r="B53989" s="2" t="s">
        <v>54437</v>
      </c>
      <c r="C53989" s="2">
        <v>29</v>
      </c>
      <c r="D53989" s="2" t="s">
        <v>466</v>
      </c>
      <c r="E53989" s="2"/>
      <c r="F53989" s="2"/>
      <c r="G53989" s="2"/>
      <c r="H53989" s="2"/>
    </row>
    <row r="53990" spans="2:8">
      <c r="B53990" s="2" t="s">
        <v>54438</v>
      </c>
      <c r="C53990" s="2">
        <v>28</v>
      </c>
      <c r="D53990" s="2" t="s">
        <v>466</v>
      </c>
      <c r="E53990" s="2"/>
      <c r="F53990" s="2"/>
      <c r="G53990" s="2"/>
      <c r="H53990" s="2"/>
    </row>
    <row r="53991" spans="2:8">
      <c r="B53991" s="2" t="s">
        <v>54439</v>
      </c>
      <c r="C53991" s="2">
        <v>26</v>
      </c>
      <c r="D53991" s="2" t="s">
        <v>466</v>
      </c>
      <c r="E53991" s="2"/>
      <c r="F53991" s="2"/>
      <c r="G53991" s="2"/>
      <c r="H53991" s="2"/>
    </row>
    <row r="53992" spans="2:8">
      <c r="B53992" s="2" t="s">
        <v>54440</v>
      </c>
      <c r="C53992" s="2">
        <v>29</v>
      </c>
      <c r="D53992" s="2" t="s">
        <v>466</v>
      </c>
      <c r="E53992" s="2"/>
      <c r="F53992" s="2"/>
      <c r="G53992" s="2"/>
      <c r="H53992" s="2"/>
    </row>
    <row r="53993" spans="2:8">
      <c r="B53993" s="2" t="s">
        <v>54441</v>
      </c>
      <c r="C53993" s="2">
        <v>33</v>
      </c>
      <c r="D53993" s="2" t="s">
        <v>466</v>
      </c>
      <c r="E53993" s="2"/>
      <c r="F53993" s="2"/>
      <c r="G53993" s="2"/>
      <c r="H53993" s="2"/>
    </row>
    <row r="53994" spans="2:8">
      <c r="B53994" s="2" t="s">
        <v>54442</v>
      </c>
      <c r="C53994" s="2">
        <v>34</v>
      </c>
      <c r="D53994" s="2" t="s">
        <v>466</v>
      </c>
      <c r="E53994" s="2"/>
      <c r="F53994" s="2"/>
      <c r="G53994" s="2"/>
      <c r="H53994" s="2"/>
    </row>
    <row r="53995" spans="2:8">
      <c r="B53995" s="2" t="s">
        <v>54443</v>
      </c>
      <c r="C53995" s="2">
        <v>33</v>
      </c>
      <c r="D53995" s="2" t="s">
        <v>466</v>
      </c>
      <c r="E53995" s="2"/>
      <c r="F53995" s="2"/>
      <c r="G53995" s="2"/>
      <c r="H53995" s="2"/>
    </row>
    <row r="53996" spans="2:8">
      <c r="B53996" s="2" t="s">
        <v>54444</v>
      </c>
      <c r="C53996" s="2">
        <v>30</v>
      </c>
      <c r="D53996" s="2" t="s">
        <v>466</v>
      </c>
      <c r="E53996" s="2"/>
      <c r="F53996" s="2"/>
      <c r="G53996" s="2"/>
      <c r="H53996" s="2"/>
    </row>
    <row r="53997" spans="2:8">
      <c r="B53997" s="2" t="s">
        <v>54445</v>
      </c>
      <c r="C53997" s="2">
        <v>34</v>
      </c>
      <c r="D53997" s="2" t="s">
        <v>466</v>
      </c>
      <c r="E53997" s="2"/>
      <c r="F53997" s="2"/>
      <c r="G53997" s="2"/>
      <c r="H53997" s="2"/>
    </row>
    <row r="53998" spans="2:8">
      <c r="B53998" s="2" t="s">
        <v>54446</v>
      </c>
      <c r="C53998" s="2">
        <v>33</v>
      </c>
      <c r="D53998" s="2" t="s">
        <v>466</v>
      </c>
      <c r="E53998" s="2"/>
      <c r="F53998" s="2"/>
      <c r="G53998" s="2"/>
      <c r="H53998" s="2"/>
    </row>
    <row r="53999" spans="2:8">
      <c r="B53999" s="2" t="s">
        <v>54447</v>
      </c>
      <c r="C53999" s="2">
        <v>34</v>
      </c>
      <c r="D53999" s="2" t="s">
        <v>466</v>
      </c>
      <c r="E53999" s="2"/>
      <c r="F53999" s="2"/>
      <c r="G53999" s="2"/>
      <c r="H53999" s="2"/>
    </row>
    <row r="54000" spans="2:8">
      <c r="B54000" s="2" t="s">
        <v>54448</v>
      </c>
      <c r="C54000" s="2">
        <v>34</v>
      </c>
      <c r="D54000" s="2" t="s">
        <v>466</v>
      </c>
      <c r="E54000" s="2"/>
      <c r="F54000" s="2"/>
      <c r="G54000" s="2"/>
      <c r="H54000" s="2"/>
    </row>
    <row r="54001" spans="2:8">
      <c r="B54001" s="2" t="s">
        <v>54449</v>
      </c>
      <c r="C54001" s="2">
        <v>33</v>
      </c>
      <c r="D54001" s="2" t="s">
        <v>466</v>
      </c>
      <c r="E54001" s="2"/>
      <c r="F54001" s="2"/>
      <c r="G54001" s="2"/>
      <c r="H54001" s="2"/>
    </row>
    <row r="54002" spans="2:8">
      <c r="B54002" s="2" t="s">
        <v>54450</v>
      </c>
      <c r="C54002" s="2">
        <v>30</v>
      </c>
      <c r="D54002" s="2" t="s">
        <v>466</v>
      </c>
      <c r="E54002" s="2"/>
      <c r="F54002" s="2"/>
      <c r="G54002" s="2"/>
      <c r="H54002" s="2"/>
    </row>
    <row r="54003" spans="2:8">
      <c r="B54003" s="2" t="s">
        <v>54451</v>
      </c>
      <c r="C54003" s="2">
        <v>30</v>
      </c>
      <c r="D54003" s="2" t="s">
        <v>466</v>
      </c>
      <c r="E54003" s="2"/>
      <c r="F54003" s="2"/>
      <c r="G54003" s="2"/>
      <c r="H54003" s="2"/>
    </row>
    <row r="54004" spans="2:8">
      <c r="B54004" s="2" t="s">
        <v>54452</v>
      </c>
      <c r="C54004" s="2">
        <v>31</v>
      </c>
      <c r="D54004" s="2" t="s">
        <v>466</v>
      </c>
      <c r="E54004" s="2"/>
      <c r="F54004" s="2"/>
      <c r="G54004" s="2"/>
      <c r="H54004" s="2"/>
    </row>
    <row r="54005" spans="2:8">
      <c r="B54005" s="2" t="s">
        <v>54453</v>
      </c>
      <c r="C54005" s="2">
        <v>31</v>
      </c>
      <c r="D54005" s="2" t="s">
        <v>466</v>
      </c>
      <c r="E54005" s="2"/>
      <c r="F54005" s="2"/>
      <c r="G54005" s="2"/>
      <c r="H54005" s="2"/>
    </row>
    <row r="54006" spans="2:8">
      <c r="B54006" s="2" t="s">
        <v>54454</v>
      </c>
      <c r="C54006" s="2">
        <v>30</v>
      </c>
      <c r="D54006" s="2" t="s">
        <v>466</v>
      </c>
      <c r="E54006" s="2"/>
      <c r="F54006" s="2"/>
      <c r="G54006" s="2"/>
      <c r="H54006" s="2"/>
    </row>
    <row r="54007" spans="2:8">
      <c r="B54007" s="2" t="s">
        <v>54455</v>
      </c>
      <c r="C54007" s="2">
        <v>31</v>
      </c>
      <c r="D54007" s="2" t="s">
        <v>466</v>
      </c>
      <c r="E54007" s="2"/>
      <c r="F54007" s="2"/>
      <c r="G54007" s="2"/>
      <c r="H54007" s="2"/>
    </row>
    <row r="54008" spans="2:8">
      <c r="B54008" s="2" t="s">
        <v>54456</v>
      </c>
      <c r="C54008" s="2">
        <v>30</v>
      </c>
      <c r="D54008" s="2" t="s">
        <v>466</v>
      </c>
      <c r="E54008" s="2"/>
      <c r="F54008" s="2"/>
      <c r="G54008" s="2"/>
      <c r="H54008" s="2"/>
    </row>
    <row r="54009" spans="2:8">
      <c r="B54009" s="2" t="s">
        <v>54457</v>
      </c>
      <c r="C54009" s="2">
        <v>26</v>
      </c>
      <c r="D54009" s="2" t="s">
        <v>466</v>
      </c>
      <c r="E54009" s="2"/>
      <c r="F54009" s="2"/>
      <c r="G54009" s="2"/>
      <c r="H54009" s="2"/>
    </row>
    <row r="54010" spans="2:8">
      <c r="B54010" s="2" t="s">
        <v>54458</v>
      </c>
      <c r="C54010" s="2">
        <v>25</v>
      </c>
      <c r="D54010" s="2" t="s">
        <v>466</v>
      </c>
      <c r="E54010" s="2"/>
      <c r="F54010" s="2"/>
      <c r="G54010" s="2"/>
      <c r="H54010" s="2"/>
    </row>
    <row r="54011" spans="2:8">
      <c r="B54011" s="2" t="s">
        <v>54459</v>
      </c>
      <c r="C54011" s="2">
        <v>25</v>
      </c>
      <c r="D54011" s="2" t="s">
        <v>466</v>
      </c>
      <c r="E54011" s="2"/>
      <c r="F54011" s="2"/>
      <c r="G54011" s="2"/>
      <c r="H54011" s="2"/>
    </row>
    <row r="54012" spans="2:8">
      <c r="B54012" s="2" t="s">
        <v>54460</v>
      </c>
      <c r="C54012" s="2">
        <v>26</v>
      </c>
      <c r="D54012" s="2" t="s">
        <v>466</v>
      </c>
      <c r="E54012" s="2"/>
      <c r="F54012" s="2"/>
      <c r="G54012" s="2"/>
      <c r="H54012" s="2"/>
    </row>
    <row r="54013" spans="2:8">
      <c r="B54013" s="2" t="s">
        <v>54461</v>
      </c>
      <c r="C54013" s="2">
        <v>25</v>
      </c>
      <c r="D54013" s="2" t="s">
        <v>466</v>
      </c>
      <c r="E54013" s="2"/>
      <c r="F54013" s="2"/>
      <c r="G54013" s="2"/>
      <c r="H54013" s="2"/>
    </row>
    <row r="54014" spans="2:8">
      <c r="B54014" s="2" t="s">
        <v>54462</v>
      </c>
      <c r="C54014" s="2">
        <v>29</v>
      </c>
      <c r="D54014" s="2" t="s">
        <v>466</v>
      </c>
      <c r="E54014" s="2"/>
      <c r="F54014" s="2"/>
      <c r="G54014" s="2"/>
      <c r="H54014" s="2"/>
    </row>
    <row r="54015" spans="2:8">
      <c r="B54015" s="2" t="s">
        <v>54463</v>
      </c>
      <c r="C54015" s="2">
        <v>29</v>
      </c>
      <c r="D54015" s="2" t="s">
        <v>466</v>
      </c>
      <c r="E54015" s="2"/>
      <c r="F54015" s="2"/>
      <c r="G54015" s="2"/>
      <c r="H54015" s="2"/>
    </row>
    <row r="54016" spans="2:8">
      <c r="B54016" s="2" t="s">
        <v>54464</v>
      </c>
      <c r="C54016" s="2">
        <v>27</v>
      </c>
      <c r="D54016" s="2" t="s">
        <v>466</v>
      </c>
      <c r="E54016" s="2"/>
      <c r="F54016" s="2"/>
      <c r="G54016" s="2"/>
      <c r="H54016" s="2"/>
    </row>
    <row r="54017" spans="2:8">
      <c r="B54017" s="2" t="s">
        <v>54465</v>
      </c>
      <c r="C54017" s="2">
        <v>25</v>
      </c>
      <c r="D54017" s="2" t="s">
        <v>466</v>
      </c>
      <c r="E54017" s="2"/>
      <c r="F54017" s="2"/>
      <c r="G54017" s="2"/>
      <c r="H54017" s="2"/>
    </row>
    <row r="54018" spans="2:8">
      <c r="B54018" s="2" t="s">
        <v>54466</v>
      </c>
      <c r="C54018" s="2">
        <v>26</v>
      </c>
      <c r="D54018" s="2" t="s">
        <v>466</v>
      </c>
      <c r="E54018" s="2"/>
      <c r="F54018" s="2"/>
      <c r="G54018" s="2"/>
      <c r="H54018" s="2"/>
    </row>
    <row r="54019" spans="2:8">
      <c r="B54019" s="2" t="s">
        <v>54467</v>
      </c>
      <c r="C54019" s="2">
        <v>24</v>
      </c>
      <c r="D54019" s="2" t="s">
        <v>466</v>
      </c>
      <c r="E54019" s="2"/>
      <c r="F54019" s="2"/>
      <c r="G54019" s="2"/>
      <c r="H54019" s="2"/>
    </row>
    <row r="54020" spans="2:8">
      <c r="B54020" s="2" t="s">
        <v>54468</v>
      </c>
      <c r="C54020" s="2">
        <v>19</v>
      </c>
      <c r="D54020" s="2" t="s">
        <v>466</v>
      </c>
      <c r="E54020" s="2"/>
      <c r="F54020" s="2"/>
      <c r="G54020" s="2"/>
      <c r="H54020" s="2"/>
    </row>
    <row r="54021" spans="2:8">
      <c r="B54021" s="2" t="s">
        <v>54469</v>
      </c>
      <c r="C54021" s="2">
        <v>15</v>
      </c>
      <c r="D54021" s="2" t="s">
        <v>466</v>
      </c>
      <c r="E54021" s="2"/>
      <c r="F54021" s="2"/>
      <c r="G54021" s="2"/>
      <c r="H54021" s="2"/>
    </row>
    <row r="54022" spans="2:8">
      <c r="B54022" s="2" t="s">
        <v>54470</v>
      </c>
      <c r="C54022" s="2">
        <v>9</v>
      </c>
      <c r="D54022" s="2" t="s">
        <v>466</v>
      </c>
      <c r="E54022" s="2"/>
      <c r="F54022" s="2"/>
      <c r="G54022" s="2"/>
      <c r="H54022" s="2"/>
    </row>
    <row r="54023" spans="2:8">
      <c r="B54023" s="2" t="s">
        <v>54471</v>
      </c>
      <c r="C54023" s="2">
        <v>34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54472</v>
      </c>
      <c r="C54024" s="2">
        <v>35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54473</v>
      </c>
      <c r="C54025" s="2">
        <v>35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54474</v>
      </c>
      <c r="C54026" s="2">
        <v>36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54475</v>
      </c>
      <c r="C54027" s="2">
        <v>36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54476</v>
      </c>
      <c r="C54028" s="2">
        <v>37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54477</v>
      </c>
      <c r="C54029" s="2">
        <v>37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54478</v>
      </c>
      <c r="C54030" s="2">
        <v>32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54479</v>
      </c>
      <c r="C54031" s="2">
        <v>32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54480</v>
      </c>
      <c r="C54032" s="2">
        <v>29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54481</v>
      </c>
      <c r="C54033" s="2">
        <v>30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54482</v>
      </c>
      <c r="C54034" s="2">
        <v>30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54483</v>
      </c>
      <c r="C54035" s="2">
        <v>35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54484</v>
      </c>
      <c r="C54036" s="2">
        <v>32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54485</v>
      </c>
      <c r="C54037" s="2">
        <v>33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54486</v>
      </c>
      <c r="C54038" s="2">
        <v>33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54487</v>
      </c>
      <c r="C54039" s="2">
        <v>18</v>
      </c>
      <c r="D54039" s="2" t="s">
        <v>466</v>
      </c>
      <c r="E54039" s="2"/>
      <c r="F54039" s="2"/>
      <c r="G54039" s="2"/>
      <c r="H54039" s="2"/>
    </row>
    <row r="54040" spans="2:8">
      <c r="B54040" s="2" t="s">
        <v>54488</v>
      </c>
      <c r="C54040" s="2">
        <v>23</v>
      </c>
      <c r="D54040" s="2" t="s">
        <v>466</v>
      </c>
      <c r="E54040" s="2"/>
      <c r="F54040" s="2"/>
      <c r="G54040" s="2"/>
      <c r="H54040" s="2"/>
    </row>
    <row r="54041" spans="2:8">
      <c r="B54041" s="2" t="s">
        <v>54489</v>
      </c>
      <c r="C54041" s="2">
        <v>27</v>
      </c>
      <c r="D54041" s="2" t="s">
        <v>466</v>
      </c>
      <c r="E54041" s="2"/>
      <c r="F54041" s="2"/>
      <c r="G54041" s="2"/>
      <c r="H54041" s="2"/>
    </row>
    <row r="54042" spans="2:8">
      <c r="B54042" s="2" t="s">
        <v>54490</v>
      </c>
      <c r="C54042" s="2">
        <v>25</v>
      </c>
      <c r="D54042" s="2" t="s">
        <v>466</v>
      </c>
      <c r="E54042" s="2"/>
      <c r="F54042" s="2"/>
      <c r="G54042" s="2"/>
      <c r="H54042" s="2"/>
    </row>
    <row r="54043" spans="2:8">
      <c r="B54043" s="2" t="s">
        <v>54491</v>
      </c>
      <c r="C54043" s="2">
        <v>24</v>
      </c>
      <c r="D54043" s="2" t="s">
        <v>466</v>
      </c>
      <c r="E54043" s="2"/>
      <c r="F54043" s="2"/>
      <c r="G54043" s="2"/>
      <c r="H54043" s="2"/>
    </row>
    <row r="54044" spans="2:8">
      <c r="B54044" s="2" t="s">
        <v>54492</v>
      </c>
      <c r="C54044" s="2">
        <v>25</v>
      </c>
      <c r="D54044" s="2" t="s">
        <v>466</v>
      </c>
      <c r="E54044" s="2"/>
      <c r="F54044" s="2"/>
      <c r="G54044" s="2"/>
      <c r="H54044" s="2"/>
    </row>
    <row r="54045" spans="2:8">
      <c r="B54045" s="2" t="s">
        <v>54493</v>
      </c>
      <c r="C54045" s="2">
        <v>24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54494</v>
      </c>
      <c r="C54046" s="2">
        <v>29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54495</v>
      </c>
      <c r="C54047" s="2">
        <v>29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54496</v>
      </c>
      <c r="C54048" s="2">
        <v>28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54497</v>
      </c>
      <c r="C54049" s="2">
        <v>25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54498</v>
      </c>
      <c r="C54050" s="2">
        <v>22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54499</v>
      </c>
      <c r="C54051" s="2">
        <v>28</v>
      </c>
      <c r="D54051" s="2" t="s">
        <v>466</v>
      </c>
      <c r="E54051" s="2"/>
      <c r="F54051" s="2"/>
      <c r="G54051" s="2"/>
      <c r="H54051" s="2"/>
    </row>
    <row r="54052" spans="2:8">
      <c r="B54052" s="2" t="s">
        <v>54500</v>
      </c>
      <c r="C54052" s="2">
        <v>31</v>
      </c>
      <c r="D54052" s="2" t="s">
        <v>466</v>
      </c>
      <c r="E54052" s="2"/>
      <c r="F54052" s="2"/>
      <c r="G54052" s="2"/>
      <c r="H54052" s="2"/>
    </row>
    <row r="54053" spans="2:8">
      <c r="B54053" s="2" t="s">
        <v>54501</v>
      </c>
      <c r="C54053" s="2">
        <v>34</v>
      </c>
      <c r="D54053" s="2" t="s">
        <v>466</v>
      </c>
      <c r="E54053" s="2"/>
      <c r="F54053" s="2"/>
      <c r="G54053" s="2"/>
      <c r="H54053" s="2"/>
    </row>
    <row r="54054" spans="2:8">
      <c r="B54054" s="2" t="s">
        <v>54502</v>
      </c>
      <c r="C54054" s="2">
        <v>34</v>
      </c>
      <c r="D54054" s="2" t="s">
        <v>466</v>
      </c>
      <c r="E54054" s="2"/>
      <c r="F54054" s="2"/>
      <c r="G54054" s="2"/>
      <c r="H54054" s="2"/>
    </row>
    <row r="54055" spans="2:8">
      <c r="B54055" s="2" t="s">
        <v>54503</v>
      </c>
      <c r="C54055" s="2">
        <v>31</v>
      </c>
      <c r="D54055" s="2" t="s">
        <v>466</v>
      </c>
      <c r="E54055" s="2"/>
      <c r="F54055" s="2"/>
      <c r="G54055" s="2"/>
      <c r="H54055" s="2"/>
    </row>
    <row r="54056" spans="2:8">
      <c r="B54056" s="2" t="s">
        <v>54504</v>
      </c>
      <c r="C54056" s="2">
        <v>29</v>
      </c>
      <c r="D54056" s="2" t="s">
        <v>466</v>
      </c>
      <c r="E54056" s="2"/>
      <c r="F54056" s="2"/>
      <c r="G54056" s="2"/>
      <c r="H54056" s="2"/>
    </row>
    <row r="54057" spans="2:8">
      <c r="B54057" s="2" t="s">
        <v>54505</v>
      </c>
      <c r="C54057" s="2">
        <v>33</v>
      </c>
      <c r="D54057" s="2" t="s">
        <v>466</v>
      </c>
      <c r="E54057" s="2"/>
      <c r="F54057" s="2"/>
      <c r="G54057" s="2"/>
      <c r="H54057" s="2"/>
    </row>
    <row r="54058" spans="2:8">
      <c r="B54058" s="2" t="s">
        <v>54506</v>
      </c>
      <c r="C54058" s="2">
        <v>28</v>
      </c>
      <c r="D54058" s="2" t="s">
        <v>466</v>
      </c>
      <c r="E54058" s="2"/>
      <c r="F54058" s="2"/>
      <c r="G54058" s="2"/>
      <c r="H54058" s="2"/>
    </row>
    <row r="54059" spans="2:8">
      <c r="B54059" s="2" t="s">
        <v>54507</v>
      </c>
      <c r="C54059" s="2">
        <v>18</v>
      </c>
      <c r="D54059" s="2" t="s">
        <v>466</v>
      </c>
      <c r="E54059" s="2"/>
      <c r="F54059" s="2"/>
      <c r="G54059" s="2"/>
      <c r="H54059" s="2"/>
    </row>
    <row r="54060" spans="2:8">
      <c r="B54060" s="2" t="s">
        <v>54508</v>
      </c>
      <c r="C54060" s="2">
        <v>31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54509</v>
      </c>
      <c r="C54061" s="2">
        <v>30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54510</v>
      </c>
      <c r="C54062" s="2">
        <v>28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54511</v>
      </c>
      <c r="C54063" s="2">
        <v>29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54512</v>
      </c>
      <c r="C54064" s="2">
        <v>31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54513</v>
      </c>
      <c r="C54065" s="2">
        <v>31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54514</v>
      </c>
      <c r="C54066" s="2">
        <v>30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54515</v>
      </c>
      <c r="C54067" s="2">
        <v>27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54516</v>
      </c>
      <c r="C54068" s="2">
        <v>30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54517</v>
      </c>
      <c r="C54069" s="2">
        <v>28</v>
      </c>
      <c r="D54069" s="2" t="s">
        <v>466</v>
      </c>
      <c r="E54069" s="2"/>
      <c r="F54069" s="2"/>
      <c r="G54069" s="2"/>
      <c r="H54069" s="2"/>
    </row>
    <row r="54070" spans="2:8">
      <c r="B54070" s="2" t="s">
        <v>54518</v>
      </c>
      <c r="C54070" s="2">
        <v>29</v>
      </c>
      <c r="D54070" s="2" t="s">
        <v>466</v>
      </c>
      <c r="E54070" s="2"/>
      <c r="F54070" s="2"/>
      <c r="G54070" s="2"/>
      <c r="H54070" s="2"/>
    </row>
    <row r="54071" spans="2:8">
      <c r="B54071" s="2" t="s">
        <v>54519</v>
      </c>
      <c r="C54071" s="2">
        <v>28</v>
      </c>
      <c r="D54071" s="2" t="s">
        <v>466</v>
      </c>
      <c r="E54071" s="2"/>
      <c r="F54071" s="2"/>
      <c r="G54071" s="2"/>
      <c r="H54071" s="2"/>
    </row>
    <row r="54072" spans="2:8">
      <c r="B54072" s="2" t="s">
        <v>54520</v>
      </c>
      <c r="C54072" s="2">
        <v>27</v>
      </c>
      <c r="D54072" s="2" t="s">
        <v>466</v>
      </c>
      <c r="E54072" s="2"/>
      <c r="F54072" s="2"/>
      <c r="G54072" s="2"/>
      <c r="H54072" s="2"/>
    </row>
    <row r="54073" spans="2:8">
      <c r="B54073" s="2" t="s">
        <v>54521</v>
      </c>
      <c r="C54073" s="2">
        <v>24</v>
      </c>
      <c r="D54073" s="2" t="s">
        <v>466</v>
      </c>
      <c r="E54073" s="2"/>
      <c r="F54073" s="2"/>
      <c r="G54073" s="2"/>
      <c r="H54073" s="2"/>
    </row>
    <row r="54074" spans="2:8">
      <c r="B54074" s="2" t="s">
        <v>54522</v>
      </c>
      <c r="C54074" s="2">
        <v>22</v>
      </c>
      <c r="D54074" s="2" t="s">
        <v>466</v>
      </c>
      <c r="E54074" s="2"/>
      <c r="F54074" s="2"/>
      <c r="G54074" s="2"/>
      <c r="H54074" s="2"/>
    </row>
    <row r="54075" spans="2:8">
      <c r="B54075" s="2" t="s">
        <v>54523</v>
      </c>
      <c r="C54075" s="2">
        <v>24</v>
      </c>
      <c r="D54075" s="2" t="s">
        <v>466</v>
      </c>
      <c r="E54075" s="2"/>
      <c r="F54075" s="2"/>
      <c r="G54075" s="2"/>
      <c r="H54075" s="2"/>
    </row>
    <row r="54076" spans="2:8">
      <c r="B54076" s="2" t="s">
        <v>54524</v>
      </c>
      <c r="C54076" s="2">
        <v>27</v>
      </c>
      <c r="D54076" s="2" t="s">
        <v>466</v>
      </c>
      <c r="E54076" s="2"/>
      <c r="F54076" s="2"/>
      <c r="G54076" s="2"/>
      <c r="H54076" s="2"/>
    </row>
    <row r="54077" spans="2:8">
      <c r="B54077" s="2" t="s">
        <v>54525</v>
      </c>
      <c r="C54077" s="2">
        <v>27</v>
      </c>
      <c r="D54077" s="2" t="s">
        <v>466</v>
      </c>
      <c r="E54077" s="2"/>
      <c r="F54077" s="2"/>
      <c r="G54077" s="2"/>
      <c r="H54077" s="2"/>
    </row>
    <row r="54078" spans="2:8">
      <c r="B54078" s="2" t="s">
        <v>54526</v>
      </c>
      <c r="C54078" s="2">
        <v>27</v>
      </c>
      <c r="D54078" s="2" t="s">
        <v>466</v>
      </c>
      <c r="E54078" s="2"/>
      <c r="F54078" s="2"/>
      <c r="G54078" s="2"/>
      <c r="H54078" s="2"/>
    </row>
    <row r="54079" spans="2:8">
      <c r="B54079" s="2" t="s">
        <v>54527</v>
      </c>
      <c r="C54079" s="2">
        <v>27</v>
      </c>
      <c r="D54079" s="2" t="s">
        <v>466</v>
      </c>
      <c r="E54079" s="2"/>
      <c r="F54079" s="2"/>
      <c r="G54079" s="2"/>
      <c r="H54079" s="2"/>
    </row>
    <row r="54080" spans="2:8">
      <c r="B54080" s="2" t="s">
        <v>54528</v>
      </c>
      <c r="C54080" s="2">
        <v>26</v>
      </c>
      <c r="D54080" s="2" t="s">
        <v>466</v>
      </c>
      <c r="E54080" s="2"/>
      <c r="F54080" s="2"/>
      <c r="G54080" s="2"/>
      <c r="H54080" s="2"/>
    </row>
    <row r="54081" spans="2:8">
      <c r="B54081" s="2" t="s">
        <v>54529</v>
      </c>
      <c r="C54081" s="2">
        <v>25</v>
      </c>
      <c r="D54081" s="2" t="s">
        <v>466</v>
      </c>
      <c r="E54081" s="2"/>
      <c r="F54081" s="2"/>
      <c r="G54081" s="2"/>
      <c r="H54081" s="2"/>
    </row>
    <row r="54082" spans="2:8">
      <c r="B54082" s="2" t="s">
        <v>54530</v>
      </c>
      <c r="C54082" s="2">
        <v>26</v>
      </c>
      <c r="D54082" s="2" t="s">
        <v>466</v>
      </c>
      <c r="E54082" s="2"/>
      <c r="F54082" s="2"/>
      <c r="G54082" s="2"/>
      <c r="H54082" s="2"/>
    </row>
    <row r="54083" spans="2:8">
      <c r="B54083" s="2" t="s">
        <v>54531</v>
      </c>
      <c r="C54083" s="2">
        <v>24</v>
      </c>
      <c r="D54083" s="2" t="s">
        <v>466</v>
      </c>
      <c r="E54083" s="2"/>
      <c r="F54083" s="2"/>
      <c r="G54083" s="2"/>
      <c r="H54083" s="2"/>
    </row>
    <row r="54084" spans="2:8">
      <c r="B54084" s="2" t="s">
        <v>54532</v>
      </c>
      <c r="C54084" s="2">
        <v>24</v>
      </c>
      <c r="D54084" s="2" t="s">
        <v>466</v>
      </c>
      <c r="E54084" s="2"/>
      <c r="F54084" s="2"/>
      <c r="G54084" s="2"/>
      <c r="H54084" s="2"/>
    </row>
    <row r="54085" spans="2:8">
      <c r="B54085" s="2" t="s">
        <v>54533</v>
      </c>
      <c r="C54085" s="2">
        <v>26</v>
      </c>
      <c r="D54085" s="2" t="s">
        <v>466</v>
      </c>
      <c r="E54085" s="2"/>
      <c r="F54085" s="2"/>
      <c r="G54085" s="2"/>
      <c r="H54085" s="2"/>
    </row>
    <row r="54086" spans="2:8">
      <c r="B54086" s="2" t="s">
        <v>54534</v>
      </c>
      <c r="C54086" s="2">
        <v>43</v>
      </c>
      <c r="D54086" s="2" t="s">
        <v>466</v>
      </c>
      <c r="E54086" s="2"/>
      <c r="F54086" s="2"/>
      <c r="G54086" s="2"/>
      <c r="H54086" s="2"/>
    </row>
    <row r="54087" spans="2:8">
      <c r="B54087" s="2" t="s">
        <v>54535</v>
      </c>
      <c r="C54087" s="2">
        <v>41</v>
      </c>
      <c r="D54087" s="2" t="s">
        <v>466</v>
      </c>
      <c r="E54087" s="2"/>
      <c r="F54087" s="2"/>
      <c r="G54087" s="2"/>
      <c r="H54087" s="2"/>
    </row>
    <row r="54088" spans="2:8">
      <c r="B54088" s="2" t="s">
        <v>54536</v>
      </c>
      <c r="C54088" s="2">
        <v>38</v>
      </c>
      <c r="D54088" s="2" t="s">
        <v>466</v>
      </c>
      <c r="E54088" s="2"/>
      <c r="F54088" s="2"/>
      <c r="G54088" s="2"/>
      <c r="H54088" s="2"/>
    </row>
    <row r="54089" spans="2:8">
      <c r="B54089" s="2" t="s">
        <v>54537</v>
      </c>
      <c r="C54089" s="2">
        <v>35</v>
      </c>
      <c r="D54089" s="2" t="s">
        <v>466</v>
      </c>
      <c r="E54089" s="2"/>
      <c r="F54089" s="2"/>
      <c r="G54089" s="2"/>
      <c r="H54089" s="2"/>
    </row>
    <row r="54090" spans="2:8">
      <c r="B54090" s="2" t="s">
        <v>54538</v>
      </c>
      <c r="C54090" s="2">
        <v>23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54539</v>
      </c>
      <c r="C54091" s="2">
        <v>28</v>
      </c>
      <c r="D54091" s="2" t="s">
        <v>466</v>
      </c>
      <c r="E54091" s="2"/>
      <c r="F54091" s="2"/>
      <c r="G54091" s="2"/>
      <c r="H54091" s="2"/>
    </row>
    <row r="54092" spans="2:8">
      <c r="B54092" s="2" t="s">
        <v>54540</v>
      </c>
      <c r="C54092" s="2">
        <v>28</v>
      </c>
      <c r="D54092" s="2" t="s">
        <v>466</v>
      </c>
      <c r="E54092" s="2"/>
      <c r="F54092" s="2"/>
      <c r="G54092" s="2"/>
      <c r="H54092" s="2"/>
    </row>
    <row r="54093" spans="2:8">
      <c r="B54093" s="2" t="s">
        <v>54541</v>
      </c>
      <c r="C54093" s="2">
        <v>28</v>
      </c>
      <c r="D54093" s="2" t="s">
        <v>466</v>
      </c>
      <c r="E54093" s="2"/>
      <c r="F54093" s="2"/>
      <c r="G54093" s="2"/>
      <c r="H54093" s="2"/>
    </row>
    <row r="54094" spans="2:8">
      <c r="B54094" s="2" t="s">
        <v>54542</v>
      </c>
      <c r="C54094" s="2">
        <v>29</v>
      </c>
      <c r="D54094" s="2" t="s">
        <v>466</v>
      </c>
      <c r="E54094" s="2"/>
      <c r="F54094" s="2"/>
      <c r="G54094" s="2"/>
      <c r="H54094" s="2"/>
    </row>
    <row r="54095" spans="2:8">
      <c r="B54095" s="2" t="s">
        <v>54543</v>
      </c>
      <c r="C54095" s="2">
        <v>29</v>
      </c>
      <c r="D54095" s="2" t="s">
        <v>466</v>
      </c>
      <c r="E54095" s="2"/>
      <c r="F54095" s="2"/>
      <c r="G54095" s="2"/>
      <c r="H54095" s="2"/>
    </row>
    <row r="54096" spans="2:8">
      <c r="B54096" s="2" t="s">
        <v>54544</v>
      </c>
      <c r="C54096" s="2">
        <v>27</v>
      </c>
      <c r="D54096" s="2" t="s">
        <v>466</v>
      </c>
      <c r="E54096" s="2"/>
      <c r="F54096" s="2"/>
      <c r="G54096" s="2"/>
      <c r="H54096" s="2"/>
    </row>
    <row r="54097" spans="2:8">
      <c r="B54097" s="2" t="s">
        <v>54545</v>
      </c>
      <c r="C54097" s="2">
        <v>26</v>
      </c>
      <c r="D54097" s="2" t="s">
        <v>466</v>
      </c>
      <c r="E54097" s="2"/>
      <c r="F54097" s="2"/>
      <c r="G54097" s="2"/>
      <c r="H54097" s="2"/>
    </row>
    <row r="54098" spans="2:8">
      <c r="B54098" s="2" t="s">
        <v>54546</v>
      </c>
      <c r="C54098" s="2">
        <v>27</v>
      </c>
      <c r="D54098" s="2" t="s">
        <v>466</v>
      </c>
      <c r="E54098" s="2"/>
      <c r="F54098" s="2"/>
      <c r="G54098" s="2"/>
      <c r="H54098" s="2"/>
    </row>
    <row r="54099" spans="2:8">
      <c r="B54099" s="2" t="s">
        <v>54547</v>
      </c>
      <c r="C54099" s="2">
        <v>27</v>
      </c>
      <c r="D54099" s="2" t="s">
        <v>466</v>
      </c>
      <c r="E54099" s="2"/>
      <c r="F54099" s="2"/>
      <c r="G54099" s="2"/>
      <c r="H54099" s="2"/>
    </row>
    <row r="54100" spans="2:8">
      <c r="B54100" s="2" t="s">
        <v>54548</v>
      </c>
      <c r="C54100" s="2">
        <v>28</v>
      </c>
      <c r="D54100" s="2" t="s">
        <v>466</v>
      </c>
      <c r="E54100" s="2"/>
      <c r="F54100" s="2"/>
      <c r="G54100" s="2"/>
      <c r="H54100" s="2"/>
    </row>
    <row r="54101" spans="2:8">
      <c r="B54101" s="2" t="s">
        <v>54549</v>
      </c>
      <c r="C54101" s="2">
        <v>28</v>
      </c>
      <c r="D54101" s="2" t="s">
        <v>466</v>
      </c>
      <c r="E54101" s="2"/>
      <c r="F54101" s="2"/>
      <c r="G54101" s="2"/>
      <c r="H54101" s="2"/>
    </row>
    <row r="54102" spans="2:8">
      <c r="B54102" s="2" t="s">
        <v>54550</v>
      </c>
      <c r="C54102" s="2">
        <v>27</v>
      </c>
      <c r="D54102" s="2" t="s">
        <v>466</v>
      </c>
      <c r="E54102" s="2"/>
      <c r="F54102" s="2"/>
      <c r="G54102" s="2"/>
      <c r="H54102" s="2"/>
    </row>
    <row r="54103" spans="2:8">
      <c r="B54103" s="2" t="s">
        <v>54551</v>
      </c>
      <c r="C54103" s="2">
        <v>25</v>
      </c>
      <c r="D54103" s="2" t="s">
        <v>466</v>
      </c>
      <c r="E54103" s="2"/>
      <c r="F54103" s="2"/>
      <c r="G54103" s="2"/>
      <c r="H54103" s="2"/>
    </row>
    <row r="54104" spans="2:8">
      <c r="B54104" s="2" t="s">
        <v>54552</v>
      </c>
      <c r="C54104" s="2">
        <v>37</v>
      </c>
      <c r="D54104" s="2" t="s">
        <v>466</v>
      </c>
      <c r="E54104" s="2"/>
      <c r="F54104" s="2"/>
      <c r="G54104" s="2"/>
      <c r="H54104" s="2"/>
    </row>
    <row r="54105" spans="2:8">
      <c r="B54105" s="2" t="s">
        <v>54553</v>
      </c>
      <c r="C54105" s="2">
        <v>38</v>
      </c>
      <c r="D54105" s="2" t="s">
        <v>466</v>
      </c>
      <c r="E54105" s="2"/>
      <c r="F54105" s="2"/>
      <c r="G54105" s="2"/>
      <c r="H54105" s="2"/>
    </row>
    <row r="54106" spans="2:8">
      <c r="B54106" s="2" t="s">
        <v>54554</v>
      </c>
      <c r="C54106" s="2">
        <v>29</v>
      </c>
      <c r="D54106" s="2" t="s">
        <v>466</v>
      </c>
      <c r="E54106" s="2"/>
      <c r="F54106" s="2"/>
      <c r="G54106" s="2"/>
      <c r="H54106" s="2"/>
    </row>
    <row r="54107" spans="2:8">
      <c r="B54107" s="2" t="s">
        <v>54555</v>
      </c>
      <c r="C54107" s="2">
        <v>22</v>
      </c>
      <c r="D54107" s="2" t="s">
        <v>466</v>
      </c>
      <c r="E54107" s="2"/>
      <c r="F54107" s="2"/>
      <c r="G54107" s="2"/>
      <c r="H54107" s="2"/>
    </row>
    <row r="54108" spans="2:8">
      <c r="B54108" s="2" t="s">
        <v>54556</v>
      </c>
      <c r="C54108" s="2">
        <v>21</v>
      </c>
      <c r="D54108" s="2" t="s">
        <v>466</v>
      </c>
      <c r="E54108" s="2"/>
      <c r="F54108" s="2"/>
      <c r="G54108" s="2"/>
      <c r="H54108" s="2"/>
    </row>
    <row r="54109" spans="2:8">
      <c r="B54109" s="2" t="s">
        <v>54557</v>
      </c>
      <c r="C54109" s="2">
        <v>21</v>
      </c>
      <c r="D54109" s="2" t="s">
        <v>466</v>
      </c>
      <c r="E54109" s="2"/>
      <c r="F54109" s="2"/>
      <c r="G54109" s="2"/>
      <c r="H54109" s="2"/>
    </row>
    <row r="54110" spans="2:8">
      <c r="B54110" s="2" t="s">
        <v>54558</v>
      </c>
      <c r="C54110" s="2">
        <v>32</v>
      </c>
      <c r="D54110" s="2" t="s">
        <v>466</v>
      </c>
      <c r="E54110" s="2"/>
      <c r="F54110" s="2"/>
      <c r="G54110" s="2"/>
      <c r="H54110" s="2"/>
    </row>
    <row r="54111" spans="2:8">
      <c r="B54111" s="2" t="s">
        <v>54559</v>
      </c>
      <c r="C54111" s="2">
        <v>35</v>
      </c>
      <c r="D54111" s="2" t="s">
        <v>466</v>
      </c>
      <c r="E54111" s="2"/>
      <c r="F54111" s="2"/>
      <c r="G54111" s="2"/>
      <c r="H54111" s="2"/>
    </row>
    <row r="54112" spans="2:8">
      <c r="B54112" s="2" t="s">
        <v>54560</v>
      </c>
      <c r="C54112" s="2">
        <v>35</v>
      </c>
      <c r="D54112" s="2" t="s">
        <v>466</v>
      </c>
      <c r="E54112" s="2"/>
      <c r="F54112" s="2"/>
      <c r="G54112" s="2"/>
      <c r="H54112" s="2"/>
    </row>
    <row r="54113" spans="2:8">
      <c r="B54113" s="2" t="s">
        <v>54561</v>
      </c>
      <c r="C54113" s="2">
        <v>35</v>
      </c>
      <c r="D54113" s="2" t="s">
        <v>466</v>
      </c>
      <c r="E54113" s="2"/>
      <c r="F54113" s="2"/>
      <c r="G54113" s="2"/>
      <c r="H54113" s="2"/>
    </row>
    <row r="54114" spans="2:8">
      <c r="B54114" s="2" t="s">
        <v>54562</v>
      </c>
      <c r="C54114" s="2">
        <v>33</v>
      </c>
      <c r="D54114" s="2" t="s">
        <v>466</v>
      </c>
      <c r="E54114" s="2"/>
      <c r="F54114" s="2"/>
      <c r="G54114" s="2"/>
      <c r="H54114" s="2"/>
    </row>
    <row r="54115" spans="2:8">
      <c r="B54115" s="2" t="s">
        <v>54563</v>
      </c>
      <c r="C54115" s="2">
        <v>29</v>
      </c>
      <c r="D54115" s="2" t="s">
        <v>466</v>
      </c>
      <c r="E54115" s="2"/>
      <c r="F54115" s="2"/>
      <c r="G54115" s="2"/>
      <c r="H54115" s="2"/>
    </row>
    <row r="54116" spans="2:8">
      <c r="B54116" s="2" t="s">
        <v>54564</v>
      </c>
      <c r="C54116" s="2">
        <v>26</v>
      </c>
      <c r="D54116" s="2" t="s">
        <v>466</v>
      </c>
      <c r="E54116" s="2"/>
      <c r="F54116" s="2"/>
      <c r="G54116" s="2"/>
      <c r="H54116" s="2"/>
    </row>
    <row r="54117" spans="2:8">
      <c r="B54117" s="2" t="s">
        <v>54565</v>
      </c>
      <c r="C54117" s="2">
        <v>23</v>
      </c>
      <c r="D54117" s="2" t="s">
        <v>466</v>
      </c>
      <c r="E54117" s="2"/>
      <c r="F54117" s="2"/>
      <c r="G54117" s="2"/>
      <c r="H54117" s="2"/>
    </row>
    <row r="54118" spans="2:8">
      <c r="B54118" s="2" t="s">
        <v>54566</v>
      </c>
      <c r="C54118" s="2">
        <v>25</v>
      </c>
      <c r="D54118" s="2" t="s">
        <v>466</v>
      </c>
      <c r="E54118" s="2"/>
      <c r="F54118" s="2"/>
      <c r="G54118" s="2"/>
      <c r="H54118" s="2"/>
    </row>
    <row r="54119" spans="2:8">
      <c r="B54119" s="2" t="s">
        <v>54567</v>
      </c>
      <c r="C54119" s="2">
        <v>39</v>
      </c>
      <c r="D54119" s="2" t="s">
        <v>466</v>
      </c>
      <c r="E54119" s="2"/>
      <c r="F54119" s="2"/>
      <c r="G54119" s="2"/>
      <c r="H54119" s="2"/>
    </row>
    <row r="54120" spans="2:8">
      <c r="B54120" s="2" t="s">
        <v>54568</v>
      </c>
      <c r="C54120" s="2">
        <v>40</v>
      </c>
      <c r="D54120" s="2" t="s">
        <v>466</v>
      </c>
      <c r="E54120" s="2"/>
      <c r="F54120" s="2"/>
      <c r="G54120" s="2"/>
      <c r="H54120" s="2"/>
    </row>
    <row r="54121" spans="2:8">
      <c r="B54121" s="2" t="s">
        <v>54569</v>
      </c>
      <c r="C54121" s="2">
        <v>39</v>
      </c>
      <c r="D54121" s="2" t="s">
        <v>466</v>
      </c>
      <c r="E54121" s="2"/>
      <c r="F54121" s="2"/>
      <c r="G54121" s="2"/>
      <c r="H54121" s="2"/>
    </row>
    <row r="54122" spans="2:8">
      <c r="B54122" s="2" t="s">
        <v>54570</v>
      </c>
      <c r="C54122" s="2">
        <v>39</v>
      </c>
      <c r="D54122" s="2" t="s">
        <v>466</v>
      </c>
      <c r="E54122" s="2"/>
      <c r="F54122" s="2"/>
      <c r="G54122" s="2"/>
      <c r="H54122" s="2"/>
    </row>
    <row r="54123" spans="2:8">
      <c r="B54123" s="2" t="s">
        <v>54571</v>
      </c>
      <c r="C54123" s="2">
        <v>38</v>
      </c>
      <c r="D54123" s="2" t="s">
        <v>466</v>
      </c>
      <c r="E54123" s="2"/>
      <c r="F54123" s="2"/>
      <c r="G54123" s="2"/>
      <c r="H54123" s="2"/>
    </row>
    <row r="54124" spans="2:8">
      <c r="B54124" s="2" t="s">
        <v>54572</v>
      </c>
      <c r="C54124" s="2">
        <v>36</v>
      </c>
      <c r="D54124" s="2" t="s">
        <v>466</v>
      </c>
      <c r="E54124" s="2"/>
      <c r="F54124" s="2"/>
      <c r="G54124" s="2"/>
      <c r="H54124" s="2"/>
    </row>
    <row r="54125" spans="2:8">
      <c r="B54125" s="2" t="s">
        <v>54573</v>
      </c>
      <c r="C54125" s="2">
        <v>12</v>
      </c>
      <c r="D54125" s="2" t="s">
        <v>466</v>
      </c>
      <c r="E54125" s="2"/>
      <c r="F54125" s="2"/>
      <c r="G54125" s="2"/>
      <c r="H54125" s="2"/>
    </row>
    <row r="54126" spans="2:8">
      <c r="B54126" s="2" t="s">
        <v>54574</v>
      </c>
      <c r="C54126" s="2">
        <v>13</v>
      </c>
      <c r="D54126" s="2" t="s">
        <v>466</v>
      </c>
      <c r="E54126" s="2"/>
      <c r="F54126" s="2"/>
      <c r="G54126" s="2"/>
      <c r="H54126" s="2"/>
    </row>
    <row r="54127" spans="2:8">
      <c r="B54127" s="2" t="s">
        <v>54575</v>
      </c>
      <c r="C54127" s="2">
        <v>13</v>
      </c>
      <c r="D54127" s="2" t="s">
        <v>466</v>
      </c>
      <c r="E54127" s="2"/>
      <c r="F54127" s="2"/>
      <c r="G54127" s="2"/>
      <c r="H54127" s="2"/>
    </row>
    <row r="54128" spans="2:8">
      <c r="B54128" s="2" t="s">
        <v>54576</v>
      </c>
      <c r="C54128" s="2">
        <v>13</v>
      </c>
      <c r="D54128" s="2" t="s">
        <v>466</v>
      </c>
      <c r="E54128" s="2"/>
      <c r="F54128" s="2"/>
      <c r="G54128" s="2"/>
      <c r="H54128" s="2"/>
    </row>
    <row r="54129" spans="2:8">
      <c r="B54129" s="2" t="s">
        <v>54577</v>
      </c>
      <c r="C54129" s="2">
        <v>12</v>
      </c>
      <c r="D54129" s="2" t="s">
        <v>466</v>
      </c>
      <c r="E54129" s="2"/>
      <c r="F54129" s="2"/>
      <c r="G54129" s="2"/>
      <c r="H54129" s="2"/>
    </row>
    <row r="54130" spans="2:8">
      <c r="B54130" s="2" t="s">
        <v>54578</v>
      </c>
      <c r="C54130" s="2">
        <v>13</v>
      </c>
      <c r="D54130" s="2" t="s">
        <v>466</v>
      </c>
      <c r="E54130" s="2"/>
      <c r="F54130" s="2"/>
      <c r="G54130" s="2"/>
      <c r="H54130" s="2"/>
    </row>
    <row r="54131" spans="2:8">
      <c r="B54131" s="2" t="s">
        <v>54579</v>
      </c>
      <c r="C54131" s="2">
        <v>13</v>
      </c>
      <c r="D54131" s="2" t="s">
        <v>466</v>
      </c>
      <c r="E54131" s="2"/>
      <c r="F54131" s="2"/>
      <c r="G54131" s="2"/>
      <c r="H54131" s="2"/>
    </row>
    <row r="54132" spans="2:8">
      <c r="B54132" s="2" t="s">
        <v>54580</v>
      </c>
      <c r="C54132" s="2">
        <v>15</v>
      </c>
      <c r="D54132" s="2" t="s">
        <v>466</v>
      </c>
      <c r="E54132" s="2"/>
      <c r="F54132" s="2"/>
      <c r="G54132" s="2"/>
      <c r="H54132" s="2"/>
    </row>
    <row r="54133" spans="2:8">
      <c r="B54133" s="2" t="s">
        <v>54581</v>
      </c>
      <c r="C54133" s="2">
        <v>28</v>
      </c>
      <c r="D54133" s="2" t="s">
        <v>466</v>
      </c>
      <c r="E54133" s="2"/>
      <c r="F54133" s="2"/>
      <c r="G54133" s="2"/>
      <c r="H54133" s="2"/>
    </row>
    <row r="54134" spans="2:8">
      <c r="B54134" s="2" t="s">
        <v>54582</v>
      </c>
      <c r="C54134" s="2">
        <v>29</v>
      </c>
      <c r="D54134" s="2" t="s">
        <v>466</v>
      </c>
      <c r="E54134" s="2"/>
      <c r="F54134" s="2"/>
      <c r="G54134" s="2"/>
      <c r="H54134" s="2"/>
    </row>
    <row r="54135" spans="2:8">
      <c r="B54135" s="2" t="s">
        <v>54583</v>
      </c>
      <c r="C54135" s="2">
        <v>29</v>
      </c>
      <c r="D54135" s="2" t="s">
        <v>466</v>
      </c>
      <c r="E54135" s="2"/>
      <c r="F54135" s="2"/>
      <c r="G54135" s="2"/>
      <c r="H54135" s="2"/>
    </row>
    <row r="54136" spans="2:8">
      <c r="B54136" s="2" t="s">
        <v>54584</v>
      </c>
      <c r="C54136" s="2">
        <v>28</v>
      </c>
      <c r="D54136" s="2" t="s">
        <v>466</v>
      </c>
      <c r="E54136" s="2"/>
      <c r="F54136" s="2"/>
      <c r="G54136" s="2"/>
      <c r="H54136" s="2"/>
    </row>
    <row r="54137" spans="2:8">
      <c r="B54137" s="2" t="s">
        <v>54585</v>
      </c>
      <c r="C54137" s="2">
        <v>26</v>
      </c>
      <c r="D54137" s="2" t="s">
        <v>466</v>
      </c>
      <c r="E54137" s="2"/>
      <c r="F54137" s="2"/>
      <c r="G54137" s="2"/>
      <c r="H54137" s="2"/>
    </row>
    <row r="54138" spans="2:8">
      <c r="B54138" s="2" t="s">
        <v>54586</v>
      </c>
      <c r="C54138" s="2">
        <v>28</v>
      </c>
      <c r="D54138" s="2" t="s">
        <v>466</v>
      </c>
      <c r="E54138" s="2"/>
      <c r="F54138" s="2"/>
      <c r="G54138" s="2"/>
      <c r="H54138" s="2"/>
    </row>
    <row r="54139" spans="2:8">
      <c r="B54139" s="2" t="s">
        <v>54587</v>
      </c>
      <c r="C54139" s="2">
        <v>26</v>
      </c>
      <c r="D54139" s="2" t="s">
        <v>466</v>
      </c>
      <c r="E54139" s="2"/>
      <c r="F54139" s="2"/>
      <c r="G54139" s="2"/>
      <c r="H54139" s="2"/>
    </row>
    <row r="54140" spans="2:8">
      <c r="B54140" s="2" t="s">
        <v>54588</v>
      </c>
      <c r="C54140" s="2">
        <v>25</v>
      </c>
      <c r="D54140" s="2" t="s">
        <v>466</v>
      </c>
      <c r="E54140" s="2"/>
      <c r="F54140" s="2"/>
      <c r="G54140" s="2"/>
      <c r="H54140" s="2"/>
    </row>
    <row r="54141" spans="2:8">
      <c r="B54141" s="2" t="s">
        <v>54589</v>
      </c>
      <c r="C54141" s="2">
        <v>33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54590</v>
      </c>
      <c r="C54142" s="2">
        <v>33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54591</v>
      </c>
      <c r="C54143" s="2">
        <v>33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54592</v>
      </c>
      <c r="C54144" s="2">
        <v>34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54593</v>
      </c>
      <c r="C54145" s="2">
        <v>34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54594</v>
      </c>
      <c r="C54146" s="2">
        <v>32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54595</v>
      </c>
      <c r="C54147" s="2">
        <v>38</v>
      </c>
      <c r="D54147" s="2" t="s">
        <v>466</v>
      </c>
      <c r="E54147" s="2"/>
      <c r="F54147" s="2"/>
      <c r="G54147" s="2"/>
      <c r="H54147" s="2"/>
    </row>
    <row r="54148" spans="2:8">
      <c r="B54148" s="2" t="s">
        <v>54596</v>
      </c>
      <c r="C54148" s="2">
        <v>39</v>
      </c>
      <c r="D54148" s="2" t="s">
        <v>466</v>
      </c>
      <c r="E54148" s="2"/>
      <c r="F54148" s="2"/>
      <c r="G54148" s="2"/>
      <c r="H54148" s="2"/>
    </row>
    <row r="54149" spans="2:8">
      <c r="B54149" s="2" t="s">
        <v>54597</v>
      </c>
      <c r="C54149" s="2">
        <v>40</v>
      </c>
      <c r="D54149" s="2" t="s">
        <v>466</v>
      </c>
      <c r="E54149" s="2"/>
      <c r="F54149" s="2"/>
      <c r="G54149" s="2"/>
      <c r="H54149" s="2"/>
    </row>
    <row r="54150" spans="2:8">
      <c r="B54150" s="2" t="s">
        <v>54598</v>
      </c>
      <c r="C54150" s="2">
        <v>39</v>
      </c>
      <c r="D54150" s="2" t="s">
        <v>466</v>
      </c>
      <c r="E54150" s="2"/>
      <c r="F54150" s="2"/>
      <c r="G54150" s="2"/>
      <c r="H54150" s="2"/>
    </row>
    <row r="54151" spans="2:8">
      <c r="B54151" s="2" t="s">
        <v>54599</v>
      </c>
      <c r="C54151" s="2">
        <v>41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54600</v>
      </c>
      <c r="C54152" s="2">
        <v>41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54601</v>
      </c>
      <c r="C54153" s="2">
        <v>34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54602</v>
      </c>
      <c r="C54154" s="2">
        <v>30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54603</v>
      </c>
      <c r="C54155" s="2">
        <v>25</v>
      </c>
      <c r="D54155" s="2" t="s">
        <v>466</v>
      </c>
      <c r="E54155" s="2"/>
      <c r="F54155" s="2"/>
      <c r="G54155" s="2"/>
      <c r="H54155" s="2"/>
    </row>
    <row r="54156" spans="2:8">
      <c r="B54156" s="2" t="s">
        <v>54604</v>
      </c>
      <c r="C54156" s="2">
        <v>26</v>
      </c>
      <c r="D54156" s="2" t="s">
        <v>466</v>
      </c>
      <c r="E54156" s="2"/>
      <c r="F54156" s="2"/>
      <c r="G54156" s="2"/>
      <c r="H54156" s="2"/>
    </row>
    <row r="54157" spans="2:8">
      <c r="B54157" s="2" t="s">
        <v>54605</v>
      </c>
      <c r="C54157" s="2">
        <v>27</v>
      </c>
      <c r="D54157" s="2" t="s">
        <v>466</v>
      </c>
      <c r="E54157" s="2"/>
      <c r="F54157" s="2"/>
      <c r="G54157" s="2"/>
      <c r="H54157" s="2"/>
    </row>
    <row r="54158" spans="2:8">
      <c r="B54158" s="2" t="s">
        <v>54606</v>
      </c>
      <c r="C54158" s="2">
        <v>26</v>
      </c>
      <c r="D54158" s="2" t="s">
        <v>466</v>
      </c>
      <c r="E54158" s="2"/>
      <c r="F54158" s="2"/>
      <c r="G54158" s="2"/>
      <c r="H54158" s="2"/>
    </row>
    <row r="54159" spans="2:8">
      <c r="B54159" s="2" t="s">
        <v>54607</v>
      </c>
      <c r="C54159" s="2">
        <v>27</v>
      </c>
      <c r="D54159" s="2" t="s">
        <v>466</v>
      </c>
      <c r="E54159" s="2"/>
      <c r="F54159" s="2"/>
      <c r="G54159" s="2"/>
      <c r="H54159" s="2"/>
    </row>
    <row r="54160" spans="2:8">
      <c r="B54160" s="2" t="s">
        <v>54608</v>
      </c>
      <c r="C54160" s="2">
        <v>30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54609</v>
      </c>
      <c r="C54161" s="2">
        <v>31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54610</v>
      </c>
      <c r="C54162" s="2">
        <v>32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54611</v>
      </c>
      <c r="C54163" s="2">
        <v>32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54612</v>
      </c>
      <c r="C54164" s="2">
        <v>27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54613</v>
      </c>
      <c r="C54165" s="2">
        <v>26</v>
      </c>
      <c r="D54165" s="2" t="s">
        <v>466</v>
      </c>
      <c r="E54165" s="2"/>
      <c r="F54165" s="2"/>
      <c r="G54165" s="2"/>
      <c r="H54165" s="2"/>
    </row>
    <row r="54166" spans="2:8">
      <c r="B54166" s="2" t="s">
        <v>54614</v>
      </c>
      <c r="C54166" s="2">
        <v>28</v>
      </c>
      <c r="D54166" s="2" t="s">
        <v>466</v>
      </c>
      <c r="E54166" s="2"/>
      <c r="F54166" s="2"/>
      <c r="G54166" s="2"/>
      <c r="H54166" s="2"/>
    </row>
    <row r="54167" spans="2:8">
      <c r="B54167" s="2" t="s">
        <v>54615</v>
      </c>
      <c r="C54167" s="2">
        <v>27</v>
      </c>
      <c r="D54167" s="2" t="s">
        <v>466</v>
      </c>
      <c r="E54167" s="2"/>
      <c r="F54167" s="2"/>
      <c r="G54167" s="2"/>
      <c r="H54167" s="2"/>
    </row>
    <row r="54168" spans="2:8">
      <c r="B54168" s="2" t="s">
        <v>54616</v>
      </c>
      <c r="C54168" s="2">
        <v>29</v>
      </c>
      <c r="D54168" s="2" t="s">
        <v>466</v>
      </c>
      <c r="E54168" s="2"/>
      <c r="F54168" s="2"/>
      <c r="G54168" s="2"/>
      <c r="H54168" s="2"/>
    </row>
    <row r="54169" spans="2:8">
      <c r="B54169" s="2" t="s">
        <v>54617</v>
      </c>
      <c r="C54169" s="2">
        <v>27</v>
      </c>
      <c r="D54169" s="2" t="s">
        <v>466</v>
      </c>
      <c r="E54169" s="2"/>
      <c r="F54169" s="2"/>
      <c r="G54169" s="2"/>
      <c r="H54169" s="2"/>
    </row>
    <row r="54170" spans="2:8">
      <c r="B54170" s="2" t="s">
        <v>54618</v>
      </c>
      <c r="C54170" s="2">
        <v>26</v>
      </c>
      <c r="D54170" s="2" t="s">
        <v>466</v>
      </c>
      <c r="E54170" s="2"/>
      <c r="F54170" s="2"/>
      <c r="G54170" s="2"/>
      <c r="H54170" s="2"/>
    </row>
    <row r="54171" spans="2:8">
      <c r="B54171" s="2" t="s">
        <v>54619</v>
      </c>
      <c r="C54171" s="2">
        <v>28</v>
      </c>
      <c r="D54171" s="2" t="s">
        <v>466</v>
      </c>
      <c r="E54171" s="2"/>
      <c r="F54171" s="2"/>
      <c r="G54171" s="2"/>
      <c r="H54171" s="2"/>
    </row>
    <row r="54172" spans="2:8">
      <c r="B54172" s="2" t="s">
        <v>54620</v>
      </c>
      <c r="C54172" s="2">
        <v>29</v>
      </c>
      <c r="D54172" s="2" t="s">
        <v>466</v>
      </c>
      <c r="E54172" s="2"/>
      <c r="F54172" s="2"/>
      <c r="G54172" s="2"/>
      <c r="H54172" s="2"/>
    </row>
    <row r="54173" spans="2:8">
      <c r="B54173" s="2" t="s">
        <v>54621</v>
      </c>
      <c r="C54173" s="2">
        <v>29</v>
      </c>
      <c r="D54173" s="2" t="s">
        <v>466</v>
      </c>
      <c r="E54173" s="2"/>
      <c r="F54173" s="2"/>
      <c r="G54173" s="2"/>
      <c r="H54173" s="2"/>
    </row>
    <row r="54174" spans="2:8">
      <c r="B54174" s="2" t="s">
        <v>54622</v>
      </c>
      <c r="C54174" s="2">
        <v>29</v>
      </c>
      <c r="D54174" s="2" t="s">
        <v>466</v>
      </c>
      <c r="E54174" s="2"/>
      <c r="F54174" s="2"/>
      <c r="G54174" s="2"/>
      <c r="H54174" s="2"/>
    </row>
    <row r="54175" spans="2:8">
      <c r="B54175" s="2" t="s">
        <v>54623</v>
      </c>
      <c r="C54175" s="2">
        <v>27</v>
      </c>
      <c r="D54175" s="2" t="s">
        <v>466</v>
      </c>
      <c r="E54175" s="2"/>
      <c r="F54175" s="2"/>
      <c r="G54175" s="2"/>
      <c r="H54175" s="2"/>
    </row>
    <row r="54176" spans="2:8">
      <c r="B54176" s="2" t="s">
        <v>54624</v>
      </c>
      <c r="C54176" s="2">
        <v>35</v>
      </c>
      <c r="D54176" s="2" t="s">
        <v>466</v>
      </c>
      <c r="E54176" s="2"/>
      <c r="F54176" s="2"/>
      <c r="G54176" s="2"/>
      <c r="H54176" s="2"/>
    </row>
    <row r="54177" spans="2:8">
      <c r="B54177" s="2" t="s">
        <v>54625</v>
      </c>
      <c r="C54177" s="2">
        <v>35</v>
      </c>
      <c r="D54177" s="2" t="s">
        <v>466</v>
      </c>
      <c r="E54177" s="2"/>
      <c r="F54177" s="2"/>
      <c r="G54177" s="2"/>
      <c r="H54177" s="2"/>
    </row>
    <row r="54178" spans="2:8">
      <c r="B54178" s="2" t="s">
        <v>54626</v>
      </c>
      <c r="C54178" s="2">
        <v>28</v>
      </c>
      <c r="D54178" s="2" t="s">
        <v>466</v>
      </c>
      <c r="E54178" s="2"/>
      <c r="F54178" s="2"/>
      <c r="G54178" s="2"/>
      <c r="H54178" s="2"/>
    </row>
    <row r="54179" spans="2:8">
      <c r="B54179" s="2" t="s">
        <v>54627</v>
      </c>
      <c r="C54179" s="2">
        <v>25</v>
      </c>
      <c r="D54179" s="2" t="s">
        <v>466</v>
      </c>
      <c r="E54179" s="2"/>
      <c r="F54179" s="2"/>
      <c r="G54179" s="2"/>
      <c r="H54179" s="2"/>
    </row>
    <row r="54180" spans="2:8">
      <c r="B54180" s="2" t="s">
        <v>54628</v>
      </c>
      <c r="C54180" s="2">
        <v>15</v>
      </c>
      <c r="D54180" s="2" t="s">
        <v>466</v>
      </c>
      <c r="E54180" s="2"/>
      <c r="F54180" s="2"/>
      <c r="G54180" s="2"/>
      <c r="H54180" s="2"/>
    </row>
    <row r="54181" spans="2:8">
      <c r="B54181" s="2" t="s">
        <v>54629</v>
      </c>
      <c r="C54181" s="2">
        <v>31</v>
      </c>
      <c r="D54181" s="2" t="s">
        <v>466</v>
      </c>
      <c r="E54181" s="2"/>
      <c r="F54181" s="2"/>
      <c r="G54181" s="2"/>
      <c r="H54181" s="2"/>
    </row>
    <row r="54182" spans="2:8">
      <c r="B54182" s="2" t="s">
        <v>54630</v>
      </c>
      <c r="C54182" s="2">
        <v>34</v>
      </c>
      <c r="D54182" s="2" t="s">
        <v>466</v>
      </c>
      <c r="E54182" s="2"/>
      <c r="F54182" s="2"/>
      <c r="G54182" s="2"/>
      <c r="H54182" s="2"/>
    </row>
    <row r="54183" spans="2:8">
      <c r="B54183" s="2" t="s">
        <v>54631</v>
      </c>
      <c r="C54183" s="2">
        <v>30</v>
      </c>
      <c r="D54183" s="2" t="s">
        <v>466</v>
      </c>
      <c r="E54183" s="2"/>
      <c r="F54183" s="2"/>
      <c r="G54183" s="2"/>
      <c r="H54183" s="2"/>
    </row>
    <row r="54184" spans="2:8">
      <c r="B54184" s="2" t="s">
        <v>54632</v>
      </c>
      <c r="C54184" s="2">
        <v>13</v>
      </c>
      <c r="D54184" s="2" t="s">
        <v>466</v>
      </c>
      <c r="E54184" s="2"/>
      <c r="F54184" s="2"/>
      <c r="G54184" s="2"/>
      <c r="H54184" s="2"/>
    </row>
    <row r="54185" spans="2:8">
      <c r="B54185" s="2" t="s">
        <v>54633</v>
      </c>
      <c r="C54185" s="2">
        <v>9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54634</v>
      </c>
      <c r="C54186" s="2">
        <v>16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54635</v>
      </c>
      <c r="C54187" s="2">
        <v>25</v>
      </c>
      <c r="D54187" s="2" t="s">
        <v>466</v>
      </c>
      <c r="E54187" s="2"/>
      <c r="F54187" s="2"/>
      <c r="G54187" s="2"/>
      <c r="H54187" s="2"/>
    </row>
    <row r="54188" spans="2:8">
      <c r="B54188" s="2" t="s">
        <v>54636</v>
      </c>
      <c r="C54188" s="2">
        <v>34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54637</v>
      </c>
      <c r="C54189" s="2">
        <v>39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54638</v>
      </c>
      <c r="C54190" s="2">
        <v>37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54639</v>
      </c>
      <c r="C54191" s="2">
        <v>37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54640</v>
      </c>
      <c r="C54192" s="2">
        <v>38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54641</v>
      </c>
      <c r="C54193" s="2">
        <v>37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54642</v>
      </c>
      <c r="C54194" s="2">
        <v>35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54643</v>
      </c>
      <c r="C54195" s="2">
        <v>35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54644</v>
      </c>
      <c r="C54196" s="2">
        <v>33</v>
      </c>
      <c r="D54196" s="2" t="s">
        <v>466</v>
      </c>
      <c r="E54196" s="2"/>
      <c r="F54196" s="2"/>
      <c r="G54196" s="2"/>
      <c r="H54196" s="2"/>
    </row>
    <row r="54197" spans="2:8">
      <c r="B54197" s="2" t="s">
        <v>54645</v>
      </c>
      <c r="C54197" s="2">
        <v>34</v>
      </c>
      <c r="D54197" s="2" t="s">
        <v>466</v>
      </c>
      <c r="E54197" s="2"/>
      <c r="F54197" s="2"/>
      <c r="G54197" s="2"/>
      <c r="H54197" s="2"/>
    </row>
    <row r="54198" spans="2:8">
      <c r="B54198" s="2" t="s">
        <v>54646</v>
      </c>
      <c r="C54198" s="2">
        <v>32</v>
      </c>
      <c r="D54198" s="2" t="s">
        <v>466</v>
      </c>
      <c r="E54198" s="2"/>
      <c r="F54198" s="2"/>
      <c r="G54198" s="2"/>
      <c r="H54198" s="2"/>
    </row>
    <row r="54199" spans="2:8">
      <c r="B54199" s="2" t="s">
        <v>54647</v>
      </c>
      <c r="C54199" s="2">
        <v>27</v>
      </c>
      <c r="D54199" s="2" t="s">
        <v>466</v>
      </c>
      <c r="E54199" s="2"/>
      <c r="F54199" s="2"/>
      <c r="G54199" s="2"/>
      <c r="H54199" s="2"/>
    </row>
    <row r="54200" spans="2:8">
      <c r="B54200" s="2" t="s">
        <v>54648</v>
      </c>
      <c r="C54200" s="2">
        <v>25</v>
      </c>
      <c r="D54200" s="2" t="s">
        <v>466</v>
      </c>
      <c r="E54200" s="2"/>
      <c r="F54200" s="2"/>
      <c r="G54200" s="2"/>
      <c r="H54200" s="2"/>
    </row>
    <row r="54201" spans="2:8">
      <c r="B54201" s="2" t="s">
        <v>54649</v>
      </c>
      <c r="C54201" s="2">
        <v>27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54650</v>
      </c>
      <c r="C54202" s="2">
        <v>27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54651</v>
      </c>
      <c r="C54203" s="2">
        <v>27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54652</v>
      </c>
      <c r="C54204" s="2">
        <v>26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54653</v>
      </c>
      <c r="C54205" s="2">
        <v>24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54654</v>
      </c>
      <c r="C54206" s="2">
        <v>25</v>
      </c>
      <c r="D54206" s="2" t="s">
        <v>466</v>
      </c>
      <c r="E54206" s="2"/>
      <c r="F54206" s="2"/>
      <c r="G54206" s="2"/>
      <c r="H54206" s="2"/>
    </row>
    <row r="54207" spans="2:8">
      <c r="B54207" s="2" t="s">
        <v>54655</v>
      </c>
      <c r="C54207" s="2">
        <v>32</v>
      </c>
      <c r="D54207" s="2" t="s">
        <v>466</v>
      </c>
      <c r="E54207" s="2"/>
      <c r="F54207" s="2"/>
      <c r="G54207" s="2"/>
      <c r="H54207" s="2"/>
    </row>
    <row r="54208" spans="2:8">
      <c r="B54208" s="2" t="s">
        <v>54656</v>
      </c>
      <c r="C54208" s="2">
        <v>32</v>
      </c>
      <c r="D54208" s="2" t="s">
        <v>466</v>
      </c>
      <c r="E54208" s="2"/>
      <c r="F54208" s="2"/>
      <c r="G54208" s="2"/>
      <c r="H54208" s="2"/>
    </row>
    <row r="54209" spans="2:8">
      <c r="B54209" s="2" t="s">
        <v>54657</v>
      </c>
      <c r="C54209" s="2">
        <v>32</v>
      </c>
      <c r="D54209" s="2" t="s">
        <v>466</v>
      </c>
      <c r="E54209" s="2"/>
      <c r="F54209" s="2"/>
      <c r="G54209" s="2"/>
      <c r="H54209" s="2"/>
    </row>
    <row r="54210" spans="2:8">
      <c r="B54210" s="2" t="s">
        <v>54658</v>
      </c>
      <c r="C54210" s="2">
        <v>33</v>
      </c>
      <c r="D54210" s="2" t="s">
        <v>466</v>
      </c>
      <c r="E54210" s="2"/>
      <c r="F54210" s="2"/>
      <c r="G54210" s="2"/>
      <c r="H54210" s="2"/>
    </row>
    <row r="54211" spans="2:8">
      <c r="B54211" s="2" t="s">
        <v>54659</v>
      </c>
      <c r="C54211" s="2">
        <v>33</v>
      </c>
      <c r="D54211" s="2" t="s">
        <v>466</v>
      </c>
      <c r="E54211" s="2"/>
      <c r="F54211" s="2"/>
      <c r="G54211" s="2"/>
      <c r="H54211" s="2"/>
    </row>
    <row r="54212" spans="2:8">
      <c r="B54212" s="2" t="s">
        <v>54660</v>
      </c>
      <c r="C54212" s="2">
        <v>33</v>
      </c>
      <c r="D54212" s="2" t="s">
        <v>466</v>
      </c>
      <c r="E54212" s="2"/>
      <c r="F54212" s="2"/>
      <c r="G54212" s="2"/>
      <c r="H54212" s="2"/>
    </row>
    <row r="54213" spans="2:8">
      <c r="B54213" s="2" t="s">
        <v>54661</v>
      </c>
      <c r="C54213" s="2">
        <v>33</v>
      </c>
      <c r="D54213" s="2" t="s">
        <v>466</v>
      </c>
      <c r="E54213" s="2"/>
      <c r="F54213" s="2"/>
      <c r="G54213" s="2"/>
      <c r="H54213" s="2"/>
    </row>
    <row r="54214" spans="2:8">
      <c r="B54214" s="2" t="s">
        <v>54662</v>
      </c>
      <c r="C54214" s="2">
        <v>29</v>
      </c>
      <c r="D54214" s="2" t="s">
        <v>466</v>
      </c>
      <c r="E54214" s="2"/>
      <c r="F54214" s="2"/>
      <c r="G54214" s="2"/>
      <c r="H54214" s="2"/>
    </row>
    <row r="54215" spans="2:8">
      <c r="B54215" s="2" t="s">
        <v>54663</v>
      </c>
      <c r="C54215" s="2">
        <v>28</v>
      </c>
      <c r="D54215" s="2" t="s">
        <v>466</v>
      </c>
      <c r="E54215" s="2"/>
      <c r="F54215" s="2"/>
      <c r="G54215" s="2"/>
      <c r="H54215" s="2"/>
    </row>
    <row r="54216" spans="2:8">
      <c r="B54216" s="2" t="s">
        <v>54664</v>
      </c>
      <c r="C54216" s="2">
        <v>27</v>
      </c>
      <c r="D54216" s="2" t="s">
        <v>466</v>
      </c>
      <c r="E54216" s="2"/>
      <c r="F54216" s="2"/>
      <c r="G54216" s="2"/>
      <c r="H54216" s="2"/>
    </row>
    <row r="54217" spans="2:8">
      <c r="B54217" s="2" t="s">
        <v>54665</v>
      </c>
      <c r="C54217" s="2">
        <v>32</v>
      </c>
      <c r="D54217" s="2" t="s">
        <v>466</v>
      </c>
      <c r="E54217" s="2"/>
      <c r="F54217" s="2"/>
      <c r="G54217" s="2"/>
      <c r="H54217" s="2"/>
    </row>
    <row r="54218" spans="2:8">
      <c r="B54218" s="2" t="s">
        <v>54666</v>
      </c>
      <c r="C54218" s="2">
        <v>33</v>
      </c>
      <c r="D54218" s="2" t="s">
        <v>466</v>
      </c>
      <c r="E54218" s="2"/>
      <c r="F54218" s="2"/>
      <c r="G54218" s="2"/>
      <c r="H54218" s="2"/>
    </row>
    <row r="54219" spans="2:8">
      <c r="B54219" s="2" t="s">
        <v>54667</v>
      </c>
      <c r="C54219" s="2">
        <v>33</v>
      </c>
      <c r="D54219" s="2" t="s">
        <v>466</v>
      </c>
      <c r="E54219" s="2"/>
      <c r="F54219" s="2"/>
      <c r="G54219" s="2"/>
      <c r="H54219" s="2"/>
    </row>
    <row r="54220" spans="2:8">
      <c r="B54220" s="2" t="s">
        <v>54668</v>
      </c>
      <c r="C54220" s="2">
        <v>31</v>
      </c>
      <c r="D54220" s="2" t="s">
        <v>466</v>
      </c>
      <c r="E54220" s="2"/>
      <c r="F54220" s="2"/>
      <c r="G54220" s="2"/>
      <c r="H54220" s="2"/>
    </row>
    <row r="54221" spans="2:8">
      <c r="B54221" s="2" t="s">
        <v>54669</v>
      </c>
      <c r="C54221" s="2">
        <v>27</v>
      </c>
      <c r="D54221" s="2" t="s">
        <v>466</v>
      </c>
      <c r="E54221" s="2"/>
      <c r="F54221" s="2"/>
      <c r="G54221" s="2"/>
      <c r="H54221" s="2"/>
    </row>
    <row r="54222" spans="2:8">
      <c r="B54222" s="2" t="s">
        <v>54670</v>
      </c>
      <c r="C54222" s="2">
        <v>25</v>
      </c>
      <c r="D54222" s="2" t="s">
        <v>466</v>
      </c>
      <c r="E54222" s="2"/>
      <c r="F54222" s="2"/>
      <c r="G54222" s="2"/>
      <c r="H54222" s="2"/>
    </row>
    <row r="54223" spans="2:8">
      <c r="B54223" s="2" t="s">
        <v>54671</v>
      </c>
      <c r="C54223" s="2">
        <v>27</v>
      </c>
      <c r="D54223" s="2" t="s">
        <v>466</v>
      </c>
      <c r="E54223" s="2"/>
      <c r="F54223" s="2"/>
      <c r="G54223" s="2"/>
      <c r="H54223" s="2"/>
    </row>
    <row r="54224" spans="2:8">
      <c r="B54224" s="2" t="s">
        <v>54672</v>
      </c>
      <c r="C54224" s="2">
        <v>26</v>
      </c>
      <c r="D54224" s="2" t="s">
        <v>466</v>
      </c>
      <c r="E54224" s="2"/>
      <c r="F54224" s="2"/>
      <c r="G54224" s="2"/>
      <c r="H54224" s="2"/>
    </row>
    <row r="54225" spans="2:8">
      <c r="B54225" s="2" t="s">
        <v>54673</v>
      </c>
      <c r="C54225" s="2">
        <v>27</v>
      </c>
      <c r="D54225" s="2" t="s">
        <v>466</v>
      </c>
      <c r="E54225" s="2"/>
      <c r="F54225" s="2"/>
      <c r="G54225" s="2"/>
      <c r="H54225" s="2"/>
    </row>
    <row r="54226" spans="2:8">
      <c r="B54226" s="2" t="s">
        <v>54674</v>
      </c>
      <c r="C54226" s="2">
        <v>27</v>
      </c>
      <c r="D54226" s="2" t="s">
        <v>466</v>
      </c>
      <c r="E54226" s="2"/>
      <c r="F54226" s="2"/>
      <c r="G54226" s="2"/>
      <c r="H54226" s="2"/>
    </row>
    <row r="54227" spans="2:8">
      <c r="B54227" s="2" t="s">
        <v>54675</v>
      </c>
      <c r="C54227" s="2">
        <v>23</v>
      </c>
      <c r="D54227" s="2" t="s">
        <v>466</v>
      </c>
      <c r="E54227" s="2"/>
      <c r="F54227" s="2"/>
      <c r="G54227" s="2"/>
      <c r="H54227" s="2"/>
    </row>
    <row r="54228" spans="2:8">
      <c r="B54228" s="2" t="s">
        <v>54676</v>
      </c>
      <c r="C54228" s="2">
        <v>14</v>
      </c>
      <c r="D54228" s="2" t="s">
        <v>466</v>
      </c>
      <c r="E54228" s="2"/>
      <c r="F54228" s="2"/>
      <c r="G54228" s="2"/>
      <c r="H54228" s="2"/>
    </row>
    <row r="54229" spans="2:8">
      <c r="B54229" s="2" t="s">
        <v>54677</v>
      </c>
      <c r="C54229" s="2">
        <v>11</v>
      </c>
      <c r="D54229" s="2" t="s">
        <v>466</v>
      </c>
      <c r="E54229" s="2"/>
      <c r="F54229" s="2"/>
      <c r="G54229" s="2"/>
      <c r="H54229" s="2"/>
    </row>
    <row r="54230" spans="2:8">
      <c r="B54230" s="2" t="s">
        <v>54678</v>
      </c>
      <c r="C54230" s="2">
        <v>19</v>
      </c>
      <c r="D54230" s="2" t="s">
        <v>466</v>
      </c>
      <c r="E54230" s="2"/>
      <c r="F54230" s="2"/>
      <c r="G54230" s="2"/>
      <c r="H54230" s="2"/>
    </row>
    <row r="54231" spans="2:8">
      <c r="B54231" s="2" t="s">
        <v>54679</v>
      </c>
      <c r="C54231" s="2">
        <v>25</v>
      </c>
      <c r="D54231" s="2" t="s">
        <v>466</v>
      </c>
      <c r="E54231" s="2"/>
      <c r="F54231" s="2"/>
      <c r="G54231" s="2"/>
      <c r="H54231" s="2"/>
    </row>
    <row r="54232" spans="2:8">
      <c r="B54232" s="2" t="s">
        <v>54680</v>
      </c>
      <c r="C54232" s="2">
        <v>27</v>
      </c>
      <c r="D54232" s="2" t="s">
        <v>466</v>
      </c>
      <c r="E54232" s="2"/>
      <c r="F54232" s="2"/>
      <c r="G54232" s="2"/>
      <c r="H54232" s="2"/>
    </row>
    <row r="54233" spans="2:8">
      <c r="B54233" s="2" t="s">
        <v>54681</v>
      </c>
      <c r="C54233" s="2">
        <v>27</v>
      </c>
      <c r="D54233" s="2" t="s">
        <v>466</v>
      </c>
      <c r="E54233" s="2"/>
      <c r="F54233" s="2"/>
      <c r="G54233" s="2"/>
      <c r="H54233" s="2"/>
    </row>
    <row r="54234" spans="2:8">
      <c r="B54234" s="2" t="s">
        <v>54682</v>
      </c>
      <c r="C54234" s="2">
        <v>26</v>
      </c>
      <c r="D54234" s="2" t="s">
        <v>466</v>
      </c>
      <c r="E54234" s="2"/>
      <c r="F54234" s="2"/>
      <c r="G54234" s="2"/>
      <c r="H54234" s="2"/>
    </row>
    <row r="54235" spans="2:8">
      <c r="B54235" s="2" t="s">
        <v>54683</v>
      </c>
      <c r="C54235" s="2">
        <v>27</v>
      </c>
      <c r="D54235" s="2" t="s">
        <v>466</v>
      </c>
      <c r="E54235" s="2"/>
      <c r="F54235" s="2"/>
      <c r="G54235" s="2"/>
      <c r="H54235" s="2"/>
    </row>
    <row r="54236" spans="2:8">
      <c r="B54236" s="2" t="s">
        <v>54684</v>
      </c>
      <c r="C54236" s="2">
        <v>27</v>
      </c>
      <c r="D54236" s="2" t="s">
        <v>466</v>
      </c>
      <c r="E54236" s="2"/>
      <c r="F54236" s="2"/>
      <c r="G54236" s="2"/>
      <c r="H54236" s="2"/>
    </row>
    <row r="54237" spans="2:8">
      <c r="B54237" s="2" t="s">
        <v>54685</v>
      </c>
      <c r="C54237" s="2">
        <v>26</v>
      </c>
      <c r="D54237" s="2" t="s">
        <v>466</v>
      </c>
      <c r="E54237" s="2"/>
      <c r="F54237" s="2"/>
      <c r="G54237" s="2"/>
      <c r="H54237" s="2"/>
    </row>
    <row r="54238" spans="2:8">
      <c r="B54238" s="2" t="s">
        <v>54686</v>
      </c>
      <c r="C54238" s="2">
        <v>25</v>
      </c>
      <c r="D54238" s="2" t="s">
        <v>466</v>
      </c>
      <c r="E54238" s="2"/>
      <c r="F54238" s="2"/>
      <c r="G54238" s="2"/>
      <c r="H54238" s="2"/>
    </row>
    <row r="54239" spans="2:8">
      <c r="B54239" s="2" t="s">
        <v>54687</v>
      </c>
      <c r="C54239" s="2">
        <v>25</v>
      </c>
      <c r="D54239" s="2" t="s">
        <v>466</v>
      </c>
      <c r="E54239" s="2"/>
      <c r="F54239" s="2"/>
      <c r="G54239" s="2"/>
      <c r="H54239" s="2"/>
    </row>
    <row r="54240" spans="2:8">
      <c r="B54240" s="2" t="s">
        <v>54688</v>
      </c>
      <c r="C54240" s="2">
        <v>36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54689</v>
      </c>
      <c r="C54241" s="2">
        <v>35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54690</v>
      </c>
      <c r="C54242" s="2">
        <v>35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54691</v>
      </c>
      <c r="C54243" s="2">
        <v>37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54692</v>
      </c>
      <c r="C54244" s="2">
        <v>36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54693</v>
      </c>
      <c r="C54245" s="2">
        <v>35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54694</v>
      </c>
      <c r="C54246" s="2">
        <v>33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54695</v>
      </c>
      <c r="C54247" s="2">
        <v>34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54696</v>
      </c>
      <c r="C54248" s="2">
        <v>36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54697</v>
      </c>
      <c r="C54249" s="2">
        <v>34</v>
      </c>
      <c r="D54249" s="2" t="s">
        <v>466</v>
      </c>
      <c r="E54249" s="2"/>
      <c r="F54249" s="2"/>
      <c r="G54249" s="2"/>
      <c r="H54249" s="2"/>
    </row>
    <row r="54250" spans="2:8">
      <c r="B54250" s="2" t="s">
        <v>54698</v>
      </c>
      <c r="C54250" s="2">
        <v>31</v>
      </c>
      <c r="D54250" s="2" t="s">
        <v>466</v>
      </c>
      <c r="E54250" s="2"/>
      <c r="F54250" s="2"/>
      <c r="G54250" s="2"/>
      <c r="H54250" s="2"/>
    </row>
    <row r="54251" spans="2:8">
      <c r="B54251" s="2" t="s">
        <v>54699</v>
      </c>
      <c r="C54251" s="2">
        <v>22</v>
      </c>
      <c r="D54251" s="2" t="s">
        <v>466</v>
      </c>
      <c r="E54251" s="2"/>
      <c r="F54251" s="2"/>
      <c r="G54251" s="2"/>
      <c r="H54251" s="2"/>
    </row>
    <row r="54252" spans="2:8">
      <c r="B54252" s="2" t="s">
        <v>54700</v>
      </c>
      <c r="C54252" s="2">
        <v>20</v>
      </c>
      <c r="D54252" s="2" t="s">
        <v>466</v>
      </c>
      <c r="E54252" s="2"/>
      <c r="F54252" s="2"/>
      <c r="G54252" s="2"/>
      <c r="H54252" s="2"/>
    </row>
    <row r="54253" spans="2:8">
      <c r="B54253" s="2" t="s">
        <v>54701</v>
      </c>
      <c r="C54253" s="2">
        <v>25</v>
      </c>
      <c r="D54253" s="2" t="s">
        <v>466</v>
      </c>
      <c r="E54253" s="2"/>
      <c r="F54253" s="2"/>
      <c r="G54253" s="2"/>
      <c r="H54253" s="2"/>
    </row>
    <row r="54254" spans="2:8">
      <c r="B54254" s="2" t="s">
        <v>54702</v>
      </c>
      <c r="C54254" s="2">
        <v>40</v>
      </c>
      <c r="D54254" s="2" t="s">
        <v>466</v>
      </c>
      <c r="E54254" s="2"/>
      <c r="F54254" s="2"/>
      <c r="G54254" s="2"/>
      <c r="H54254" s="2"/>
    </row>
    <row r="54255" spans="2:8">
      <c r="B54255" s="2" t="s">
        <v>54703</v>
      </c>
      <c r="C54255" s="2">
        <v>41</v>
      </c>
      <c r="D54255" s="2" t="s">
        <v>466</v>
      </c>
      <c r="E54255" s="2"/>
      <c r="F54255" s="2"/>
      <c r="G54255" s="2"/>
      <c r="H54255" s="2"/>
    </row>
    <row r="54256" spans="2:8">
      <c r="B54256" s="2" t="s">
        <v>54704</v>
      </c>
      <c r="C54256" s="2">
        <v>39</v>
      </c>
      <c r="D54256" s="2" t="s">
        <v>466</v>
      </c>
      <c r="E54256" s="2"/>
      <c r="F54256" s="2"/>
      <c r="G54256" s="2"/>
      <c r="H54256" s="2"/>
    </row>
    <row r="54257" spans="2:8">
      <c r="B54257" s="2" t="s">
        <v>54705</v>
      </c>
      <c r="C54257" s="2">
        <v>33</v>
      </c>
      <c r="D54257" s="2" t="s">
        <v>466</v>
      </c>
      <c r="E54257" s="2"/>
      <c r="F54257" s="2"/>
      <c r="G54257" s="2"/>
      <c r="H54257" s="2"/>
    </row>
    <row r="54258" spans="2:8">
      <c r="B54258" s="2" t="s">
        <v>54706</v>
      </c>
      <c r="C54258" s="2">
        <v>31</v>
      </c>
      <c r="D54258" s="2" t="s">
        <v>466</v>
      </c>
      <c r="E54258" s="2"/>
      <c r="F54258" s="2"/>
      <c r="G54258" s="2"/>
      <c r="H54258" s="2"/>
    </row>
    <row r="54259" spans="2:8">
      <c r="B54259" s="2" t="s">
        <v>54707</v>
      </c>
      <c r="C54259" s="2">
        <v>33</v>
      </c>
      <c r="D54259" s="2" t="s">
        <v>466</v>
      </c>
      <c r="E54259" s="2"/>
      <c r="F54259" s="2"/>
      <c r="G54259" s="2"/>
      <c r="H54259" s="2"/>
    </row>
    <row r="54260" spans="2:8">
      <c r="B54260" s="2" t="s">
        <v>54708</v>
      </c>
      <c r="C54260" s="2">
        <v>31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54709</v>
      </c>
      <c r="C54261" s="2">
        <v>30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54710</v>
      </c>
      <c r="C54262" s="2">
        <v>30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54711</v>
      </c>
      <c r="C54263" s="2">
        <v>28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54712</v>
      </c>
      <c r="C54264" s="2">
        <v>32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54713</v>
      </c>
      <c r="C54265" s="2">
        <v>33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54714</v>
      </c>
      <c r="C54266" s="2">
        <v>33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54715</v>
      </c>
      <c r="C54267" s="2">
        <v>31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54716</v>
      </c>
      <c r="C54268" s="2">
        <v>27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54717</v>
      </c>
      <c r="C54269" s="2">
        <v>23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54718</v>
      </c>
      <c r="C54270" s="2">
        <v>26</v>
      </c>
      <c r="D54270" s="2" t="s">
        <v>466</v>
      </c>
      <c r="E54270" s="2"/>
      <c r="F54270" s="2"/>
      <c r="G54270" s="2"/>
      <c r="H54270" s="2"/>
    </row>
    <row r="54271" spans="2:8">
      <c r="B54271" s="2" t="s">
        <v>54719</v>
      </c>
      <c r="C54271" s="2">
        <v>28</v>
      </c>
      <c r="D54271" s="2" t="s">
        <v>466</v>
      </c>
      <c r="E54271" s="2"/>
      <c r="F54271" s="2"/>
      <c r="G54271" s="2"/>
      <c r="H54271" s="2"/>
    </row>
    <row r="54272" spans="2:8">
      <c r="B54272" s="2" t="s">
        <v>54720</v>
      </c>
      <c r="C54272" s="2">
        <v>29</v>
      </c>
      <c r="D54272" s="2" t="s">
        <v>466</v>
      </c>
      <c r="E54272" s="2"/>
      <c r="F54272" s="2"/>
      <c r="G54272" s="2"/>
      <c r="H54272" s="2"/>
    </row>
    <row r="54273" spans="2:8">
      <c r="B54273" s="2" t="s">
        <v>54721</v>
      </c>
      <c r="C54273" s="2">
        <v>29</v>
      </c>
      <c r="D54273" s="2" t="s">
        <v>466</v>
      </c>
      <c r="E54273" s="2"/>
      <c r="F54273" s="2"/>
      <c r="G54273" s="2"/>
      <c r="H54273" s="2"/>
    </row>
    <row r="54274" spans="2:8">
      <c r="B54274" s="2" t="s">
        <v>54722</v>
      </c>
      <c r="C54274" s="2">
        <v>29</v>
      </c>
      <c r="D54274" s="2" t="s">
        <v>466</v>
      </c>
      <c r="E54274" s="2"/>
      <c r="F54274" s="2"/>
      <c r="G54274" s="2"/>
      <c r="H54274" s="2"/>
    </row>
    <row r="54275" spans="2:8">
      <c r="B54275" s="2" t="s">
        <v>54723</v>
      </c>
      <c r="C54275" s="2">
        <v>28</v>
      </c>
      <c r="D54275" s="2" t="s">
        <v>466</v>
      </c>
      <c r="E54275" s="2"/>
      <c r="F54275" s="2"/>
      <c r="G54275" s="2"/>
      <c r="H54275" s="2"/>
    </row>
    <row r="54276" spans="2:8">
      <c r="B54276" s="2" t="s">
        <v>54724</v>
      </c>
      <c r="C54276" s="2">
        <v>35</v>
      </c>
      <c r="D54276" s="2" t="s">
        <v>466</v>
      </c>
      <c r="E54276" s="2"/>
      <c r="F54276" s="2"/>
      <c r="G54276" s="2"/>
      <c r="H54276" s="2"/>
    </row>
    <row r="54277" spans="2:8">
      <c r="B54277" s="2" t="s">
        <v>54725</v>
      </c>
      <c r="C54277" s="2">
        <v>35</v>
      </c>
      <c r="D54277" s="2" t="s">
        <v>466</v>
      </c>
      <c r="E54277" s="2"/>
      <c r="F54277" s="2"/>
      <c r="G54277" s="2"/>
      <c r="H54277" s="2"/>
    </row>
    <row r="54278" spans="2:8">
      <c r="B54278" s="2" t="s">
        <v>54726</v>
      </c>
      <c r="C54278" s="2">
        <v>35</v>
      </c>
      <c r="D54278" s="2" t="s">
        <v>466</v>
      </c>
      <c r="E54278" s="2"/>
      <c r="F54278" s="2"/>
      <c r="G54278" s="2"/>
      <c r="H54278" s="2"/>
    </row>
    <row r="54279" spans="2:8">
      <c r="B54279" s="2" t="s">
        <v>54727</v>
      </c>
      <c r="C54279" s="2">
        <v>34</v>
      </c>
      <c r="D54279" s="2" t="s">
        <v>466</v>
      </c>
      <c r="E54279" s="2"/>
      <c r="F54279" s="2"/>
      <c r="G54279" s="2"/>
      <c r="H54279" s="2"/>
    </row>
    <row r="54280" spans="2:8">
      <c r="B54280" s="2" t="s">
        <v>54728</v>
      </c>
      <c r="C54280" s="2">
        <v>31</v>
      </c>
      <c r="D54280" s="2" t="s">
        <v>466</v>
      </c>
      <c r="E54280" s="2"/>
      <c r="F54280" s="2"/>
      <c r="G54280" s="2"/>
      <c r="H54280" s="2"/>
    </row>
    <row r="54281" spans="2:8">
      <c r="B54281" s="2" t="s">
        <v>54729</v>
      </c>
      <c r="C54281" s="2">
        <v>24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54730</v>
      </c>
      <c r="C54282" s="2">
        <v>26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54731</v>
      </c>
      <c r="C54283" s="2">
        <v>26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54732</v>
      </c>
      <c r="C54284" s="2">
        <v>26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54733</v>
      </c>
      <c r="C54285" s="2">
        <v>27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54734</v>
      </c>
      <c r="C54286" s="2">
        <v>26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54735</v>
      </c>
      <c r="C54287" s="2">
        <v>26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54736</v>
      </c>
      <c r="C54288" s="2">
        <v>29</v>
      </c>
      <c r="D54288" s="2" t="s">
        <v>466</v>
      </c>
      <c r="E54288" s="2"/>
      <c r="F54288" s="2"/>
      <c r="G54288" s="2"/>
      <c r="H54288" s="2"/>
    </row>
    <row r="54289" spans="2:8">
      <c r="B54289" s="2" t="s">
        <v>54737</v>
      </c>
      <c r="C54289" s="2">
        <v>30</v>
      </c>
      <c r="D54289" s="2" t="s">
        <v>466</v>
      </c>
      <c r="E54289" s="2"/>
      <c r="F54289" s="2"/>
      <c r="G54289" s="2"/>
      <c r="H54289" s="2"/>
    </row>
    <row r="54290" spans="2:8">
      <c r="B54290" s="2" t="s">
        <v>54738</v>
      </c>
      <c r="C54290" s="2">
        <v>30</v>
      </c>
      <c r="D54290" s="2" t="s">
        <v>466</v>
      </c>
      <c r="E54290" s="2"/>
      <c r="F54290" s="2"/>
      <c r="G54290" s="2"/>
      <c r="H54290" s="2"/>
    </row>
    <row r="54291" spans="2:8">
      <c r="B54291" s="2" t="s">
        <v>54739</v>
      </c>
      <c r="C54291" s="2">
        <v>30</v>
      </c>
      <c r="D54291" s="2" t="s">
        <v>466</v>
      </c>
      <c r="E54291" s="2"/>
      <c r="F54291" s="2"/>
      <c r="G54291" s="2"/>
      <c r="H54291" s="2"/>
    </row>
    <row r="54292" spans="2:8">
      <c r="B54292" s="2" t="s">
        <v>54740</v>
      </c>
      <c r="C54292" s="2">
        <v>29</v>
      </c>
      <c r="D54292" s="2" t="s">
        <v>466</v>
      </c>
      <c r="E54292" s="2"/>
      <c r="F54292" s="2"/>
      <c r="G54292" s="2"/>
      <c r="H54292" s="2"/>
    </row>
    <row r="54293" spans="2:8">
      <c r="B54293" s="2" t="s">
        <v>54741</v>
      </c>
      <c r="C54293" s="2">
        <v>18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54742</v>
      </c>
      <c r="C54294" s="2">
        <v>24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54743</v>
      </c>
      <c r="C54295" s="2">
        <v>27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54744</v>
      </c>
      <c r="C54296" s="2">
        <v>27</v>
      </c>
      <c r="D54296" s="2" t="s">
        <v>466</v>
      </c>
      <c r="E54296" s="2"/>
      <c r="F54296" s="2"/>
      <c r="G54296" s="2"/>
      <c r="H54296" s="2"/>
    </row>
    <row r="54297" spans="2:8">
      <c r="B54297" s="2" t="s">
        <v>54745</v>
      </c>
      <c r="C54297" s="2">
        <v>28</v>
      </c>
      <c r="D54297" s="2" t="s">
        <v>466</v>
      </c>
      <c r="E54297" s="2"/>
      <c r="F54297" s="2"/>
      <c r="G54297" s="2"/>
      <c r="H54297" s="2"/>
    </row>
    <row r="54298" spans="2:8">
      <c r="B54298" s="2" t="s">
        <v>54746</v>
      </c>
      <c r="C54298" s="2">
        <v>29</v>
      </c>
      <c r="D54298" s="2" t="s">
        <v>466</v>
      </c>
      <c r="E54298" s="2"/>
      <c r="F54298" s="2"/>
      <c r="G54298" s="2"/>
      <c r="H54298" s="2"/>
    </row>
    <row r="54299" spans="2:8">
      <c r="B54299" s="2" t="s">
        <v>54747</v>
      </c>
      <c r="C54299" s="2">
        <v>28</v>
      </c>
      <c r="D54299" s="2" t="s">
        <v>466</v>
      </c>
      <c r="E54299" s="2"/>
      <c r="F54299" s="2"/>
      <c r="G54299" s="2"/>
      <c r="H54299" s="2"/>
    </row>
    <row r="54300" spans="2:8">
      <c r="B54300" s="2" t="s">
        <v>54748</v>
      </c>
      <c r="C54300" s="2">
        <v>29</v>
      </c>
      <c r="D54300" s="2" t="s">
        <v>466</v>
      </c>
      <c r="E54300" s="2"/>
      <c r="F54300" s="2"/>
      <c r="G54300" s="2"/>
      <c r="H54300" s="2"/>
    </row>
    <row r="54301" spans="2:8">
      <c r="B54301" s="2" t="s">
        <v>54749</v>
      </c>
      <c r="C54301" s="2">
        <v>29</v>
      </c>
      <c r="D54301" s="2" t="s">
        <v>466</v>
      </c>
      <c r="E54301" s="2"/>
      <c r="F54301" s="2"/>
      <c r="G54301" s="2"/>
      <c r="H54301" s="2"/>
    </row>
    <row r="54302" spans="2:8">
      <c r="B54302" s="2" t="s">
        <v>54750</v>
      </c>
      <c r="C54302" s="2">
        <v>29</v>
      </c>
      <c r="D54302" s="2" t="s">
        <v>466</v>
      </c>
      <c r="E54302" s="2"/>
      <c r="F54302" s="2"/>
      <c r="G54302" s="2"/>
      <c r="H54302" s="2"/>
    </row>
    <row r="54303" spans="2:8">
      <c r="B54303" s="2" t="s">
        <v>54751</v>
      </c>
      <c r="C54303" s="2">
        <v>35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54752</v>
      </c>
      <c r="C54304" s="2">
        <v>34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54753</v>
      </c>
      <c r="C54305" s="2">
        <v>33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54754</v>
      </c>
      <c r="C54306" s="2">
        <v>32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54755</v>
      </c>
      <c r="C54307" s="2">
        <v>27</v>
      </c>
      <c r="D54307" s="2" t="s">
        <v>466</v>
      </c>
      <c r="E54307" s="2"/>
      <c r="F54307" s="2"/>
      <c r="G54307" s="2"/>
      <c r="H54307" s="2"/>
    </row>
    <row r="54308" spans="2:8">
      <c r="B54308" s="2" t="s">
        <v>54756</v>
      </c>
      <c r="C54308" s="2">
        <v>27</v>
      </c>
      <c r="D54308" s="2" t="s">
        <v>466</v>
      </c>
      <c r="E54308" s="2"/>
      <c r="F54308" s="2"/>
      <c r="G54308" s="2"/>
      <c r="H54308" s="2"/>
    </row>
    <row r="54309" spans="2:8">
      <c r="B54309" s="2" t="s">
        <v>54757</v>
      </c>
      <c r="C54309" s="2">
        <v>28</v>
      </c>
      <c r="D54309" s="2" t="s">
        <v>466</v>
      </c>
      <c r="E54309" s="2"/>
      <c r="F54309" s="2"/>
      <c r="G54309" s="2"/>
      <c r="H54309" s="2"/>
    </row>
    <row r="54310" spans="2:8">
      <c r="B54310" s="2" t="s">
        <v>54758</v>
      </c>
      <c r="C54310" s="2">
        <v>28</v>
      </c>
      <c r="D54310" s="2" t="s">
        <v>466</v>
      </c>
      <c r="E54310" s="2"/>
      <c r="F54310" s="2"/>
      <c r="G54310" s="2"/>
      <c r="H54310" s="2"/>
    </row>
    <row r="54311" spans="2:8">
      <c r="B54311" s="2" t="s">
        <v>54759</v>
      </c>
      <c r="C54311" s="2">
        <v>28</v>
      </c>
      <c r="D54311" s="2" t="s">
        <v>466</v>
      </c>
      <c r="E54311" s="2"/>
      <c r="F54311" s="2"/>
      <c r="G54311" s="2"/>
      <c r="H54311" s="2"/>
    </row>
    <row r="54312" spans="2:8">
      <c r="B54312" s="2" t="s">
        <v>54760</v>
      </c>
      <c r="C54312" s="2">
        <v>28</v>
      </c>
      <c r="D54312" s="2" t="s">
        <v>466</v>
      </c>
      <c r="E54312" s="2"/>
      <c r="F54312" s="2"/>
      <c r="G54312" s="2"/>
      <c r="H54312" s="2"/>
    </row>
    <row r="54313" spans="2:8">
      <c r="B54313" s="2" t="s">
        <v>54761</v>
      </c>
      <c r="C54313" s="2">
        <v>28</v>
      </c>
      <c r="D54313" s="2" t="s">
        <v>466</v>
      </c>
      <c r="E54313" s="2"/>
      <c r="F54313" s="2"/>
      <c r="G54313" s="2"/>
      <c r="H54313" s="2"/>
    </row>
    <row r="54314" spans="2:8">
      <c r="B54314" s="2" t="s">
        <v>54762</v>
      </c>
      <c r="C54314" s="2">
        <v>27</v>
      </c>
      <c r="D54314" s="2" t="s">
        <v>466</v>
      </c>
      <c r="E54314" s="2"/>
      <c r="F54314" s="2"/>
      <c r="G54314" s="2"/>
      <c r="H54314" s="2"/>
    </row>
    <row r="54315" spans="2:8">
      <c r="B54315" s="2" t="s">
        <v>54763</v>
      </c>
      <c r="C54315" s="2">
        <v>25</v>
      </c>
      <c r="D54315" s="2" t="s">
        <v>466</v>
      </c>
      <c r="E54315" s="2"/>
      <c r="F54315" s="2"/>
      <c r="G54315" s="2"/>
      <c r="H54315" s="2"/>
    </row>
    <row r="54316" spans="2:8">
      <c r="B54316" s="2" t="s">
        <v>54764</v>
      </c>
      <c r="C54316" s="2">
        <v>23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54765</v>
      </c>
      <c r="C54317" s="2">
        <v>22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54766</v>
      </c>
      <c r="C54318" s="2">
        <v>22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54767</v>
      </c>
      <c r="C54319" s="2">
        <v>21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54768</v>
      </c>
      <c r="C54320" s="2">
        <v>20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54769</v>
      </c>
      <c r="C54321" s="2">
        <v>9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54770</v>
      </c>
      <c r="C54322" s="2">
        <v>27</v>
      </c>
      <c r="D54322" s="2" t="s">
        <v>466</v>
      </c>
      <c r="E54322" s="2"/>
      <c r="F54322" s="2"/>
      <c r="G54322" s="2"/>
      <c r="H54322" s="2"/>
    </row>
    <row r="54323" spans="2:8">
      <c r="B54323" s="2" t="s">
        <v>54771</v>
      </c>
      <c r="C54323" s="2">
        <v>29</v>
      </c>
      <c r="D54323" s="2" t="s">
        <v>466</v>
      </c>
      <c r="E54323" s="2"/>
      <c r="F54323" s="2"/>
      <c r="G54323" s="2"/>
      <c r="H54323" s="2"/>
    </row>
    <row r="54324" spans="2:8">
      <c r="B54324" s="2" t="s">
        <v>54772</v>
      </c>
      <c r="C54324" s="2">
        <v>29</v>
      </c>
      <c r="D54324" s="2" t="s">
        <v>466</v>
      </c>
      <c r="E54324" s="2"/>
      <c r="F54324" s="2"/>
      <c r="G54324" s="2"/>
      <c r="H54324" s="2"/>
    </row>
    <row r="54325" spans="2:8">
      <c r="B54325" s="2" t="s">
        <v>54773</v>
      </c>
      <c r="C54325" s="2">
        <v>28</v>
      </c>
      <c r="D54325" s="2" t="s">
        <v>466</v>
      </c>
      <c r="E54325" s="2"/>
      <c r="F54325" s="2"/>
      <c r="G54325" s="2"/>
      <c r="H54325" s="2"/>
    </row>
    <row r="54326" spans="2:8">
      <c r="B54326" s="2" t="s">
        <v>54774</v>
      </c>
      <c r="C54326" s="2">
        <v>25</v>
      </c>
      <c r="D54326" s="2" t="s">
        <v>466</v>
      </c>
      <c r="E54326" s="2"/>
      <c r="F54326" s="2"/>
      <c r="G54326" s="2"/>
      <c r="H54326" s="2"/>
    </row>
    <row r="54327" spans="2:8">
      <c r="B54327" s="2" t="s">
        <v>54775</v>
      </c>
      <c r="C54327" s="2">
        <v>23</v>
      </c>
      <c r="D54327" s="2" t="s">
        <v>466</v>
      </c>
      <c r="E54327" s="2"/>
      <c r="F54327" s="2"/>
      <c r="G54327" s="2"/>
      <c r="H54327" s="2"/>
    </row>
    <row r="54328" spans="2:8">
      <c r="B54328" s="2" t="s">
        <v>54776</v>
      </c>
      <c r="C54328" s="2">
        <v>27</v>
      </c>
      <c r="D54328" s="2" t="s">
        <v>466</v>
      </c>
      <c r="E54328" s="2"/>
      <c r="F54328" s="2"/>
      <c r="G54328" s="2"/>
      <c r="H54328" s="2"/>
    </row>
    <row r="54329" spans="2:8">
      <c r="B54329" s="2" t="s">
        <v>54777</v>
      </c>
      <c r="C54329" s="2">
        <v>27</v>
      </c>
      <c r="D54329" s="2" t="s">
        <v>466</v>
      </c>
      <c r="E54329" s="2"/>
      <c r="F54329" s="2"/>
      <c r="G54329" s="2"/>
      <c r="H54329" s="2"/>
    </row>
    <row r="54330" spans="2:8">
      <c r="B54330" s="2" t="s">
        <v>54778</v>
      </c>
      <c r="C54330" s="2">
        <v>19</v>
      </c>
      <c r="D54330" s="2" t="s">
        <v>466</v>
      </c>
      <c r="E54330" s="2"/>
      <c r="F54330" s="2"/>
      <c r="G54330" s="2"/>
      <c r="H54330" s="2"/>
    </row>
    <row r="54331" spans="2:8">
      <c r="B54331" s="2" t="s">
        <v>54779</v>
      </c>
      <c r="C54331" s="2">
        <v>23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54780</v>
      </c>
      <c r="C54332" s="2">
        <v>23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54781</v>
      </c>
      <c r="C54333" s="2">
        <v>21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54782</v>
      </c>
      <c r="C54334" s="2">
        <v>23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54783</v>
      </c>
      <c r="C54335" s="2">
        <v>25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54784</v>
      </c>
      <c r="C54336" s="2">
        <v>23</v>
      </c>
      <c r="D54336" s="2" t="s">
        <v>466</v>
      </c>
      <c r="E54336" s="2"/>
      <c r="F54336" s="2"/>
      <c r="G54336" s="2"/>
      <c r="H54336" s="2"/>
    </row>
    <row r="54337" spans="2:8">
      <c r="B54337" s="2" t="s">
        <v>54785</v>
      </c>
      <c r="C54337" s="2">
        <v>28</v>
      </c>
      <c r="D54337" s="2" t="s">
        <v>466</v>
      </c>
      <c r="E54337" s="2"/>
      <c r="F54337" s="2"/>
      <c r="G54337" s="2"/>
      <c r="H54337" s="2"/>
    </row>
    <row r="54338" spans="2:8">
      <c r="B54338" s="2" t="s">
        <v>54786</v>
      </c>
      <c r="C54338" s="2">
        <v>30</v>
      </c>
      <c r="D54338" s="2" t="s">
        <v>466</v>
      </c>
      <c r="E54338" s="2"/>
      <c r="F54338" s="2"/>
      <c r="G54338" s="2"/>
      <c r="H54338" s="2"/>
    </row>
    <row r="54339" spans="2:8">
      <c r="B54339" s="2" t="s">
        <v>54787</v>
      </c>
      <c r="C54339" s="2">
        <v>31</v>
      </c>
      <c r="D54339" s="2" t="s">
        <v>466</v>
      </c>
      <c r="E54339" s="2"/>
      <c r="F54339" s="2"/>
      <c r="G54339" s="2"/>
      <c r="H54339" s="2"/>
    </row>
    <row r="54340" spans="2:8">
      <c r="B54340" s="2" t="s">
        <v>54788</v>
      </c>
      <c r="C54340" s="2">
        <v>25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54789</v>
      </c>
      <c r="C54341" s="2">
        <v>26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54790</v>
      </c>
      <c r="C54342" s="2">
        <v>26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54791</v>
      </c>
      <c r="C54343" s="2">
        <v>27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54792</v>
      </c>
      <c r="C54344" s="2">
        <v>26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54793</v>
      </c>
      <c r="C54345" s="2">
        <v>25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54794</v>
      </c>
      <c r="C54346" s="2">
        <v>24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54795</v>
      </c>
      <c r="C54347" s="2">
        <v>24</v>
      </c>
      <c r="D54347" s="2" t="s">
        <v>466</v>
      </c>
      <c r="E54347" s="2"/>
      <c r="F54347" s="2"/>
      <c r="G54347" s="2"/>
      <c r="H54347" s="2"/>
    </row>
    <row r="54348" spans="2:8">
      <c r="B54348" s="2" t="s">
        <v>54796</v>
      </c>
      <c r="C54348" s="2">
        <v>24</v>
      </c>
      <c r="D54348" s="2" t="s">
        <v>466</v>
      </c>
      <c r="E54348" s="2"/>
      <c r="F54348" s="2"/>
      <c r="G54348" s="2"/>
      <c r="H54348" s="2"/>
    </row>
    <row r="54349" spans="2:8">
      <c r="B54349" s="2" t="s">
        <v>54797</v>
      </c>
      <c r="C54349" s="2">
        <v>24</v>
      </c>
      <c r="D54349" s="2" t="s">
        <v>466</v>
      </c>
      <c r="E54349" s="2"/>
      <c r="F54349" s="2"/>
      <c r="G54349" s="2"/>
      <c r="H54349" s="2"/>
    </row>
    <row r="54350" spans="2:8">
      <c r="B54350" s="2" t="s">
        <v>54798</v>
      </c>
      <c r="C54350" s="2">
        <v>23</v>
      </c>
      <c r="D54350" s="2" t="s">
        <v>466</v>
      </c>
      <c r="E54350" s="2"/>
      <c r="F54350" s="2"/>
      <c r="G54350" s="2"/>
      <c r="H54350" s="2"/>
    </row>
    <row r="54351" spans="2:8">
      <c r="B54351" s="2" t="s">
        <v>54799</v>
      </c>
      <c r="C54351" s="2">
        <v>21</v>
      </c>
      <c r="D54351" s="2" t="s">
        <v>466</v>
      </c>
      <c r="E54351" s="2"/>
      <c r="F54351" s="2"/>
      <c r="G54351" s="2"/>
      <c r="H54351" s="2"/>
    </row>
    <row r="54352" spans="2:8">
      <c r="B54352" s="2" t="s">
        <v>54800</v>
      </c>
      <c r="C54352" s="2">
        <v>20</v>
      </c>
      <c r="D54352" s="2" t="s">
        <v>466</v>
      </c>
      <c r="E54352" s="2"/>
      <c r="F54352" s="2"/>
      <c r="G54352" s="2"/>
      <c r="H54352" s="2"/>
    </row>
    <row r="54353" spans="2:8">
      <c r="B54353" s="2" t="s">
        <v>54801</v>
      </c>
      <c r="C54353" s="2">
        <v>21</v>
      </c>
      <c r="D54353" s="2" t="s">
        <v>466</v>
      </c>
      <c r="E54353" s="2"/>
      <c r="F54353" s="2"/>
      <c r="G54353" s="2"/>
      <c r="H54353" s="2"/>
    </row>
    <row r="54354" spans="2:8">
      <c r="B54354" s="2" t="s">
        <v>54802</v>
      </c>
      <c r="C54354" s="2">
        <v>25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54803</v>
      </c>
      <c r="C54355" s="2">
        <v>29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54804</v>
      </c>
      <c r="C54356" s="2">
        <v>31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54805</v>
      </c>
      <c r="C54357" s="2">
        <v>30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54806</v>
      </c>
      <c r="C54358" s="2">
        <v>28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54807</v>
      </c>
      <c r="C54359" s="2">
        <v>43</v>
      </c>
      <c r="D54359" s="2" t="s">
        <v>466</v>
      </c>
      <c r="E54359" s="2"/>
      <c r="F54359" s="2"/>
      <c r="G54359" s="2"/>
      <c r="H54359" s="2"/>
    </row>
    <row r="54360" spans="2:8">
      <c r="B54360" s="2" t="s">
        <v>54808</v>
      </c>
      <c r="C54360" s="2">
        <v>32</v>
      </c>
      <c r="D54360" s="2" t="s">
        <v>466</v>
      </c>
      <c r="E54360" s="2"/>
      <c r="F54360" s="2"/>
      <c r="G54360" s="2"/>
      <c r="H54360" s="2"/>
    </row>
    <row r="54361" spans="2:8">
      <c r="B54361" s="2" t="s">
        <v>54809</v>
      </c>
      <c r="C54361" s="2">
        <v>17</v>
      </c>
      <c r="D54361" s="2" t="s">
        <v>466</v>
      </c>
      <c r="E54361" s="2"/>
      <c r="F54361" s="2"/>
      <c r="G54361" s="2"/>
      <c r="H54361" s="2"/>
    </row>
    <row r="54362" spans="2:8">
      <c r="B54362" s="2" t="s">
        <v>54810</v>
      </c>
      <c r="C54362" s="2">
        <v>26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54811</v>
      </c>
      <c r="C54363" s="2">
        <v>25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54812</v>
      </c>
      <c r="C54364" s="2">
        <v>26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54813</v>
      </c>
      <c r="C54365" s="2">
        <v>13</v>
      </c>
      <c r="D54365" s="2" t="s">
        <v>466</v>
      </c>
      <c r="E54365" s="2"/>
      <c r="F54365" s="2"/>
      <c r="G54365" s="2"/>
      <c r="H54365" s="2"/>
    </row>
    <row r="54366" spans="2:8">
      <c r="B54366" s="2" t="s">
        <v>54814</v>
      </c>
      <c r="C54366" s="2">
        <v>15</v>
      </c>
      <c r="D54366" s="2" t="s">
        <v>466</v>
      </c>
      <c r="E54366" s="2"/>
      <c r="F54366" s="2"/>
      <c r="G54366" s="2"/>
      <c r="H54366" s="2"/>
    </row>
    <row r="54367" spans="2:8">
      <c r="B54367" s="2" t="s">
        <v>54815</v>
      </c>
      <c r="C54367" s="2">
        <v>36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54816</v>
      </c>
      <c r="C54368" s="2">
        <v>37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54817</v>
      </c>
      <c r="C54369" s="2">
        <v>38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54818</v>
      </c>
      <c r="C54370" s="2">
        <v>18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54819</v>
      </c>
      <c r="C54371" s="2">
        <v>30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54820</v>
      </c>
      <c r="C54372" s="2">
        <v>37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54821</v>
      </c>
      <c r="C54373" s="2">
        <v>40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54822</v>
      </c>
      <c r="C54374" s="2">
        <v>41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54823</v>
      </c>
      <c r="C54375" s="2">
        <v>20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54824</v>
      </c>
      <c r="C54376" s="2">
        <v>27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54825</v>
      </c>
      <c r="C54377" s="2">
        <v>31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54826</v>
      </c>
      <c r="C54378" s="2">
        <v>29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54827</v>
      </c>
      <c r="C54379" s="2">
        <v>27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54828</v>
      </c>
      <c r="C54380" s="2">
        <v>21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54829</v>
      </c>
      <c r="C54381" s="2">
        <v>30</v>
      </c>
      <c r="D54381" s="2" t="s">
        <v>466</v>
      </c>
      <c r="E54381" s="2"/>
      <c r="F54381" s="2"/>
      <c r="G54381" s="2"/>
      <c r="H54381" s="2"/>
    </row>
    <row r="54382" spans="2:8">
      <c r="B54382" s="2" t="s">
        <v>54830</v>
      </c>
      <c r="C54382" s="2">
        <v>32</v>
      </c>
      <c r="D54382" s="2" t="s">
        <v>466</v>
      </c>
      <c r="E54382" s="2"/>
      <c r="F54382" s="2"/>
      <c r="G54382" s="2"/>
      <c r="H54382" s="2"/>
    </row>
    <row r="54383" spans="2:8">
      <c r="B54383" s="2" t="s">
        <v>54831</v>
      </c>
      <c r="C54383" s="2">
        <v>32</v>
      </c>
      <c r="D54383" s="2" t="s">
        <v>466</v>
      </c>
      <c r="E54383" s="2"/>
      <c r="F54383" s="2"/>
      <c r="G54383" s="2"/>
      <c r="H54383" s="2"/>
    </row>
    <row r="54384" spans="2:8">
      <c r="B54384" s="2" t="s">
        <v>54832</v>
      </c>
      <c r="C54384" s="2">
        <v>31</v>
      </c>
      <c r="D54384" s="2" t="s">
        <v>466</v>
      </c>
      <c r="E54384" s="2"/>
      <c r="F54384" s="2"/>
      <c r="G54384" s="2"/>
      <c r="H54384" s="2"/>
    </row>
    <row r="54385" spans="2:8">
      <c r="B54385" s="2" t="s">
        <v>54833</v>
      </c>
      <c r="C54385" s="2">
        <v>29</v>
      </c>
      <c r="D54385" s="2" t="s">
        <v>466</v>
      </c>
      <c r="E54385" s="2"/>
      <c r="F54385" s="2"/>
      <c r="G54385" s="2"/>
      <c r="H54385" s="2"/>
    </row>
    <row r="54386" spans="2:8">
      <c r="B54386" s="2" t="s">
        <v>54834</v>
      </c>
      <c r="C54386" s="2">
        <v>28</v>
      </c>
      <c r="D54386" s="2" t="s">
        <v>466</v>
      </c>
      <c r="E54386" s="2"/>
      <c r="F54386" s="2"/>
      <c r="G54386" s="2"/>
      <c r="H54386" s="2"/>
    </row>
    <row r="54387" spans="2:8">
      <c r="B54387" s="2" t="s">
        <v>54835</v>
      </c>
      <c r="C54387" s="2">
        <v>16</v>
      </c>
      <c r="D54387" s="2" t="s">
        <v>466</v>
      </c>
      <c r="E54387" s="2"/>
      <c r="F54387" s="2"/>
      <c r="G54387" s="2"/>
      <c r="H54387" s="2"/>
    </row>
    <row r="54388" spans="2:8">
      <c r="B54388" s="2" t="s">
        <v>54836</v>
      </c>
      <c r="C54388" s="2">
        <v>18</v>
      </c>
      <c r="D54388" s="2" t="s">
        <v>466</v>
      </c>
      <c r="E54388" s="2"/>
      <c r="F54388" s="2"/>
      <c r="G54388" s="2"/>
      <c r="H54388" s="2"/>
    </row>
    <row r="54389" spans="2:8">
      <c r="B54389" s="2" t="s">
        <v>54837</v>
      </c>
      <c r="C54389" s="2">
        <v>16</v>
      </c>
      <c r="D54389" s="2" t="s">
        <v>466</v>
      </c>
      <c r="E54389" s="2"/>
      <c r="F54389" s="2"/>
      <c r="G54389" s="2"/>
      <c r="H54389" s="2"/>
    </row>
    <row r="54390" spans="2:8">
      <c r="B54390" s="2" t="s">
        <v>54838</v>
      </c>
      <c r="C54390" s="2">
        <v>15</v>
      </c>
      <c r="D54390" s="2" t="s">
        <v>466</v>
      </c>
      <c r="E54390" s="2"/>
      <c r="F54390" s="2"/>
      <c r="G54390" s="2"/>
      <c r="H54390" s="2"/>
    </row>
    <row r="54391" spans="2:8">
      <c r="B54391" s="2" t="s">
        <v>54839</v>
      </c>
      <c r="C54391" s="2">
        <v>14</v>
      </c>
      <c r="D54391" s="2" t="s">
        <v>466</v>
      </c>
      <c r="E54391" s="2"/>
      <c r="F54391" s="2"/>
      <c r="G54391" s="2"/>
      <c r="H54391" s="2"/>
    </row>
    <row r="54392" spans="2:8">
      <c r="B54392" s="2" t="s">
        <v>54840</v>
      </c>
      <c r="C54392" s="2">
        <v>18</v>
      </c>
      <c r="D54392" s="2" t="s">
        <v>466</v>
      </c>
      <c r="E54392" s="2"/>
      <c r="F54392" s="2"/>
      <c r="G54392" s="2"/>
      <c r="H54392" s="2"/>
    </row>
    <row r="54393" spans="2:8">
      <c r="B54393" s="2" t="s">
        <v>54841</v>
      </c>
      <c r="C54393" s="2">
        <v>21</v>
      </c>
      <c r="D54393" s="2" t="s">
        <v>466</v>
      </c>
      <c r="E54393" s="2"/>
      <c r="F54393" s="2"/>
      <c r="G54393" s="2"/>
      <c r="H54393" s="2"/>
    </row>
    <row r="54394" spans="2:8">
      <c r="B54394" s="2" t="s">
        <v>54842</v>
      </c>
      <c r="C54394" s="2">
        <v>20</v>
      </c>
      <c r="D54394" s="2" t="s">
        <v>466</v>
      </c>
      <c r="E54394" s="2"/>
      <c r="F54394" s="2"/>
      <c r="G54394" s="2"/>
      <c r="H54394" s="2"/>
    </row>
    <row r="54395" spans="2:8">
      <c r="B54395" s="2" t="s">
        <v>54843</v>
      </c>
      <c r="C54395" s="2">
        <v>18</v>
      </c>
      <c r="D54395" s="2" t="s">
        <v>466</v>
      </c>
      <c r="E54395" s="2"/>
      <c r="F54395" s="2"/>
      <c r="G54395" s="2"/>
      <c r="H54395" s="2"/>
    </row>
    <row r="54396" spans="2:8">
      <c r="B54396" s="2" t="s">
        <v>54844</v>
      </c>
      <c r="C54396" s="2">
        <v>34</v>
      </c>
      <c r="D54396" s="2" t="s">
        <v>466</v>
      </c>
      <c r="E54396" s="2"/>
      <c r="F54396" s="2"/>
      <c r="G54396" s="2"/>
      <c r="H54396" s="2"/>
    </row>
    <row r="54397" spans="2:8">
      <c r="B54397" s="2" t="s">
        <v>54845</v>
      </c>
      <c r="C54397" s="2">
        <v>37</v>
      </c>
      <c r="D54397" s="2" t="s">
        <v>466</v>
      </c>
      <c r="E54397" s="2"/>
      <c r="F54397" s="2"/>
      <c r="G54397" s="2"/>
      <c r="H54397" s="2"/>
    </row>
    <row r="54398" spans="2:8">
      <c r="B54398" s="2" t="s">
        <v>54846</v>
      </c>
      <c r="C54398" s="2">
        <v>37</v>
      </c>
      <c r="D54398" s="2" t="s">
        <v>466</v>
      </c>
      <c r="E54398" s="2"/>
      <c r="F54398" s="2"/>
      <c r="G54398" s="2"/>
      <c r="H54398" s="2"/>
    </row>
    <row r="54399" spans="2:8">
      <c r="B54399" s="2" t="s">
        <v>54847</v>
      </c>
      <c r="C54399" s="2">
        <v>35</v>
      </c>
      <c r="D54399" s="2" t="s">
        <v>466</v>
      </c>
      <c r="E54399" s="2"/>
      <c r="F54399" s="2"/>
      <c r="G54399" s="2"/>
      <c r="H54399" s="2"/>
    </row>
    <row r="54400" spans="2:8">
      <c r="B54400" s="2" t="s">
        <v>54848</v>
      </c>
      <c r="C54400" s="2">
        <v>30</v>
      </c>
      <c r="D54400" s="2" t="s">
        <v>466</v>
      </c>
      <c r="E54400" s="2"/>
      <c r="F54400" s="2"/>
      <c r="G54400" s="2"/>
      <c r="H54400" s="2"/>
    </row>
    <row r="54401" spans="2:8">
      <c r="B54401" s="2" t="s">
        <v>54849</v>
      </c>
      <c r="C54401" s="2">
        <v>32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54850</v>
      </c>
      <c r="C54402" s="2">
        <v>33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54851</v>
      </c>
      <c r="C54403" s="2">
        <v>28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54852</v>
      </c>
      <c r="C54404" s="2">
        <v>28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54853</v>
      </c>
      <c r="C54405" s="2">
        <v>29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54854</v>
      </c>
      <c r="C54406" s="2">
        <v>24</v>
      </c>
      <c r="D54406" s="2" t="s">
        <v>466</v>
      </c>
      <c r="E54406" s="2"/>
      <c r="F54406" s="2"/>
      <c r="G54406" s="2"/>
      <c r="H54406" s="2"/>
    </row>
    <row r="54407" spans="2:8">
      <c r="B54407" s="2" t="s">
        <v>54855</v>
      </c>
      <c r="C54407" s="2">
        <v>22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54856</v>
      </c>
      <c r="C54408" s="2">
        <v>27</v>
      </c>
      <c r="D54408" s="2" t="s">
        <v>466</v>
      </c>
      <c r="E54408" s="2"/>
      <c r="F54408" s="2"/>
      <c r="G54408" s="2"/>
      <c r="H54408" s="2"/>
    </row>
    <row r="54409" spans="2:8">
      <c r="B54409" s="2" t="s">
        <v>54857</v>
      </c>
      <c r="C54409" s="2">
        <v>27</v>
      </c>
      <c r="D54409" s="2" t="s">
        <v>466</v>
      </c>
      <c r="E54409" s="2"/>
      <c r="F54409" s="2"/>
      <c r="G54409" s="2"/>
      <c r="H54409" s="2"/>
    </row>
    <row r="54410" spans="2:8">
      <c r="B54410" s="2" t="s">
        <v>54858</v>
      </c>
      <c r="C54410" s="2">
        <v>26</v>
      </c>
      <c r="D54410" s="2" t="s">
        <v>466</v>
      </c>
      <c r="E54410" s="2"/>
      <c r="F54410" s="2"/>
      <c r="G54410" s="2"/>
      <c r="H54410" s="2"/>
    </row>
    <row r="54411" spans="2:8">
      <c r="B54411" s="2" t="s">
        <v>54859</v>
      </c>
      <c r="C54411" s="2">
        <v>37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54860</v>
      </c>
      <c r="C54412" s="2">
        <v>29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54861</v>
      </c>
      <c r="C54413" s="2">
        <v>30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54862</v>
      </c>
      <c r="C54414" s="2">
        <v>31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54863</v>
      </c>
      <c r="C54415" s="2">
        <v>32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54864</v>
      </c>
      <c r="C54416" s="2">
        <v>31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54865</v>
      </c>
      <c r="C54417" s="2">
        <v>24</v>
      </c>
      <c r="D54417" s="2" t="s">
        <v>466</v>
      </c>
      <c r="E54417" s="2"/>
      <c r="F54417" s="2"/>
      <c r="G54417" s="2"/>
      <c r="H54417" s="2"/>
    </row>
    <row r="54418" spans="2:8">
      <c r="B54418" s="2" t="s">
        <v>54866</v>
      </c>
      <c r="C54418" s="2">
        <v>19</v>
      </c>
      <c r="D54418" s="2" t="s">
        <v>466</v>
      </c>
      <c r="E54418" s="2"/>
      <c r="F54418" s="2"/>
      <c r="G54418" s="2"/>
      <c r="H54418" s="2"/>
    </row>
    <row r="54419" spans="2:8">
      <c r="B54419" s="2" t="s">
        <v>54867</v>
      </c>
      <c r="C54419" s="2">
        <v>22</v>
      </c>
      <c r="D54419" s="2" t="s">
        <v>466</v>
      </c>
      <c r="E54419" s="2"/>
      <c r="F54419" s="2"/>
      <c r="G54419" s="2"/>
      <c r="H54419" s="2"/>
    </row>
    <row r="54420" spans="2:8">
      <c r="B54420" s="2" t="s">
        <v>54868</v>
      </c>
      <c r="C54420" s="2">
        <v>28</v>
      </c>
      <c r="D54420" s="2" t="s">
        <v>466</v>
      </c>
      <c r="E54420" s="2"/>
      <c r="F54420" s="2"/>
      <c r="G54420" s="2"/>
      <c r="H54420" s="2"/>
    </row>
    <row r="54421" spans="2:8">
      <c r="B54421" s="2" t="s">
        <v>54869</v>
      </c>
      <c r="C54421" s="2">
        <v>25</v>
      </c>
      <c r="D54421" s="2" t="s">
        <v>466</v>
      </c>
      <c r="E54421" s="2"/>
      <c r="F54421" s="2"/>
      <c r="G54421" s="2"/>
      <c r="H54421" s="2"/>
    </row>
    <row r="54422" spans="2:8">
      <c r="B54422" s="2" t="s">
        <v>54870</v>
      </c>
      <c r="C54422" s="2">
        <v>17</v>
      </c>
      <c r="D54422" s="2" t="s">
        <v>466</v>
      </c>
      <c r="E54422" s="2"/>
      <c r="F54422" s="2"/>
      <c r="G54422" s="2"/>
      <c r="H54422" s="2"/>
    </row>
    <row r="54423" spans="2:8">
      <c r="B54423" s="2" t="s">
        <v>54871</v>
      </c>
      <c r="C54423" s="2">
        <v>11</v>
      </c>
      <c r="D54423" s="2" t="s">
        <v>466</v>
      </c>
      <c r="E54423" s="2"/>
      <c r="F54423" s="2"/>
      <c r="G54423" s="2"/>
      <c r="H54423" s="2"/>
    </row>
    <row r="54424" spans="2:8">
      <c r="B54424" s="2" t="s">
        <v>54872</v>
      </c>
      <c r="C54424" s="2">
        <v>13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54873</v>
      </c>
      <c r="C54425" s="2">
        <v>24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54874</v>
      </c>
      <c r="C54426" s="2">
        <v>33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54875</v>
      </c>
      <c r="C54427" s="2">
        <v>36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54876</v>
      </c>
      <c r="C54428" s="2">
        <v>34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54877</v>
      </c>
      <c r="C54429" s="2">
        <v>34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54878</v>
      </c>
      <c r="C54430" s="2">
        <v>35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54879</v>
      </c>
      <c r="C54431" s="2">
        <v>35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54880</v>
      </c>
      <c r="C54432" s="2">
        <v>35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54881</v>
      </c>
      <c r="C54433" s="2">
        <v>34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54882</v>
      </c>
      <c r="C54434" s="2">
        <v>33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54883</v>
      </c>
      <c r="C54435" s="2">
        <v>32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54884</v>
      </c>
      <c r="C54436" s="2">
        <v>33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54885</v>
      </c>
      <c r="C54437" s="2">
        <v>33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54886</v>
      </c>
      <c r="C54438" s="2">
        <v>32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54887</v>
      </c>
      <c r="C54439" s="2">
        <v>30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54888</v>
      </c>
      <c r="C54440" s="2">
        <v>29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54889</v>
      </c>
      <c r="C54441" s="2">
        <v>38</v>
      </c>
      <c r="D54441" s="2" t="s">
        <v>466</v>
      </c>
      <c r="E54441" s="2"/>
      <c r="F54441" s="2"/>
      <c r="G54441" s="2"/>
      <c r="H54441" s="2"/>
    </row>
    <row r="54442" spans="2:8">
      <c r="B54442" s="2" t="s">
        <v>54890</v>
      </c>
      <c r="C54442" s="2">
        <v>36</v>
      </c>
      <c r="D54442" s="2" t="s">
        <v>466</v>
      </c>
      <c r="E54442" s="2"/>
      <c r="F54442" s="2"/>
      <c r="G54442" s="2"/>
      <c r="H54442" s="2"/>
    </row>
    <row r="54443" spans="2:8">
      <c r="B54443" s="2" t="s">
        <v>54891</v>
      </c>
      <c r="C54443" s="2">
        <v>35</v>
      </c>
      <c r="D54443" s="2" t="s">
        <v>466</v>
      </c>
      <c r="E54443" s="2"/>
      <c r="F54443" s="2"/>
      <c r="G54443" s="2"/>
      <c r="H54443" s="2"/>
    </row>
    <row r="54444" spans="2:8">
      <c r="B54444" s="2" t="s">
        <v>54892</v>
      </c>
      <c r="C54444" s="2">
        <v>32</v>
      </c>
      <c r="D54444" s="2" t="s">
        <v>466</v>
      </c>
      <c r="E54444" s="2"/>
      <c r="F54444" s="2"/>
      <c r="G54444" s="2"/>
      <c r="H54444" s="2"/>
    </row>
    <row r="54445" spans="2:8">
      <c r="B54445" s="2" t="s">
        <v>54893</v>
      </c>
      <c r="C54445" s="2">
        <v>27</v>
      </c>
      <c r="D54445" s="2" t="s">
        <v>466</v>
      </c>
      <c r="E54445" s="2"/>
      <c r="F54445" s="2"/>
      <c r="G54445" s="2"/>
      <c r="H54445" s="2"/>
    </row>
    <row r="54446" spans="2:8">
      <c r="B54446" s="2" t="s">
        <v>54894</v>
      </c>
      <c r="C54446" s="2">
        <v>26</v>
      </c>
      <c r="D54446" s="2" t="s">
        <v>466</v>
      </c>
      <c r="E54446" s="2"/>
      <c r="F54446" s="2"/>
      <c r="G54446" s="2"/>
      <c r="H54446" s="2"/>
    </row>
    <row r="54447" spans="2:8">
      <c r="B54447" s="2" t="s">
        <v>54895</v>
      </c>
      <c r="C54447" s="2">
        <v>35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54896</v>
      </c>
      <c r="C54448" s="2">
        <v>35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54897</v>
      </c>
      <c r="C54449" s="2">
        <v>35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54898</v>
      </c>
      <c r="C54450" s="2">
        <v>26</v>
      </c>
      <c r="D54450" s="2" t="s">
        <v>466</v>
      </c>
      <c r="E54450" s="2"/>
      <c r="F54450" s="2"/>
      <c r="G54450" s="2"/>
      <c r="H54450" s="2"/>
    </row>
    <row r="54451" spans="2:8">
      <c r="B54451" s="2" t="s">
        <v>54899</v>
      </c>
      <c r="C54451" s="2">
        <v>27</v>
      </c>
      <c r="D54451" s="2" t="s">
        <v>466</v>
      </c>
      <c r="E54451" s="2"/>
      <c r="F54451" s="2"/>
      <c r="G54451" s="2"/>
      <c r="H54451" s="2"/>
    </row>
    <row r="54452" spans="2:8">
      <c r="B54452" s="2" t="s">
        <v>54900</v>
      </c>
      <c r="C54452" s="2">
        <v>26</v>
      </c>
      <c r="D54452" s="2" t="s">
        <v>466</v>
      </c>
      <c r="E54452" s="2"/>
      <c r="F54452" s="2"/>
      <c r="G54452" s="2"/>
      <c r="H54452" s="2"/>
    </row>
    <row r="54453" spans="2:8">
      <c r="B54453" s="2" t="s">
        <v>54901</v>
      </c>
      <c r="C54453" s="2">
        <v>26</v>
      </c>
      <c r="D54453" s="2" t="s">
        <v>466</v>
      </c>
      <c r="E54453" s="2"/>
      <c r="F54453" s="2"/>
      <c r="G54453" s="2"/>
      <c r="H54453" s="2"/>
    </row>
    <row r="54454" spans="2:8">
      <c r="B54454" s="2" t="s">
        <v>54902</v>
      </c>
      <c r="C54454" s="2">
        <v>25</v>
      </c>
      <c r="D54454" s="2" t="s">
        <v>466</v>
      </c>
      <c r="E54454" s="2"/>
      <c r="F54454" s="2"/>
      <c r="G54454" s="2"/>
      <c r="H54454" s="2"/>
    </row>
    <row r="54455" spans="2:8">
      <c r="B54455" s="2" t="s">
        <v>54903</v>
      </c>
      <c r="C54455" s="2">
        <v>22</v>
      </c>
      <c r="D54455" s="2" t="s">
        <v>466</v>
      </c>
      <c r="E54455" s="2"/>
      <c r="F54455" s="2"/>
      <c r="G54455" s="2"/>
      <c r="H54455" s="2"/>
    </row>
    <row r="54456" spans="2:8">
      <c r="B54456" s="2" t="s">
        <v>54904</v>
      </c>
      <c r="C54456" s="2">
        <v>20</v>
      </c>
      <c r="D54456" s="2" t="s">
        <v>466</v>
      </c>
      <c r="E54456" s="2"/>
      <c r="F54456" s="2"/>
      <c r="G54456" s="2"/>
      <c r="H54456" s="2"/>
    </row>
    <row r="54457" spans="2:8">
      <c r="B54457" s="2" t="s">
        <v>54905</v>
      </c>
      <c r="C54457" s="2">
        <v>22</v>
      </c>
      <c r="D54457" s="2" t="s">
        <v>466</v>
      </c>
      <c r="E54457" s="2"/>
      <c r="F54457" s="2"/>
      <c r="G54457" s="2"/>
      <c r="H54457" s="2"/>
    </row>
    <row r="54458" spans="2:8">
      <c r="B54458" s="2" t="s">
        <v>54906</v>
      </c>
      <c r="C54458" s="2">
        <v>22</v>
      </c>
      <c r="D54458" s="2" t="s">
        <v>466</v>
      </c>
      <c r="E54458" s="2"/>
      <c r="F54458" s="2"/>
      <c r="G54458" s="2"/>
      <c r="H54458" s="2"/>
    </row>
    <row r="54459" spans="2:8">
      <c r="B54459" s="2" t="s">
        <v>54907</v>
      </c>
      <c r="C54459" s="2">
        <v>22</v>
      </c>
      <c r="D54459" s="2" t="s">
        <v>466</v>
      </c>
      <c r="E54459" s="2"/>
      <c r="F54459" s="2"/>
      <c r="G54459" s="2"/>
      <c r="H54459" s="2"/>
    </row>
    <row r="54460" spans="2:8">
      <c r="B54460" s="2" t="s">
        <v>54908</v>
      </c>
      <c r="C54460" s="2">
        <v>21</v>
      </c>
      <c r="D54460" s="2" t="s">
        <v>466</v>
      </c>
      <c r="E54460" s="2"/>
      <c r="F54460" s="2"/>
      <c r="G54460" s="2"/>
      <c r="H54460" s="2"/>
    </row>
    <row r="54461" spans="2:8">
      <c r="B54461" s="2" t="s">
        <v>54909</v>
      </c>
      <c r="C54461" s="2">
        <v>20</v>
      </c>
      <c r="D54461" s="2" t="s">
        <v>466</v>
      </c>
      <c r="E54461" s="2"/>
      <c r="F54461" s="2"/>
      <c r="G54461" s="2"/>
      <c r="H54461" s="2"/>
    </row>
    <row r="54462" spans="2:8">
      <c r="B54462" s="2" t="s">
        <v>54910</v>
      </c>
      <c r="C54462" s="2">
        <v>21</v>
      </c>
      <c r="D54462" s="2" t="s">
        <v>466</v>
      </c>
      <c r="E54462" s="2"/>
      <c r="F54462" s="2"/>
      <c r="G54462" s="2"/>
      <c r="H54462" s="2"/>
    </row>
    <row r="54463" spans="2:8">
      <c r="B54463" s="2" t="s">
        <v>54911</v>
      </c>
      <c r="C54463" s="2">
        <v>21</v>
      </c>
      <c r="D54463" s="2" t="s">
        <v>466</v>
      </c>
      <c r="E54463" s="2"/>
      <c r="F54463" s="2"/>
      <c r="G54463" s="2"/>
      <c r="H54463" s="2"/>
    </row>
    <row r="54464" spans="2:8">
      <c r="B54464" s="2" t="s">
        <v>54912</v>
      </c>
      <c r="C54464" s="2">
        <v>32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54913</v>
      </c>
      <c r="C54465" s="2">
        <v>32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54914</v>
      </c>
      <c r="C54466" s="2">
        <v>30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54915</v>
      </c>
      <c r="C54467" s="2">
        <v>30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54916</v>
      </c>
      <c r="C54468" s="2">
        <v>30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54917</v>
      </c>
      <c r="C54469" s="2">
        <v>38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54918</v>
      </c>
      <c r="C54470" s="2">
        <v>41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54919</v>
      </c>
      <c r="C54471" s="2">
        <v>41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54920</v>
      </c>
      <c r="C54472" s="2">
        <v>31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54921</v>
      </c>
      <c r="C54473" s="2">
        <v>31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54922</v>
      </c>
      <c r="C54474" s="2">
        <v>30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54923</v>
      </c>
      <c r="C54475" s="2">
        <v>28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54924</v>
      </c>
      <c r="C54476" s="2">
        <v>25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54925</v>
      </c>
      <c r="C54477" s="2">
        <v>21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54926</v>
      </c>
      <c r="C54478" s="2">
        <v>25</v>
      </c>
      <c r="D54478" s="2" t="s">
        <v>466</v>
      </c>
      <c r="E54478" s="2"/>
      <c r="F54478" s="2"/>
      <c r="G54478" s="2"/>
      <c r="H54478" s="2"/>
    </row>
    <row r="54479" spans="2:8">
      <c r="B54479" s="2" t="s">
        <v>54927</v>
      </c>
      <c r="C54479" s="2">
        <v>25</v>
      </c>
      <c r="D54479" s="2" t="s">
        <v>466</v>
      </c>
      <c r="E54479" s="2"/>
      <c r="F54479" s="2"/>
      <c r="G54479" s="2"/>
      <c r="H54479" s="2"/>
    </row>
    <row r="54480" spans="2:8">
      <c r="B54480" s="2" t="s">
        <v>54928</v>
      </c>
      <c r="C54480" s="2">
        <v>24</v>
      </c>
      <c r="D54480" s="2" t="s">
        <v>466</v>
      </c>
      <c r="E54480" s="2"/>
      <c r="F54480" s="2"/>
      <c r="G54480" s="2"/>
      <c r="H54480" s="2"/>
    </row>
    <row r="54481" spans="2:8">
      <c r="B54481" s="2" t="s">
        <v>54929</v>
      </c>
      <c r="C54481" s="2">
        <v>24</v>
      </c>
      <c r="D54481" s="2" t="s">
        <v>466</v>
      </c>
      <c r="E54481" s="2"/>
      <c r="F54481" s="2"/>
      <c r="G54481" s="2"/>
      <c r="H54481" s="2"/>
    </row>
    <row r="54482" spans="2:8">
      <c r="B54482" s="2" t="s">
        <v>54930</v>
      </c>
      <c r="C54482" s="2">
        <v>23</v>
      </c>
      <c r="D54482" s="2" t="s">
        <v>466</v>
      </c>
      <c r="E54482" s="2"/>
      <c r="F54482" s="2"/>
      <c r="G54482" s="2"/>
      <c r="H54482" s="2"/>
    </row>
    <row r="54483" spans="2:8">
      <c r="B54483" s="2" t="s">
        <v>54931</v>
      </c>
      <c r="C54483" s="2">
        <v>27</v>
      </c>
      <c r="D54483" s="2" t="s">
        <v>466</v>
      </c>
      <c r="E54483" s="2"/>
      <c r="F54483" s="2"/>
      <c r="G54483" s="2"/>
      <c r="H54483" s="2"/>
    </row>
    <row r="54484" spans="2:8">
      <c r="B54484" s="2" t="s">
        <v>54932</v>
      </c>
      <c r="C54484" s="2">
        <v>28</v>
      </c>
      <c r="D54484" s="2" t="s">
        <v>466</v>
      </c>
      <c r="E54484" s="2"/>
      <c r="F54484" s="2"/>
      <c r="G54484" s="2"/>
      <c r="H54484" s="2"/>
    </row>
    <row r="54485" spans="2:8">
      <c r="B54485" s="2" t="s">
        <v>54933</v>
      </c>
      <c r="C54485" s="2">
        <v>27</v>
      </c>
      <c r="D54485" s="2" t="s">
        <v>466</v>
      </c>
      <c r="E54485" s="2"/>
      <c r="F54485" s="2"/>
      <c r="G54485" s="2"/>
      <c r="H54485" s="2"/>
    </row>
    <row r="54486" spans="2:8">
      <c r="B54486" s="2" t="s">
        <v>54934</v>
      </c>
      <c r="C54486" s="2">
        <v>28</v>
      </c>
      <c r="D54486" s="2" t="s">
        <v>466</v>
      </c>
      <c r="E54486" s="2"/>
      <c r="F54486" s="2"/>
      <c r="G54486" s="2"/>
      <c r="H54486" s="2"/>
    </row>
    <row r="54487" spans="2:8">
      <c r="B54487" s="2" t="s">
        <v>54935</v>
      </c>
      <c r="C54487" s="2">
        <v>29</v>
      </c>
      <c r="D54487" s="2" t="s">
        <v>466</v>
      </c>
      <c r="E54487" s="2"/>
      <c r="F54487" s="2"/>
      <c r="G54487" s="2"/>
      <c r="H54487" s="2"/>
    </row>
    <row r="54488" spans="2:8">
      <c r="B54488" s="2" t="s">
        <v>54936</v>
      </c>
      <c r="C54488" s="2">
        <v>26</v>
      </c>
      <c r="D54488" s="2" t="s">
        <v>466</v>
      </c>
      <c r="E54488" s="2"/>
      <c r="F54488" s="2"/>
      <c r="G54488" s="2"/>
      <c r="H54488" s="2"/>
    </row>
    <row r="54489" spans="2:8">
      <c r="B54489" s="2" t="s">
        <v>54937</v>
      </c>
      <c r="C54489" s="2">
        <v>27</v>
      </c>
      <c r="D54489" s="2" t="s">
        <v>466</v>
      </c>
      <c r="E54489" s="2"/>
      <c r="F54489" s="2"/>
      <c r="G54489" s="2"/>
      <c r="H54489" s="2"/>
    </row>
    <row r="54490" spans="2:8">
      <c r="B54490" s="2" t="s">
        <v>54938</v>
      </c>
      <c r="C54490" s="2">
        <v>29</v>
      </c>
      <c r="D54490" s="2" t="s">
        <v>466</v>
      </c>
      <c r="E54490" s="2"/>
      <c r="F54490" s="2"/>
      <c r="G54490" s="2"/>
      <c r="H54490" s="2"/>
    </row>
    <row r="54491" spans="2:8">
      <c r="B54491" s="2" t="s">
        <v>54939</v>
      </c>
      <c r="C54491" s="2">
        <v>28</v>
      </c>
      <c r="D54491" s="2" t="s">
        <v>466</v>
      </c>
      <c r="E54491" s="2"/>
      <c r="F54491" s="2"/>
      <c r="G54491" s="2"/>
      <c r="H54491" s="2"/>
    </row>
    <row r="54492" spans="2:8">
      <c r="B54492" s="2" t="s">
        <v>54940</v>
      </c>
      <c r="C54492" s="2">
        <v>27</v>
      </c>
      <c r="D54492" s="2" t="s">
        <v>466</v>
      </c>
      <c r="E54492" s="2"/>
      <c r="F54492" s="2"/>
      <c r="G54492" s="2"/>
      <c r="H54492" s="2"/>
    </row>
    <row r="54493" spans="2:8">
      <c r="B54493" s="2" t="s">
        <v>54941</v>
      </c>
      <c r="C54493" s="2">
        <v>27</v>
      </c>
      <c r="D54493" s="2" t="s">
        <v>466</v>
      </c>
      <c r="E54493" s="2"/>
      <c r="F54493" s="2"/>
      <c r="G54493" s="2"/>
      <c r="H54493" s="2"/>
    </row>
    <row r="54494" spans="2:8">
      <c r="B54494" s="2" t="s">
        <v>54942</v>
      </c>
      <c r="C54494" s="2">
        <v>28</v>
      </c>
      <c r="D54494" s="2" t="s">
        <v>466</v>
      </c>
      <c r="E54494" s="2"/>
      <c r="F54494" s="2"/>
      <c r="G54494" s="2"/>
      <c r="H54494" s="2"/>
    </row>
    <row r="54495" spans="2:8">
      <c r="B54495" s="2" t="s">
        <v>54943</v>
      </c>
      <c r="C54495" s="2">
        <v>27</v>
      </c>
      <c r="D54495" s="2" t="s">
        <v>466</v>
      </c>
      <c r="E54495" s="2"/>
      <c r="F54495" s="2"/>
      <c r="G54495" s="2"/>
      <c r="H54495" s="2"/>
    </row>
    <row r="54496" spans="2:8">
      <c r="B54496" s="2" t="s">
        <v>54944</v>
      </c>
      <c r="C54496" s="2">
        <v>25</v>
      </c>
      <c r="D54496" s="2" t="s">
        <v>466</v>
      </c>
      <c r="E54496" s="2"/>
      <c r="F54496" s="2"/>
      <c r="G54496" s="2"/>
      <c r="H54496" s="2"/>
    </row>
    <row r="54497" spans="2:8">
      <c r="B54497" s="2" t="s">
        <v>54945</v>
      </c>
      <c r="C54497" s="2">
        <v>25</v>
      </c>
      <c r="D54497" s="2" t="s">
        <v>466</v>
      </c>
      <c r="E54497" s="2"/>
      <c r="F54497" s="2"/>
      <c r="G54497" s="2"/>
      <c r="H54497" s="2"/>
    </row>
    <row r="54498" spans="2:8">
      <c r="B54498" s="2" t="s">
        <v>54946</v>
      </c>
      <c r="C54498" s="2">
        <v>26</v>
      </c>
      <c r="D54498" s="2" t="s">
        <v>466</v>
      </c>
      <c r="E54498" s="2"/>
      <c r="F54498" s="2"/>
      <c r="G54498" s="2"/>
      <c r="H54498" s="2"/>
    </row>
    <row r="54499" spans="2:8">
      <c r="B54499" s="2" t="s">
        <v>54947</v>
      </c>
      <c r="C54499" s="2">
        <v>27</v>
      </c>
      <c r="D54499" s="2" t="s">
        <v>466</v>
      </c>
      <c r="E54499" s="2"/>
      <c r="F54499" s="2"/>
      <c r="G54499" s="2"/>
      <c r="H54499" s="2"/>
    </row>
    <row r="54500" spans="2:8">
      <c r="B54500" s="2" t="s">
        <v>54948</v>
      </c>
      <c r="C54500" s="2">
        <v>28</v>
      </c>
      <c r="D54500" s="2" t="s">
        <v>466</v>
      </c>
      <c r="E54500" s="2"/>
      <c r="F54500" s="2"/>
      <c r="G54500" s="2"/>
      <c r="H54500" s="2"/>
    </row>
    <row r="54501" spans="2:8">
      <c r="B54501" s="2" t="s">
        <v>54949</v>
      </c>
      <c r="C54501" s="2">
        <v>28</v>
      </c>
      <c r="D54501" s="2" t="s">
        <v>466</v>
      </c>
      <c r="E54501" s="2"/>
      <c r="F54501" s="2"/>
      <c r="G54501" s="2"/>
      <c r="H54501" s="2"/>
    </row>
    <row r="54502" spans="2:8">
      <c r="B54502" s="2" t="s">
        <v>54950</v>
      </c>
      <c r="C54502" s="2">
        <v>27</v>
      </c>
      <c r="D54502" s="2" t="s">
        <v>466</v>
      </c>
      <c r="E54502" s="2"/>
      <c r="F54502" s="2"/>
      <c r="G54502" s="2"/>
      <c r="H54502" s="2"/>
    </row>
    <row r="54503" spans="2:8">
      <c r="B54503" s="2" t="s">
        <v>54951</v>
      </c>
      <c r="C54503" s="2">
        <v>30</v>
      </c>
      <c r="D54503" s="2" t="s">
        <v>466</v>
      </c>
      <c r="E54503" s="2"/>
      <c r="F54503" s="2"/>
      <c r="G54503" s="2"/>
      <c r="H54503" s="2"/>
    </row>
    <row r="54504" spans="2:8">
      <c r="B54504" s="2" t="s">
        <v>54952</v>
      </c>
      <c r="C54504" s="2">
        <v>29</v>
      </c>
      <c r="D54504" s="2" t="s">
        <v>466</v>
      </c>
      <c r="E54504" s="2"/>
      <c r="F54504" s="2"/>
      <c r="G54504" s="2"/>
      <c r="H54504" s="2"/>
    </row>
    <row r="54505" spans="2:8">
      <c r="B54505" s="2" t="s">
        <v>54953</v>
      </c>
      <c r="C54505" s="2">
        <v>29</v>
      </c>
      <c r="D54505" s="2" t="s">
        <v>466</v>
      </c>
      <c r="E54505" s="2"/>
      <c r="F54505" s="2"/>
      <c r="G54505" s="2"/>
      <c r="H54505" s="2"/>
    </row>
    <row r="54506" spans="2:8">
      <c r="B54506" s="2" t="s">
        <v>54954</v>
      </c>
      <c r="C54506" s="2">
        <v>28</v>
      </c>
      <c r="D54506" s="2" t="s">
        <v>466</v>
      </c>
      <c r="E54506" s="2"/>
      <c r="F54506" s="2"/>
      <c r="G54506" s="2"/>
      <c r="H54506" s="2"/>
    </row>
    <row r="54507" spans="2:8">
      <c r="B54507" s="2" t="s">
        <v>54955</v>
      </c>
      <c r="C54507" s="2">
        <v>26</v>
      </c>
      <c r="D54507" s="2" t="s">
        <v>466</v>
      </c>
      <c r="E54507" s="2"/>
      <c r="F54507" s="2"/>
      <c r="G54507" s="2"/>
      <c r="H54507" s="2"/>
    </row>
    <row r="54508" spans="2:8">
      <c r="B54508" s="2" t="s">
        <v>54956</v>
      </c>
      <c r="C54508" s="2">
        <v>33</v>
      </c>
      <c r="D54508" s="2" t="s">
        <v>466</v>
      </c>
      <c r="E54508" s="2"/>
      <c r="F54508" s="2"/>
      <c r="G54508" s="2"/>
      <c r="H54508" s="2"/>
    </row>
    <row r="54509" spans="2:8">
      <c r="B54509" s="2" t="s">
        <v>54957</v>
      </c>
      <c r="C54509" s="2">
        <v>37</v>
      </c>
      <c r="D54509" s="2" t="s">
        <v>466</v>
      </c>
      <c r="E54509" s="2"/>
      <c r="F54509" s="2"/>
      <c r="G54509" s="2"/>
      <c r="H54509" s="2"/>
    </row>
    <row r="54510" spans="2:8">
      <c r="B54510" s="2" t="s">
        <v>54958</v>
      </c>
      <c r="C54510" s="2">
        <v>37</v>
      </c>
      <c r="D54510" s="2" t="s">
        <v>466</v>
      </c>
      <c r="E54510" s="2"/>
      <c r="F54510" s="2"/>
      <c r="G54510" s="2"/>
      <c r="H54510" s="2"/>
    </row>
    <row r="54511" spans="2:8">
      <c r="B54511" s="2" t="s">
        <v>54959</v>
      </c>
      <c r="C54511" s="2">
        <v>34</v>
      </c>
      <c r="D54511" s="2" t="s">
        <v>466</v>
      </c>
      <c r="E54511" s="2"/>
      <c r="F54511" s="2"/>
      <c r="G54511" s="2"/>
      <c r="H54511" s="2"/>
    </row>
    <row r="54512" spans="2:8">
      <c r="B54512" s="2" t="s">
        <v>54960</v>
      </c>
      <c r="C54512" s="2">
        <v>29</v>
      </c>
      <c r="D54512" s="2" t="s">
        <v>466</v>
      </c>
      <c r="E54512" s="2"/>
      <c r="F54512" s="2"/>
      <c r="G54512" s="2"/>
      <c r="H54512" s="2"/>
    </row>
    <row r="54513" spans="2:8">
      <c r="B54513" s="2" t="s">
        <v>54961</v>
      </c>
      <c r="C54513" s="2">
        <v>32</v>
      </c>
      <c r="D54513" s="2" t="s">
        <v>466</v>
      </c>
      <c r="E54513" s="2"/>
      <c r="F54513" s="2"/>
      <c r="G54513" s="2"/>
      <c r="H54513" s="2"/>
    </row>
    <row r="54514" spans="2:8">
      <c r="B54514" s="2" t="s">
        <v>54962</v>
      </c>
      <c r="C54514" s="2">
        <v>31</v>
      </c>
      <c r="D54514" s="2" t="s">
        <v>466</v>
      </c>
      <c r="E54514" s="2"/>
      <c r="F54514" s="2"/>
      <c r="G54514" s="2"/>
      <c r="H54514" s="2"/>
    </row>
    <row r="54515" spans="2:8">
      <c r="B54515" s="2" t="s">
        <v>54963</v>
      </c>
      <c r="C54515" s="2">
        <v>31</v>
      </c>
      <c r="D54515" s="2" t="s">
        <v>466</v>
      </c>
      <c r="E54515" s="2"/>
      <c r="F54515" s="2"/>
      <c r="G54515" s="2"/>
      <c r="H54515" s="2"/>
    </row>
    <row r="54516" spans="2:8">
      <c r="B54516" s="2" t="s">
        <v>54964</v>
      </c>
      <c r="C54516" s="2">
        <v>31</v>
      </c>
      <c r="D54516" s="2" t="s">
        <v>466</v>
      </c>
      <c r="E54516" s="2"/>
      <c r="F54516" s="2"/>
      <c r="G54516" s="2"/>
      <c r="H54516" s="2"/>
    </row>
    <row r="54517" spans="2:8">
      <c r="B54517" s="2" t="s">
        <v>54965</v>
      </c>
      <c r="C54517" s="2">
        <v>30</v>
      </c>
      <c r="D54517" s="2" t="s">
        <v>466</v>
      </c>
      <c r="E54517" s="2"/>
      <c r="F54517" s="2"/>
      <c r="G54517" s="2"/>
      <c r="H54517" s="2"/>
    </row>
    <row r="54518" spans="2:8">
      <c r="B54518" s="2" t="s">
        <v>54966</v>
      </c>
      <c r="C54518" s="2">
        <v>28</v>
      </c>
      <c r="D54518" s="2" t="s">
        <v>466</v>
      </c>
      <c r="E54518" s="2"/>
      <c r="F54518" s="2"/>
      <c r="G54518" s="2"/>
      <c r="H54518" s="2"/>
    </row>
    <row r="54519" spans="2:8">
      <c r="B54519" s="2" t="s">
        <v>54967</v>
      </c>
      <c r="C54519" s="2">
        <v>28</v>
      </c>
      <c r="D54519" s="2" t="s">
        <v>466</v>
      </c>
      <c r="E54519" s="2"/>
      <c r="F54519" s="2"/>
      <c r="G54519" s="2"/>
      <c r="H54519" s="2"/>
    </row>
    <row r="54520" spans="2:8">
      <c r="B54520" s="2" t="s">
        <v>54968</v>
      </c>
      <c r="C54520" s="2">
        <v>25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54969</v>
      </c>
      <c r="C54521" s="2">
        <v>26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54970</v>
      </c>
      <c r="C54522" s="2">
        <v>24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54971</v>
      </c>
      <c r="C54523" s="2">
        <v>22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54972</v>
      </c>
      <c r="C54524" s="2">
        <v>20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54973</v>
      </c>
      <c r="C54525" s="2">
        <v>19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54974</v>
      </c>
      <c r="C54526" s="2">
        <v>20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54975</v>
      </c>
      <c r="C54527" s="2">
        <v>17</v>
      </c>
      <c r="D54527" s="2" t="s">
        <v>466</v>
      </c>
      <c r="E54527" s="2"/>
      <c r="F54527" s="2"/>
      <c r="G54527" s="2"/>
      <c r="H54527" s="2"/>
    </row>
    <row r="54528" spans="2:8">
      <c r="B54528" s="2" t="s">
        <v>54976</v>
      </c>
      <c r="C54528" s="2">
        <v>21</v>
      </c>
      <c r="D54528" s="2" t="s">
        <v>466</v>
      </c>
      <c r="E54528" s="2"/>
      <c r="F54528" s="2"/>
      <c r="G54528" s="2"/>
      <c r="H54528" s="2"/>
    </row>
    <row r="54529" spans="2:8">
      <c r="B54529" s="2" t="s">
        <v>54977</v>
      </c>
      <c r="C54529" s="2">
        <v>24</v>
      </c>
      <c r="D54529" s="2" t="s">
        <v>466</v>
      </c>
      <c r="E54529" s="2"/>
      <c r="F54529" s="2"/>
      <c r="G54529" s="2"/>
      <c r="H54529" s="2"/>
    </row>
    <row r="54530" spans="2:8">
      <c r="B54530" s="2" t="s">
        <v>54978</v>
      </c>
      <c r="C54530" s="2">
        <v>26</v>
      </c>
      <c r="D54530" s="2" t="s">
        <v>466</v>
      </c>
      <c r="E54530" s="2"/>
      <c r="F54530" s="2"/>
      <c r="G54530" s="2"/>
      <c r="H54530" s="2"/>
    </row>
    <row r="54531" spans="2:8">
      <c r="B54531" s="2" t="s">
        <v>54979</v>
      </c>
      <c r="C54531" s="2">
        <v>27</v>
      </c>
      <c r="D54531" s="2" t="s">
        <v>466</v>
      </c>
      <c r="E54531" s="2"/>
      <c r="F54531" s="2"/>
      <c r="G54531" s="2"/>
      <c r="H54531" s="2"/>
    </row>
    <row r="54532" spans="2:8">
      <c r="B54532" s="2" t="s">
        <v>54980</v>
      </c>
      <c r="C54532" s="2">
        <v>28</v>
      </c>
      <c r="D54532" s="2" t="s">
        <v>466</v>
      </c>
      <c r="E54532" s="2"/>
      <c r="F54532" s="2"/>
      <c r="G54532" s="2"/>
      <c r="H54532" s="2"/>
    </row>
    <row r="54533" spans="2:8">
      <c r="B54533" s="2" t="s">
        <v>54981</v>
      </c>
      <c r="C54533" s="2">
        <v>22</v>
      </c>
      <c r="D54533" s="2" t="s">
        <v>466</v>
      </c>
      <c r="E54533" s="2"/>
      <c r="F54533" s="2"/>
      <c r="G54533" s="2"/>
      <c r="H54533" s="2"/>
    </row>
    <row r="54534" spans="2:8">
      <c r="B54534" s="2" t="s">
        <v>54982</v>
      </c>
      <c r="C54534" s="2">
        <v>24</v>
      </c>
      <c r="D54534" s="2" t="s">
        <v>466</v>
      </c>
      <c r="E54534" s="2"/>
      <c r="F54534" s="2"/>
      <c r="G54534" s="2"/>
      <c r="H54534" s="2"/>
    </row>
    <row r="54535" spans="2:8">
      <c r="B54535" s="2" t="s">
        <v>54983</v>
      </c>
      <c r="C54535" s="2">
        <v>24</v>
      </c>
      <c r="D54535" s="2" t="s">
        <v>466</v>
      </c>
      <c r="E54535" s="2"/>
      <c r="F54535" s="2"/>
      <c r="G54535" s="2"/>
      <c r="H54535" s="2"/>
    </row>
    <row r="54536" spans="2:8">
      <c r="B54536" s="2" t="s">
        <v>54984</v>
      </c>
      <c r="C54536" s="2">
        <v>25</v>
      </c>
      <c r="D54536" s="2" t="s">
        <v>466</v>
      </c>
      <c r="E54536" s="2"/>
      <c r="F54536" s="2"/>
      <c r="G54536" s="2"/>
      <c r="H54536" s="2"/>
    </row>
    <row r="54537" spans="2:8">
      <c r="B54537" s="2" t="s">
        <v>54985</v>
      </c>
      <c r="C54537" s="2">
        <v>25</v>
      </c>
      <c r="D54537" s="2" t="s">
        <v>466</v>
      </c>
      <c r="E54537" s="2"/>
      <c r="F54537" s="2"/>
      <c r="G54537" s="2"/>
      <c r="H54537" s="2"/>
    </row>
    <row r="54538" spans="2:8">
      <c r="B54538" s="2" t="s">
        <v>54986</v>
      </c>
      <c r="C54538" s="2">
        <v>25</v>
      </c>
      <c r="D54538" s="2" t="s">
        <v>466</v>
      </c>
      <c r="E54538" s="2"/>
      <c r="F54538" s="2"/>
      <c r="G54538" s="2"/>
      <c r="H54538" s="2"/>
    </row>
    <row r="54539" spans="2:8">
      <c r="B54539" s="2" t="s">
        <v>54987</v>
      </c>
      <c r="C54539" s="2">
        <v>23</v>
      </c>
      <c r="D54539" s="2" t="s">
        <v>466</v>
      </c>
      <c r="E54539" s="2"/>
      <c r="F54539" s="2"/>
      <c r="G54539" s="2"/>
      <c r="H54539" s="2"/>
    </row>
    <row r="54540" spans="2:8">
      <c r="B54540" s="2" t="s">
        <v>54988</v>
      </c>
      <c r="C54540" s="2">
        <v>28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54989</v>
      </c>
      <c r="C54541" s="2">
        <v>28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54990</v>
      </c>
      <c r="C54542" s="2">
        <v>28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54991</v>
      </c>
      <c r="C54543" s="2">
        <v>28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54992</v>
      </c>
      <c r="C54544" s="2">
        <v>28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54993</v>
      </c>
      <c r="C54545" s="2">
        <v>30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54994</v>
      </c>
      <c r="C54546" s="2">
        <v>30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54995</v>
      </c>
      <c r="C54547" s="2">
        <v>30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54996</v>
      </c>
      <c r="C54548" s="2">
        <v>28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54997</v>
      </c>
      <c r="C54549" s="2">
        <v>26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54998</v>
      </c>
      <c r="C54550" s="2">
        <v>26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54999</v>
      </c>
      <c r="C54551" s="2">
        <v>26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55000</v>
      </c>
      <c r="C54552" s="2">
        <v>34</v>
      </c>
      <c r="D54552" s="2" t="s">
        <v>466</v>
      </c>
      <c r="E54552" s="2"/>
      <c r="F54552" s="2"/>
      <c r="G54552" s="2"/>
      <c r="H54552" s="2"/>
    </row>
    <row r="54553" spans="2:8">
      <c r="B54553" s="2" t="s">
        <v>55001</v>
      </c>
      <c r="C54553" s="2">
        <v>31</v>
      </c>
      <c r="D54553" s="2" t="s">
        <v>466</v>
      </c>
      <c r="E54553" s="2"/>
      <c r="F54553" s="2"/>
      <c r="G54553" s="2"/>
      <c r="H54553" s="2"/>
    </row>
    <row r="54554" spans="2:8">
      <c r="B54554" s="2" t="s">
        <v>55002</v>
      </c>
      <c r="C54554" s="2">
        <v>29</v>
      </c>
      <c r="D54554" s="2" t="s">
        <v>466</v>
      </c>
      <c r="E54554" s="2"/>
      <c r="F54554" s="2"/>
      <c r="G54554" s="2"/>
      <c r="H54554" s="2"/>
    </row>
    <row r="54555" spans="2:8">
      <c r="B54555" s="2" t="s">
        <v>55003</v>
      </c>
      <c r="C54555" s="2">
        <v>29</v>
      </c>
      <c r="D54555" s="2" t="s">
        <v>466</v>
      </c>
      <c r="E54555" s="2"/>
      <c r="F54555" s="2"/>
      <c r="G54555" s="2"/>
      <c r="H54555" s="2"/>
    </row>
    <row r="54556" spans="2:8">
      <c r="B54556" s="2" t="s">
        <v>55004</v>
      </c>
      <c r="C54556" s="2">
        <v>29</v>
      </c>
      <c r="D54556" s="2" t="s">
        <v>466</v>
      </c>
      <c r="E54556" s="2"/>
      <c r="F54556" s="2"/>
      <c r="G54556" s="2"/>
      <c r="H54556" s="2"/>
    </row>
    <row r="54557" spans="2:8">
      <c r="B54557" s="2" t="s">
        <v>55005</v>
      </c>
      <c r="C54557" s="2">
        <v>31</v>
      </c>
      <c r="D54557" s="2" t="s">
        <v>466</v>
      </c>
      <c r="E54557" s="2"/>
      <c r="F54557" s="2"/>
      <c r="G54557" s="2"/>
      <c r="H54557" s="2"/>
    </row>
    <row r="54558" spans="2:8">
      <c r="B54558" s="2" t="s">
        <v>55006</v>
      </c>
      <c r="C54558" s="2">
        <v>26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55007</v>
      </c>
      <c r="C54559" s="2">
        <v>22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55008</v>
      </c>
      <c r="C54560" s="2">
        <v>33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55009</v>
      </c>
      <c r="C54561" s="2">
        <v>31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55010</v>
      </c>
      <c r="C54562" s="2">
        <v>30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55011</v>
      </c>
      <c r="C54563" s="2">
        <v>29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55012</v>
      </c>
      <c r="C54564" s="2">
        <v>28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55013</v>
      </c>
      <c r="C54565" s="2">
        <v>25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55014</v>
      </c>
      <c r="C54566" s="2">
        <v>25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55015</v>
      </c>
      <c r="C54567" s="2">
        <v>33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55016</v>
      </c>
      <c r="C54568" s="2">
        <v>33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55017</v>
      </c>
      <c r="C54569" s="2">
        <v>30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55018</v>
      </c>
      <c r="C54570" s="2">
        <v>27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55019</v>
      </c>
      <c r="C54571" s="2">
        <v>30</v>
      </c>
      <c r="D54571" s="2" t="s">
        <v>466</v>
      </c>
      <c r="E54571" s="2"/>
      <c r="F54571" s="2"/>
      <c r="G54571" s="2"/>
      <c r="H54571" s="2"/>
    </row>
    <row r="54572" spans="2:8">
      <c r="B54572" s="2" t="s">
        <v>55020</v>
      </c>
      <c r="C54572" s="2">
        <v>30</v>
      </c>
      <c r="D54572" s="2" t="s">
        <v>466</v>
      </c>
      <c r="E54572" s="2"/>
      <c r="F54572" s="2"/>
      <c r="G54572" s="2"/>
      <c r="H54572" s="2"/>
    </row>
    <row r="54573" spans="2:8">
      <c r="B54573" s="2" t="s">
        <v>55021</v>
      </c>
      <c r="C54573" s="2">
        <v>30</v>
      </c>
      <c r="D54573" s="2" t="s">
        <v>466</v>
      </c>
      <c r="E54573" s="2"/>
      <c r="F54573" s="2"/>
      <c r="G54573" s="2"/>
      <c r="H54573" s="2"/>
    </row>
    <row r="54574" spans="2:8">
      <c r="B54574" s="2" t="s">
        <v>55022</v>
      </c>
      <c r="C54574" s="2">
        <v>29</v>
      </c>
      <c r="D54574" s="2" t="s">
        <v>466</v>
      </c>
      <c r="E54574" s="2"/>
      <c r="F54574" s="2"/>
      <c r="G54574" s="2"/>
      <c r="H54574" s="2"/>
    </row>
    <row r="54575" spans="2:8">
      <c r="B54575" s="2" t="s">
        <v>55023</v>
      </c>
      <c r="C54575" s="2">
        <v>29</v>
      </c>
      <c r="D54575" s="2" t="s">
        <v>466</v>
      </c>
      <c r="E54575" s="2"/>
      <c r="F54575" s="2"/>
      <c r="G54575" s="2"/>
      <c r="H54575" s="2"/>
    </row>
    <row r="54576" spans="2:8">
      <c r="B54576" s="2" t="s">
        <v>55024</v>
      </c>
      <c r="C54576" s="2">
        <v>28</v>
      </c>
      <c r="D54576" s="2" t="s">
        <v>466</v>
      </c>
      <c r="E54576" s="2"/>
      <c r="F54576" s="2"/>
      <c r="G54576" s="2"/>
      <c r="H54576" s="2"/>
    </row>
    <row r="54577" spans="2:8">
      <c r="B54577" s="2" t="s">
        <v>55025</v>
      </c>
      <c r="C54577" s="2">
        <v>25</v>
      </c>
      <c r="D54577" s="2" t="s">
        <v>466</v>
      </c>
      <c r="E54577" s="2"/>
      <c r="F54577" s="2"/>
      <c r="G54577" s="2"/>
      <c r="H54577" s="2"/>
    </row>
    <row r="54578" spans="2:8">
      <c r="B54578" s="2" t="s">
        <v>55026</v>
      </c>
      <c r="C54578" s="2">
        <v>26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55027</v>
      </c>
      <c r="C54579" s="2">
        <v>27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55028</v>
      </c>
      <c r="C54580" s="2">
        <v>27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55029</v>
      </c>
      <c r="C54581" s="2">
        <v>28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55030</v>
      </c>
      <c r="C54582" s="2">
        <v>28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55031</v>
      </c>
      <c r="C54583" s="2">
        <v>26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55032</v>
      </c>
      <c r="C54584" s="2">
        <v>29</v>
      </c>
      <c r="D54584" s="2" t="s">
        <v>466</v>
      </c>
      <c r="E54584" s="2"/>
      <c r="F54584" s="2"/>
      <c r="G54584" s="2"/>
      <c r="H54584" s="2"/>
    </row>
    <row r="54585" spans="2:8">
      <c r="B54585" s="2" t="s">
        <v>55033</v>
      </c>
      <c r="C54585" s="2">
        <v>28</v>
      </c>
      <c r="D54585" s="2" t="s">
        <v>466</v>
      </c>
      <c r="E54585" s="2"/>
      <c r="F54585" s="2"/>
      <c r="G54585" s="2"/>
      <c r="H54585" s="2"/>
    </row>
    <row r="54586" spans="2:8">
      <c r="B54586" s="2" t="s">
        <v>55034</v>
      </c>
      <c r="C54586" s="2">
        <v>29</v>
      </c>
      <c r="D54586" s="2" t="s">
        <v>466</v>
      </c>
      <c r="E54586" s="2"/>
      <c r="F54586" s="2"/>
      <c r="G54586" s="2"/>
      <c r="H54586" s="2"/>
    </row>
    <row r="54587" spans="2:8">
      <c r="B54587" s="2" t="s">
        <v>55035</v>
      </c>
      <c r="C54587" s="2">
        <v>28</v>
      </c>
      <c r="D54587" s="2" t="s">
        <v>466</v>
      </c>
      <c r="E54587" s="2"/>
      <c r="F54587" s="2"/>
      <c r="G54587" s="2"/>
      <c r="H54587" s="2"/>
    </row>
    <row r="54588" spans="2:8">
      <c r="B54588" s="2" t="s">
        <v>55036</v>
      </c>
      <c r="C54588" s="2">
        <v>28</v>
      </c>
      <c r="D54588" s="2" t="s">
        <v>466</v>
      </c>
      <c r="E54588" s="2"/>
      <c r="F54588" s="2"/>
      <c r="G54588" s="2"/>
      <c r="H54588" s="2"/>
    </row>
    <row r="54589" spans="2:8">
      <c r="B54589" s="2" t="s">
        <v>55037</v>
      </c>
      <c r="C54589" s="2">
        <v>28</v>
      </c>
      <c r="D54589" s="2" t="s">
        <v>466</v>
      </c>
      <c r="E54589" s="2"/>
      <c r="F54589" s="2"/>
      <c r="G54589" s="2"/>
      <c r="H54589" s="2"/>
    </row>
    <row r="54590" spans="2:8">
      <c r="B54590" s="2" t="s">
        <v>55038</v>
      </c>
      <c r="C54590" s="2">
        <v>24</v>
      </c>
      <c r="D54590" s="2" t="s">
        <v>466</v>
      </c>
      <c r="E54590" s="2"/>
      <c r="F54590" s="2"/>
      <c r="G54590" s="2"/>
      <c r="H54590" s="2"/>
    </row>
    <row r="54591" spans="2:8">
      <c r="B54591" s="2" t="s">
        <v>55039</v>
      </c>
      <c r="C54591" s="2">
        <v>24</v>
      </c>
      <c r="D54591" s="2" t="s">
        <v>466</v>
      </c>
      <c r="E54591" s="2"/>
      <c r="F54591" s="2"/>
      <c r="G54591" s="2"/>
      <c r="H54591" s="2"/>
    </row>
    <row r="54592" spans="2:8">
      <c r="B54592" s="2" t="s">
        <v>55040</v>
      </c>
      <c r="C54592" s="2">
        <v>24</v>
      </c>
      <c r="D54592" s="2" t="s">
        <v>466</v>
      </c>
      <c r="E54592" s="2"/>
      <c r="F54592" s="2"/>
      <c r="G54592" s="2"/>
      <c r="H54592" s="2"/>
    </row>
    <row r="54593" spans="2:8">
      <c r="B54593" s="2" t="s">
        <v>55041</v>
      </c>
      <c r="C54593" s="2">
        <v>24</v>
      </c>
      <c r="D54593" s="2" t="s">
        <v>466</v>
      </c>
      <c r="E54593" s="2"/>
      <c r="F54593" s="2"/>
      <c r="G54593" s="2"/>
      <c r="H54593" s="2"/>
    </row>
    <row r="54594" spans="2:8">
      <c r="B54594" s="2" t="s">
        <v>55042</v>
      </c>
      <c r="C54594" s="2">
        <v>24</v>
      </c>
      <c r="D54594" s="2" t="s">
        <v>466</v>
      </c>
      <c r="E54594" s="2"/>
      <c r="F54594" s="2"/>
      <c r="G54594" s="2"/>
      <c r="H54594" s="2"/>
    </row>
    <row r="54595" spans="2:8">
      <c r="B54595" s="2" t="s">
        <v>55043</v>
      </c>
      <c r="C54595" s="2">
        <v>23</v>
      </c>
      <c r="D54595" s="2" t="s">
        <v>466</v>
      </c>
      <c r="E54595" s="2"/>
      <c r="F54595" s="2"/>
      <c r="G54595" s="2"/>
      <c r="H54595" s="2"/>
    </row>
    <row r="54596" spans="2:8">
      <c r="B54596" s="2" t="s">
        <v>55044</v>
      </c>
      <c r="C54596" s="2">
        <v>23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55045</v>
      </c>
      <c r="C54597" s="2">
        <v>25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55046</v>
      </c>
      <c r="C54598" s="2">
        <v>25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55047</v>
      </c>
      <c r="C54599" s="2">
        <v>24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55048</v>
      </c>
      <c r="C54600" s="2">
        <v>22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55049</v>
      </c>
      <c r="C54601" s="2">
        <v>23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55050</v>
      </c>
      <c r="C54602" s="2">
        <v>23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55051</v>
      </c>
      <c r="C54603" s="2">
        <v>23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55052</v>
      </c>
      <c r="C54604" s="2">
        <v>23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55053</v>
      </c>
      <c r="C54605" s="2">
        <v>21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55054</v>
      </c>
      <c r="C54606" s="2">
        <v>22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55055</v>
      </c>
      <c r="C54607" s="2">
        <v>22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55056</v>
      </c>
      <c r="C54608" s="2">
        <v>23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55057</v>
      </c>
      <c r="C54609" s="2">
        <v>23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55058</v>
      </c>
      <c r="C54610" s="2">
        <v>23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55059</v>
      </c>
      <c r="C54611" s="2">
        <v>22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55060</v>
      </c>
      <c r="C54612" s="2">
        <v>33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55061</v>
      </c>
      <c r="C54613" s="2">
        <v>34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55062</v>
      </c>
      <c r="C54614" s="2">
        <v>34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55063</v>
      </c>
      <c r="C54615" s="2">
        <v>33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55064</v>
      </c>
      <c r="C54616" s="2">
        <v>25</v>
      </c>
      <c r="D54616" s="2" t="s">
        <v>466</v>
      </c>
      <c r="E54616" s="2"/>
      <c r="F54616" s="2"/>
      <c r="G54616" s="2"/>
      <c r="H54616" s="2"/>
    </row>
    <row r="54617" spans="2:8">
      <c r="B54617" s="2" t="s">
        <v>55065</v>
      </c>
      <c r="C54617" s="2">
        <v>27</v>
      </c>
      <c r="D54617" s="2" t="s">
        <v>466</v>
      </c>
      <c r="E54617" s="2"/>
      <c r="F54617" s="2"/>
      <c r="G54617" s="2"/>
      <c r="H54617" s="2"/>
    </row>
    <row r="54618" spans="2:8">
      <c r="B54618" s="2" t="s">
        <v>55066</v>
      </c>
      <c r="C54618" s="2">
        <v>28</v>
      </c>
      <c r="D54618" s="2" t="s">
        <v>466</v>
      </c>
      <c r="E54618" s="2"/>
      <c r="F54618" s="2"/>
      <c r="G54618" s="2"/>
      <c r="H54618" s="2"/>
    </row>
    <row r="54619" spans="2:8">
      <c r="B54619" s="2" t="s">
        <v>55067</v>
      </c>
      <c r="C54619" s="2">
        <v>27</v>
      </c>
      <c r="D54619" s="2" t="s">
        <v>466</v>
      </c>
      <c r="E54619" s="2"/>
      <c r="F54619" s="2"/>
      <c r="G54619" s="2"/>
      <c r="H54619" s="2"/>
    </row>
    <row r="54620" spans="2:8">
      <c r="B54620" s="2" t="s">
        <v>55068</v>
      </c>
      <c r="C54620" s="2">
        <v>26</v>
      </c>
      <c r="D54620" s="2" t="s">
        <v>466</v>
      </c>
      <c r="E54620" s="2"/>
      <c r="F54620" s="2"/>
      <c r="G54620" s="2"/>
      <c r="H54620" s="2"/>
    </row>
    <row r="54621" spans="2:8">
      <c r="B54621" s="2" t="s">
        <v>55069</v>
      </c>
      <c r="C54621" s="2">
        <v>24</v>
      </c>
      <c r="D54621" s="2" t="s">
        <v>466</v>
      </c>
      <c r="E54621" s="2"/>
      <c r="F54621" s="2"/>
      <c r="G54621" s="2"/>
      <c r="H54621" s="2"/>
    </row>
    <row r="54622" spans="2:8">
      <c r="B54622" s="2" t="s">
        <v>55070</v>
      </c>
      <c r="C54622" s="2">
        <v>23</v>
      </c>
      <c r="D54622" s="2" t="s">
        <v>466</v>
      </c>
      <c r="E54622" s="2"/>
      <c r="F54622" s="2"/>
      <c r="G54622" s="2"/>
      <c r="H54622" s="2"/>
    </row>
    <row r="54623" spans="2:8">
      <c r="B54623" s="2" t="s">
        <v>55071</v>
      </c>
      <c r="C54623" s="2">
        <v>21</v>
      </c>
      <c r="D54623" s="2" t="s">
        <v>466</v>
      </c>
      <c r="E54623" s="2"/>
      <c r="F54623" s="2"/>
      <c r="G54623" s="2"/>
      <c r="H54623" s="2"/>
    </row>
    <row r="54624" spans="2:8">
      <c r="B54624" s="2" t="s">
        <v>55072</v>
      </c>
      <c r="C54624" s="2">
        <v>17</v>
      </c>
      <c r="D54624" s="2" t="s">
        <v>466</v>
      </c>
      <c r="E54624" s="2"/>
      <c r="F54624" s="2"/>
      <c r="G54624" s="2"/>
      <c r="H54624" s="2"/>
    </row>
    <row r="54625" spans="2:8">
      <c r="B54625" s="2" t="s">
        <v>55073</v>
      </c>
      <c r="C54625" s="2">
        <v>16</v>
      </c>
      <c r="D54625" s="2" t="s">
        <v>466</v>
      </c>
      <c r="E54625" s="2"/>
      <c r="F54625" s="2"/>
      <c r="G54625" s="2"/>
      <c r="H54625" s="2"/>
    </row>
    <row r="54626" spans="2:8">
      <c r="B54626" s="2" t="s">
        <v>55074</v>
      </c>
      <c r="C54626" s="2">
        <v>15</v>
      </c>
      <c r="D54626" s="2" t="s">
        <v>466</v>
      </c>
      <c r="E54626" s="2"/>
      <c r="F54626" s="2"/>
      <c r="G54626" s="2"/>
      <c r="H54626" s="2"/>
    </row>
    <row r="54627" spans="2:8">
      <c r="B54627" s="2" t="s">
        <v>55075</v>
      </c>
      <c r="C54627" s="2">
        <v>27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55076</v>
      </c>
      <c r="C54628" s="2">
        <v>27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55077</v>
      </c>
      <c r="C54629" s="2">
        <v>24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55078</v>
      </c>
      <c r="C54630" s="2">
        <v>26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55079</v>
      </c>
      <c r="C54631" s="2">
        <v>25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55080</v>
      </c>
      <c r="C54632" s="2">
        <v>26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55081</v>
      </c>
      <c r="C54633" s="2">
        <v>32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55082</v>
      </c>
      <c r="C54634" s="2">
        <v>32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55083</v>
      </c>
      <c r="C54635" s="2">
        <v>34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55084</v>
      </c>
      <c r="C54636" s="2">
        <v>35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55085</v>
      </c>
      <c r="C54637" s="2">
        <v>22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55086</v>
      </c>
      <c r="C54638" s="2">
        <v>24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55087</v>
      </c>
      <c r="C54639" s="2">
        <v>24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55088</v>
      </c>
      <c r="C54640" s="2">
        <v>23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55089</v>
      </c>
      <c r="C54641" s="2">
        <v>25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55090</v>
      </c>
      <c r="C54642" s="2">
        <v>24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55091</v>
      </c>
      <c r="C54643" s="2">
        <v>21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55092</v>
      </c>
      <c r="C54644" s="2">
        <v>30</v>
      </c>
      <c r="D54644" s="2" t="s">
        <v>466</v>
      </c>
      <c r="E54644" s="2"/>
      <c r="F54644" s="2"/>
      <c r="G54644" s="2"/>
      <c r="H54644" s="2"/>
    </row>
    <row r="54645" spans="2:8">
      <c r="B54645" s="2" t="s">
        <v>55093</v>
      </c>
      <c r="C54645" s="2">
        <v>29</v>
      </c>
      <c r="D54645" s="2" t="s">
        <v>466</v>
      </c>
      <c r="E54645" s="2"/>
      <c r="F54645" s="2"/>
      <c r="G54645" s="2"/>
      <c r="H54645" s="2"/>
    </row>
    <row r="54646" spans="2:8">
      <c r="B54646" s="2" t="s">
        <v>55094</v>
      </c>
      <c r="C54646" s="2">
        <v>28</v>
      </c>
      <c r="D54646" s="2" t="s">
        <v>466</v>
      </c>
      <c r="E54646" s="2"/>
      <c r="F54646" s="2"/>
      <c r="G54646" s="2"/>
      <c r="H54646" s="2"/>
    </row>
    <row r="54647" spans="2:8">
      <c r="B54647" s="2" t="s">
        <v>55095</v>
      </c>
      <c r="C54647" s="2">
        <v>27</v>
      </c>
      <c r="D54647" s="2" t="s">
        <v>466</v>
      </c>
      <c r="E54647" s="2"/>
      <c r="F54647" s="2"/>
      <c r="G54647" s="2"/>
      <c r="H54647" s="2"/>
    </row>
    <row r="54648" spans="2:8">
      <c r="B54648" s="2" t="s">
        <v>55096</v>
      </c>
      <c r="C54648" s="2">
        <v>27</v>
      </c>
      <c r="D54648" s="2" t="s">
        <v>466</v>
      </c>
      <c r="E54648" s="2"/>
      <c r="F54648" s="2"/>
      <c r="G54648" s="2"/>
      <c r="H54648" s="2"/>
    </row>
    <row r="54649" spans="2:8">
      <c r="B54649" s="2" t="s">
        <v>55097</v>
      </c>
      <c r="C54649" s="2">
        <v>28</v>
      </c>
      <c r="D54649" s="2" t="s">
        <v>466</v>
      </c>
      <c r="E54649" s="2"/>
      <c r="F54649" s="2"/>
      <c r="G54649" s="2"/>
      <c r="H54649" s="2"/>
    </row>
    <row r="54650" spans="2:8">
      <c r="B54650" s="2" t="s">
        <v>55098</v>
      </c>
      <c r="C54650" s="2">
        <v>29</v>
      </c>
      <c r="D54650" s="2" t="s">
        <v>466</v>
      </c>
      <c r="E54650" s="2"/>
      <c r="F54650" s="2"/>
      <c r="G54650" s="2"/>
      <c r="H54650" s="2"/>
    </row>
    <row r="54651" spans="2:8">
      <c r="B54651" s="2" t="s">
        <v>55099</v>
      </c>
      <c r="C54651" s="2">
        <v>27</v>
      </c>
      <c r="D54651" s="2" t="s">
        <v>466</v>
      </c>
      <c r="E54651" s="2"/>
      <c r="F54651" s="2"/>
      <c r="G54651" s="2"/>
      <c r="H54651" s="2"/>
    </row>
    <row r="54652" spans="2:8">
      <c r="B54652" s="2" t="s">
        <v>55100</v>
      </c>
      <c r="C54652" s="2">
        <v>25</v>
      </c>
      <c r="D54652" s="2" t="s">
        <v>466</v>
      </c>
      <c r="E54652" s="2"/>
      <c r="F54652" s="2"/>
      <c r="G54652" s="2"/>
      <c r="H54652" s="2"/>
    </row>
    <row r="54653" spans="2:8">
      <c r="B54653" s="2" t="s">
        <v>55101</v>
      </c>
      <c r="C54653" s="2">
        <v>12</v>
      </c>
      <c r="D54653" s="2" t="s">
        <v>466</v>
      </c>
      <c r="E54653" s="2"/>
      <c r="F54653" s="2"/>
      <c r="G54653" s="2"/>
      <c r="H54653" s="2"/>
    </row>
    <row r="54654" spans="2:8">
      <c r="B54654" s="2" t="s">
        <v>55102</v>
      </c>
      <c r="C54654" s="2">
        <v>14</v>
      </c>
      <c r="D54654" s="2" t="s">
        <v>466</v>
      </c>
      <c r="E54654" s="2"/>
      <c r="F54654" s="2"/>
      <c r="G54654" s="2"/>
      <c r="H54654" s="2"/>
    </row>
    <row r="54655" spans="2:8">
      <c r="B54655" s="2" t="s">
        <v>55103</v>
      </c>
      <c r="C54655" s="2">
        <v>10</v>
      </c>
      <c r="D54655" s="2" t="s">
        <v>466</v>
      </c>
      <c r="E54655" s="2"/>
      <c r="F54655" s="2"/>
      <c r="G54655" s="2"/>
      <c r="H54655" s="2"/>
    </row>
    <row r="54656" spans="2:8">
      <c r="B54656" s="2" t="s">
        <v>55104</v>
      </c>
      <c r="C54656" s="2">
        <v>13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55105</v>
      </c>
      <c r="C54657" s="2">
        <v>16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55106</v>
      </c>
      <c r="C54658" s="2">
        <v>19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55107</v>
      </c>
      <c r="C54659" s="2">
        <v>17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55108</v>
      </c>
      <c r="C54660" s="2">
        <v>16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55109</v>
      </c>
      <c r="C54661" s="2">
        <v>24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55110</v>
      </c>
      <c r="C54662" s="2">
        <v>28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55111</v>
      </c>
      <c r="C54663" s="2">
        <v>30</v>
      </c>
      <c r="D54663" s="2" t="s">
        <v>466</v>
      </c>
      <c r="E54663" s="2"/>
      <c r="F54663" s="2"/>
      <c r="G54663" s="2"/>
      <c r="H54663" s="2"/>
    </row>
    <row r="54664" spans="2:8">
      <c r="B54664" s="2" t="s">
        <v>55112</v>
      </c>
      <c r="C54664" s="2">
        <v>32</v>
      </c>
      <c r="D54664" s="2" t="s">
        <v>466</v>
      </c>
      <c r="E54664" s="2"/>
      <c r="F54664" s="2"/>
      <c r="G54664" s="2"/>
      <c r="H54664" s="2"/>
    </row>
    <row r="54665" spans="2:8">
      <c r="B54665" s="2" t="s">
        <v>55113</v>
      </c>
      <c r="C54665" s="2">
        <v>33</v>
      </c>
      <c r="D54665" s="2" t="s">
        <v>466</v>
      </c>
      <c r="E54665" s="2"/>
      <c r="F54665" s="2"/>
      <c r="G54665" s="2"/>
      <c r="H54665" s="2"/>
    </row>
    <row r="54666" spans="2:8">
      <c r="B54666" s="2" t="s">
        <v>55114</v>
      </c>
      <c r="C54666" s="2">
        <v>34</v>
      </c>
      <c r="D54666" s="2" t="s">
        <v>466</v>
      </c>
      <c r="E54666" s="2"/>
      <c r="F54666" s="2"/>
      <c r="G54666" s="2"/>
      <c r="H54666" s="2"/>
    </row>
    <row r="54667" spans="2:8">
      <c r="B54667" s="2" t="s">
        <v>55115</v>
      </c>
      <c r="C54667" s="2">
        <v>33</v>
      </c>
      <c r="D54667" s="2" t="s">
        <v>466</v>
      </c>
      <c r="E54667" s="2"/>
      <c r="F54667" s="2"/>
      <c r="G54667" s="2"/>
      <c r="H54667" s="2"/>
    </row>
    <row r="54668" spans="2:8">
      <c r="B54668" s="2" t="s">
        <v>55116</v>
      </c>
      <c r="C54668" s="2">
        <v>27</v>
      </c>
      <c r="D54668" s="2" t="s">
        <v>466</v>
      </c>
      <c r="E54668" s="2"/>
      <c r="F54668" s="2"/>
      <c r="G54668" s="2"/>
      <c r="H54668" s="2"/>
    </row>
    <row r="54669" spans="2:8">
      <c r="B54669" s="2" t="s">
        <v>55117</v>
      </c>
      <c r="C54669" s="2">
        <v>29</v>
      </c>
      <c r="D54669" s="2" t="s">
        <v>466</v>
      </c>
      <c r="E54669" s="2"/>
      <c r="F54669" s="2"/>
      <c r="G54669" s="2"/>
      <c r="H54669" s="2"/>
    </row>
    <row r="54670" spans="2:8">
      <c r="B54670" s="2" t="s">
        <v>55118</v>
      </c>
      <c r="C54670" s="2">
        <v>29</v>
      </c>
      <c r="D54670" s="2" t="s">
        <v>466</v>
      </c>
      <c r="E54670" s="2"/>
      <c r="F54670" s="2"/>
      <c r="G54670" s="2"/>
      <c r="H54670" s="2"/>
    </row>
    <row r="54671" spans="2:8">
      <c r="B54671" s="2" t="s">
        <v>55119</v>
      </c>
      <c r="C54671" s="2">
        <v>29</v>
      </c>
      <c r="D54671" s="2" t="s">
        <v>466</v>
      </c>
      <c r="E54671" s="2"/>
      <c r="F54671" s="2"/>
      <c r="G54671" s="2"/>
      <c r="H54671" s="2"/>
    </row>
    <row r="54672" spans="2:8">
      <c r="B54672" s="2" t="s">
        <v>55120</v>
      </c>
      <c r="C54672" s="2">
        <v>29</v>
      </c>
      <c r="D54672" s="2" t="s">
        <v>466</v>
      </c>
      <c r="E54672" s="2"/>
      <c r="F54672" s="2"/>
      <c r="G54672" s="2"/>
      <c r="H54672" s="2"/>
    </row>
    <row r="54673" spans="2:8">
      <c r="B54673" s="2" t="s">
        <v>55121</v>
      </c>
      <c r="C54673" s="2">
        <v>28</v>
      </c>
      <c r="D54673" s="2" t="s">
        <v>466</v>
      </c>
      <c r="E54673" s="2"/>
      <c r="F54673" s="2"/>
      <c r="G54673" s="2"/>
      <c r="H54673" s="2"/>
    </row>
    <row r="54674" spans="2:8">
      <c r="B54674" s="2" t="s">
        <v>55122</v>
      </c>
      <c r="C54674" s="2">
        <v>18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55123</v>
      </c>
      <c r="C54675" s="2">
        <v>16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55124</v>
      </c>
      <c r="C54676" s="2">
        <v>29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55125</v>
      </c>
      <c r="C54677" s="2">
        <v>30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55126</v>
      </c>
      <c r="C54678" s="2">
        <v>29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55127</v>
      </c>
      <c r="C54679" s="2">
        <v>30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55128</v>
      </c>
      <c r="C54680" s="2">
        <v>32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55129</v>
      </c>
      <c r="C54681" s="2">
        <v>31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55130</v>
      </c>
      <c r="C54682" s="2">
        <v>31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55131</v>
      </c>
      <c r="C54683" s="2">
        <v>30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55132</v>
      </c>
      <c r="C54684" s="2">
        <v>30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55133</v>
      </c>
      <c r="C54685" s="2">
        <v>31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55134</v>
      </c>
      <c r="C54686" s="2">
        <v>29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55135</v>
      </c>
      <c r="C54687" s="2">
        <v>28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55136</v>
      </c>
      <c r="C54688" s="2">
        <v>28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55137</v>
      </c>
      <c r="C54689" s="2">
        <v>32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55138</v>
      </c>
      <c r="C54690" s="2">
        <v>28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55139</v>
      </c>
      <c r="C54691" s="2">
        <v>30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55140</v>
      </c>
      <c r="C54692" s="2">
        <v>29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55141</v>
      </c>
      <c r="C54693" s="2">
        <v>27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55142</v>
      </c>
      <c r="C54694" s="2">
        <v>24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55143</v>
      </c>
      <c r="C54695" s="2">
        <v>26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55144</v>
      </c>
      <c r="C54696" s="2">
        <v>25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55145</v>
      </c>
      <c r="C54697" s="2">
        <v>27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55146</v>
      </c>
      <c r="C54698" s="2">
        <v>26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55147</v>
      </c>
      <c r="C54699" s="2">
        <v>27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55148</v>
      </c>
      <c r="C54700" s="2">
        <v>28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55149</v>
      </c>
      <c r="C54701" s="2">
        <v>28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55150</v>
      </c>
      <c r="C54702" s="2">
        <v>28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55151</v>
      </c>
      <c r="C54703" s="2">
        <v>27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55152</v>
      </c>
      <c r="C54704" s="2">
        <v>27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55153</v>
      </c>
      <c r="C54705" s="2">
        <v>26</v>
      </c>
      <c r="D54705" s="2" t="s">
        <v>466</v>
      </c>
      <c r="E54705" s="2"/>
      <c r="F54705" s="2"/>
      <c r="G54705" s="2"/>
      <c r="H54705" s="2"/>
    </row>
    <row r="54706" spans="2:8">
      <c r="B54706" s="2" t="s">
        <v>55154</v>
      </c>
      <c r="C54706" s="2">
        <v>26</v>
      </c>
      <c r="D54706" s="2" t="s">
        <v>466</v>
      </c>
      <c r="E54706" s="2"/>
      <c r="F54706" s="2"/>
      <c r="G54706" s="2"/>
      <c r="H54706" s="2"/>
    </row>
    <row r="54707" spans="2:8">
      <c r="B54707" s="2" t="s">
        <v>55155</v>
      </c>
      <c r="C54707" s="2">
        <v>28</v>
      </c>
      <c r="D54707" s="2" t="s">
        <v>466</v>
      </c>
      <c r="E54707" s="2"/>
      <c r="F54707" s="2"/>
      <c r="G54707" s="2"/>
      <c r="H54707" s="2"/>
    </row>
    <row r="54708" spans="2:8">
      <c r="B54708" s="2" t="s">
        <v>55156</v>
      </c>
      <c r="C54708" s="2">
        <v>28</v>
      </c>
      <c r="D54708" s="2" t="s">
        <v>466</v>
      </c>
      <c r="E54708" s="2"/>
      <c r="F54708" s="2"/>
      <c r="G54708" s="2"/>
      <c r="H54708" s="2"/>
    </row>
    <row r="54709" spans="2:8">
      <c r="B54709" s="2" t="s">
        <v>55157</v>
      </c>
      <c r="C54709" s="2">
        <v>27</v>
      </c>
      <c r="D54709" s="2" t="s">
        <v>466</v>
      </c>
      <c r="E54709" s="2"/>
      <c r="F54709" s="2"/>
      <c r="G54709" s="2"/>
      <c r="H54709" s="2"/>
    </row>
    <row r="54710" spans="2:8">
      <c r="B54710" s="2" t="s">
        <v>55158</v>
      </c>
      <c r="C54710" s="2">
        <v>26</v>
      </c>
      <c r="D54710" s="2" t="s">
        <v>466</v>
      </c>
      <c r="E54710" s="2"/>
      <c r="F54710" s="2"/>
      <c r="G54710" s="2"/>
      <c r="H54710" s="2"/>
    </row>
    <row r="54711" spans="2:8">
      <c r="B54711" s="2" t="s">
        <v>55159</v>
      </c>
      <c r="C54711" s="2">
        <v>28</v>
      </c>
      <c r="D54711" s="2" t="s">
        <v>466</v>
      </c>
      <c r="E54711" s="2"/>
      <c r="F54711" s="2"/>
      <c r="G54711" s="2"/>
      <c r="H54711" s="2"/>
    </row>
    <row r="54712" spans="2:8">
      <c r="B54712" s="2" t="s">
        <v>55160</v>
      </c>
      <c r="C54712" s="2">
        <v>31</v>
      </c>
      <c r="D54712" s="2" t="s">
        <v>466</v>
      </c>
      <c r="E54712" s="2"/>
      <c r="F54712" s="2"/>
      <c r="G54712" s="2"/>
      <c r="H54712" s="2"/>
    </row>
    <row r="54713" spans="2:8">
      <c r="B54713" s="2" t="s">
        <v>55161</v>
      </c>
      <c r="C54713" s="2">
        <v>31</v>
      </c>
      <c r="D54713" s="2" t="s">
        <v>466</v>
      </c>
      <c r="E54713" s="2"/>
      <c r="F54713" s="2"/>
      <c r="G54713" s="2"/>
      <c r="H54713" s="2"/>
    </row>
    <row r="54714" spans="2:8">
      <c r="B54714" s="2" t="s">
        <v>55162</v>
      </c>
      <c r="C54714" s="2">
        <v>29</v>
      </c>
      <c r="D54714" s="2" t="s">
        <v>466</v>
      </c>
      <c r="E54714" s="2"/>
      <c r="F54714" s="2"/>
      <c r="G54714" s="2"/>
      <c r="H54714" s="2"/>
    </row>
    <row r="54715" spans="2:8">
      <c r="B54715" s="2" t="s">
        <v>55163</v>
      </c>
      <c r="C54715" s="2">
        <v>30</v>
      </c>
      <c r="D54715" s="2" t="s">
        <v>466</v>
      </c>
      <c r="E54715" s="2"/>
      <c r="F54715" s="2"/>
      <c r="G54715" s="2"/>
      <c r="H54715" s="2"/>
    </row>
    <row r="54716" spans="2:8">
      <c r="B54716" s="2" t="s">
        <v>55164</v>
      </c>
      <c r="C54716" s="2">
        <v>28</v>
      </c>
      <c r="D54716" s="2" t="s">
        <v>466</v>
      </c>
      <c r="E54716" s="2"/>
      <c r="F54716" s="2"/>
      <c r="G54716" s="2"/>
      <c r="H54716" s="2"/>
    </row>
    <row r="54717" spans="2:8">
      <c r="B54717" s="2" t="s">
        <v>55165</v>
      </c>
      <c r="C54717" s="2">
        <v>30</v>
      </c>
      <c r="D54717" s="2" t="s">
        <v>466</v>
      </c>
      <c r="E54717" s="2"/>
      <c r="F54717" s="2"/>
      <c r="G54717" s="2"/>
      <c r="H54717" s="2"/>
    </row>
    <row r="54718" spans="2:8">
      <c r="B54718" s="2" t="s">
        <v>55166</v>
      </c>
      <c r="C54718" s="2">
        <v>32</v>
      </c>
      <c r="D54718" s="2" t="s">
        <v>466</v>
      </c>
      <c r="E54718" s="2"/>
      <c r="F54718" s="2"/>
      <c r="G54718" s="2"/>
      <c r="H54718" s="2"/>
    </row>
    <row r="54719" spans="2:8">
      <c r="B54719" s="2" t="s">
        <v>55167</v>
      </c>
      <c r="C54719" s="2">
        <v>46</v>
      </c>
      <c r="D54719" s="2" t="s">
        <v>466</v>
      </c>
      <c r="E54719" s="2"/>
      <c r="F54719" s="2"/>
      <c r="G54719" s="2"/>
      <c r="H54719" s="2"/>
    </row>
    <row r="54720" spans="2:8">
      <c r="B54720" s="2" t="s">
        <v>55168</v>
      </c>
      <c r="C54720" s="2">
        <v>49</v>
      </c>
      <c r="D54720" s="2" t="s">
        <v>466</v>
      </c>
      <c r="E54720" s="2"/>
      <c r="F54720" s="2"/>
      <c r="G54720" s="2"/>
      <c r="H54720" s="2"/>
    </row>
    <row r="54721" spans="2:8">
      <c r="B54721" s="2" t="s">
        <v>55169</v>
      </c>
      <c r="C54721" s="2">
        <v>51</v>
      </c>
      <c r="D54721" s="2" t="s">
        <v>466</v>
      </c>
      <c r="E54721" s="2"/>
      <c r="F54721" s="2"/>
      <c r="G54721" s="2"/>
      <c r="H54721" s="2"/>
    </row>
    <row r="54722" spans="2:8">
      <c r="B54722" s="2" t="s">
        <v>55170</v>
      </c>
      <c r="C54722" s="2">
        <v>48</v>
      </c>
      <c r="D54722" s="2" t="s">
        <v>466</v>
      </c>
      <c r="E54722" s="2"/>
      <c r="F54722" s="2"/>
      <c r="G54722" s="2"/>
      <c r="H54722" s="2"/>
    </row>
    <row r="54723" spans="2:8">
      <c r="B54723" s="2" t="s">
        <v>55171</v>
      </c>
      <c r="C54723" s="2">
        <v>43</v>
      </c>
      <c r="D54723" s="2" t="s">
        <v>466</v>
      </c>
      <c r="E54723" s="2"/>
      <c r="F54723" s="2"/>
      <c r="G54723" s="2"/>
      <c r="H54723" s="2"/>
    </row>
    <row r="54724" spans="2:8">
      <c r="B54724" s="2" t="s">
        <v>55172</v>
      </c>
      <c r="C54724" s="2">
        <v>27</v>
      </c>
      <c r="D54724" s="2" t="s">
        <v>466</v>
      </c>
      <c r="E54724" s="2"/>
      <c r="F54724" s="2"/>
      <c r="G54724" s="2"/>
      <c r="H54724" s="2"/>
    </row>
    <row r="54725" spans="2:8">
      <c r="B54725" s="2" t="s">
        <v>55173</v>
      </c>
      <c r="C54725" s="2">
        <v>29</v>
      </c>
      <c r="D54725" s="2" t="s">
        <v>466</v>
      </c>
      <c r="E54725" s="2"/>
      <c r="F54725" s="2"/>
      <c r="G54725" s="2"/>
      <c r="H54725" s="2"/>
    </row>
    <row r="54726" spans="2:8">
      <c r="B54726" s="2" t="s">
        <v>55174</v>
      </c>
      <c r="C54726" s="2">
        <v>30</v>
      </c>
      <c r="D54726" s="2" t="s">
        <v>466</v>
      </c>
      <c r="E54726" s="2"/>
      <c r="F54726" s="2"/>
      <c r="G54726" s="2"/>
      <c r="H54726" s="2"/>
    </row>
    <row r="54727" spans="2:8">
      <c r="B54727" s="2" t="s">
        <v>55175</v>
      </c>
      <c r="C54727" s="2">
        <v>29</v>
      </c>
      <c r="D54727" s="2" t="s">
        <v>466</v>
      </c>
      <c r="E54727" s="2"/>
      <c r="F54727" s="2"/>
      <c r="G54727" s="2"/>
      <c r="H54727" s="2"/>
    </row>
    <row r="54728" spans="2:8">
      <c r="B54728" s="2" t="s">
        <v>55176</v>
      </c>
      <c r="C54728" s="2">
        <v>27</v>
      </c>
      <c r="D54728" s="2" t="s">
        <v>466</v>
      </c>
      <c r="E54728" s="2"/>
      <c r="F54728" s="2"/>
      <c r="G54728" s="2"/>
      <c r="H54728" s="2"/>
    </row>
    <row r="54729" spans="2:8">
      <c r="B54729" s="2" t="s">
        <v>55177</v>
      </c>
      <c r="C54729" s="2">
        <v>27</v>
      </c>
      <c r="D54729" s="2" t="s">
        <v>466</v>
      </c>
      <c r="E54729" s="2"/>
      <c r="F54729" s="2"/>
      <c r="G54729" s="2"/>
      <c r="H54729" s="2"/>
    </row>
    <row r="54730" spans="2:8">
      <c r="B54730" s="2" t="s">
        <v>55178</v>
      </c>
      <c r="C54730" s="2">
        <v>28</v>
      </c>
      <c r="D54730" s="2" t="s">
        <v>466</v>
      </c>
      <c r="E54730" s="2"/>
      <c r="F54730" s="2"/>
      <c r="G54730" s="2"/>
      <c r="H54730" s="2"/>
    </row>
    <row r="54731" spans="2:8">
      <c r="B54731" s="2" t="s">
        <v>55179</v>
      </c>
      <c r="C54731" s="2">
        <v>27</v>
      </c>
      <c r="D54731" s="2" t="s">
        <v>466</v>
      </c>
      <c r="E54731" s="2"/>
      <c r="F54731" s="2"/>
      <c r="G54731" s="2"/>
      <c r="H54731" s="2"/>
    </row>
    <row r="54732" spans="2:8">
      <c r="B54732" s="2" t="s">
        <v>55180</v>
      </c>
      <c r="C54732" s="2">
        <v>27</v>
      </c>
      <c r="D54732" s="2" t="s">
        <v>466</v>
      </c>
      <c r="E54732" s="2"/>
      <c r="F54732" s="2"/>
      <c r="G54732" s="2"/>
      <c r="H54732" s="2"/>
    </row>
    <row r="54733" spans="2:8">
      <c r="B54733" s="2" t="s">
        <v>55181</v>
      </c>
      <c r="C54733" s="2">
        <v>29</v>
      </c>
      <c r="D54733" s="2" t="s">
        <v>466</v>
      </c>
      <c r="E54733" s="2"/>
      <c r="F54733" s="2"/>
      <c r="G54733" s="2"/>
      <c r="H54733" s="2"/>
    </row>
    <row r="54734" spans="2:8">
      <c r="B54734" s="2" t="s">
        <v>55182</v>
      </c>
      <c r="C54734" s="2">
        <v>30</v>
      </c>
      <c r="D54734" s="2" t="s">
        <v>466</v>
      </c>
      <c r="E54734" s="2"/>
      <c r="F54734" s="2"/>
      <c r="G54734" s="2"/>
      <c r="H54734" s="2"/>
    </row>
    <row r="54735" spans="2:8">
      <c r="B54735" s="2" t="s">
        <v>55183</v>
      </c>
      <c r="C54735" s="2">
        <v>32</v>
      </c>
      <c r="D54735" s="2" t="s">
        <v>466</v>
      </c>
      <c r="E54735" s="2"/>
      <c r="F54735" s="2"/>
      <c r="G54735" s="2"/>
      <c r="H54735" s="2"/>
    </row>
    <row r="54736" spans="2:8">
      <c r="B54736" s="2" t="s">
        <v>55184</v>
      </c>
      <c r="C54736" s="2">
        <v>32</v>
      </c>
      <c r="D54736" s="2" t="s">
        <v>466</v>
      </c>
      <c r="E54736" s="2"/>
      <c r="F54736" s="2"/>
      <c r="G54736" s="2"/>
      <c r="H54736" s="2"/>
    </row>
    <row r="54737" spans="2:8">
      <c r="B54737" s="2" t="s">
        <v>55185</v>
      </c>
      <c r="C54737" s="2">
        <v>36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55186</v>
      </c>
      <c r="C54738" s="2">
        <v>37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55187</v>
      </c>
      <c r="C54739" s="2">
        <v>38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55188</v>
      </c>
      <c r="C54740" s="2">
        <v>36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55189</v>
      </c>
      <c r="C54741" s="2">
        <v>35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55190</v>
      </c>
      <c r="C54742" s="2">
        <v>38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55191</v>
      </c>
      <c r="C54743" s="2">
        <v>39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55192</v>
      </c>
      <c r="C54744" s="2">
        <v>39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55193</v>
      </c>
      <c r="C54745" s="2">
        <v>39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55194</v>
      </c>
      <c r="C54746" s="2">
        <v>31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55195</v>
      </c>
      <c r="C54747" s="2">
        <v>32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55196</v>
      </c>
      <c r="C54748" s="2">
        <v>32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55197</v>
      </c>
      <c r="C54749" s="2">
        <v>31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55198</v>
      </c>
      <c r="C54750" s="2">
        <v>27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55199</v>
      </c>
      <c r="C54751" s="2">
        <v>30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55200</v>
      </c>
      <c r="C54752" s="2">
        <v>27</v>
      </c>
      <c r="D54752" s="2" t="s">
        <v>466</v>
      </c>
      <c r="E54752" s="2"/>
      <c r="F54752" s="2"/>
      <c r="G54752" s="2"/>
      <c r="H54752" s="2"/>
    </row>
    <row r="54753" spans="2:8">
      <c r="B54753" s="2" t="s">
        <v>55201</v>
      </c>
      <c r="C54753" s="2">
        <v>29</v>
      </c>
      <c r="D54753" s="2" t="s">
        <v>466</v>
      </c>
      <c r="E54753" s="2"/>
      <c r="F54753" s="2"/>
      <c r="G54753" s="2"/>
      <c r="H54753" s="2"/>
    </row>
    <row r="54754" spans="2:8">
      <c r="B54754" s="2" t="s">
        <v>55202</v>
      </c>
      <c r="C54754" s="2">
        <v>30</v>
      </c>
      <c r="D54754" s="2" t="s">
        <v>466</v>
      </c>
      <c r="E54754" s="2"/>
      <c r="F54754" s="2"/>
      <c r="G54754" s="2"/>
      <c r="H54754" s="2"/>
    </row>
    <row r="54755" spans="2:8">
      <c r="B54755" s="2" t="s">
        <v>55203</v>
      </c>
      <c r="C54755" s="2">
        <v>31</v>
      </c>
      <c r="D54755" s="2" t="s">
        <v>466</v>
      </c>
      <c r="E54755" s="2"/>
      <c r="F54755" s="2"/>
      <c r="G54755" s="2"/>
      <c r="H54755" s="2"/>
    </row>
    <row r="54756" spans="2:8">
      <c r="B54756" s="2" t="s">
        <v>55204</v>
      </c>
      <c r="C54756" s="2">
        <v>31</v>
      </c>
      <c r="D54756" s="2" t="s">
        <v>466</v>
      </c>
      <c r="E54756" s="2"/>
      <c r="F54756" s="2"/>
      <c r="G54756" s="2"/>
      <c r="H54756" s="2"/>
    </row>
    <row r="54757" spans="2:8">
      <c r="B54757" s="2" t="s">
        <v>55205</v>
      </c>
      <c r="C54757" s="2">
        <v>28</v>
      </c>
      <c r="D54757" s="2" t="s">
        <v>466</v>
      </c>
      <c r="E54757" s="2"/>
      <c r="F54757" s="2"/>
      <c r="G54757" s="2"/>
      <c r="H54757" s="2"/>
    </row>
    <row r="54758" spans="2:8">
      <c r="B54758" s="2" t="s">
        <v>55206</v>
      </c>
      <c r="C54758" s="2">
        <v>26</v>
      </c>
      <c r="D54758" s="2" t="s">
        <v>466</v>
      </c>
      <c r="E54758" s="2"/>
      <c r="F54758" s="2"/>
      <c r="G54758" s="2"/>
      <c r="H54758" s="2"/>
    </row>
    <row r="54759" spans="2:8">
      <c r="B54759" s="2" t="s">
        <v>55207</v>
      </c>
      <c r="C54759" s="2">
        <v>26</v>
      </c>
      <c r="D54759" s="2" t="s">
        <v>466</v>
      </c>
      <c r="E54759" s="2"/>
      <c r="F54759" s="2"/>
      <c r="G54759" s="2"/>
      <c r="H54759" s="2"/>
    </row>
    <row r="54760" spans="2:8">
      <c r="B54760" s="2" t="s">
        <v>55208</v>
      </c>
      <c r="C54760" s="2">
        <v>13</v>
      </c>
      <c r="D54760" s="2" t="s">
        <v>466</v>
      </c>
      <c r="E54760" s="2"/>
      <c r="F54760" s="2"/>
      <c r="G54760" s="2"/>
      <c r="H54760" s="2"/>
    </row>
    <row r="54761" spans="2:8">
      <c r="B54761" s="2" t="s">
        <v>55209</v>
      </c>
      <c r="C54761" s="2">
        <v>14</v>
      </c>
      <c r="D54761" s="2" t="s">
        <v>466</v>
      </c>
      <c r="E54761" s="2"/>
      <c r="F54761" s="2"/>
      <c r="G54761" s="2"/>
      <c r="H54761" s="2"/>
    </row>
    <row r="54762" spans="2:8">
      <c r="B54762" s="2" t="s">
        <v>55210</v>
      </c>
      <c r="C54762" s="2">
        <v>14</v>
      </c>
      <c r="D54762" s="2" t="s">
        <v>466</v>
      </c>
      <c r="E54762" s="2"/>
      <c r="F54762" s="2"/>
      <c r="G54762" s="2"/>
      <c r="H54762" s="2"/>
    </row>
    <row r="54763" spans="2:8">
      <c r="B54763" s="2" t="s">
        <v>55211</v>
      </c>
      <c r="C54763" s="2">
        <v>15</v>
      </c>
      <c r="D54763" s="2" t="s">
        <v>466</v>
      </c>
      <c r="E54763" s="2"/>
      <c r="F54763" s="2"/>
      <c r="G54763" s="2"/>
      <c r="H54763" s="2"/>
    </row>
    <row r="54764" spans="2:8">
      <c r="B54764" s="2" t="s">
        <v>55212</v>
      </c>
      <c r="C54764" s="2">
        <v>14</v>
      </c>
      <c r="D54764" s="2" t="s">
        <v>466</v>
      </c>
      <c r="E54764" s="2"/>
      <c r="F54764" s="2"/>
      <c r="G54764" s="2"/>
      <c r="H54764" s="2"/>
    </row>
    <row r="54765" spans="2:8">
      <c r="B54765" s="2" t="s">
        <v>55213</v>
      </c>
      <c r="C54765" s="2">
        <v>21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55214</v>
      </c>
      <c r="C54766" s="2">
        <v>22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55215</v>
      </c>
      <c r="C54767" s="2">
        <v>23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55216</v>
      </c>
      <c r="C54768" s="2">
        <v>24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55217</v>
      </c>
      <c r="C54769" s="2">
        <v>24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55218</v>
      </c>
      <c r="C54770" s="2">
        <v>25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55219</v>
      </c>
      <c r="C54771" s="2">
        <v>24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55220</v>
      </c>
      <c r="C54772" s="2">
        <v>19</v>
      </c>
      <c r="D54772" s="2" t="s">
        <v>466</v>
      </c>
      <c r="E54772" s="2"/>
      <c r="F54772" s="2"/>
      <c r="G54772" s="2"/>
      <c r="H54772" s="2"/>
    </row>
    <row r="54773" spans="2:8">
      <c r="B54773" s="2" t="s">
        <v>55221</v>
      </c>
      <c r="C54773" s="2">
        <v>26</v>
      </c>
      <c r="D54773" s="2" t="s">
        <v>466</v>
      </c>
      <c r="E54773" s="2"/>
      <c r="F54773" s="2"/>
      <c r="G54773" s="2"/>
      <c r="H54773" s="2"/>
    </row>
    <row r="54774" spans="2:8">
      <c r="B54774" s="2" t="s">
        <v>55222</v>
      </c>
      <c r="C54774" s="2">
        <v>28</v>
      </c>
      <c r="D54774" s="2" t="s">
        <v>466</v>
      </c>
      <c r="E54774" s="2"/>
      <c r="F54774" s="2"/>
      <c r="G54774" s="2"/>
      <c r="H54774" s="2"/>
    </row>
    <row r="54775" spans="2:8">
      <c r="B54775" s="2" t="s">
        <v>55223</v>
      </c>
      <c r="C54775" s="2">
        <v>28</v>
      </c>
      <c r="D54775" s="2" t="s">
        <v>466</v>
      </c>
      <c r="E54775" s="2"/>
      <c r="F54775" s="2"/>
      <c r="G54775" s="2"/>
      <c r="H54775" s="2"/>
    </row>
    <row r="54776" spans="2:8">
      <c r="B54776" s="2" t="s">
        <v>55224</v>
      </c>
      <c r="C54776" s="2">
        <v>28</v>
      </c>
      <c r="D54776" s="2" t="s">
        <v>466</v>
      </c>
      <c r="E54776" s="2"/>
      <c r="F54776" s="2"/>
      <c r="G54776" s="2"/>
      <c r="H54776" s="2"/>
    </row>
    <row r="54777" spans="2:8">
      <c r="B54777" s="2" t="s">
        <v>55225</v>
      </c>
      <c r="C54777" s="2">
        <v>38</v>
      </c>
      <c r="D54777" s="2" t="s">
        <v>466</v>
      </c>
      <c r="E54777" s="2"/>
      <c r="F54777" s="2"/>
      <c r="G54777" s="2"/>
      <c r="H54777" s="2"/>
    </row>
    <row r="54778" spans="2:8">
      <c r="B54778" s="2" t="s">
        <v>55226</v>
      </c>
      <c r="C54778" s="2">
        <v>42</v>
      </c>
      <c r="D54778" s="2" t="s">
        <v>466</v>
      </c>
      <c r="E54778" s="2"/>
      <c r="F54778" s="2"/>
      <c r="G54778" s="2"/>
      <c r="H54778" s="2"/>
    </row>
    <row r="54779" spans="2:8">
      <c r="B54779" s="2" t="s">
        <v>55227</v>
      </c>
      <c r="C54779" s="2">
        <v>40</v>
      </c>
      <c r="D54779" s="2" t="s">
        <v>466</v>
      </c>
      <c r="E54779" s="2"/>
      <c r="F54779" s="2"/>
      <c r="G54779" s="2"/>
      <c r="H54779" s="2"/>
    </row>
    <row r="54780" spans="2:8">
      <c r="B54780" s="2" t="s">
        <v>55228</v>
      </c>
      <c r="C54780" s="2">
        <v>37</v>
      </c>
      <c r="D54780" s="2" t="s">
        <v>466</v>
      </c>
      <c r="E54780" s="2"/>
      <c r="F54780" s="2"/>
      <c r="G54780" s="2"/>
      <c r="H54780" s="2"/>
    </row>
    <row r="54781" spans="2:8">
      <c r="B54781" s="2" t="s">
        <v>55229</v>
      </c>
      <c r="C54781" s="2">
        <v>28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55230</v>
      </c>
      <c r="C54782" s="2">
        <v>29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55231</v>
      </c>
      <c r="C54783" s="2">
        <v>29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55232</v>
      </c>
      <c r="C54784" s="2">
        <v>28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55233</v>
      </c>
      <c r="C54785" s="2">
        <v>29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55234</v>
      </c>
      <c r="C54786" s="2">
        <v>29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55235</v>
      </c>
      <c r="C54787" s="2">
        <v>29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55236</v>
      </c>
      <c r="C54788" s="2">
        <v>26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55237</v>
      </c>
      <c r="C54789" s="2">
        <v>25</v>
      </c>
      <c r="D54789" s="2" t="s">
        <v>466</v>
      </c>
      <c r="E54789" s="2"/>
      <c r="F54789" s="2"/>
      <c r="G54789" s="2"/>
      <c r="H54789" s="2"/>
    </row>
    <row r="54790" spans="2:8">
      <c r="B54790" s="2" t="s">
        <v>55238</v>
      </c>
      <c r="C54790" s="2">
        <v>26</v>
      </c>
      <c r="D54790" s="2" t="s">
        <v>466</v>
      </c>
      <c r="E54790" s="2"/>
      <c r="F54790" s="2"/>
      <c r="G54790" s="2"/>
      <c r="H54790" s="2"/>
    </row>
    <row r="54791" spans="2:8">
      <c r="B54791" s="2" t="s">
        <v>55239</v>
      </c>
      <c r="C54791" s="2">
        <v>26</v>
      </c>
      <c r="D54791" s="2" t="s">
        <v>466</v>
      </c>
      <c r="E54791" s="2"/>
      <c r="F54791" s="2"/>
      <c r="G54791" s="2"/>
      <c r="H54791" s="2"/>
    </row>
    <row r="54792" spans="2:8">
      <c r="B54792" s="2" t="s">
        <v>55240</v>
      </c>
      <c r="C54792" s="2">
        <v>26</v>
      </c>
      <c r="D54792" s="2" t="s">
        <v>466</v>
      </c>
      <c r="E54792" s="2"/>
      <c r="F54792" s="2"/>
      <c r="G54792" s="2"/>
      <c r="H54792" s="2"/>
    </row>
    <row r="54793" spans="2:8">
      <c r="B54793" s="2" t="s">
        <v>55241</v>
      </c>
      <c r="C54793" s="2">
        <v>26</v>
      </c>
      <c r="D54793" s="2" t="s">
        <v>466</v>
      </c>
      <c r="E54793" s="2"/>
      <c r="F54793" s="2"/>
      <c r="G54793" s="2"/>
      <c r="H54793" s="2"/>
    </row>
    <row r="54794" spans="2:8">
      <c r="B54794" s="2" t="s">
        <v>55242</v>
      </c>
      <c r="C54794" s="2">
        <v>26</v>
      </c>
      <c r="D54794" s="2" t="s">
        <v>466</v>
      </c>
      <c r="E54794" s="2"/>
      <c r="F54794" s="2"/>
      <c r="G54794" s="2"/>
      <c r="H54794" s="2"/>
    </row>
    <row r="54795" spans="2:8">
      <c r="B54795" s="2" t="s">
        <v>55243</v>
      </c>
      <c r="C54795" s="2">
        <v>26</v>
      </c>
      <c r="D54795" s="2" t="s">
        <v>466</v>
      </c>
      <c r="E54795" s="2"/>
      <c r="F54795" s="2"/>
      <c r="G54795" s="2"/>
      <c r="H54795" s="2"/>
    </row>
    <row r="54796" spans="2:8">
      <c r="B54796" s="2" t="s">
        <v>55244</v>
      </c>
      <c r="C54796" s="2">
        <v>29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55245</v>
      </c>
      <c r="C54797" s="2">
        <v>31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55246</v>
      </c>
      <c r="C54798" s="2">
        <v>31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55247</v>
      </c>
      <c r="C54799" s="2">
        <v>31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55248</v>
      </c>
      <c r="C54800" s="2">
        <v>31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55249</v>
      </c>
      <c r="C54801" s="2">
        <v>31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55250</v>
      </c>
      <c r="C54802" s="2">
        <v>27</v>
      </c>
      <c r="D54802" s="2" t="s">
        <v>466</v>
      </c>
      <c r="E54802" s="2"/>
      <c r="F54802" s="2"/>
      <c r="G54802" s="2"/>
      <c r="H54802" s="2"/>
    </row>
    <row r="54803" spans="2:8">
      <c r="B54803" s="2" t="s">
        <v>55251</v>
      </c>
      <c r="C54803" s="2">
        <v>26</v>
      </c>
      <c r="D54803" s="2" t="s">
        <v>466</v>
      </c>
      <c r="E54803" s="2"/>
      <c r="F54803" s="2"/>
      <c r="G54803" s="2"/>
      <c r="H54803" s="2"/>
    </row>
    <row r="54804" spans="2:8">
      <c r="B54804" s="2" t="s">
        <v>55252</v>
      </c>
      <c r="C54804" s="2">
        <v>27</v>
      </c>
      <c r="D54804" s="2" t="s">
        <v>466</v>
      </c>
      <c r="E54804" s="2"/>
      <c r="F54804" s="2"/>
      <c r="G54804" s="2"/>
      <c r="H54804" s="2"/>
    </row>
    <row r="54805" spans="2:8">
      <c r="B54805" s="2" t="s">
        <v>55253</v>
      </c>
      <c r="C54805" s="2">
        <v>26</v>
      </c>
      <c r="D54805" s="2" t="s">
        <v>466</v>
      </c>
      <c r="E54805" s="2"/>
      <c r="F54805" s="2"/>
      <c r="G54805" s="2"/>
      <c r="H54805" s="2"/>
    </row>
    <row r="54806" spans="2:8">
      <c r="B54806" s="2" t="s">
        <v>55254</v>
      </c>
      <c r="C54806" s="2">
        <v>27</v>
      </c>
      <c r="D54806" s="2" t="s">
        <v>466</v>
      </c>
      <c r="E54806" s="2"/>
      <c r="F54806" s="2"/>
      <c r="G54806" s="2"/>
      <c r="H54806" s="2"/>
    </row>
    <row r="54807" spans="2:8">
      <c r="B54807" s="2" t="s">
        <v>55255</v>
      </c>
      <c r="C54807" s="2">
        <v>27</v>
      </c>
      <c r="D54807" s="2" t="s">
        <v>466</v>
      </c>
      <c r="E54807" s="2"/>
      <c r="F54807" s="2"/>
      <c r="G54807" s="2"/>
      <c r="H54807" s="2"/>
    </row>
    <row r="54808" spans="2:8">
      <c r="B54808" s="2" t="s">
        <v>55256</v>
      </c>
      <c r="C54808" s="2">
        <v>24</v>
      </c>
      <c r="D54808" s="2" t="s">
        <v>466</v>
      </c>
      <c r="E54808" s="2"/>
      <c r="F54808" s="2"/>
      <c r="G54808" s="2"/>
      <c r="H54808" s="2"/>
    </row>
    <row r="54809" spans="2:8">
      <c r="B54809" s="2" t="s">
        <v>55257</v>
      </c>
      <c r="C54809" s="2">
        <v>26</v>
      </c>
      <c r="D54809" s="2" t="s">
        <v>466</v>
      </c>
      <c r="E54809" s="2"/>
      <c r="F54809" s="2"/>
      <c r="G54809" s="2"/>
      <c r="H54809" s="2"/>
    </row>
    <row r="54810" spans="2:8">
      <c r="B54810" s="2" t="s">
        <v>55258</v>
      </c>
      <c r="C54810" s="2">
        <v>23</v>
      </c>
      <c r="D54810" s="2" t="s">
        <v>466</v>
      </c>
      <c r="E54810" s="2"/>
      <c r="F54810" s="2"/>
      <c r="G54810" s="2"/>
      <c r="H54810" s="2"/>
    </row>
    <row r="54811" spans="2:8">
      <c r="B54811" s="2" t="s">
        <v>55259</v>
      </c>
      <c r="C54811" s="2">
        <v>25</v>
      </c>
      <c r="D54811" s="2" t="s">
        <v>466</v>
      </c>
      <c r="E54811" s="2"/>
      <c r="F54811" s="2"/>
      <c r="G54811" s="2"/>
      <c r="H54811" s="2"/>
    </row>
    <row r="54812" spans="2:8">
      <c r="B54812" s="2" t="s">
        <v>55260</v>
      </c>
      <c r="C54812" s="2">
        <v>25</v>
      </c>
      <c r="D54812" s="2" t="s">
        <v>466</v>
      </c>
      <c r="E54812" s="2"/>
      <c r="F54812" s="2"/>
      <c r="G54812" s="2"/>
      <c r="H54812" s="2"/>
    </row>
    <row r="54813" spans="2:8">
      <c r="B54813" s="2" t="s">
        <v>55261</v>
      </c>
      <c r="C54813" s="2">
        <v>21</v>
      </c>
      <c r="D54813" s="2" t="s">
        <v>466</v>
      </c>
      <c r="E54813" s="2"/>
      <c r="F54813" s="2"/>
      <c r="G54813" s="2"/>
      <c r="H54813" s="2"/>
    </row>
    <row r="54814" spans="2:8">
      <c r="B54814" s="2" t="s">
        <v>55262</v>
      </c>
      <c r="C54814" s="2">
        <v>20</v>
      </c>
      <c r="D54814" s="2" t="s">
        <v>466</v>
      </c>
      <c r="E54814" s="2"/>
      <c r="F54814" s="2"/>
      <c r="G54814" s="2"/>
      <c r="H54814" s="2"/>
    </row>
    <row r="54815" spans="2:8">
      <c r="B54815" s="2" t="s">
        <v>55263</v>
      </c>
      <c r="C54815" s="2">
        <v>20</v>
      </c>
      <c r="D54815" s="2" t="s">
        <v>466</v>
      </c>
      <c r="E54815" s="2"/>
      <c r="F54815" s="2"/>
      <c r="G54815" s="2"/>
      <c r="H54815" s="2"/>
    </row>
    <row r="54816" spans="2:8">
      <c r="B54816" s="2" t="s">
        <v>55264</v>
      </c>
      <c r="C54816" s="2">
        <v>18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55265</v>
      </c>
      <c r="C54817" s="2">
        <v>23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55266</v>
      </c>
      <c r="C54818" s="2">
        <v>30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55267</v>
      </c>
      <c r="C54819" s="2">
        <v>35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55268</v>
      </c>
      <c r="C54820" s="2">
        <v>32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55269</v>
      </c>
      <c r="C54821" s="2">
        <v>29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55270</v>
      </c>
      <c r="C54822" s="2">
        <v>34</v>
      </c>
      <c r="D54822" s="2" t="s">
        <v>466</v>
      </c>
      <c r="E54822" s="2"/>
      <c r="F54822" s="2"/>
      <c r="G54822" s="2"/>
      <c r="H54822" s="2"/>
    </row>
    <row r="54823" spans="2:8">
      <c r="B54823" s="2" t="s">
        <v>55271</v>
      </c>
      <c r="C54823" s="2">
        <v>36</v>
      </c>
      <c r="D54823" s="2" t="s">
        <v>466</v>
      </c>
      <c r="E54823" s="2"/>
      <c r="F54823" s="2"/>
      <c r="G54823" s="2"/>
      <c r="H54823" s="2"/>
    </row>
    <row r="54824" spans="2:8">
      <c r="B54824" s="2" t="s">
        <v>55272</v>
      </c>
      <c r="C54824" s="2">
        <v>35</v>
      </c>
      <c r="D54824" s="2" t="s">
        <v>466</v>
      </c>
      <c r="E54824" s="2"/>
      <c r="F54824" s="2"/>
      <c r="G54824" s="2"/>
      <c r="H54824" s="2"/>
    </row>
    <row r="54825" spans="2:8">
      <c r="B54825" s="2" t="s">
        <v>55273</v>
      </c>
      <c r="C54825" s="2">
        <v>33</v>
      </c>
      <c r="D54825" s="2" t="s">
        <v>466</v>
      </c>
      <c r="E54825" s="2"/>
      <c r="F54825" s="2"/>
      <c r="G54825" s="2"/>
      <c r="H54825" s="2"/>
    </row>
    <row r="54826" spans="2:8">
      <c r="B54826" s="2" t="s">
        <v>55274</v>
      </c>
      <c r="C54826" s="2">
        <v>35</v>
      </c>
      <c r="D54826" s="2" t="s">
        <v>466</v>
      </c>
      <c r="E54826" s="2"/>
      <c r="F54826" s="2"/>
      <c r="G54826" s="2"/>
      <c r="H54826" s="2"/>
    </row>
    <row r="54827" spans="2:8">
      <c r="B54827" s="2" t="s">
        <v>55275</v>
      </c>
      <c r="C54827" s="2">
        <v>34</v>
      </c>
      <c r="D54827" s="2" t="s">
        <v>466</v>
      </c>
      <c r="E54827" s="2"/>
      <c r="F54827" s="2"/>
      <c r="G54827" s="2"/>
      <c r="H54827" s="2"/>
    </row>
    <row r="54828" spans="2:8">
      <c r="B54828" s="2" t="s">
        <v>55276</v>
      </c>
      <c r="C54828" s="2">
        <v>33</v>
      </c>
      <c r="D54828" s="2" t="s">
        <v>466</v>
      </c>
      <c r="E54828" s="2"/>
      <c r="F54828" s="2"/>
      <c r="G54828" s="2"/>
      <c r="H54828" s="2"/>
    </row>
    <row r="54829" spans="2:8">
      <c r="B54829" s="2" t="s">
        <v>55277</v>
      </c>
      <c r="C54829" s="2">
        <v>30</v>
      </c>
      <c r="D54829" s="2" t="s">
        <v>466</v>
      </c>
      <c r="E54829" s="2"/>
      <c r="F54829" s="2"/>
      <c r="G54829" s="2"/>
      <c r="H54829" s="2"/>
    </row>
    <row r="54830" spans="2:8">
      <c r="B54830" s="2" t="s">
        <v>55278</v>
      </c>
      <c r="C54830" s="2">
        <v>27</v>
      </c>
      <c r="D54830" s="2" t="s">
        <v>466</v>
      </c>
      <c r="E54830" s="2"/>
      <c r="F54830" s="2"/>
      <c r="G54830" s="2"/>
      <c r="H54830" s="2"/>
    </row>
    <row r="54831" spans="2:8">
      <c r="B54831" s="2" t="s">
        <v>55279</v>
      </c>
      <c r="C54831" s="2">
        <v>10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55280</v>
      </c>
      <c r="C54832" s="2">
        <v>10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55281</v>
      </c>
      <c r="C54833" s="2">
        <v>9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55282</v>
      </c>
      <c r="C54834" s="2">
        <v>10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55283</v>
      </c>
      <c r="C54835" s="2">
        <v>10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55284</v>
      </c>
      <c r="C54836" s="2">
        <v>29</v>
      </c>
      <c r="D54836" s="2" t="s">
        <v>466</v>
      </c>
      <c r="E54836" s="2"/>
      <c r="F54836" s="2"/>
      <c r="G54836" s="2"/>
      <c r="H54836" s="2"/>
    </row>
    <row r="54837" spans="2:8">
      <c r="B54837" s="2" t="s">
        <v>55285</v>
      </c>
      <c r="C54837" s="2">
        <v>29</v>
      </c>
      <c r="D54837" s="2" t="s">
        <v>466</v>
      </c>
      <c r="E54837" s="2"/>
      <c r="F54837" s="2"/>
      <c r="G54837" s="2"/>
      <c r="H54837" s="2"/>
    </row>
    <row r="54838" spans="2:8">
      <c r="B54838" s="2" t="s">
        <v>55286</v>
      </c>
      <c r="C54838" s="2">
        <v>28</v>
      </c>
      <c r="D54838" s="2" t="s">
        <v>466</v>
      </c>
      <c r="E54838" s="2"/>
      <c r="F54838" s="2"/>
      <c r="G54838" s="2"/>
      <c r="H54838" s="2"/>
    </row>
    <row r="54839" spans="2:8">
      <c r="B54839" s="2" t="s">
        <v>55287</v>
      </c>
      <c r="C54839" s="2">
        <v>23</v>
      </c>
      <c r="D54839" s="2" t="s">
        <v>466</v>
      </c>
      <c r="E54839" s="2"/>
      <c r="F54839" s="2"/>
      <c r="G54839" s="2"/>
      <c r="H54839" s="2"/>
    </row>
    <row r="54840" spans="2:8">
      <c r="B54840" s="2" t="s">
        <v>55288</v>
      </c>
      <c r="C54840" s="2">
        <v>20</v>
      </c>
      <c r="D54840" s="2" t="s">
        <v>466</v>
      </c>
      <c r="E54840" s="2"/>
      <c r="F54840" s="2"/>
      <c r="G54840" s="2"/>
      <c r="H54840" s="2"/>
    </row>
    <row r="54841" spans="2:8">
      <c r="B54841" s="2" t="s">
        <v>55289</v>
      </c>
      <c r="C54841" s="2">
        <v>28</v>
      </c>
      <c r="D54841" s="2" t="s">
        <v>466</v>
      </c>
      <c r="E54841" s="2"/>
      <c r="F54841" s="2"/>
      <c r="G54841" s="2"/>
      <c r="H54841" s="2"/>
    </row>
    <row r="54842" spans="2:8">
      <c r="B54842" s="2" t="s">
        <v>55290</v>
      </c>
      <c r="C54842" s="2">
        <v>29</v>
      </c>
      <c r="D54842" s="2" t="s">
        <v>466</v>
      </c>
      <c r="E54842" s="2"/>
      <c r="F54842" s="2"/>
      <c r="G54842" s="2"/>
      <c r="H54842" s="2"/>
    </row>
    <row r="54843" spans="2:8">
      <c r="B54843" s="2" t="s">
        <v>55291</v>
      </c>
      <c r="C54843" s="2">
        <v>31</v>
      </c>
      <c r="D54843" s="2" t="s">
        <v>466</v>
      </c>
      <c r="E54843" s="2"/>
      <c r="F54843" s="2"/>
      <c r="G54843" s="2"/>
      <c r="H54843" s="2"/>
    </row>
    <row r="54844" spans="2:8">
      <c r="B54844" s="2" t="s">
        <v>55292</v>
      </c>
      <c r="C54844" s="2">
        <v>30</v>
      </c>
      <c r="D54844" s="2" t="s">
        <v>466</v>
      </c>
      <c r="E54844" s="2"/>
      <c r="F54844" s="2"/>
      <c r="G54844" s="2"/>
      <c r="H54844" s="2"/>
    </row>
    <row r="54845" spans="2:8">
      <c r="B54845" s="2" t="s">
        <v>55293</v>
      </c>
      <c r="C54845" s="2">
        <v>28</v>
      </c>
      <c r="D54845" s="2" t="s">
        <v>466</v>
      </c>
      <c r="E54845" s="2"/>
      <c r="F54845" s="2"/>
      <c r="G54845" s="2"/>
      <c r="H54845" s="2"/>
    </row>
    <row r="54846" spans="2:8">
      <c r="B54846" s="2" t="s">
        <v>55294</v>
      </c>
      <c r="C54846" s="2">
        <v>27</v>
      </c>
      <c r="D54846" s="2" t="s">
        <v>466</v>
      </c>
      <c r="E54846" s="2"/>
      <c r="F54846" s="2"/>
      <c r="G54846" s="2"/>
      <c r="H54846" s="2"/>
    </row>
    <row r="54847" spans="2:8">
      <c r="B54847" s="2" t="s">
        <v>55295</v>
      </c>
      <c r="C54847" s="2">
        <v>27</v>
      </c>
      <c r="D54847" s="2" t="s">
        <v>466</v>
      </c>
      <c r="E54847" s="2"/>
      <c r="F54847" s="2"/>
      <c r="G54847" s="2"/>
      <c r="H54847" s="2"/>
    </row>
    <row r="54848" spans="2:8">
      <c r="B54848" s="2" t="s">
        <v>55296</v>
      </c>
      <c r="C54848" s="2">
        <v>21</v>
      </c>
      <c r="D54848" s="2" t="s">
        <v>466</v>
      </c>
      <c r="E54848" s="2"/>
      <c r="F54848" s="2"/>
      <c r="G54848" s="2"/>
      <c r="H54848" s="2"/>
    </row>
    <row r="54849" spans="2:8">
      <c r="B54849" s="2" t="s">
        <v>55297</v>
      </c>
      <c r="C54849" s="2">
        <v>9</v>
      </c>
      <c r="D54849" s="2" t="s">
        <v>466</v>
      </c>
      <c r="E54849" s="2"/>
      <c r="F54849" s="2"/>
      <c r="G54849" s="2"/>
      <c r="H54849" s="2"/>
    </row>
    <row r="54850" spans="2:8">
      <c r="B54850" s="2" t="s">
        <v>55298</v>
      </c>
      <c r="C54850" s="2">
        <v>11</v>
      </c>
      <c r="D54850" s="2" t="s">
        <v>466</v>
      </c>
      <c r="E54850" s="2"/>
      <c r="F54850" s="2"/>
      <c r="G54850" s="2"/>
      <c r="H54850" s="2"/>
    </row>
    <row r="54851" spans="2:8">
      <c r="B54851" s="2" t="s">
        <v>55299</v>
      </c>
      <c r="C54851" s="2">
        <v>15</v>
      </c>
      <c r="D54851" s="2" t="s">
        <v>466</v>
      </c>
      <c r="E54851" s="2"/>
      <c r="F54851" s="2"/>
      <c r="G54851" s="2"/>
      <c r="H54851" s="2"/>
    </row>
    <row r="54852" spans="2:8">
      <c r="B54852" s="2" t="s">
        <v>55300</v>
      </c>
      <c r="C54852" s="2">
        <v>17</v>
      </c>
      <c r="D54852" s="2" t="s">
        <v>466</v>
      </c>
      <c r="E54852" s="2"/>
      <c r="F54852" s="2"/>
      <c r="G54852" s="2"/>
      <c r="H54852" s="2"/>
    </row>
    <row r="54853" spans="2:8">
      <c r="B54853" s="2" t="s">
        <v>55301</v>
      </c>
      <c r="C54853" s="2">
        <v>19</v>
      </c>
      <c r="D54853" s="2" t="s">
        <v>466</v>
      </c>
      <c r="E54853" s="2"/>
      <c r="F54853" s="2"/>
      <c r="G54853" s="2"/>
      <c r="H54853" s="2"/>
    </row>
    <row r="54854" spans="2:8">
      <c r="B54854" s="2" t="s">
        <v>55302</v>
      </c>
      <c r="C54854" s="2">
        <v>19</v>
      </c>
      <c r="D54854" s="2" t="s">
        <v>466</v>
      </c>
      <c r="E54854" s="2"/>
      <c r="F54854" s="2"/>
      <c r="G54854" s="2"/>
      <c r="H54854" s="2"/>
    </row>
    <row r="54855" spans="2:8">
      <c r="B54855" s="2" t="s">
        <v>55303</v>
      </c>
      <c r="C54855" s="2">
        <v>16</v>
      </c>
      <c r="D54855" s="2" t="s">
        <v>466</v>
      </c>
      <c r="E54855" s="2"/>
      <c r="F54855" s="2"/>
      <c r="G54855" s="2"/>
      <c r="H54855" s="2"/>
    </row>
    <row r="54856" spans="2:8">
      <c r="B54856" s="2" t="s">
        <v>55304</v>
      </c>
      <c r="C54856" s="2">
        <v>27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55305</v>
      </c>
      <c r="C54857" s="2">
        <v>29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55306</v>
      </c>
      <c r="C54858" s="2">
        <v>29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55307</v>
      </c>
      <c r="C54859" s="2">
        <v>27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55308</v>
      </c>
      <c r="C54860" s="2">
        <v>27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55309</v>
      </c>
      <c r="C54861" s="2">
        <v>28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55310</v>
      </c>
      <c r="C54862" s="2">
        <v>28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55311</v>
      </c>
      <c r="C54863" s="2">
        <v>29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55312</v>
      </c>
      <c r="C54864" s="2">
        <v>28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55313</v>
      </c>
      <c r="C54865" s="2">
        <v>26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55314</v>
      </c>
      <c r="C54866" s="2">
        <v>27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55315</v>
      </c>
      <c r="C54867" s="2">
        <v>18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55316</v>
      </c>
      <c r="C54868" s="2">
        <v>30</v>
      </c>
      <c r="D54868" s="2" t="s">
        <v>466</v>
      </c>
      <c r="E54868" s="2"/>
      <c r="F54868" s="2"/>
      <c r="G54868" s="2"/>
      <c r="H54868" s="2"/>
    </row>
    <row r="54869" spans="2:8">
      <c r="B54869" s="2" t="s">
        <v>55317</v>
      </c>
      <c r="C54869" s="2">
        <v>36</v>
      </c>
      <c r="D54869" s="2" t="s">
        <v>466</v>
      </c>
      <c r="E54869" s="2"/>
      <c r="F54869" s="2"/>
      <c r="G54869" s="2"/>
      <c r="H54869" s="2"/>
    </row>
    <row r="54870" spans="2:8">
      <c r="B54870" s="2" t="s">
        <v>55318</v>
      </c>
      <c r="C54870" s="2">
        <v>42</v>
      </c>
      <c r="D54870" s="2" t="s">
        <v>466</v>
      </c>
      <c r="E54870" s="2"/>
      <c r="F54870" s="2"/>
      <c r="G54870" s="2"/>
      <c r="H54870" s="2"/>
    </row>
    <row r="54871" spans="2:8">
      <c r="B54871" s="2" t="s">
        <v>55319</v>
      </c>
      <c r="C54871" s="2">
        <v>42</v>
      </c>
      <c r="D54871" s="2" t="s">
        <v>466</v>
      </c>
      <c r="E54871" s="2"/>
      <c r="F54871" s="2"/>
      <c r="G54871" s="2"/>
      <c r="H54871" s="2"/>
    </row>
    <row r="54872" spans="2:8">
      <c r="B54872" s="2" t="s">
        <v>55320</v>
      </c>
      <c r="C54872" s="2">
        <v>6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55321</v>
      </c>
      <c r="C54873" s="2">
        <v>17</v>
      </c>
      <c r="D54873" s="2" t="s">
        <v>466</v>
      </c>
      <c r="E54873" s="2"/>
      <c r="F54873" s="2"/>
      <c r="G54873" s="2"/>
      <c r="H54873" s="2"/>
    </row>
    <row r="54874" spans="2:8">
      <c r="B54874" s="2" t="s">
        <v>55322</v>
      </c>
      <c r="C54874" s="2">
        <v>21</v>
      </c>
      <c r="D54874" s="2" t="s">
        <v>466</v>
      </c>
      <c r="E54874" s="2"/>
      <c r="F54874" s="2"/>
      <c r="G54874" s="2"/>
      <c r="H54874" s="2"/>
    </row>
    <row r="54875" spans="2:8">
      <c r="B54875" s="2" t="s">
        <v>55323</v>
      </c>
      <c r="C54875" s="2">
        <v>25</v>
      </c>
      <c r="D54875" s="2" t="s">
        <v>466</v>
      </c>
      <c r="E54875" s="2"/>
      <c r="F54875" s="2"/>
      <c r="G54875" s="2"/>
      <c r="H54875" s="2"/>
    </row>
    <row r="54876" spans="2:8">
      <c r="B54876" s="2" t="s">
        <v>55324</v>
      </c>
      <c r="C54876" s="2">
        <v>25</v>
      </c>
      <c r="D54876" s="2" t="s">
        <v>466</v>
      </c>
      <c r="E54876" s="2"/>
      <c r="F54876" s="2"/>
      <c r="G54876" s="2"/>
      <c r="H54876" s="2"/>
    </row>
    <row r="54877" spans="2:8">
      <c r="B54877" s="2" t="s">
        <v>55325</v>
      </c>
      <c r="C54877" s="2">
        <v>25</v>
      </c>
      <c r="D54877" s="2" t="s">
        <v>466</v>
      </c>
      <c r="E54877" s="2"/>
      <c r="F54877" s="2"/>
      <c r="G54877" s="2"/>
      <c r="H54877" s="2"/>
    </row>
    <row r="54878" spans="2:8">
      <c r="B54878" s="2" t="s">
        <v>55326</v>
      </c>
      <c r="C54878" s="2">
        <v>24</v>
      </c>
      <c r="D54878" s="2" t="s">
        <v>466</v>
      </c>
      <c r="E54878" s="2"/>
      <c r="F54878" s="2"/>
      <c r="G54878" s="2"/>
      <c r="H54878" s="2"/>
    </row>
    <row r="54879" spans="2:8">
      <c r="B54879" s="2" t="s">
        <v>55327</v>
      </c>
      <c r="C54879" s="2">
        <v>43</v>
      </c>
      <c r="D54879" s="2" t="s">
        <v>466</v>
      </c>
      <c r="E54879" s="2"/>
      <c r="F54879" s="2"/>
      <c r="G54879" s="2"/>
      <c r="H54879" s="2"/>
    </row>
    <row r="54880" spans="2:8">
      <c r="B54880" s="2" t="s">
        <v>55328</v>
      </c>
      <c r="C54880" s="2">
        <v>45</v>
      </c>
      <c r="D54880" s="2" t="s">
        <v>466</v>
      </c>
      <c r="E54880" s="2"/>
      <c r="F54880" s="2"/>
      <c r="G54880" s="2"/>
      <c r="H54880" s="2"/>
    </row>
    <row r="54881" spans="2:8">
      <c r="B54881" s="2" t="s">
        <v>55329</v>
      </c>
      <c r="C54881" s="2">
        <v>47</v>
      </c>
      <c r="D54881" s="2" t="s">
        <v>466</v>
      </c>
      <c r="E54881" s="2"/>
      <c r="F54881" s="2"/>
      <c r="G54881" s="2"/>
      <c r="H54881" s="2"/>
    </row>
    <row r="54882" spans="2:8">
      <c r="B54882" s="2" t="s">
        <v>55330</v>
      </c>
      <c r="C54882" s="2">
        <v>47</v>
      </c>
      <c r="D54882" s="2" t="s">
        <v>466</v>
      </c>
      <c r="E54882" s="2"/>
      <c r="F54882" s="2"/>
      <c r="G54882" s="2"/>
      <c r="H54882" s="2"/>
    </row>
    <row r="54883" spans="2:8">
      <c r="B54883" s="2" t="s">
        <v>55331</v>
      </c>
      <c r="C54883" s="2">
        <v>35</v>
      </c>
      <c r="D54883" s="2" t="s">
        <v>466</v>
      </c>
      <c r="E54883" s="2"/>
      <c r="F54883" s="2"/>
      <c r="G54883" s="2"/>
      <c r="H54883" s="2"/>
    </row>
    <row r="54884" spans="2:8">
      <c r="B54884" s="2" t="s">
        <v>55332</v>
      </c>
      <c r="C54884" s="2">
        <v>36</v>
      </c>
      <c r="D54884" s="2" t="s">
        <v>466</v>
      </c>
      <c r="E54884" s="2"/>
      <c r="F54884" s="2"/>
      <c r="G54884" s="2"/>
      <c r="H54884" s="2"/>
    </row>
    <row r="54885" spans="2:8">
      <c r="B54885" s="2" t="s">
        <v>55333</v>
      </c>
      <c r="C54885" s="2">
        <v>34</v>
      </c>
      <c r="D54885" s="2" t="s">
        <v>466</v>
      </c>
      <c r="E54885" s="2"/>
      <c r="F54885" s="2"/>
      <c r="G54885" s="2"/>
      <c r="H54885" s="2"/>
    </row>
    <row r="54886" spans="2:8">
      <c r="B54886" s="2" t="s">
        <v>55334</v>
      </c>
      <c r="C54886" s="2">
        <v>32</v>
      </c>
      <c r="D54886" s="2" t="s">
        <v>466</v>
      </c>
      <c r="E54886" s="2"/>
      <c r="F54886" s="2"/>
      <c r="G54886" s="2"/>
      <c r="H54886" s="2"/>
    </row>
    <row r="54887" spans="2:8">
      <c r="B54887" s="2" t="s">
        <v>55335</v>
      </c>
      <c r="C54887" s="2">
        <v>31</v>
      </c>
      <c r="D54887" s="2" t="s">
        <v>466</v>
      </c>
      <c r="E54887" s="2"/>
      <c r="F54887" s="2"/>
      <c r="G54887" s="2"/>
      <c r="H54887" s="2"/>
    </row>
    <row r="54888" spans="2:8">
      <c r="B54888" s="2" t="s">
        <v>55336</v>
      </c>
      <c r="C54888" s="2">
        <v>17</v>
      </c>
      <c r="D54888" s="2" t="s">
        <v>466</v>
      </c>
      <c r="E54888" s="2"/>
      <c r="F54888" s="2"/>
      <c r="G54888" s="2"/>
      <c r="H54888" s="2"/>
    </row>
    <row r="54889" spans="2:8">
      <c r="B54889" s="2" t="s">
        <v>55337</v>
      </c>
      <c r="C54889" s="2">
        <v>19</v>
      </c>
      <c r="D54889" s="2" t="s">
        <v>466</v>
      </c>
      <c r="E54889" s="2"/>
      <c r="F54889" s="2"/>
      <c r="G54889" s="2"/>
      <c r="H54889" s="2"/>
    </row>
    <row r="54890" spans="2:8">
      <c r="B54890" s="2" t="s">
        <v>55338</v>
      </c>
      <c r="C54890" s="2">
        <v>20</v>
      </c>
      <c r="D54890" s="2" t="s">
        <v>466</v>
      </c>
      <c r="E54890" s="2"/>
      <c r="F54890" s="2"/>
      <c r="G54890" s="2"/>
      <c r="H54890" s="2"/>
    </row>
    <row r="54891" spans="2:8">
      <c r="B54891" s="2" t="s">
        <v>55339</v>
      </c>
      <c r="C54891" s="2">
        <v>20</v>
      </c>
      <c r="D54891" s="2" t="s">
        <v>466</v>
      </c>
      <c r="E54891" s="2"/>
      <c r="F54891" s="2"/>
      <c r="G54891" s="2"/>
      <c r="H54891" s="2"/>
    </row>
    <row r="54892" spans="2:8">
      <c r="B54892" s="2" t="s">
        <v>55340</v>
      </c>
      <c r="C54892" s="2">
        <v>19</v>
      </c>
      <c r="D54892" s="2" t="s">
        <v>466</v>
      </c>
      <c r="E54892" s="2"/>
      <c r="F54892" s="2"/>
      <c r="G54892" s="2"/>
      <c r="H54892" s="2"/>
    </row>
    <row r="54893" spans="2:8">
      <c r="B54893" s="2" t="s">
        <v>55341</v>
      </c>
      <c r="C54893" s="2">
        <v>18</v>
      </c>
      <c r="D54893" s="2" t="s">
        <v>466</v>
      </c>
      <c r="E54893" s="2"/>
      <c r="F54893" s="2"/>
      <c r="G54893" s="2"/>
      <c r="H54893" s="2"/>
    </row>
    <row r="54894" spans="2:8">
      <c r="B54894" s="2" t="s">
        <v>55342</v>
      </c>
      <c r="C54894" s="2">
        <v>16</v>
      </c>
      <c r="D54894" s="2" t="s">
        <v>466</v>
      </c>
      <c r="E54894" s="2"/>
      <c r="F54894" s="2"/>
      <c r="G54894" s="2"/>
      <c r="H54894" s="2"/>
    </row>
    <row r="54895" spans="2:8">
      <c r="B54895" s="2" t="s">
        <v>55343</v>
      </c>
      <c r="C54895" s="2">
        <v>8</v>
      </c>
      <c r="D54895" s="2" t="s">
        <v>466</v>
      </c>
      <c r="E54895" s="2"/>
      <c r="F54895" s="2"/>
      <c r="G54895" s="2"/>
      <c r="H54895" s="2"/>
    </row>
    <row r="54896" spans="2:8">
      <c r="B54896" s="2" t="s">
        <v>55344</v>
      </c>
      <c r="C54896" s="2">
        <v>31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55345</v>
      </c>
      <c r="C54897" s="2">
        <v>31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55346</v>
      </c>
      <c r="C54898" s="2">
        <v>30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55347</v>
      </c>
      <c r="C54899" s="2">
        <v>29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55348</v>
      </c>
      <c r="C54900" s="2">
        <v>28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55349</v>
      </c>
      <c r="C54901" s="2">
        <v>9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55350</v>
      </c>
      <c r="C54902" s="2">
        <v>10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55351</v>
      </c>
      <c r="C54903" s="2">
        <v>29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55352</v>
      </c>
      <c r="C54904" s="2">
        <v>30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55353</v>
      </c>
      <c r="C54905" s="2">
        <v>30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55354</v>
      </c>
      <c r="C54906" s="2">
        <v>29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55355</v>
      </c>
      <c r="C54907" s="2">
        <v>29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55356</v>
      </c>
      <c r="C54908" s="2">
        <v>27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55357</v>
      </c>
      <c r="C54909" s="2">
        <v>27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55358</v>
      </c>
      <c r="C54910" s="2">
        <v>20</v>
      </c>
      <c r="D54910" s="2" t="s">
        <v>466</v>
      </c>
      <c r="E54910" s="2"/>
      <c r="F54910" s="2"/>
      <c r="G54910" s="2"/>
      <c r="H54910" s="2"/>
    </row>
    <row r="54911" spans="2:8">
      <c r="B54911" s="2" t="s">
        <v>55359</v>
      </c>
      <c r="C54911" s="2">
        <v>10</v>
      </c>
      <c r="D54911" s="2" t="s">
        <v>466</v>
      </c>
      <c r="E54911" s="2"/>
      <c r="F54911" s="2"/>
      <c r="G54911" s="2"/>
      <c r="H54911" s="2"/>
    </row>
    <row r="54912" spans="2:8">
      <c r="B54912" s="2" t="s">
        <v>55360</v>
      </c>
      <c r="C54912" s="2">
        <v>21</v>
      </c>
      <c r="D54912" s="2" t="s">
        <v>466</v>
      </c>
      <c r="E54912" s="2"/>
      <c r="F54912" s="2"/>
      <c r="G54912" s="2"/>
      <c r="H54912" s="2"/>
    </row>
    <row r="54913" spans="2:8">
      <c r="B54913" s="2" t="s">
        <v>55361</v>
      </c>
      <c r="C54913" s="2">
        <v>24</v>
      </c>
      <c r="D54913" s="2" t="s">
        <v>466</v>
      </c>
      <c r="E54913" s="2"/>
      <c r="F54913" s="2"/>
      <c r="G54913" s="2"/>
      <c r="H54913" s="2"/>
    </row>
    <row r="54914" spans="2:8">
      <c r="B54914" s="2" t="s">
        <v>55362</v>
      </c>
      <c r="C54914" s="2">
        <v>28</v>
      </c>
      <c r="D54914" s="2" t="s">
        <v>466</v>
      </c>
      <c r="E54914" s="2"/>
      <c r="F54914" s="2"/>
      <c r="G54914" s="2"/>
      <c r="H54914" s="2"/>
    </row>
    <row r="54915" spans="2:8">
      <c r="B54915" s="2" t="s">
        <v>55363</v>
      </c>
      <c r="C54915" s="2">
        <v>29</v>
      </c>
      <c r="D54915" s="2" t="s">
        <v>466</v>
      </c>
      <c r="E54915" s="2"/>
      <c r="F54915" s="2"/>
      <c r="G54915" s="2"/>
      <c r="H54915" s="2"/>
    </row>
    <row r="54916" spans="2:8">
      <c r="B54916" s="2" t="s">
        <v>55364</v>
      </c>
      <c r="C54916" s="2">
        <v>28</v>
      </c>
      <c r="D54916" s="2" t="s">
        <v>466</v>
      </c>
      <c r="E54916" s="2"/>
      <c r="F54916" s="2"/>
      <c r="G54916" s="2"/>
      <c r="H54916" s="2"/>
    </row>
    <row r="54917" spans="2:8">
      <c r="B54917" s="2" t="s">
        <v>55365</v>
      </c>
      <c r="C54917" s="2">
        <v>28</v>
      </c>
      <c r="D54917" s="2" t="s">
        <v>466</v>
      </c>
      <c r="E54917" s="2"/>
      <c r="F54917" s="2"/>
      <c r="G54917" s="2"/>
      <c r="H54917" s="2"/>
    </row>
    <row r="54918" spans="2:8">
      <c r="B54918" s="2" t="s">
        <v>55366</v>
      </c>
      <c r="C54918" s="2">
        <v>30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55367</v>
      </c>
      <c r="C54919" s="2">
        <v>32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55368</v>
      </c>
      <c r="C54920" s="2">
        <v>33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55369</v>
      </c>
      <c r="C54921" s="2">
        <v>32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55370</v>
      </c>
      <c r="C54922" s="2">
        <v>31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55371</v>
      </c>
      <c r="C54923" s="2">
        <v>29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55372</v>
      </c>
      <c r="C54924" s="2">
        <v>36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55373</v>
      </c>
      <c r="C54925" s="2">
        <v>35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55374</v>
      </c>
      <c r="C54926" s="2">
        <v>35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55375</v>
      </c>
      <c r="C54927" s="2">
        <v>33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55376</v>
      </c>
      <c r="C54928" s="2">
        <v>31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55377</v>
      </c>
      <c r="C54929" s="2">
        <v>25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55378</v>
      </c>
      <c r="C54930" s="2">
        <v>25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55379</v>
      </c>
      <c r="C54931" s="2">
        <v>26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55380</v>
      </c>
      <c r="C54932" s="2">
        <v>28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55381</v>
      </c>
      <c r="C54933" s="2">
        <v>27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55382</v>
      </c>
      <c r="C54934" s="2">
        <v>26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55383</v>
      </c>
      <c r="C54935" s="2">
        <v>28</v>
      </c>
      <c r="D54935" s="2" t="s">
        <v>466</v>
      </c>
      <c r="E54935" s="2"/>
      <c r="F54935" s="2"/>
      <c r="G54935" s="2"/>
      <c r="H54935" s="2"/>
    </row>
    <row r="54936" spans="2:8">
      <c r="B54936" s="2" t="s">
        <v>55384</v>
      </c>
      <c r="C54936" s="2">
        <v>28</v>
      </c>
      <c r="D54936" s="2" t="s">
        <v>466</v>
      </c>
      <c r="E54936" s="2"/>
      <c r="F54936" s="2"/>
      <c r="G54936" s="2"/>
      <c r="H54936" s="2"/>
    </row>
    <row r="54937" spans="2:8">
      <c r="B54937" s="2" t="s">
        <v>55385</v>
      </c>
      <c r="C54937" s="2">
        <v>29</v>
      </c>
      <c r="D54937" s="2" t="s">
        <v>466</v>
      </c>
      <c r="E54937" s="2"/>
      <c r="F54937" s="2"/>
      <c r="G54937" s="2"/>
      <c r="H54937" s="2"/>
    </row>
    <row r="54938" spans="2:8">
      <c r="B54938" s="2" t="s">
        <v>55386</v>
      </c>
      <c r="C54938" s="2">
        <v>31</v>
      </c>
      <c r="D54938" s="2" t="s">
        <v>466</v>
      </c>
      <c r="E54938" s="2"/>
      <c r="F54938" s="2"/>
      <c r="G54938" s="2"/>
      <c r="H54938" s="2"/>
    </row>
    <row r="54939" spans="2:8">
      <c r="B54939" s="2" t="s">
        <v>55387</v>
      </c>
      <c r="C54939" s="2">
        <v>30</v>
      </c>
      <c r="D54939" s="2" t="s">
        <v>466</v>
      </c>
      <c r="E54939" s="2"/>
      <c r="F54939" s="2"/>
      <c r="G54939" s="2"/>
      <c r="H54939" s="2"/>
    </row>
    <row r="54940" spans="2:8">
      <c r="B54940" s="2" t="s">
        <v>55388</v>
      </c>
      <c r="C54940" s="2">
        <v>28</v>
      </c>
      <c r="D54940" s="2" t="s">
        <v>466</v>
      </c>
      <c r="E54940" s="2"/>
      <c r="F54940" s="2"/>
      <c r="G54940" s="2"/>
      <c r="H54940" s="2"/>
    </row>
    <row r="54941" spans="2:8">
      <c r="B54941" s="2" t="s">
        <v>55389</v>
      </c>
      <c r="C54941" s="2">
        <v>29</v>
      </c>
      <c r="D54941" s="2" t="s">
        <v>466</v>
      </c>
      <c r="E54941" s="2"/>
      <c r="F54941" s="2"/>
      <c r="G54941" s="2"/>
      <c r="H54941" s="2"/>
    </row>
    <row r="54942" spans="2:8">
      <c r="B54942" s="2" t="s">
        <v>55390</v>
      </c>
      <c r="C54942" s="2">
        <v>31</v>
      </c>
      <c r="D54942" s="2" t="s">
        <v>466</v>
      </c>
      <c r="E54942" s="2"/>
      <c r="F54942" s="2"/>
      <c r="G54942" s="2"/>
      <c r="H54942" s="2"/>
    </row>
    <row r="54943" spans="2:8">
      <c r="B54943" s="2" t="s">
        <v>55391</v>
      </c>
      <c r="C54943" s="2">
        <v>31</v>
      </c>
      <c r="D54943" s="2" t="s">
        <v>466</v>
      </c>
      <c r="E54943" s="2"/>
      <c r="F54943" s="2"/>
      <c r="G54943" s="2"/>
      <c r="H54943" s="2"/>
    </row>
    <row r="54944" spans="2:8">
      <c r="B54944" s="2" t="s">
        <v>55392</v>
      </c>
      <c r="C54944" s="2">
        <v>24</v>
      </c>
      <c r="D54944" s="2" t="s">
        <v>466</v>
      </c>
      <c r="E54944" s="2"/>
      <c r="F54944" s="2"/>
      <c r="G54944" s="2"/>
      <c r="H54944" s="2"/>
    </row>
    <row r="54945" spans="2:8">
      <c r="B54945" s="2" t="s">
        <v>55393</v>
      </c>
      <c r="C54945" s="2">
        <v>21</v>
      </c>
      <c r="D54945" s="2" t="s">
        <v>466</v>
      </c>
      <c r="E54945" s="2"/>
      <c r="F54945" s="2"/>
      <c r="G54945" s="2"/>
      <c r="H54945" s="2"/>
    </row>
    <row r="54946" spans="2:8">
      <c r="B54946" s="2" t="s">
        <v>55394</v>
      </c>
      <c r="C54946" s="2">
        <v>13</v>
      </c>
      <c r="D54946" s="2" t="s">
        <v>466</v>
      </c>
      <c r="E54946" s="2"/>
      <c r="F54946" s="2"/>
      <c r="G54946" s="2"/>
      <c r="H54946" s="2"/>
    </row>
    <row r="54947" spans="2:8">
      <c r="B54947" s="2" t="s">
        <v>55395</v>
      </c>
      <c r="C54947" s="2">
        <v>35</v>
      </c>
      <c r="D54947" s="2" t="s">
        <v>466</v>
      </c>
      <c r="E54947" s="2"/>
      <c r="F54947" s="2"/>
      <c r="G54947" s="2"/>
      <c r="H54947" s="2"/>
    </row>
    <row r="54948" spans="2:8">
      <c r="B54948" s="2" t="s">
        <v>55396</v>
      </c>
      <c r="C54948" s="2">
        <v>35</v>
      </c>
      <c r="D54948" s="2" t="s">
        <v>466</v>
      </c>
      <c r="E54948" s="2"/>
      <c r="F54948" s="2"/>
      <c r="G54948" s="2"/>
      <c r="H54948" s="2"/>
    </row>
    <row r="54949" spans="2:8">
      <c r="B54949" s="2" t="s">
        <v>55397</v>
      </c>
      <c r="C54949" s="2">
        <v>33</v>
      </c>
      <c r="D54949" s="2" t="s">
        <v>466</v>
      </c>
      <c r="E54949" s="2"/>
      <c r="F54949" s="2"/>
      <c r="G54949" s="2"/>
      <c r="H54949" s="2"/>
    </row>
    <row r="54950" spans="2:8">
      <c r="B54950" s="2" t="s">
        <v>55398</v>
      </c>
      <c r="C54950" s="2">
        <v>32</v>
      </c>
      <c r="D54950" s="2" t="s">
        <v>466</v>
      </c>
      <c r="E54950" s="2"/>
      <c r="F54950" s="2"/>
      <c r="G54950" s="2"/>
      <c r="H54950" s="2"/>
    </row>
    <row r="54951" spans="2:8">
      <c r="B54951" s="2" t="s">
        <v>55399</v>
      </c>
      <c r="C54951" s="2">
        <v>30</v>
      </c>
      <c r="D54951" s="2" t="s">
        <v>466</v>
      </c>
      <c r="E54951" s="2"/>
      <c r="F54951" s="2"/>
      <c r="G54951" s="2"/>
      <c r="H54951" s="2"/>
    </row>
    <row r="54952" spans="2:8">
      <c r="B54952" s="2" t="s">
        <v>55400</v>
      </c>
      <c r="C54952" s="2">
        <v>28</v>
      </c>
      <c r="D54952" s="2" t="s">
        <v>466</v>
      </c>
      <c r="E54952" s="2"/>
      <c r="F54952" s="2"/>
      <c r="G54952" s="2"/>
      <c r="H54952" s="2"/>
    </row>
    <row r="54953" spans="2:8">
      <c r="B54953" s="2" t="s">
        <v>55401</v>
      </c>
      <c r="C54953" s="2">
        <v>26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55402</v>
      </c>
      <c r="C54954" s="2">
        <v>30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55403</v>
      </c>
      <c r="C54955" s="2">
        <v>32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55404</v>
      </c>
      <c r="C54956" s="2">
        <v>33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55405</v>
      </c>
      <c r="C54957" s="2">
        <v>33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55406</v>
      </c>
      <c r="C54958" s="2">
        <v>32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55407</v>
      </c>
      <c r="C54959" s="2">
        <v>29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55408</v>
      </c>
      <c r="C54960" s="2">
        <v>29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55409</v>
      </c>
      <c r="C54961" s="2">
        <v>29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55410</v>
      </c>
      <c r="C54962" s="2">
        <v>29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55411</v>
      </c>
      <c r="C54963" s="2">
        <v>28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55412</v>
      </c>
      <c r="C54964" s="2">
        <v>28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55413</v>
      </c>
      <c r="C54965" s="2">
        <v>25</v>
      </c>
      <c r="D54965" s="2" t="s">
        <v>466</v>
      </c>
      <c r="E54965" s="2"/>
      <c r="F54965" s="2"/>
      <c r="G54965" s="2"/>
      <c r="H54965" s="2"/>
    </row>
    <row r="54966" spans="2:8">
      <c r="B54966" s="2" t="s">
        <v>55414</v>
      </c>
      <c r="C54966" s="2">
        <v>26</v>
      </c>
      <c r="D54966" s="2" t="s">
        <v>466</v>
      </c>
      <c r="E54966" s="2"/>
      <c r="F54966" s="2"/>
      <c r="G54966" s="2"/>
      <c r="H54966" s="2"/>
    </row>
    <row r="54967" spans="2:8">
      <c r="B54967" s="2" t="s">
        <v>55415</v>
      </c>
      <c r="C54967" s="2">
        <v>27</v>
      </c>
      <c r="D54967" s="2" t="s">
        <v>466</v>
      </c>
      <c r="E54967" s="2"/>
      <c r="F54967" s="2"/>
      <c r="G54967" s="2"/>
      <c r="H54967" s="2"/>
    </row>
    <row r="54968" spans="2:8">
      <c r="B54968" s="2" t="s">
        <v>55416</v>
      </c>
      <c r="C54968" s="2">
        <v>26</v>
      </c>
      <c r="D54968" s="2" t="s">
        <v>466</v>
      </c>
      <c r="E54968" s="2"/>
      <c r="F54968" s="2"/>
      <c r="G54968" s="2"/>
      <c r="H54968" s="2"/>
    </row>
    <row r="54969" spans="2:8">
      <c r="B54969" s="2" t="s">
        <v>55417</v>
      </c>
      <c r="C54969" s="2">
        <v>26</v>
      </c>
      <c r="D54969" s="2" t="s">
        <v>466</v>
      </c>
      <c r="E54969" s="2"/>
      <c r="F54969" s="2"/>
      <c r="G54969" s="2"/>
      <c r="H54969" s="2"/>
    </row>
    <row r="54970" spans="2:8">
      <c r="B54970" s="2" t="s">
        <v>55418</v>
      </c>
      <c r="C54970" s="2">
        <v>26</v>
      </c>
      <c r="D54970" s="2" t="s">
        <v>466</v>
      </c>
      <c r="E54970" s="2"/>
      <c r="F54970" s="2"/>
      <c r="G54970" s="2"/>
      <c r="H54970" s="2"/>
    </row>
    <row r="54971" spans="2:8">
      <c r="B54971" s="2" t="s">
        <v>55419</v>
      </c>
      <c r="C54971" s="2">
        <v>25</v>
      </c>
      <c r="D54971" s="2" t="s">
        <v>466</v>
      </c>
      <c r="E54971" s="2"/>
      <c r="F54971" s="2"/>
      <c r="G54971" s="2"/>
      <c r="H54971" s="2"/>
    </row>
    <row r="54972" spans="2:8">
      <c r="B54972" s="2" t="s">
        <v>55420</v>
      </c>
      <c r="C54972" s="2">
        <v>24</v>
      </c>
      <c r="D54972" s="2" t="s">
        <v>466</v>
      </c>
      <c r="E54972" s="2"/>
      <c r="F54972" s="2"/>
      <c r="G54972" s="2"/>
      <c r="H54972" s="2"/>
    </row>
    <row r="54973" spans="2:8">
      <c r="B54973" s="2" t="s">
        <v>55421</v>
      </c>
      <c r="C54973" s="2">
        <v>31</v>
      </c>
      <c r="D54973" s="2" t="s">
        <v>466</v>
      </c>
      <c r="E54973" s="2"/>
      <c r="F54973" s="2"/>
      <c r="G54973" s="2"/>
      <c r="H54973" s="2"/>
    </row>
    <row r="54974" spans="2:8">
      <c r="B54974" s="2" t="s">
        <v>55422</v>
      </c>
      <c r="C54974" s="2">
        <v>32</v>
      </c>
      <c r="D54974" s="2" t="s">
        <v>466</v>
      </c>
      <c r="E54974" s="2"/>
      <c r="F54974" s="2"/>
      <c r="G54974" s="2"/>
      <c r="H54974" s="2"/>
    </row>
    <row r="54975" spans="2:8">
      <c r="B54975" s="2" t="s">
        <v>55423</v>
      </c>
      <c r="C54975" s="2">
        <v>32</v>
      </c>
      <c r="D54975" s="2" t="s">
        <v>466</v>
      </c>
      <c r="E54975" s="2"/>
      <c r="F54975" s="2"/>
      <c r="G54975" s="2"/>
      <c r="H54975" s="2"/>
    </row>
    <row r="54976" spans="2:8">
      <c r="B54976" s="2" t="s">
        <v>55424</v>
      </c>
      <c r="C54976" s="2">
        <v>30</v>
      </c>
      <c r="D54976" s="2" t="s">
        <v>466</v>
      </c>
      <c r="E54976" s="2"/>
      <c r="F54976" s="2"/>
      <c r="G54976" s="2"/>
      <c r="H54976" s="2"/>
    </row>
    <row r="54977" spans="2:8">
      <c r="B54977" s="2" t="s">
        <v>55425</v>
      </c>
      <c r="C54977" s="2">
        <v>31</v>
      </c>
      <c r="D54977" s="2" t="s">
        <v>466</v>
      </c>
      <c r="E54977" s="2"/>
      <c r="F54977" s="2"/>
      <c r="G54977" s="2"/>
      <c r="H54977" s="2"/>
    </row>
    <row r="54978" spans="2:8">
      <c r="B54978" s="2" t="s">
        <v>55426</v>
      </c>
      <c r="C54978" s="2">
        <v>30</v>
      </c>
      <c r="D54978" s="2" t="s">
        <v>466</v>
      </c>
      <c r="E54978" s="2"/>
      <c r="F54978" s="2"/>
      <c r="G54978" s="2"/>
      <c r="H54978" s="2"/>
    </row>
    <row r="54979" spans="2:8">
      <c r="B54979" s="2" t="s">
        <v>55427</v>
      </c>
      <c r="C54979" s="2">
        <v>31</v>
      </c>
      <c r="D54979" s="2" t="s">
        <v>466</v>
      </c>
      <c r="E54979" s="2"/>
      <c r="F54979" s="2"/>
      <c r="G54979" s="2"/>
      <c r="H54979" s="2"/>
    </row>
    <row r="54980" spans="2:8">
      <c r="B54980" s="2" t="s">
        <v>55428</v>
      </c>
      <c r="C54980" s="2">
        <v>33</v>
      </c>
      <c r="D54980" s="2" t="s">
        <v>466</v>
      </c>
      <c r="E54980" s="2"/>
      <c r="F54980" s="2"/>
      <c r="G54980" s="2"/>
      <c r="H54980" s="2"/>
    </row>
    <row r="54981" spans="2:8">
      <c r="B54981" s="2" t="s">
        <v>55429</v>
      </c>
      <c r="C54981" s="2">
        <v>33</v>
      </c>
      <c r="D54981" s="2" t="s">
        <v>466</v>
      </c>
      <c r="E54981" s="2"/>
      <c r="F54981" s="2"/>
      <c r="G54981" s="2"/>
      <c r="H54981" s="2"/>
    </row>
    <row r="54982" spans="2:8">
      <c r="B54982" s="2" t="s">
        <v>55430</v>
      </c>
      <c r="C54982" s="2">
        <v>32</v>
      </c>
      <c r="D54982" s="2" t="s">
        <v>466</v>
      </c>
      <c r="E54982" s="2"/>
      <c r="F54982" s="2"/>
      <c r="G54982" s="2"/>
      <c r="H54982" s="2"/>
    </row>
    <row r="54983" spans="2:8">
      <c r="B54983" s="2" t="s">
        <v>55431</v>
      </c>
      <c r="C54983" s="2">
        <v>32</v>
      </c>
      <c r="D54983" s="2" t="s">
        <v>466</v>
      </c>
      <c r="E54983" s="2"/>
      <c r="F54983" s="2"/>
      <c r="G54983" s="2"/>
      <c r="H54983" s="2"/>
    </row>
    <row r="54984" spans="2:8">
      <c r="B54984" s="2" t="s">
        <v>55432</v>
      </c>
      <c r="C54984" s="2">
        <v>31</v>
      </c>
      <c r="D54984" s="2" t="s">
        <v>466</v>
      </c>
      <c r="E54984" s="2"/>
      <c r="F54984" s="2"/>
      <c r="G54984" s="2"/>
      <c r="H54984" s="2"/>
    </row>
    <row r="54985" spans="2:8">
      <c r="B54985" s="2" t="s">
        <v>55433</v>
      </c>
      <c r="C54985" s="2">
        <v>36</v>
      </c>
      <c r="D54985" s="2" t="s">
        <v>466</v>
      </c>
      <c r="E54985" s="2"/>
      <c r="F54985" s="2"/>
      <c r="G54985" s="2"/>
      <c r="H54985" s="2"/>
    </row>
    <row r="54986" spans="2:8">
      <c r="B54986" s="2" t="s">
        <v>55434</v>
      </c>
      <c r="C54986" s="2">
        <v>35</v>
      </c>
      <c r="D54986" s="2" t="s">
        <v>466</v>
      </c>
      <c r="E54986" s="2"/>
      <c r="F54986" s="2"/>
      <c r="G54986" s="2"/>
      <c r="H54986" s="2"/>
    </row>
    <row r="54987" spans="2:8">
      <c r="B54987" s="2" t="s">
        <v>55435</v>
      </c>
      <c r="C54987" s="2">
        <v>36</v>
      </c>
      <c r="D54987" s="2" t="s">
        <v>466</v>
      </c>
      <c r="E54987" s="2"/>
      <c r="F54987" s="2"/>
      <c r="G54987" s="2"/>
      <c r="H54987" s="2"/>
    </row>
    <row r="54988" spans="2:8">
      <c r="B54988" s="2" t="s">
        <v>55436</v>
      </c>
      <c r="C54988" s="2">
        <v>35</v>
      </c>
      <c r="D54988" s="2" t="s">
        <v>466</v>
      </c>
      <c r="E54988" s="2"/>
      <c r="F54988" s="2"/>
      <c r="G54988" s="2"/>
      <c r="H54988" s="2"/>
    </row>
    <row r="54989" spans="2:8">
      <c r="B54989" s="2" t="s">
        <v>55437</v>
      </c>
      <c r="C54989" s="2">
        <v>33</v>
      </c>
      <c r="D54989" s="2" t="s">
        <v>466</v>
      </c>
      <c r="E54989" s="2"/>
      <c r="F54989" s="2"/>
      <c r="G54989" s="2"/>
      <c r="H54989" s="2"/>
    </row>
    <row r="54990" spans="2:8">
      <c r="B54990" s="2" t="s">
        <v>55438</v>
      </c>
      <c r="C54990" s="2">
        <v>25</v>
      </c>
      <c r="D54990" s="2" t="s">
        <v>466</v>
      </c>
      <c r="E54990" s="2"/>
      <c r="F54990" s="2"/>
      <c r="G54990" s="2"/>
      <c r="H54990" s="2"/>
    </row>
    <row r="54991" spans="2:8">
      <c r="B54991" s="2" t="s">
        <v>55439</v>
      </c>
      <c r="C54991" s="2">
        <v>26</v>
      </c>
      <c r="D54991" s="2" t="s">
        <v>466</v>
      </c>
      <c r="E54991" s="2"/>
      <c r="F54991" s="2"/>
      <c r="G54991" s="2"/>
      <c r="H54991" s="2"/>
    </row>
    <row r="54992" spans="2:8">
      <c r="B54992" s="2" t="s">
        <v>55440</v>
      </c>
      <c r="C54992" s="2">
        <v>28</v>
      </c>
      <c r="D54992" s="2" t="s">
        <v>466</v>
      </c>
      <c r="E54992" s="2"/>
      <c r="F54992" s="2"/>
      <c r="G54992" s="2"/>
      <c r="H54992" s="2"/>
    </row>
    <row r="54993" spans="2:8">
      <c r="B54993" s="2" t="s">
        <v>55441</v>
      </c>
      <c r="C54993" s="2">
        <v>29</v>
      </c>
      <c r="D54993" s="2" t="s">
        <v>466</v>
      </c>
      <c r="E54993" s="2"/>
      <c r="F54993" s="2"/>
      <c r="G54993" s="2"/>
      <c r="H54993" s="2"/>
    </row>
    <row r="54994" spans="2:8">
      <c r="B54994" s="2" t="s">
        <v>55442</v>
      </c>
      <c r="C54994" s="2">
        <v>29</v>
      </c>
      <c r="D54994" s="2" t="s">
        <v>466</v>
      </c>
      <c r="E54994" s="2"/>
      <c r="F54994" s="2"/>
      <c r="G54994" s="2"/>
      <c r="H54994" s="2"/>
    </row>
    <row r="54995" spans="2:8">
      <c r="B54995" s="2" t="s">
        <v>55443</v>
      </c>
      <c r="C54995" s="2">
        <v>28</v>
      </c>
      <c r="D54995" s="2" t="s">
        <v>466</v>
      </c>
      <c r="E54995" s="2"/>
      <c r="F54995" s="2"/>
      <c r="G54995" s="2"/>
      <c r="H54995" s="2"/>
    </row>
    <row r="54996" spans="2:8">
      <c r="B54996" s="2" t="s">
        <v>55444</v>
      </c>
      <c r="C54996" s="2">
        <v>26</v>
      </c>
      <c r="D54996" s="2" t="s">
        <v>466</v>
      </c>
      <c r="E54996" s="2"/>
      <c r="F54996" s="2"/>
      <c r="G54996" s="2"/>
      <c r="H54996" s="2"/>
    </row>
    <row r="54997" spans="2:8">
      <c r="B54997" s="2" t="s">
        <v>55445</v>
      </c>
      <c r="C54997" s="2">
        <v>29</v>
      </c>
      <c r="D54997" s="2" t="s">
        <v>466</v>
      </c>
      <c r="E54997" s="2"/>
      <c r="F54997" s="2"/>
      <c r="G54997" s="2"/>
      <c r="H54997" s="2"/>
    </row>
    <row r="54998" spans="2:8">
      <c r="B54998" s="2" t="s">
        <v>55446</v>
      </c>
      <c r="C54998" s="2">
        <v>30</v>
      </c>
      <c r="D54998" s="2" t="s">
        <v>466</v>
      </c>
      <c r="E54998" s="2"/>
      <c r="F54998" s="2"/>
      <c r="G54998" s="2"/>
      <c r="H54998" s="2"/>
    </row>
    <row r="54999" spans="2:8">
      <c r="B54999" s="2" t="s">
        <v>55447</v>
      </c>
      <c r="C54999" s="2">
        <v>30</v>
      </c>
      <c r="D54999" s="2" t="s">
        <v>466</v>
      </c>
      <c r="E54999" s="2"/>
      <c r="F54999" s="2"/>
      <c r="G54999" s="2"/>
      <c r="H54999" s="2"/>
    </row>
    <row r="55000" spans="2:8">
      <c r="B55000" s="2" t="s">
        <v>55448</v>
      </c>
      <c r="C55000" s="2">
        <v>30</v>
      </c>
      <c r="D55000" s="2" t="s">
        <v>466</v>
      </c>
      <c r="E55000" s="2"/>
      <c r="F55000" s="2"/>
      <c r="G55000" s="2"/>
      <c r="H55000" s="2"/>
    </row>
    <row r="55001" spans="2:8">
      <c r="B55001" s="2" t="s">
        <v>55449</v>
      </c>
      <c r="C55001" s="2">
        <v>31</v>
      </c>
      <c r="D55001" s="2" t="s">
        <v>466</v>
      </c>
      <c r="E55001" s="2"/>
      <c r="F55001" s="2"/>
      <c r="G55001" s="2"/>
      <c r="H55001" s="2"/>
    </row>
    <row r="55002" spans="2:8">
      <c r="B55002" s="2" t="s">
        <v>55450</v>
      </c>
      <c r="C55002" s="2">
        <v>31</v>
      </c>
      <c r="D55002" s="2" t="s">
        <v>466</v>
      </c>
      <c r="E55002" s="2"/>
      <c r="F55002" s="2"/>
      <c r="G55002" s="2"/>
      <c r="H55002" s="2"/>
    </row>
    <row r="55003" spans="2:8">
      <c r="B55003" s="2" t="s">
        <v>55451</v>
      </c>
      <c r="C55003" s="2">
        <v>36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55452</v>
      </c>
      <c r="C55004" s="2">
        <v>35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55453</v>
      </c>
      <c r="C55005" s="2">
        <v>29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55454</v>
      </c>
      <c r="C55006" s="2">
        <v>32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55455</v>
      </c>
      <c r="C55007" s="2">
        <v>30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55456</v>
      </c>
      <c r="C55008" s="2">
        <v>31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55457</v>
      </c>
      <c r="C55009" s="2">
        <v>14</v>
      </c>
      <c r="D55009" s="2" t="s">
        <v>466</v>
      </c>
      <c r="E55009" s="2"/>
      <c r="F55009" s="2"/>
      <c r="G55009" s="2"/>
      <c r="H55009" s="2"/>
    </row>
    <row r="55010" spans="2:8">
      <c r="B55010" s="2" t="s">
        <v>55458</v>
      </c>
      <c r="C55010" s="2">
        <v>20</v>
      </c>
      <c r="D55010" s="2" t="s">
        <v>466</v>
      </c>
      <c r="E55010" s="2"/>
      <c r="F55010" s="2"/>
      <c r="G55010" s="2"/>
      <c r="H55010" s="2"/>
    </row>
    <row r="55011" spans="2:8">
      <c r="B55011" s="2" t="s">
        <v>55459</v>
      </c>
      <c r="C55011" s="2">
        <v>21</v>
      </c>
      <c r="D55011" s="2" t="s">
        <v>466</v>
      </c>
      <c r="E55011" s="2"/>
      <c r="F55011" s="2"/>
      <c r="G55011" s="2"/>
      <c r="H55011" s="2"/>
    </row>
    <row r="55012" spans="2:8">
      <c r="B55012" s="2" t="s">
        <v>55460</v>
      </c>
      <c r="C55012" s="2">
        <v>20</v>
      </c>
      <c r="D55012" s="2" t="s">
        <v>466</v>
      </c>
      <c r="E55012" s="2"/>
      <c r="F55012" s="2"/>
      <c r="G55012" s="2"/>
      <c r="H55012" s="2"/>
    </row>
    <row r="55013" spans="2:8">
      <c r="B55013" s="2" t="s">
        <v>55461</v>
      </c>
      <c r="C55013" s="2">
        <v>18</v>
      </c>
      <c r="D55013" s="2" t="s">
        <v>466</v>
      </c>
      <c r="E55013" s="2"/>
      <c r="F55013" s="2"/>
      <c r="G55013" s="2"/>
      <c r="H55013" s="2"/>
    </row>
    <row r="55014" spans="2:8">
      <c r="B55014" s="2" t="s">
        <v>55462</v>
      </c>
      <c r="C55014" s="2">
        <v>17</v>
      </c>
      <c r="D55014" s="2" t="s">
        <v>466</v>
      </c>
      <c r="E55014" s="2"/>
      <c r="F55014" s="2"/>
      <c r="G55014" s="2"/>
      <c r="H55014" s="2"/>
    </row>
    <row r="55015" spans="2:8">
      <c r="B55015" s="2" t="s">
        <v>55463</v>
      </c>
      <c r="C55015" s="2">
        <v>16</v>
      </c>
      <c r="D55015" s="2" t="s">
        <v>466</v>
      </c>
      <c r="E55015" s="2"/>
      <c r="F55015" s="2"/>
      <c r="G55015" s="2"/>
      <c r="H55015" s="2"/>
    </row>
    <row r="55016" spans="2:8">
      <c r="B55016" s="2" t="s">
        <v>55464</v>
      </c>
      <c r="C55016" s="2">
        <v>20</v>
      </c>
      <c r="D55016" s="2" t="s">
        <v>466</v>
      </c>
      <c r="E55016" s="2"/>
      <c r="F55016" s="2"/>
      <c r="G55016" s="2"/>
      <c r="H55016" s="2"/>
    </row>
    <row r="55017" spans="2:8">
      <c r="B55017" s="2" t="s">
        <v>55465</v>
      </c>
      <c r="C55017" s="2">
        <v>32</v>
      </c>
      <c r="D55017" s="2" t="s">
        <v>466</v>
      </c>
      <c r="E55017" s="2"/>
      <c r="F55017" s="2"/>
      <c r="G55017" s="2"/>
      <c r="H55017" s="2"/>
    </row>
    <row r="55018" spans="2:8">
      <c r="B55018" s="2" t="s">
        <v>55466</v>
      </c>
      <c r="C55018" s="2">
        <v>31</v>
      </c>
      <c r="D55018" s="2" t="s">
        <v>466</v>
      </c>
      <c r="E55018" s="2"/>
      <c r="F55018" s="2"/>
      <c r="G55018" s="2"/>
      <c r="H55018" s="2"/>
    </row>
    <row r="55019" spans="2:8">
      <c r="B55019" s="2" t="s">
        <v>55467</v>
      </c>
      <c r="C55019" s="2">
        <v>33</v>
      </c>
      <c r="D55019" s="2" t="s">
        <v>466</v>
      </c>
      <c r="E55019" s="2"/>
      <c r="F55019" s="2"/>
      <c r="G55019" s="2"/>
      <c r="H55019" s="2"/>
    </row>
    <row r="55020" spans="2:8">
      <c r="B55020" s="2" t="s">
        <v>55468</v>
      </c>
      <c r="C55020" s="2">
        <v>33</v>
      </c>
      <c r="D55020" s="2" t="s">
        <v>466</v>
      </c>
      <c r="E55020" s="2"/>
      <c r="F55020" s="2"/>
      <c r="G55020" s="2"/>
      <c r="H55020" s="2"/>
    </row>
    <row r="55021" spans="2:8">
      <c r="B55021" s="2" t="s">
        <v>55469</v>
      </c>
      <c r="C55021" s="2">
        <v>32</v>
      </c>
      <c r="D55021" s="2" t="s">
        <v>466</v>
      </c>
      <c r="E55021" s="2"/>
      <c r="F55021" s="2"/>
      <c r="G55021" s="2"/>
      <c r="H55021" s="2"/>
    </row>
    <row r="55022" spans="2:8">
      <c r="B55022" s="2" t="s">
        <v>55470</v>
      </c>
      <c r="C55022" s="2">
        <v>27</v>
      </c>
      <c r="D55022" s="2" t="s">
        <v>466</v>
      </c>
      <c r="E55022" s="2"/>
      <c r="F55022" s="2"/>
      <c r="G55022" s="2"/>
      <c r="H55022" s="2"/>
    </row>
    <row r="55023" spans="2:8">
      <c r="B55023" s="2" t="s">
        <v>55471</v>
      </c>
      <c r="C55023" s="2">
        <v>26</v>
      </c>
      <c r="D55023" s="2" t="s">
        <v>466</v>
      </c>
      <c r="E55023" s="2"/>
      <c r="F55023" s="2"/>
      <c r="G55023" s="2"/>
      <c r="H55023" s="2"/>
    </row>
    <row r="55024" spans="2:8">
      <c r="B55024" s="2" t="s">
        <v>55472</v>
      </c>
      <c r="C55024" s="2">
        <v>26</v>
      </c>
      <c r="D55024" s="2" t="s">
        <v>466</v>
      </c>
      <c r="E55024" s="2"/>
      <c r="F55024" s="2"/>
      <c r="G55024" s="2"/>
      <c r="H55024" s="2"/>
    </row>
    <row r="55025" spans="2:8">
      <c r="B55025" s="2" t="s">
        <v>55473</v>
      </c>
      <c r="C55025" s="2">
        <v>25</v>
      </c>
      <c r="D55025" s="2" t="s">
        <v>466</v>
      </c>
      <c r="E55025" s="2"/>
      <c r="F55025" s="2"/>
      <c r="G55025" s="2"/>
      <c r="H55025" s="2"/>
    </row>
    <row r="55026" spans="2:8">
      <c r="B55026" s="2" t="s">
        <v>55474</v>
      </c>
      <c r="C55026" s="2">
        <v>29</v>
      </c>
      <c r="D55026" s="2" t="s">
        <v>466</v>
      </c>
      <c r="E55026" s="2"/>
      <c r="F55026" s="2"/>
      <c r="G55026" s="2"/>
      <c r="H55026" s="2"/>
    </row>
    <row r="55027" spans="2:8">
      <c r="B55027" s="2" t="s">
        <v>55475</v>
      </c>
      <c r="C55027" s="2">
        <v>29</v>
      </c>
      <c r="D55027" s="2" t="s">
        <v>466</v>
      </c>
      <c r="E55027" s="2"/>
      <c r="F55027" s="2"/>
      <c r="G55027" s="2"/>
      <c r="H55027" s="2"/>
    </row>
    <row r="55028" spans="2:8">
      <c r="B55028" s="2" t="s">
        <v>55476</v>
      </c>
      <c r="C55028" s="2">
        <v>29</v>
      </c>
      <c r="D55028" s="2" t="s">
        <v>466</v>
      </c>
      <c r="E55028" s="2"/>
      <c r="F55028" s="2"/>
      <c r="G55028" s="2"/>
      <c r="H55028" s="2"/>
    </row>
    <row r="55029" spans="2:8">
      <c r="B55029" s="2" t="s">
        <v>55477</v>
      </c>
      <c r="C55029" s="2">
        <v>29</v>
      </c>
      <c r="D55029" s="2" t="s">
        <v>466</v>
      </c>
      <c r="E55029" s="2"/>
      <c r="F55029" s="2"/>
      <c r="G55029" s="2"/>
      <c r="H55029" s="2"/>
    </row>
    <row r="55030" spans="2:8">
      <c r="B55030" s="2" t="s">
        <v>55478</v>
      </c>
      <c r="C55030" s="2">
        <v>29</v>
      </c>
      <c r="D55030" s="2" t="s">
        <v>466</v>
      </c>
      <c r="E55030" s="2"/>
      <c r="F55030" s="2"/>
      <c r="G55030" s="2"/>
      <c r="H55030" s="2"/>
    </row>
    <row r="55031" spans="2:8">
      <c r="B55031" s="2" t="s">
        <v>55479</v>
      </c>
      <c r="C55031" s="2">
        <v>28</v>
      </c>
      <c r="D55031" s="2" t="s">
        <v>466</v>
      </c>
      <c r="E55031" s="2"/>
      <c r="F55031" s="2"/>
      <c r="G55031" s="2"/>
      <c r="H55031" s="2"/>
    </row>
    <row r="55032" spans="2:8">
      <c r="B55032" s="2" t="s">
        <v>55480</v>
      </c>
      <c r="C55032" s="2">
        <v>27</v>
      </c>
      <c r="D55032" s="2" t="s">
        <v>466</v>
      </c>
      <c r="E55032" s="2"/>
      <c r="F55032" s="2"/>
      <c r="G55032" s="2"/>
      <c r="H55032" s="2"/>
    </row>
    <row r="55033" spans="2:8">
      <c r="B55033" s="2" t="s">
        <v>55481</v>
      </c>
      <c r="C55033" s="2">
        <v>26</v>
      </c>
      <c r="D55033" s="2" t="s">
        <v>466</v>
      </c>
      <c r="E55033" s="2"/>
      <c r="F55033" s="2"/>
      <c r="G55033" s="2"/>
      <c r="H55033" s="2"/>
    </row>
    <row r="55034" spans="2:8">
      <c r="B55034" s="2" t="s">
        <v>55482</v>
      </c>
      <c r="C55034" s="2">
        <v>28</v>
      </c>
      <c r="D55034" s="2" t="s">
        <v>466</v>
      </c>
      <c r="E55034" s="2"/>
      <c r="F55034" s="2"/>
      <c r="G55034" s="2"/>
      <c r="H55034" s="2"/>
    </row>
    <row r="55035" spans="2:8">
      <c r="B55035" s="2" t="s">
        <v>55483</v>
      </c>
      <c r="C55035" s="2">
        <v>29</v>
      </c>
      <c r="D55035" s="2" t="s">
        <v>466</v>
      </c>
      <c r="E55035" s="2"/>
      <c r="F55035" s="2"/>
      <c r="G55035" s="2"/>
      <c r="H55035" s="2"/>
    </row>
    <row r="55036" spans="2:8">
      <c r="B55036" s="2" t="s">
        <v>55484</v>
      </c>
      <c r="C55036" s="2">
        <v>29</v>
      </c>
      <c r="D55036" s="2" t="s">
        <v>466</v>
      </c>
      <c r="E55036" s="2"/>
      <c r="F55036" s="2"/>
      <c r="G55036" s="2"/>
      <c r="H55036" s="2"/>
    </row>
    <row r="55037" spans="2:8">
      <c r="B55037" s="2" t="s">
        <v>55485</v>
      </c>
      <c r="C55037" s="2">
        <v>28</v>
      </c>
      <c r="D55037" s="2" t="s">
        <v>466</v>
      </c>
      <c r="E55037" s="2"/>
      <c r="F55037" s="2"/>
      <c r="G55037" s="2"/>
      <c r="H55037" s="2"/>
    </row>
    <row r="55038" spans="2:8">
      <c r="B55038" s="2" t="s">
        <v>55486</v>
      </c>
      <c r="C55038" s="2">
        <v>26</v>
      </c>
      <c r="D55038" s="2" t="s">
        <v>466</v>
      </c>
      <c r="E55038" s="2"/>
      <c r="F55038" s="2"/>
      <c r="G55038" s="2"/>
      <c r="H55038" s="2"/>
    </row>
    <row r="55039" spans="2:8">
      <c r="B55039" s="2" t="s">
        <v>55487</v>
      </c>
      <c r="C55039" s="2">
        <v>26</v>
      </c>
      <c r="D55039" s="2" t="s">
        <v>466</v>
      </c>
      <c r="E55039" s="2"/>
      <c r="F55039" s="2"/>
      <c r="G55039" s="2"/>
      <c r="H55039" s="2"/>
    </row>
    <row r="55040" spans="2:8">
      <c r="B55040" s="2" t="s">
        <v>55488</v>
      </c>
      <c r="C55040" s="2">
        <v>29</v>
      </c>
      <c r="D55040" s="2" t="s">
        <v>466</v>
      </c>
      <c r="E55040" s="2"/>
      <c r="F55040" s="2"/>
      <c r="G55040" s="2"/>
      <c r="H55040" s="2"/>
    </row>
    <row r="55041" spans="2:8">
      <c r="B55041" s="2" t="s">
        <v>55489</v>
      </c>
      <c r="C55041" s="2">
        <v>29</v>
      </c>
      <c r="D55041" s="2" t="s">
        <v>466</v>
      </c>
      <c r="E55041" s="2"/>
      <c r="F55041" s="2"/>
      <c r="G55041" s="2"/>
      <c r="H55041" s="2"/>
    </row>
    <row r="55042" spans="2:8">
      <c r="B55042" s="2" t="s">
        <v>55490</v>
      </c>
      <c r="C55042" s="2">
        <v>30</v>
      </c>
      <c r="D55042" s="2" t="s">
        <v>466</v>
      </c>
      <c r="E55042" s="2"/>
      <c r="F55042" s="2"/>
      <c r="G55042" s="2"/>
      <c r="H55042" s="2"/>
    </row>
    <row r="55043" spans="2:8">
      <c r="B55043" s="2" t="s">
        <v>55491</v>
      </c>
      <c r="C55043" s="2">
        <v>29</v>
      </c>
      <c r="D55043" s="2" t="s">
        <v>466</v>
      </c>
      <c r="E55043" s="2"/>
      <c r="F55043" s="2"/>
      <c r="G55043" s="2"/>
      <c r="H55043" s="2"/>
    </row>
    <row r="55044" spans="2:8">
      <c r="B55044" s="2" t="s">
        <v>55492</v>
      </c>
      <c r="C55044" s="2">
        <v>30</v>
      </c>
      <c r="D55044" s="2" t="s">
        <v>466</v>
      </c>
      <c r="E55044" s="2"/>
      <c r="F55044" s="2"/>
      <c r="G55044" s="2"/>
      <c r="H55044" s="2"/>
    </row>
    <row r="55045" spans="2:8">
      <c r="B55045" s="2" t="s">
        <v>55493</v>
      </c>
      <c r="C55045" s="2">
        <v>29</v>
      </c>
      <c r="D55045" s="2" t="s">
        <v>466</v>
      </c>
      <c r="E55045" s="2"/>
      <c r="F55045" s="2"/>
      <c r="G55045" s="2"/>
      <c r="H55045" s="2"/>
    </row>
    <row r="55046" spans="2:8">
      <c r="B55046" s="2" t="s">
        <v>55494</v>
      </c>
      <c r="C55046" s="2">
        <v>24</v>
      </c>
      <c r="D55046" s="2" t="s">
        <v>466</v>
      </c>
      <c r="E55046" s="2"/>
      <c r="F55046" s="2"/>
      <c r="G55046" s="2"/>
      <c r="H55046" s="2"/>
    </row>
    <row r="55047" spans="2:8">
      <c r="B55047" s="2" t="s">
        <v>55495</v>
      </c>
      <c r="C55047" s="2">
        <v>27</v>
      </c>
      <c r="D55047" s="2" t="s">
        <v>466</v>
      </c>
      <c r="E55047" s="2"/>
      <c r="F55047" s="2"/>
      <c r="G55047" s="2"/>
      <c r="H55047" s="2"/>
    </row>
    <row r="55048" spans="2:8">
      <c r="B55048" s="2" t="s">
        <v>55496</v>
      </c>
      <c r="C55048" s="2">
        <v>26</v>
      </c>
      <c r="D55048" s="2" t="s">
        <v>466</v>
      </c>
      <c r="E55048" s="2"/>
      <c r="F55048" s="2"/>
      <c r="G55048" s="2"/>
      <c r="H55048" s="2"/>
    </row>
    <row r="55049" spans="2:8">
      <c r="B55049" s="2" t="s">
        <v>55497</v>
      </c>
      <c r="C55049" s="2">
        <v>24</v>
      </c>
      <c r="D55049" s="2" t="s">
        <v>466</v>
      </c>
      <c r="E55049" s="2"/>
      <c r="F55049" s="2"/>
      <c r="G55049" s="2"/>
      <c r="H55049" s="2"/>
    </row>
    <row r="55050" spans="2:8">
      <c r="B55050" s="2" t="s">
        <v>55498</v>
      </c>
      <c r="C55050" s="2">
        <v>21</v>
      </c>
      <c r="D55050" s="2" t="s">
        <v>466</v>
      </c>
      <c r="E55050" s="2"/>
      <c r="F55050" s="2"/>
      <c r="G55050" s="2"/>
      <c r="H55050" s="2"/>
    </row>
    <row r="55051" spans="2:8">
      <c r="B55051" s="2" t="s">
        <v>55499</v>
      </c>
      <c r="C55051" s="2">
        <v>16</v>
      </c>
      <c r="D55051" s="2" t="s">
        <v>466</v>
      </c>
      <c r="E55051" s="2"/>
      <c r="F55051" s="2"/>
      <c r="G55051" s="2"/>
      <c r="H55051" s="2"/>
    </row>
    <row r="55052" spans="2:8">
      <c r="B55052" s="2" t="s">
        <v>55500</v>
      </c>
      <c r="C55052" s="2">
        <v>16</v>
      </c>
      <c r="D55052" s="2" t="s">
        <v>466</v>
      </c>
      <c r="E55052" s="2"/>
      <c r="F55052" s="2"/>
      <c r="G55052" s="2"/>
      <c r="H55052" s="2"/>
    </row>
    <row r="55053" spans="2:8">
      <c r="B55053" s="2" t="s">
        <v>55501</v>
      </c>
      <c r="C55053" s="2">
        <v>19</v>
      </c>
      <c r="D55053" s="2" t="s">
        <v>466</v>
      </c>
      <c r="E55053" s="2"/>
      <c r="F55053" s="2"/>
      <c r="G55053" s="2"/>
      <c r="H55053" s="2"/>
    </row>
    <row r="55054" spans="2:8">
      <c r="B55054" s="2" t="s">
        <v>55502</v>
      </c>
      <c r="C55054" s="2">
        <v>25</v>
      </c>
      <c r="D55054" s="2" t="s">
        <v>466</v>
      </c>
      <c r="E55054" s="2"/>
      <c r="F55054" s="2"/>
      <c r="G55054" s="2"/>
      <c r="H55054" s="2"/>
    </row>
    <row r="55055" spans="2:8">
      <c r="B55055" s="2" t="s">
        <v>55503</v>
      </c>
      <c r="C55055" s="2">
        <v>14</v>
      </c>
      <c r="D55055" s="2" t="s">
        <v>466</v>
      </c>
      <c r="E55055" s="2"/>
      <c r="F55055" s="2"/>
      <c r="G55055" s="2"/>
      <c r="H55055" s="2"/>
    </row>
    <row r="55056" spans="2:8">
      <c r="B55056" s="2" t="s">
        <v>55504</v>
      </c>
      <c r="C55056" s="2">
        <v>15</v>
      </c>
      <c r="D55056" s="2" t="s">
        <v>466</v>
      </c>
      <c r="E55056" s="2"/>
      <c r="F55056" s="2"/>
      <c r="G55056" s="2"/>
      <c r="H55056" s="2"/>
    </row>
    <row r="55057" spans="2:8">
      <c r="B55057" s="2" t="s">
        <v>55505</v>
      </c>
      <c r="C55057" s="2">
        <v>23</v>
      </c>
      <c r="D55057" s="2" t="s">
        <v>466</v>
      </c>
      <c r="E55057" s="2"/>
      <c r="F55057" s="2"/>
      <c r="G55057" s="2"/>
      <c r="H55057" s="2"/>
    </row>
    <row r="55058" spans="2:8">
      <c r="B55058" s="2" t="s">
        <v>55506</v>
      </c>
      <c r="C55058" s="2">
        <v>26</v>
      </c>
      <c r="D55058" s="2" t="s">
        <v>466</v>
      </c>
      <c r="E55058" s="2"/>
      <c r="F55058" s="2"/>
      <c r="G55058" s="2"/>
      <c r="H55058" s="2"/>
    </row>
    <row r="55059" spans="2:8">
      <c r="B55059" s="2" t="s">
        <v>55507</v>
      </c>
      <c r="C55059" s="2">
        <v>26</v>
      </c>
      <c r="D55059" s="2" t="s">
        <v>466</v>
      </c>
      <c r="E55059" s="2"/>
      <c r="F55059" s="2"/>
      <c r="G55059" s="2"/>
      <c r="H55059" s="2"/>
    </row>
    <row r="55060" spans="2:8">
      <c r="B55060" s="2" t="s">
        <v>55508</v>
      </c>
      <c r="C55060" s="2">
        <v>28</v>
      </c>
      <c r="D55060" s="2" t="s">
        <v>466</v>
      </c>
      <c r="E55060" s="2"/>
      <c r="F55060" s="2"/>
      <c r="G55060" s="2"/>
      <c r="H55060" s="2"/>
    </row>
    <row r="55061" spans="2:8">
      <c r="B55061" s="2" t="s">
        <v>55509</v>
      </c>
      <c r="C55061" s="2">
        <v>23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55510</v>
      </c>
      <c r="C55062" s="2">
        <v>24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55511</v>
      </c>
      <c r="C55063" s="2">
        <v>26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55512</v>
      </c>
      <c r="C55064" s="2">
        <v>26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55513</v>
      </c>
      <c r="C55065" s="2">
        <v>25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55514</v>
      </c>
      <c r="C55066" s="2">
        <v>25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55515</v>
      </c>
      <c r="C55067" s="2">
        <v>24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55516</v>
      </c>
      <c r="C55068" s="2">
        <v>27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55517</v>
      </c>
      <c r="C55069" s="2">
        <v>28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55518</v>
      </c>
      <c r="C55070" s="2">
        <v>27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55519</v>
      </c>
      <c r="C55071" s="2">
        <v>26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55520</v>
      </c>
      <c r="C55072" s="2">
        <v>25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55521</v>
      </c>
      <c r="C55073" s="2">
        <v>25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55522</v>
      </c>
      <c r="C55074" s="2">
        <v>25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55523</v>
      </c>
      <c r="C55075" s="2">
        <v>28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55524</v>
      </c>
      <c r="C55076" s="2">
        <v>28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55525</v>
      </c>
      <c r="C55077" s="2">
        <v>28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55526</v>
      </c>
      <c r="C55078" s="2">
        <v>29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55527</v>
      </c>
      <c r="C55079" s="2">
        <v>29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55528</v>
      </c>
      <c r="C55080" s="2">
        <v>28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55529</v>
      </c>
      <c r="C55081" s="2">
        <v>24</v>
      </c>
      <c r="D55081" s="2" t="s">
        <v>466</v>
      </c>
      <c r="E55081" s="2"/>
      <c r="F55081" s="2"/>
      <c r="G55081" s="2"/>
      <c r="H55081" s="2"/>
    </row>
    <row r="55082" spans="2:8">
      <c r="B55082" s="2" t="s">
        <v>55530</v>
      </c>
      <c r="C55082" s="2">
        <v>24</v>
      </c>
      <c r="D55082" s="2" t="s">
        <v>466</v>
      </c>
      <c r="E55082" s="2"/>
      <c r="F55082" s="2"/>
      <c r="G55082" s="2"/>
      <c r="H55082" s="2"/>
    </row>
    <row r="55083" spans="2:8">
      <c r="B55083" s="2" t="s">
        <v>55531</v>
      </c>
      <c r="C55083" s="2">
        <v>25</v>
      </c>
      <c r="D55083" s="2" t="s">
        <v>466</v>
      </c>
      <c r="E55083" s="2"/>
      <c r="F55083" s="2"/>
      <c r="G55083" s="2"/>
      <c r="H55083" s="2"/>
    </row>
    <row r="55084" spans="2:8">
      <c r="B55084" s="2" t="s">
        <v>55532</v>
      </c>
      <c r="C55084" s="2">
        <v>26</v>
      </c>
      <c r="D55084" s="2" t="s">
        <v>466</v>
      </c>
      <c r="E55084" s="2"/>
      <c r="F55084" s="2"/>
      <c r="G55084" s="2"/>
      <c r="H55084" s="2"/>
    </row>
    <row r="55085" spans="2:8">
      <c r="B55085" s="2" t="s">
        <v>55533</v>
      </c>
      <c r="C55085" s="2">
        <v>26</v>
      </c>
      <c r="D55085" s="2" t="s">
        <v>466</v>
      </c>
      <c r="E55085" s="2"/>
      <c r="F55085" s="2"/>
      <c r="G55085" s="2"/>
      <c r="H55085" s="2"/>
    </row>
    <row r="55086" spans="2:8">
      <c r="B55086" s="2" t="s">
        <v>55534</v>
      </c>
      <c r="C55086" s="2">
        <v>27</v>
      </c>
      <c r="D55086" s="2" t="s">
        <v>466</v>
      </c>
      <c r="E55086" s="2"/>
      <c r="F55086" s="2"/>
      <c r="G55086" s="2"/>
      <c r="H55086" s="2"/>
    </row>
    <row r="55087" spans="2:8">
      <c r="B55087" s="2" t="s">
        <v>55535</v>
      </c>
      <c r="C55087" s="2">
        <v>27</v>
      </c>
      <c r="D55087" s="2" t="s">
        <v>466</v>
      </c>
      <c r="E55087" s="2"/>
      <c r="F55087" s="2"/>
      <c r="G55087" s="2"/>
      <c r="H55087" s="2"/>
    </row>
    <row r="55088" spans="2:8">
      <c r="B55088" s="2" t="s">
        <v>55536</v>
      </c>
      <c r="C55088" s="2">
        <v>27</v>
      </c>
      <c r="D55088" s="2" t="s">
        <v>466</v>
      </c>
      <c r="E55088" s="2"/>
      <c r="F55088" s="2"/>
      <c r="G55088" s="2"/>
      <c r="H55088" s="2"/>
    </row>
    <row r="55089" spans="2:8">
      <c r="B55089" s="2" t="s">
        <v>55537</v>
      </c>
      <c r="C55089" s="2">
        <v>29</v>
      </c>
      <c r="D55089" s="2" t="s">
        <v>466</v>
      </c>
      <c r="E55089" s="2"/>
      <c r="F55089" s="2"/>
      <c r="G55089" s="2"/>
      <c r="H55089" s="2"/>
    </row>
    <row r="55090" spans="2:8">
      <c r="B55090" s="2" t="s">
        <v>55538</v>
      </c>
      <c r="C55090" s="2">
        <v>29</v>
      </c>
      <c r="D55090" s="2" t="s">
        <v>466</v>
      </c>
      <c r="E55090" s="2"/>
      <c r="F55090" s="2"/>
      <c r="G55090" s="2"/>
      <c r="H55090" s="2"/>
    </row>
    <row r="55091" spans="2:8">
      <c r="B55091" s="2" t="s">
        <v>55539</v>
      </c>
      <c r="C55091" s="2">
        <v>29</v>
      </c>
      <c r="D55091" s="2" t="s">
        <v>466</v>
      </c>
      <c r="E55091" s="2"/>
      <c r="F55091" s="2"/>
      <c r="G55091" s="2"/>
      <c r="H55091" s="2"/>
    </row>
    <row r="55092" spans="2:8">
      <c r="B55092" s="2" t="s">
        <v>55540</v>
      </c>
      <c r="C55092" s="2">
        <v>30</v>
      </c>
      <c r="D55092" s="2" t="s">
        <v>466</v>
      </c>
      <c r="E55092" s="2"/>
      <c r="F55092" s="2"/>
      <c r="G55092" s="2"/>
      <c r="H55092" s="2"/>
    </row>
    <row r="55093" spans="2:8">
      <c r="B55093" s="2" t="s">
        <v>55541</v>
      </c>
      <c r="C55093" s="2">
        <v>30</v>
      </c>
      <c r="D55093" s="2" t="s">
        <v>466</v>
      </c>
      <c r="E55093" s="2"/>
      <c r="F55093" s="2"/>
      <c r="G55093" s="2"/>
      <c r="H55093" s="2"/>
    </row>
    <row r="55094" spans="2:8">
      <c r="B55094" s="2" t="s">
        <v>55542</v>
      </c>
      <c r="C55094" s="2">
        <v>30</v>
      </c>
      <c r="D55094" s="2" t="s">
        <v>466</v>
      </c>
      <c r="E55094" s="2"/>
      <c r="F55094" s="2"/>
      <c r="G55094" s="2"/>
      <c r="H55094" s="2"/>
    </row>
    <row r="55095" spans="2:8">
      <c r="B55095" s="2" t="s">
        <v>55543</v>
      </c>
      <c r="C55095" s="2">
        <v>18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55544</v>
      </c>
      <c r="C55096" s="2">
        <v>27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55545</v>
      </c>
      <c r="C55097" s="2">
        <v>32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55546</v>
      </c>
      <c r="C55098" s="2">
        <v>34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55547</v>
      </c>
      <c r="C55099" s="2">
        <v>35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55548</v>
      </c>
      <c r="C55100" s="2">
        <v>34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55549</v>
      </c>
      <c r="C55101" s="2">
        <v>32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55550</v>
      </c>
      <c r="C55102" s="2">
        <v>31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55551</v>
      </c>
      <c r="C55103" s="2">
        <v>31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55552</v>
      </c>
      <c r="C55104" s="2">
        <v>31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55553</v>
      </c>
      <c r="C55105" s="2">
        <v>30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55554</v>
      </c>
      <c r="C55106" s="2">
        <v>26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55555</v>
      </c>
      <c r="C55107" s="2">
        <v>28</v>
      </c>
      <c r="D55107" s="2" t="s">
        <v>466</v>
      </c>
      <c r="E55107" s="2"/>
      <c r="F55107" s="2"/>
      <c r="G55107" s="2"/>
      <c r="H55107" s="2"/>
    </row>
    <row r="55108" spans="2:8">
      <c r="B55108" s="2" t="s">
        <v>55556</v>
      </c>
      <c r="C55108" s="2">
        <v>29</v>
      </c>
      <c r="D55108" s="2" t="s">
        <v>466</v>
      </c>
      <c r="E55108" s="2"/>
      <c r="F55108" s="2"/>
      <c r="G55108" s="2"/>
      <c r="H55108" s="2"/>
    </row>
    <row r="55109" spans="2:8">
      <c r="B55109" s="2" t="s">
        <v>55557</v>
      </c>
      <c r="C55109" s="2">
        <v>29</v>
      </c>
      <c r="D55109" s="2" t="s">
        <v>466</v>
      </c>
      <c r="E55109" s="2"/>
      <c r="F55109" s="2"/>
      <c r="G55109" s="2"/>
      <c r="H55109" s="2"/>
    </row>
    <row r="55110" spans="2:8">
      <c r="B55110" s="2" t="s">
        <v>55558</v>
      </c>
      <c r="C55110" s="2">
        <v>30</v>
      </c>
      <c r="D55110" s="2" t="s">
        <v>466</v>
      </c>
      <c r="E55110" s="2"/>
      <c r="F55110" s="2"/>
      <c r="G55110" s="2"/>
      <c r="H55110" s="2"/>
    </row>
    <row r="55111" spans="2:8">
      <c r="B55111" s="2" t="s">
        <v>55559</v>
      </c>
      <c r="C55111" s="2">
        <v>29</v>
      </c>
      <c r="D55111" s="2" t="s">
        <v>466</v>
      </c>
      <c r="E55111" s="2"/>
      <c r="F55111" s="2"/>
      <c r="G55111" s="2"/>
      <c r="H55111" s="2"/>
    </row>
    <row r="55112" spans="2:8">
      <c r="B55112" s="2" t="s">
        <v>55560</v>
      </c>
      <c r="C55112" s="2">
        <v>27</v>
      </c>
      <c r="D55112" s="2" t="s">
        <v>466</v>
      </c>
      <c r="E55112" s="2"/>
      <c r="F55112" s="2"/>
      <c r="G55112" s="2"/>
      <c r="H55112" s="2"/>
    </row>
    <row r="55113" spans="2:8">
      <c r="B55113" s="2" t="s">
        <v>55561</v>
      </c>
      <c r="C55113" s="2">
        <v>24</v>
      </c>
      <c r="D55113" s="2" t="s">
        <v>466</v>
      </c>
      <c r="E55113" s="2"/>
      <c r="F55113" s="2"/>
      <c r="G55113" s="2"/>
      <c r="H55113" s="2"/>
    </row>
    <row r="55114" spans="2:8">
      <c r="B55114" s="2" t="s">
        <v>55562</v>
      </c>
      <c r="C55114" s="2">
        <v>28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55563</v>
      </c>
      <c r="C55115" s="2">
        <v>28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55564</v>
      </c>
      <c r="C55116" s="2">
        <v>27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55565</v>
      </c>
      <c r="C55117" s="2">
        <v>27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55566</v>
      </c>
      <c r="C55118" s="2">
        <v>27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55567</v>
      </c>
      <c r="C55119" s="2">
        <v>21</v>
      </c>
      <c r="D55119" s="2" t="s">
        <v>466</v>
      </c>
      <c r="E55119" s="2"/>
      <c r="F55119" s="2"/>
      <c r="G55119" s="2"/>
      <c r="H55119" s="2"/>
    </row>
    <row r="55120" spans="2:8">
      <c r="B55120" s="2" t="s">
        <v>55568</v>
      </c>
      <c r="C55120" s="2">
        <v>15</v>
      </c>
      <c r="D55120" s="2" t="s">
        <v>466</v>
      </c>
      <c r="E55120" s="2"/>
      <c r="F55120" s="2"/>
      <c r="G55120" s="2"/>
      <c r="H55120" s="2"/>
    </row>
    <row r="55121" spans="2:8">
      <c r="B55121" s="2" t="s">
        <v>55569</v>
      </c>
      <c r="C55121" s="2">
        <v>27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55570</v>
      </c>
      <c r="C55122" s="2">
        <v>28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55571</v>
      </c>
      <c r="C55123" s="2">
        <v>28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55572</v>
      </c>
      <c r="C55124" s="2">
        <v>27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55573</v>
      </c>
      <c r="C55125" s="2">
        <v>26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55574</v>
      </c>
      <c r="C55126" s="2">
        <v>24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55575</v>
      </c>
      <c r="C55127" s="2">
        <v>28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55576</v>
      </c>
      <c r="C55128" s="2">
        <v>28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55577</v>
      </c>
      <c r="C55129" s="2">
        <v>26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55578</v>
      </c>
      <c r="C55130" s="2">
        <v>27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55579</v>
      </c>
      <c r="C55131" s="2">
        <v>29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55580</v>
      </c>
      <c r="C55132" s="2">
        <v>28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55581</v>
      </c>
      <c r="C55133" s="2">
        <v>22</v>
      </c>
      <c r="D55133" s="2" t="s">
        <v>466</v>
      </c>
      <c r="E55133" s="2"/>
      <c r="F55133" s="2"/>
      <c r="G55133" s="2"/>
      <c r="H55133" s="2"/>
    </row>
    <row r="55134" spans="2:8">
      <c r="B55134" s="2" t="s">
        <v>55582</v>
      </c>
      <c r="C55134" s="2">
        <v>23</v>
      </c>
      <c r="D55134" s="2" t="s">
        <v>466</v>
      </c>
      <c r="E55134" s="2"/>
      <c r="F55134" s="2"/>
      <c r="G55134" s="2"/>
      <c r="H55134" s="2"/>
    </row>
    <row r="55135" spans="2:8">
      <c r="B55135" s="2" t="s">
        <v>55583</v>
      </c>
      <c r="C55135" s="2">
        <v>23</v>
      </c>
      <c r="D55135" s="2" t="s">
        <v>466</v>
      </c>
      <c r="E55135" s="2"/>
      <c r="F55135" s="2"/>
      <c r="G55135" s="2"/>
      <c r="H55135" s="2"/>
    </row>
    <row r="55136" spans="2:8">
      <c r="B55136" s="2" t="s">
        <v>55584</v>
      </c>
      <c r="C55136" s="2">
        <v>22</v>
      </c>
      <c r="D55136" s="2" t="s">
        <v>466</v>
      </c>
      <c r="E55136" s="2"/>
      <c r="F55136" s="2"/>
      <c r="G55136" s="2"/>
      <c r="H55136" s="2"/>
    </row>
    <row r="55137" spans="2:8">
      <c r="B55137" s="2" t="s">
        <v>55585</v>
      </c>
      <c r="C55137" s="2">
        <v>24</v>
      </c>
      <c r="D55137" s="2" t="s">
        <v>466</v>
      </c>
      <c r="E55137" s="2"/>
      <c r="F55137" s="2"/>
      <c r="G55137" s="2"/>
      <c r="H55137" s="2"/>
    </row>
    <row r="55138" spans="2:8">
      <c r="B55138" s="2" t="s">
        <v>55586</v>
      </c>
      <c r="C55138" s="2">
        <v>34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55587</v>
      </c>
      <c r="C55139" s="2">
        <v>35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55588</v>
      </c>
      <c r="C55140" s="2">
        <v>34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55589</v>
      </c>
      <c r="C55141" s="2">
        <v>29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55590</v>
      </c>
      <c r="C55142" s="2">
        <v>12</v>
      </c>
      <c r="D55142" s="2" t="s">
        <v>466</v>
      </c>
      <c r="E55142" s="2"/>
      <c r="F55142" s="2"/>
      <c r="G55142" s="2"/>
      <c r="H55142" s="2"/>
    </row>
    <row r="55143" spans="2:8">
      <c r="B55143" s="2" t="s">
        <v>55591</v>
      </c>
      <c r="C55143" s="2">
        <v>16</v>
      </c>
      <c r="D55143" s="2" t="s">
        <v>466</v>
      </c>
      <c r="E55143" s="2"/>
      <c r="F55143" s="2"/>
      <c r="G55143" s="2"/>
      <c r="H55143" s="2"/>
    </row>
    <row r="55144" spans="2:8">
      <c r="B55144" s="2" t="s">
        <v>55592</v>
      </c>
      <c r="C55144" s="2">
        <v>17</v>
      </c>
      <c r="D55144" s="2" t="s">
        <v>466</v>
      </c>
      <c r="E55144" s="2"/>
      <c r="F55144" s="2"/>
      <c r="G55144" s="2"/>
      <c r="H55144" s="2"/>
    </row>
    <row r="55145" spans="2:8">
      <c r="B55145" s="2" t="s">
        <v>55593</v>
      </c>
      <c r="C55145" s="2">
        <v>15</v>
      </c>
      <c r="D55145" s="2" t="s">
        <v>466</v>
      </c>
      <c r="E55145" s="2"/>
      <c r="F55145" s="2"/>
      <c r="G55145" s="2"/>
      <c r="H55145" s="2"/>
    </row>
    <row r="55146" spans="2:8">
      <c r="B55146" s="2" t="s">
        <v>55594</v>
      </c>
      <c r="C55146" s="2">
        <v>13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55595</v>
      </c>
      <c r="C55147" s="2">
        <v>17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55596</v>
      </c>
      <c r="C55148" s="2">
        <v>19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55597</v>
      </c>
      <c r="C55149" s="2">
        <v>19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55598</v>
      </c>
      <c r="C55150" s="2">
        <v>17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55599</v>
      </c>
      <c r="C55151" s="2">
        <v>16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55600</v>
      </c>
      <c r="C55152" s="2">
        <v>21</v>
      </c>
      <c r="D55152" s="2" t="s">
        <v>466</v>
      </c>
      <c r="E55152" s="2"/>
      <c r="F55152" s="2"/>
      <c r="G55152" s="2"/>
      <c r="H55152" s="2"/>
    </row>
    <row r="55153" spans="2:8">
      <c r="B55153" s="2" t="s">
        <v>55601</v>
      </c>
      <c r="C55153" s="2">
        <v>7</v>
      </c>
      <c r="D55153" s="2" t="s">
        <v>466</v>
      </c>
      <c r="E55153" s="2"/>
      <c r="F55153" s="2"/>
      <c r="G55153" s="2"/>
      <c r="H55153" s="2"/>
    </row>
    <row r="55154" spans="2:8">
      <c r="B55154" s="2" t="s">
        <v>55602</v>
      </c>
      <c r="C55154" s="2">
        <v>17</v>
      </c>
      <c r="D55154" s="2" t="s">
        <v>466</v>
      </c>
      <c r="E55154" s="2"/>
      <c r="F55154" s="2"/>
      <c r="G55154" s="2"/>
      <c r="H55154" s="2"/>
    </row>
    <row r="55155" spans="2:8">
      <c r="B55155" s="2" t="s">
        <v>55603</v>
      </c>
      <c r="C55155" s="2">
        <v>19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55604</v>
      </c>
      <c r="C55156" s="2">
        <v>18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55605</v>
      </c>
      <c r="C55157" s="2">
        <v>17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55606</v>
      </c>
      <c r="C55158" s="2">
        <v>15</v>
      </c>
      <c r="D55158" s="2" t="s">
        <v>466</v>
      </c>
      <c r="E55158" s="2"/>
      <c r="F55158" s="2"/>
      <c r="G55158" s="2"/>
      <c r="H55158" s="2"/>
    </row>
    <row r="55159" spans="2:8">
      <c r="B55159" s="2" t="s">
        <v>55607</v>
      </c>
      <c r="C55159" s="2">
        <v>23</v>
      </c>
      <c r="D55159" s="2" t="s">
        <v>466</v>
      </c>
      <c r="E55159" s="2"/>
      <c r="F55159" s="2"/>
      <c r="G55159" s="2"/>
      <c r="H55159" s="2"/>
    </row>
    <row r="55160" spans="2:8">
      <c r="B55160" s="2" t="s">
        <v>55608</v>
      </c>
      <c r="C55160" s="2">
        <v>24</v>
      </c>
      <c r="D55160" s="2" t="s">
        <v>466</v>
      </c>
      <c r="E55160" s="2"/>
      <c r="F55160" s="2"/>
      <c r="G55160" s="2"/>
      <c r="H55160" s="2"/>
    </row>
    <row r="55161" spans="2:8">
      <c r="B55161" s="2" t="s">
        <v>55609</v>
      </c>
      <c r="C55161" s="2">
        <v>21</v>
      </c>
      <c r="D55161" s="2" t="s">
        <v>466</v>
      </c>
      <c r="E55161" s="2"/>
      <c r="F55161" s="2"/>
      <c r="G55161" s="2"/>
      <c r="H55161" s="2"/>
    </row>
    <row r="55162" spans="2:8">
      <c r="B55162" s="2" t="s">
        <v>55610</v>
      </c>
      <c r="C55162" s="2">
        <v>19</v>
      </c>
      <c r="D55162" s="2" t="s">
        <v>466</v>
      </c>
      <c r="E55162" s="2"/>
      <c r="F55162" s="2"/>
      <c r="G55162" s="2"/>
      <c r="H55162" s="2"/>
    </row>
    <row r="55163" spans="2:8">
      <c r="B55163" s="2" t="s">
        <v>55611</v>
      </c>
      <c r="C55163" s="2">
        <v>17</v>
      </c>
      <c r="D55163" s="2" t="s">
        <v>466</v>
      </c>
      <c r="E55163" s="2"/>
      <c r="F55163" s="2"/>
      <c r="G55163" s="2"/>
      <c r="H55163" s="2"/>
    </row>
    <row r="55164" spans="2:8">
      <c r="B55164" s="2" t="s">
        <v>55612</v>
      </c>
      <c r="C55164" s="2">
        <v>18</v>
      </c>
      <c r="D55164" s="2" t="s">
        <v>466</v>
      </c>
      <c r="E55164" s="2"/>
      <c r="F55164" s="2"/>
      <c r="G55164" s="2"/>
      <c r="H55164" s="2"/>
    </row>
    <row r="55165" spans="2:8">
      <c r="B55165" s="2" t="s">
        <v>55613</v>
      </c>
      <c r="C55165" s="2">
        <v>16</v>
      </c>
      <c r="D55165" s="2" t="s">
        <v>466</v>
      </c>
      <c r="E55165" s="2"/>
      <c r="F55165" s="2"/>
      <c r="G55165" s="2"/>
      <c r="H55165" s="2"/>
    </row>
    <row r="55166" spans="2:8">
      <c r="B55166" s="2" t="s">
        <v>55614</v>
      </c>
      <c r="C55166" s="2">
        <v>32</v>
      </c>
      <c r="D55166" s="2" t="s">
        <v>466</v>
      </c>
      <c r="E55166" s="2"/>
      <c r="F55166" s="2"/>
      <c r="G55166" s="2"/>
      <c r="H55166" s="2"/>
    </row>
    <row r="55167" spans="2:8">
      <c r="B55167" s="2" t="s">
        <v>55615</v>
      </c>
      <c r="C55167" s="2">
        <v>34</v>
      </c>
      <c r="D55167" s="2" t="s">
        <v>466</v>
      </c>
      <c r="E55167" s="2"/>
      <c r="F55167" s="2"/>
      <c r="G55167" s="2"/>
      <c r="H55167" s="2"/>
    </row>
    <row r="55168" spans="2:8">
      <c r="B55168" s="2" t="s">
        <v>55616</v>
      </c>
      <c r="C55168" s="2">
        <v>36</v>
      </c>
      <c r="D55168" s="2" t="s">
        <v>466</v>
      </c>
      <c r="E55168" s="2"/>
      <c r="F55168" s="2"/>
      <c r="G55168" s="2"/>
      <c r="H55168" s="2"/>
    </row>
    <row r="55169" spans="2:8">
      <c r="B55169" s="2" t="s">
        <v>55617</v>
      </c>
      <c r="C55169" s="2">
        <v>36</v>
      </c>
      <c r="D55169" s="2" t="s">
        <v>466</v>
      </c>
      <c r="E55169" s="2"/>
      <c r="F55169" s="2"/>
      <c r="G55169" s="2"/>
      <c r="H55169" s="2"/>
    </row>
    <row r="55170" spans="2:8">
      <c r="B55170" s="2" t="s">
        <v>55618</v>
      </c>
      <c r="C55170" s="2">
        <v>29</v>
      </c>
      <c r="D55170" s="2" t="s">
        <v>466</v>
      </c>
      <c r="E55170" s="2"/>
      <c r="F55170" s="2"/>
      <c r="G55170" s="2"/>
      <c r="H55170" s="2"/>
    </row>
    <row r="55171" spans="2:8">
      <c r="B55171" s="2" t="s">
        <v>55619</v>
      </c>
      <c r="C55171" s="2">
        <v>29</v>
      </c>
      <c r="D55171" s="2" t="s">
        <v>466</v>
      </c>
      <c r="E55171" s="2"/>
      <c r="F55171" s="2"/>
      <c r="G55171" s="2"/>
      <c r="H55171" s="2"/>
    </row>
    <row r="55172" spans="2:8">
      <c r="B55172" s="2" t="s">
        <v>55620</v>
      </c>
      <c r="C55172" s="2">
        <v>30</v>
      </c>
      <c r="D55172" s="2" t="s">
        <v>466</v>
      </c>
      <c r="E55172" s="2"/>
      <c r="F55172" s="2"/>
      <c r="G55172" s="2"/>
      <c r="H55172" s="2"/>
    </row>
    <row r="55173" spans="2:8">
      <c r="B55173" s="2" t="s">
        <v>55621</v>
      </c>
      <c r="C55173" s="2">
        <v>30</v>
      </c>
      <c r="D55173" s="2" t="s">
        <v>466</v>
      </c>
      <c r="E55173" s="2"/>
      <c r="F55173" s="2"/>
      <c r="G55173" s="2"/>
      <c r="H55173" s="2"/>
    </row>
    <row r="55174" spans="2:8">
      <c r="B55174" s="2" t="s">
        <v>55622</v>
      </c>
      <c r="C55174" s="2">
        <v>30</v>
      </c>
      <c r="D55174" s="2" t="s">
        <v>466</v>
      </c>
      <c r="E55174" s="2"/>
      <c r="F55174" s="2"/>
      <c r="G55174" s="2"/>
      <c r="H55174" s="2"/>
    </row>
    <row r="55175" spans="2:8">
      <c r="B55175" s="2" t="s">
        <v>55623</v>
      </c>
      <c r="C55175" s="2">
        <v>29</v>
      </c>
      <c r="D55175" s="2" t="s">
        <v>466</v>
      </c>
      <c r="E55175" s="2"/>
      <c r="F55175" s="2"/>
      <c r="G55175" s="2"/>
      <c r="H55175" s="2"/>
    </row>
    <row r="55176" spans="2:8">
      <c r="B55176" s="2" t="s">
        <v>55624</v>
      </c>
      <c r="C55176" s="2">
        <v>30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55625</v>
      </c>
      <c r="C55177" s="2">
        <v>30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55626</v>
      </c>
      <c r="C55178" s="2">
        <v>30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55627</v>
      </c>
      <c r="C55179" s="2">
        <v>29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55628</v>
      </c>
      <c r="C55180" s="2">
        <v>27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55629</v>
      </c>
      <c r="C55181" s="2">
        <v>21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55630</v>
      </c>
      <c r="C55182" s="2">
        <v>27</v>
      </c>
      <c r="D55182" s="2" t="s">
        <v>466</v>
      </c>
      <c r="E55182" s="2"/>
      <c r="F55182" s="2"/>
      <c r="G55182" s="2"/>
      <c r="H55182" s="2"/>
    </row>
    <row r="55183" spans="2:8">
      <c r="B55183" s="2" t="s">
        <v>55631</v>
      </c>
      <c r="C55183" s="2">
        <v>29</v>
      </c>
      <c r="D55183" s="2" t="s">
        <v>466</v>
      </c>
      <c r="E55183" s="2"/>
      <c r="F55183" s="2"/>
      <c r="G55183" s="2"/>
      <c r="H55183" s="2"/>
    </row>
    <row r="55184" spans="2:8">
      <c r="B55184" s="2" t="s">
        <v>55632</v>
      </c>
      <c r="C55184" s="2">
        <v>29</v>
      </c>
      <c r="D55184" s="2" t="s">
        <v>466</v>
      </c>
      <c r="E55184" s="2"/>
      <c r="F55184" s="2"/>
      <c r="G55184" s="2"/>
      <c r="H55184" s="2"/>
    </row>
    <row r="55185" spans="2:8">
      <c r="B55185" s="2" t="s">
        <v>55633</v>
      </c>
      <c r="C55185" s="2">
        <v>30</v>
      </c>
      <c r="D55185" s="2" t="s">
        <v>466</v>
      </c>
      <c r="E55185" s="2"/>
      <c r="F55185" s="2"/>
      <c r="G55185" s="2"/>
      <c r="H55185" s="2"/>
    </row>
    <row r="55186" spans="2:8">
      <c r="B55186" s="2" t="s">
        <v>55634</v>
      </c>
      <c r="C55186" s="2">
        <v>30</v>
      </c>
      <c r="D55186" s="2" t="s">
        <v>466</v>
      </c>
      <c r="E55186" s="2"/>
      <c r="F55186" s="2"/>
      <c r="G55186" s="2"/>
      <c r="H55186" s="2"/>
    </row>
    <row r="55187" spans="2:8">
      <c r="B55187" s="2" t="s">
        <v>55635</v>
      </c>
      <c r="C55187" s="2">
        <v>29</v>
      </c>
      <c r="D55187" s="2" t="s">
        <v>466</v>
      </c>
      <c r="E55187" s="2"/>
      <c r="F55187" s="2"/>
      <c r="G55187" s="2"/>
      <c r="H55187" s="2"/>
    </row>
    <row r="55188" spans="2:8">
      <c r="B55188" s="2" t="s">
        <v>55636</v>
      </c>
      <c r="C55188" s="2">
        <v>29</v>
      </c>
      <c r="D55188" s="2" t="s">
        <v>466</v>
      </c>
      <c r="E55188" s="2"/>
      <c r="F55188" s="2"/>
      <c r="G55188" s="2"/>
      <c r="H55188" s="2"/>
    </row>
    <row r="55189" spans="2:8">
      <c r="B55189" s="2" t="s">
        <v>55637</v>
      </c>
      <c r="C55189" s="2">
        <v>28</v>
      </c>
      <c r="D55189" s="2" t="s">
        <v>466</v>
      </c>
      <c r="E55189" s="2"/>
      <c r="F55189" s="2"/>
      <c r="G55189" s="2"/>
      <c r="H55189" s="2"/>
    </row>
    <row r="55190" spans="2:8">
      <c r="B55190" s="2" t="s">
        <v>55638</v>
      </c>
      <c r="C55190" s="2">
        <v>30</v>
      </c>
      <c r="D55190" s="2" t="s">
        <v>466</v>
      </c>
      <c r="E55190" s="2"/>
      <c r="F55190" s="2"/>
      <c r="G55190" s="2"/>
      <c r="H55190" s="2"/>
    </row>
    <row r="55191" spans="2:8">
      <c r="B55191" s="2" t="s">
        <v>55639</v>
      </c>
      <c r="C55191" s="2">
        <v>30</v>
      </c>
      <c r="D55191" s="2" t="s">
        <v>466</v>
      </c>
      <c r="E55191" s="2"/>
      <c r="F55191" s="2"/>
      <c r="G55191" s="2"/>
      <c r="H55191" s="2"/>
    </row>
    <row r="55192" spans="2:8">
      <c r="B55192" s="2" t="s">
        <v>55640</v>
      </c>
      <c r="C55192" s="2">
        <v>26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55641</v>
      </c>
      <c r="C55193" s="2">
        <v>26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55642</v>
      </c>
      <c r="C55194" s="2">
        <v>26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55643</v>
      </c>
      <c r="C55195" s="2">
        <v>26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55644</v>
      </c>
      <c r="C55196" s="2">
        <v>24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55645</v>
      </c>
      <c r="C55197" s="2">
        <v>26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55646</v>
      </c>
      <c r="C55198" s="2">
        <v>20</v>
      </c>
      <c r="D55198" s="2" t="s">
        <v>466</v>
      </c>
      <c r="E55198" s="2"/>
      <c r="F55198" s="2"/>
      <c r="G55198" s="2"/>
      <c r="H55198" s="2"/>
    </row>
    <row r="55199" spans="2:8">
      <c r="B55199" s="2" t="s">
        <v>55647</v>
      </c>
      <c r="C55199" s="2">
        <v>34</v>
      </c>
      <c r="D55199" s="2" t="s">
        <v>466</v>
      </c>
      <c r="E55199" s="2"/>
      <c r="F55199" s="2"/>
      <c r="G55199" s="2"/>
      <c r="H55199" s="2"/>
    </row>
    <row r="55200" spans="2:8">
      <c r="B55200" s="2" t="s">
        <v>55648</v>
      </c>
      <c r="C55200" s="2">
        <v>35</v>
      </c>
      <c r="D55200" s="2" t="s">
        <v>466</v>
      </c>
      <c r="E55200" s="2"/>
      <c r="F55200" s="2"/>
      <c r="G55200" s="2"/>
      <c r="H55200" s="2"/>
    </row>
    <row r="55201" spans="2:8">
      <c r="B55201" s="2" t="s">
        <v>55649</v>
      </c>
      <c r="C55201" s="2">
        <v>36</v>
      </c>
      <c r="D55201" s="2" t="s">
        <v>466</v>
      </c>
      <c r="E55201" s="2"/>
      <c r="F55201" s="2"/>
      <c r="G55201" s="2"/>
      <c r="H55201" s="2"/>
    </row>
    <row r="55202" spans="2:8">
      <c r="B55202" s="2" t="s">
        <v>55650</v>
      </c>
      <c r="C55202" s="2">
        <v>36</v>
      </c>
      <c r="D55202" s="2" t="s">
        <v>466</v>
      </c>
      <c r="E55202" s="2"/>
      <c r="F55202" s="2"/>
      <c r="G55202" s="2"/>
      <c r="H55202" s="2"/>
    </row>
    <row r="55203" spans="2:8">
      <c r="B55203" s="2" t="s">
        <v>55651</v>
      </c>
      <c r="C55203" s="2">
        <v>34</v>
      </c>
      <c r="D55203" s="2" t="s">
        <v>466</v>
      </c>
      <c r="E55203" s="2"/>
      <c r="F55203" s="2"/>
      <c r="G55203" s="2"/>
      <c r="H55203" s="2"/>
    </row>
    <row r="55204" spans="2:8">
      <c r="B55204" s="2" t="s">
        <v>55652</v>
      </c>
      <c r="C55204" s="2">
        <v>34</v>
      </c>
      <c r="D55204" s="2" t="s">
        <v>466</v>
      </c>
      <c r="E55204" s="2"/>
      <c r="F55204" s="2"/>
      <c r="G55204" s="2"/>
      <c r="H55204" s="2"/>
    </row>
    <row r="55205" spans="2:8">
      <c r="B55205" s="2" t="s">
        <v>55653</v>
      </c>
      <c r="C55205" s="2">
        <v>34</v>
      </c>
      <c r="D55205" s="2" t="s">
        <v>466</v>
      </c>
      <c r="E55205" s="2"/>
      <c r="F55205" s="2"/>
      <c r="G55205" s="2"/>
      <c r="H55205" s="2"/>
    </row>
    <row r="55206" spans="2:8">
      <c r="B55206" s="2" t="s">
        <v>55654</v>
      </c>
      <c r="C55206" s="2">
        <v>33</v>
      </c>
      <c r="D55206" s="2" t="s">
        <v>466</v>
      </c>
      <c r="E55206" s="2"/>
      <c r="F55206" s="2"/>
      <c r="G55206" s="2"/>
      <c r="H55206" s="2"/>
    </row>
    <row r="55207" spans="2:8">
      <c r="B55207" s="2" t="s">
        <v>55655</v>
      </c>
      <c r="C55207" s="2">
        <v>32</v>
      </c>
      <c r="D55207" s="2" t="s">
        <v>466</v>
      </c>
      <c r="E55207" s="2"/>
      <c r="F55207" s="2"/>
      <c r="G55207" s="2"/>
      <c r="H55207" s="2"/>
    </row>
    <row r="55208" spans="2:8">
      <c r="B55208" s="2" t="s">
        <v>55656</v>
      </c>
      <c r="C55208" s="2">
        <v>30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55657</v>
      </c>
      <c r="C55209" s="2">
        <v>28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55658</v>
      </c>
      <c r="C55210" s="2">
        <v>30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55659</v>
      </c>
      <c r="C55211" s="2">
        <v>30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55660</v>
      </c>
      <c r="C55212" s="2">
        <v>29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55661</v>
      </c>
      <c r="C55213" s="2">
        <v>32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55662</v>
      </c>
      <c r="C55214" s="2">
        <v>31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55663</v>
      </c>
      <c r="C55215" s="2">
        <v>38</v>
      </c>
      <c r="D55215" s="2" t="s">
        <v>466</v>
      </c>
      <c r="E55215" s="2"/>
      <c r="F55215" s="2"/>
      <c r="G55215" s="2"/>
      <c r="H55215" s="2"/>
    </row>
    <row r="55216" spans="2:8">
      <c r="B55216" s="2" t="s">
        <v>55664</v>
      </c>
      <c r="C55216" s="2">
        <v>35</v>
      </c>
      <c r="D55216" s="2" t="s">
        <v>466</v>
      </c>
      <c r="E55216" s="2"/>
      <c r="F55216" s="2"/>
      <c r="G55216" s="2"/>
      <c r="H55216" s="2"/>
    </row>
    <row r="55217" spans="2:8">
      <c r="B55217" s="2" t="s">
        <v>55665</v>
      </c>
      <c r="C55217" s="2">
        <v>35</v>
      </c>
      <c r="D55217" s="2" t="s">
        <v>466</v>
      </c>
      <c r="E55217" s="2"/>
      <c r="F55217" s="2"/>
      <c r="G55217" s="2"/>
      <c r="H55217" s="2"/>
    </row>
    <row r="55218" spans="2:8">
      <c r="B55218" s="2" t="s">
        <v>55666</v>
      </c>
      <c r="C55218" s="2">
        <v>36</v>
      </c>
      <c r="D55218" s="2" t="s">
        <v>466</v>
      </c>
      <c r="E55218" s="2"/>
      <c r="F55218" s="2"/>
      <c r="G55218" s="2"/>
      <c r="H55218" s="2"/>
    </row>
    <row r="55219" spans="2:8">
      <c r="B55219" s="2" t="s">
        <v>55667</v>
      </c>
      <c r="C55219" s="2">
        <v>34</v>
      </c>
      <c r="D55219" s="2" t="s">
        <v>466</v>
      </c>
      <c r="E55219" s="2"/>
      <c r="F55219" s="2"/>
      <c r="G55219" s="2"/>
      <c r="H55219" s="2"/>
    </row>
    <row r="55220" spans="2:8">
      <c r="B55220" s="2" t="s">
        <v>55668</v>
      </c>
      <c r="C55220" s="2">
        <v>23</v>
      </c>
      <c r="D55220" s="2" t="s">
        <v>466</v>
      </c>
      <c r="E55220" s="2"/>
      <c r="F55220" s="2"/>
      <c r="G55220" s="2"/>
      <c r="H55220" s="2"/>
    </row>
    <row r="55221" spans="2:8">
      <c r="B55221" s="2" t="s">
        <v>55669</v>
      </c>
      <c r="C55221" s="2">
        <v>25</v>
      </c>
      <c r="D55221" s="2" t="s">
        <v>466</v>
      </c>
      <c r="E55221" s="2"/>
      <c r="F55221" s="2"/>
      <c r="G55221" s="2"/>
      <c r="H55221" s="2"/>
    </row>
    <row r="55222" spans="2:8">
      <c r="B55222" s="2" t="s">
        <v>55670</v>
      </c>
      <c r="C55222" s="2">
        <v>27</v>
      </c>
      <c r="D55222" s="2" t="s">
        <v>466</v>
      </c>
      <c r="E55222" s="2"/>
      <c r="F55222" s="2"/>
      <c r="G55222" s="2"/>
      <c r="H55222" s="2"/>
    </row>
    <row r="55223" spans="2:8">
      <c r="B55223" s="2" t="s">
        <v>55671</v>
      </c>
      <c r="C55223" s="2">
        <v>26</v>
      </c>
      <c r="D55223" s="2" t="s">
        <v>466</v>
      </c>
      <c r="E55223" s="2"/>
      <c r="F55223" s="2"/>
      <c r="G55223" s="2"/>
      <c r="H55223" s="2"/>
    </row>
    <row r="55224" spans="2:8">
      <c r="B55224" s="2" t="s">
        <v>55672</v>
      </c>
      <c r="C55224" s="2">
        <v>22</v>
      </c>
      <c r="D55224" s="2" t="s">
        <v>466</v>
      </c>
      <c r="E55224" s="2"/>
      <c r="F55224" s="2"/>
      <c r="G55224" s="2"/>
      <c r="H55224" s="2"/>
    </row>
    <row r="55225" spans="2:8">
      <c r="B55225" s="2" t="s">
        <v>55673</v>
      </c>
      <c r="C55225" s="2">
        <v>21</v>
      </c>
      <c r="D55225" s="2" t="s">
        <v>466</v>
      </c>
      <c r="E55225" s="2"/>
      <c r="F55225" s="2"/>
      <c r="G55225" s="2"/>
      <c r="H55225" s="2"/>
    </row>
    <row r="55226" spans="2:8">
      <c r="B55226" s="2" t="s">
        <v>55674</v>
      </c>
      <c r="C55226" s="2">
        <v>41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55675</v>
      </c>
      <c r="C55227" s="2">
        <v>32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55676</v>
      </c>
      <c r="C55228" s="2">
        <v>33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55677</v>
      </c>
      <c r="C55229" s="2">
        <v>34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55678</v>
      </c>
      <c r="C55230" s="2">
        <v>27</v>
      </c>
      <c r="D55230" s="2" t="s">
        <v>466</v>
      </c>
      <c r="E55230" s="2"/>
      <c r="F55230" s="2"/>
      <c r="G55230" s="2"/>
      <c r="H55230" s="2"/>
    </row>
    <row r="55231" spans="2:8">
      <c r="B55231" s="2" t="s">
        <v>55679</v>
      </c>
      <c r="C55231" s="2">
        <v>32</v>
      </c>
      <c r="D55231" s="2" t="s">
        <v>466</v>
      </c>
      <c r="E55231" s="2"/>
      <c r="F55231" s="2"/>
      <c r="G55231" s="2"/>
      <c r="H55231" s="2"/>
    </row>
    <row r="55232" spans="2:8">
      <c r="B55232" s="2" t="s">
        <v>55680</v>
      </c>
      <c r="C55232" s="2">
        <v>32</v>
      </c>
      <c r="D55232" s="2" t="s">
        <v>466</v>
      </c>
      <c r="E55232" s="2"/>
      <c r="F55232" s="2"/>
      <c r="G55232" s="2"/>
      <c r="H55232" s="2"/>
    </row>
    <row r="55233" spans="2:8">
      <c r="B55233" s="2" t="s">
        <v>55681</v>
      </c>
      <c r="C55233" s="2">
        <v>31</v>
      </c>
      <c r="D55233" s="2" t="s">
        <v>466</v>
      </c>
      <c r="E55233" s="2"/>
      <c r="F55233" s="2"/>
      <c r="G55233" s="2"/>
      <c r="H55233" s="2"/>
    </row>
    <row r="55234" spans="2:8">
      <c r="B55234" s="2" t="s">
        <v>55682</v>
      </c>
      <c r="C55234" s="2">
        <v>36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55683</v>
      </c>
      <c r="C55235" s="2">
        <v>38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55684</v>
      </c>
      <c r="C55236" s="2">
        <v>37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55685</v>
      </c>
      <c r="C55237" s="2">
        <v>37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55686</v>
      </c>
      <c r="C55238" s="2">
        <v>36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55687</v>
      </c>
      <c r="C55239" s="2">
        <v>34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55688</v>
      </c>
      <c r="C55240" s="2">
        <v>21</v>
      </c>
      <c r="D55240" s="2" t="s">
        <v>466</v>
      </c>
      <c r="E55240" s="2"/>
      <c r="F55240" s="2"/>
      <c r="G55240" s="2"/>
      <c r="H55240" s="2"/>
    </row>
    <row r="55241" spans="2:8">
      <c r="B55241" s="2" t="s">
        <v>55689</v>
      </c>
      <c r="C55241" s="2">
        <v>21</v>
      </c>
      <c r="D55241" s="2" t="s">
        <v>466</v>
      </c>
      <c r="E55241" s="2"/>
      <c r="F55241" s="2"/>
      <c r="G55241" s="2"/>
      <c r="H55241" s="2"/>
    </row>
    <row r="55242" spans="2:8">
      <c r="B55242" s="2" t="s">
        <v>55690</v>
      </c>
      <c r="C55242" s="2">
        <v>22</v>
      </c>
      <c r="D55242" s="2" t="s">
        <v>466</v>
      </c>
      <c r="E55242" s="2"/>
      <c r="F55242" s="2"/>
      <c r="G55242" s="2"/>
      <c r="H55242" s="2"/>
    </row>
    <row r="55243" spans="2:8">
      <c r="B55243" s="2" t="s">
        <v>55691</v>
      </c>
      <c r="C55243" s="2">
        <v>25</v>
      </c>
      <c r="D55243" s="2" t="s">
        <v>466</v>
      </c>
      <c r="E55243" s="2"/>
      <c r="F55243" s="2"/>
      <c r="G55243" s="2"/>
      <c r="H55243" s="2"/>
    </row>
    <row r="55244" spans="2:8">
      <c r="B55244" s="2" t="s">
        <v>55692</v>
      </c>
      <c r="C55244" s="2">
        <v>26</v>
      </c>
      <c r="D55244" s="2" t="s">
        <v>466</v>
      </c>
      <c r="E55244" s="2"/>
      <c r="F55244" s="2"/>
      <c r="G55244" s="2"/>
      <c r="H55244" s="2"/>
    </row>
    <row r="55245" spans="2:8">
      <c r="B55245" s="2" t="s">
        <v>55693</v>
      </c>
      <c r="C55245" s="2">
        <v>27</v>
      </c>
      <c r="D55245" s="2" t="s">
        <v>466</v>
      </c>
      <c r="E55245" s="2"/>
      <c r="F55245" s="2"/>
      <c r="G55245" s="2"/>
      <c r="H55245" s="2"/>
    </row>
    <row r="55246" spans="2:8">
      <c r="B55246" s="2" t="s">
        <v>55694</v>
      </c>
      <c r="C55246" s="2">
        <v>13</v>
      </c>
      <c r="D55246" s="2" t="s">
        <v>466</v>
      </c>
      <c r="E55246" s="2"/>
      <c r="F55246" s="2"/>
      <c r="G55246" s="2"/>
      <c r="H55246" s="2"/>
    </row>
    <row r="55247" spans="2:8">
      <c r="B55247" s="2" t="s">
        <v>55695</v>
      </c>
      <c r="C55247" s="2">
        <v>10</v>
      </c>
      <c r="D55247" s="2" t="s">
        <v>466</v>
      </c>
      <c r="E55247" s="2"/>
      <c r="F55247" s="2"/>
      <c r="G55247" s="2"/>
      <c r="H55247" s="2"/>
    </row>
    <row r="55248" spans="2:8">
      <c r="B55248" s="2" t="s">
        <v>55696</v>
      </c>
      <c r="C55248" s="2">
        <v>16</v>
      </c>
      <c r="D55248" s="2" t="s">
        <v>466</v>
      </c>
      <c r="E55248" s="2"/>
      <c r="F55248" s="2"/>
      <c r="G55248" s="2"/>
      <c r="H55248" s="2"/>
    </row>
    <row r="55249" spans="2:8">
      <c r="B55249" s="2" t="s">
        <v>55697</v>
      </c>
      <c r="C55249" s="2">
        <v>17</v>
      </c>
      <c r="D55249" s="2" t="s">
        <v>466</v>
      </c>
      <c r="E55249" s="2"/>
      <c r="F55249" s="2"/>
      <c r="G55249" s="2"/>
      <c r="H55249" s="2"/>
    </row>
    <row r="55250" spans="2:8">
      <c r="B55250" s="2" t="s">
        <v>55698</v>
      </c>
      <c r="C55250" s="2">
        <v>24</v>
      </c>
      <c r="D55250" s="2" t="s">
        <v>466</v>
      </c>
      <c r="E55250" s="2"/>
      <c r="F55250" s="2"/>
      <c r="G55250" s="2"/>
      <c r="H55250" s="2"/>
    </row>
    <row r="55251" spans="2:8">
      <c r="B55251" s="2" t="s">
        <v>55699</v>
      </c>
      <c r="C55251" s="2">
        <v>28</v>
      </c>
      <c r="D55251" s="2" t="s">
        <v>466</v>
      </c>
      <c r="E55251" s="2"/>
      <c r="F55251" s="2"/>
      <c r="G55251" s="2"/>
      <c r="H55251" s="2"/>
    </row>
    <row r="55252" spans="2:8">
      <c r="B55252" s="2" t="s">
        <v>55700</v>
      </c>
      <c r="C55252" s="2">
        <v>29</v>
      </c>
      <c r="D55252" s="2" t="s">
        <v>466</v>
      </c>
      <c r="E55252" s="2"/>
      <c r="F55252" s="2"/>
      <c r="G55252" s="2"/>
      <c r="H55252" s="2"/>
    </row>
    <row r="55253" spans="2:8">
      <c r="B55253" s="2" t="s">
        <v>55701</v>
      </c>
      <c r="C55253" s="2">
        <v>29</v>
      </c>
      <c r="D55253" s="2" t="s">
        <v>466</v>
      </c>
      <c r="E55253" s="2"/>
      <c r="F55253" s="2"/>
      <c r="G55253" s="2"/>
      <c r="H55253" s="2"/>
    </row>
    <row r="55254" spans="2:8">
      <c r="B55254" s="2" t="s">
        <v>55702</v>
      </c>
      <c r="C55254" s="2">
        <v>26</v>
      </c>
      <c r="D55254" s="2" t="s">
        <v>466</v>
      </c>
      <c r="E55254" s="2"/>
      <c r="F55254" s="2"/>
      <c r="G55254" s="2"/>
      <c r="H55254" s="2"/>
    </row>
    <row r="55255" spans="2:8">
      <c r="B55255" s="2" t="s">
        <v>55703</v>
      </c>
      <c r="C55255" s="2">
        <v>26</v>
      </c>
      <c r="D55255" s="2" t="s">
        <v>466</v>
      </c>
      <c r="E55255" s="2"/>
      <c r="F55255" s="2"/>
      <c r="G55255" s="2"/>
      <c r="H55255" s="2"/>
    </row>
    <row r="55256" spans="2:8">
      <c r="B55256" s="2" t="s">
        <v>55704</v>
      </c>
      <c r="C55256" s="2">
        <v>25</v>
      </c>
      <c r="D55256" s="2" t="s">
        <v>466</v>
      </c>
      <c r="E55256" s="2"/>
      <c r="F55256" s="2"/>
      <c r="G55256" s="2"/>
      <c r="H55256" s="2"/>
    </row>
    <row r="55257" spans="2:8">
      <c r="B55257" s="2" t="s">
        <v>55705</v>
      </c>
      <c r="C55257" s="2">
        <v>7</v>
      </c>
      <c r="D55257" s="2" t="s">
        <v>466</v>
      </c>
      <c r="E55257" s="2"/>
      <c r="F55257" s="2"/>
      <c r="G55257" s="2"/>
      <c r="H55257" s="2"/>
    </row>
    <row r="55258" spans="2:8">
      <c r="B55258" s="2" t="s">
        <v>55706</v>
      </c>
      <c r="C55258" s="2">
        <v>27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55707</v>
      </c>
      <c r="C55259" s="2">
        <v>27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55708</v>
      </c>
      <c r="C55260" s="2">
        <v>28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55709</v>
      </c>
      <c r="C55261" s="2">
        <v>29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55710</v>
      </c>
      <c r="C55262" s="2">
        <v>27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55711</v>
      </c>
      <c r="C55263" s="2">
        <v>23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55712</v>
      </c>
      <c r="C55264" s="2">
        <v>29</v>
      </c>
      <c r="D55264" s="2" t="s">
        <v>466</v>
      </c>
      <c r="E55264" s="2"/>
      <c r="F55264" s="2"/>
      <c r="G55264" s="2"/>
      <c r="H55264" s="2"/>
    </row>
    <row r="55265" spans="2:8">
      <c r="B55265" s="2" t="s">
        <v>55713</v>
      </c>
      <c r="C55265" s="2">
        <v>31</v>
      </c>
      <c r="D55265" s="2" t="s">
        <v>466</v>
      </c>
      <c r="E55265" s="2"/>
      <c r="F55265" s="2"/>
      <c r="G55265" s="2"/>
      <c r="H55265" s="2"/>
    </row>
    <row r="55266" spans="2:8">
      <c r="B55266" s="2" t="s">
        <v>55714</v>
      </c>
      <c r="C55266" s="2">
        <v>31</v>
      </c>
      <c r="D55266" s="2" t="s">
        <v>466</v>
      </c>
      <c r="E55266" s="2"/>
      <c r="F55266" s="2"/>
      <c r="G55266" s="2"/>
      <c r="H55266" s="2"/>
    </row>
    <row r="55267" spans="2:8">
      <c r="B55267" s="2" t="s">
        <v>55715</v>
      </c>
      <c r="C55267" s="2">
        <v>25</v>
      </c>
      <c r="D55267" s="2" t="s">
        <v>466</v>
      </c>
      <c r="E55267" s="2"/>
      <c r="F55267" s="2"/>
      <c r="G55267" s="2"/>
      <c r="H55267" s="2"/>
    </row>
    <row r="55268" spans="2:8">
      <c r="B55268" s="2" t="s">
        <v>55716</v>
      </c>
      <c r="C55268" s="2">
        <v>23</v>
      </c>
      <c r="D55268" s="2" t="s">
        <v>466</v>
      </c>
      <c r="E55268" s="2"/>
      <c r="F55268" s="2"/>
      <c r="G55268" s="2"/>
      <c r="H55268" s="2"/>
    </row>
    <row r="55269" spans="2:8">
      <c r="B55269" s="2" t="s">
        <v>55717</v>
      </c>
      <c r="C55269" s="2">
        <v>23</v>
      </c>
      <c r="D55269" s="2" t="s">
        <v>466</v>
      </c>
      <c r="E55269" s="2"/>
      <c r="F55269" s="2"/>
      <c r="G55269" s="2"/>
      <c r="H55269" s="2"/>
    </row>
    <row r="55270" spans="2:8">
      <c r="B55270" s="2" t="s">
        <v>55718</v>
      </c>
      <c r="C55270" s="2">
        <v>15</v>
      </c>
      <c r="D55270" s="2" t="s">
        <v>466</v>
      </c>
      <c r="E55270" s="2"/>
      <c r="F55270" s="2"/>
      <c r="G55270" s="2"/>
      <c r="H55270" s="2"/>
    </row>
    <row r="55271" spans="2:8">
      <c r="B55271" s="2" t="s">
        <v>55719</v>
      </c>
      <c r="C55271" s="2">
        <v>17</v>
      </c>
      <c r="D55271" s="2" t="s">
        <v>466</v>
      </c>
      <c r="E55271" s="2"/>
      <c r="F55271" s="2"/>
      <c r="G55271" s="2"/>
      <c r="H55271" s="2"/>
    </row>
    <row r="55272" spans="2:8">
      <c r="B55272" s="2" t="s">
        <v>55720</v>
      </c>
      <c r="C55272" s="2">
        <v>21</v>
      </c>
      <c r="D55272" s="2" t="s">
        <v>466</v>
      </c>
      <c r="E55272" s="2"/>
      <c r="F55272" s="2"/>
      <c r="G55272" s="2"/>
      <c r="H55272" s="2"/>
    </row>
    <row r="55273" spans="2:8">
      <c r="B55273" s="2" t="s">
        <v>55721</v>
      </c>
      <c r="C55273" s="2">
        <v>24</v>
      </c>
      <c r="D55273" s="2" t="s">
        <v>466</v>
      </c>
      <c r="E55273" s="2"/>
      <c r="F55273" s="2"/>
      <c r="G55273" s="2"/>
      <c r="H55273" s="2"/>
    </row>
    <row r="55274" spans="2:8">
      <c r="B55274" s="2" t="s">
        <v>55722</v>
      </c>
      <c r="C55274" s="2">
        <v>25</v>
      </c>
      <c r="D55274" s="2" t="s">
        <v>466</v>
      </c>
      <c r="E55274" s="2"/>
      <c r="F55274" s="2"/>
      <c r="G55274" s="2"/>
      <c r="H55274" s="2"/>
    </row>
    <row r="55275" spans="2:8">
      <c r="B55275" s="2" t="s">
        <v>55723</v>
      </c>
      <c r="C55275" s="2">
        <v>25</v>
      </c>
      <c r="D55275" s="2" t="s">
        <v>466</v>
      </c>
      <c r="E55275" s="2"/>
      <c r="F55275" s="2"/>
      <c r="G55275" s="2"/>
      <c r="H55275" s="2"/>
    </row>
    <row r="55276" spans="2:8">
      <c r="B55276" s="2" t="s">
        <v>55724</v>
      </c>
      <c r="C55276" s="2">
        <v>25</v>
      </c>
      <c r="D55276" s="2" t="s">
        <v>466</v>
      </c>
      <c r="E55276" s="2"/>
      <c r="F55276" s="2"/>
      <c r="G55276" s="2"/>
      <c r="H55276" s="2"/>
    </row>
    <row r="55277" spans="2:8">
      <c r="B55277" s="2" t="s">
        <v>55725</v>
      </c>
      <c r="C55277" s="2">
        <v>30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55726</v>
      </c>
      <c r="C55278" s="2">
        <v>30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55727</v>
      </c>
      <c r="C55279" s="2">
        <v>30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55728</v>
      </c>
      <c r="C55280" s="2">
        <v>29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55729</v>
      </c>
      <c r="C55281" s="2">
        <v>29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55730</v>
      </c>
      <c r="C55282" s="2">
        <v>29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55731</v>
      </c>
      <c r="C55283" s="2">
        <v>17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55732</v>
      </c>
      <c r="C55284" s="2">
        <v>26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55733</v>
      </c>
      <c r="C55285" s="2">
        <v>25</v>
      </c>
      <c r="D55285" s="2" t="s">
        <v>466</v>
      </c>
      <c r="E55285" s="2"/>
      <c r="F55285" s="2"/>
      <c r="G55285" s="2"/>
      <c r="H55285" s="2"/>
    </row>
    <row r="55286" spans="2:8">
      <c r="B55286" s="2" t="s">
        <v>55734</v>
      </c>
      <c r="C55286" s="2">
        <v>25</v>
      </c>
      <c r="D55286" s="2" t="s">
        <v>466</v>
      </c>
      <c r="E55286" s="2"/>
      <c r="F55286" s="2"/>
      <c r="G55286" s="2"/>
      <c r="H55286" s="2"/>
    </row>
    <row r="55287" spans="2:8">
      <c r="B55287" s="2" t="s">
        <v>55735</v>
      </c>
      <c r="C55287" s="2">
        <v>26</v>
      </c>
      <c r="D55287" s="2" t="s">
        <v>466</v>
      </c>
      <c r="E55287" s="2"/>
      <c r="F55287" s="2"/>
      <c r="G55287" s="2"/>
      <c r="H55287" s="2"/>
    </row>
    <row r="55288" spans="2:8">
      <c r="B55288" s="2" t="s">
        <v>55736</v>
      </c>
      <c r="C55288" s="2">
        <v>27</v>
      </c>
      <c r="D55288" s="2" t="s">
        <v>466</v>
      </c>
      <c r="E55288" s="2"/>
      <c r="F55288" s="2"/>
      <c r="G55288" s="2"/>
      <c r="H55288" s="2"/>
    </row>
    <row r="55289" spans="2:8">
      <c r="B55289" s="2" t="s">
        <v>55737</v>
      </c>
      <c r="C55289" s="2">
        <v>26</v>
      </c>
      <c r="D55289" s="2" t="s">
        <v>466</v>
      </c>
      <c r="E55289" s="2"/>
      <c r="F55289" s="2"/>
      <c r="G55289" s="2"/>
      <c r="H55289" s="2"/>
    </row>
    <row r="55290" spans="2:8">
      <c r="B55290" s="2" t="s">
        <v>55738</v>
      </c>
      <c r="C55290" s="2">
        <v>33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55739</v>
      </c>
      <c r="C55291" s="2">
        <v>34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55740</v>
      </c>
      <c r="C55292" s="2">
        <v>35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55741</v>
      </c>
      <c r="C55293" s="2">
        <v>31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55742</v>
      </c>
      <c r="C55294" s="2">
        <v>18</v>
      </c>
      <c r="D55294" s="2" t="s">
        <v>466</v>
      </c>
      <c r="E55294" s="2"/>
      <c r="F55294" s="2"/>
      <c r="G55294" s="2"/>
      <c r="H55294" s="2"/>
    </row>
    <row r="55295" spans="2:8">
      <c r="B55295" s="2" t="s">
        <v>55743</v>
      </c>
      <c r="C55295" s="2">
        <v>25</v>
      </c>
      <c r="D55295" s="2" t="s">
        <v>466</v>
      </c>
      <c r="E55295" s="2"/>
      <c r="F55295" s="2"/>
      <c r="G55295" s="2"/>
      <c r="H55295" s="2"/>
    </row>
    <row r="55296" spans="2:8">
      <c r="B55296" s="2" t="s">
        <v>55744</v>
      </c>
      <c r="C55296" s="2">
        <v>25</v>
      </c>
      <c r="D55296" s="2" t="s">
        <v>466</v>
      </c>
      <c r="E55296" s="2"/>
      <c r="F55296" s="2"/>
      <c r="G55296" s="2"/>
      <c r="H55296" s="2"/>
    </row>
    <row r="55297" spans="2:8">
      <c r="B55297" s="2" t="s">
        <v>55745</v>
      </c>
      <c r="C55297" s="2">
        <v>26</v>
      </c>
      <c r="D55297" s="2" t="s">
        <v>466</v>
      </c>
      <c r="E55297" s="2"/>
      <c r="F55297" s="2"/>
      <c r="G55297" s="2"/>
      <c r="H55297" s="2"/>
    </row>
    <row r="55298" spans="2:8">
      <c r="B55298" s="2" t="s">
        <v>55746</v>
      </c>
      <c r="C55298" s="2">
        <v>24</v>
      </c>
      <c r="D55298" s="2" t="s">
        <v>466</v>
      </c>
      <c r="E55298" s="2"/>
      <c r="F55298" s="2"/>
      <c r="G55298" s="2"/>
      <c r="H55298" s="2"/>
    </row>
    <row r="55299" spans="2:8">
      <c r="B55299" s="2" t="s">
        <v>55747</v>
      </c>
      <c r="C55299" s="2">
        <v>19</v>
      </c>
      <c r="D55299" s="2" t="s">
        <v>466</v>
      </c>
      <c r="E55299" s="2"/>
      <c r="F55299" s="2"/>
      <c r="G55299" s="2"/>
      <c r="H55299" s="2"/>
    </row>
    <row r="55300" spans="2:8">
      <c r="B55300" s="2" t="s">
        <v>55748</v>
      </c>
      <c r="C55300" s="2">
        <v>32</v>
      </c>
      <c r="D55300" s="2" t="s">
        <v>466</v>
      </c>
      <c r="E55300" s="2"/>
      <c r="F55300" s="2"/>
      <c r="G55300" s="2"/>
      <c r="H55300" s="2"/>
    </row>
    <row r="55301" spans="2:8">
      <c r="B55301" s="2" t="s">
        <v>55749</v>
      </c>
      <c r="C55301" s="2">
        <v>31</v>
      </c>
      <c r="D55301" s="2" t="s">
        <v>466</v>
      </c>
      <c r="E55301" s="2"/>
      <c r="F55301" s="2"/>
      <c r="G55301" s="2"/>
      <c r="H55301" s="2"/>
    </row>
    <row r="55302" spans="2:8">
      <c r="B55302" s="2" t="s">
        <v>55750</v>
      </c>
      <c r="C55302" s="2">
        <v>29</v>
      </c>
      <c r="D55302" s="2" t="s">
        <v>466</v>
      </c>
      <c r="E55302" s="2"/>
      <c r="F55302" s="2"/>
      <c r="G55302" s="2"/>
      <c r="H55302" s="2"/>
    </row>
    <row r="55303" spans="2:8">
      <c r="B55303" s="2" t="s">
        <v>55751</v>
      </c>
      <c r="C55303" s="2">
        <v>27</v>
      </c>
      <c r="D55303" s="2" t="s">
        <v>466</v>
      </c>
      <c r="E55303" s="2"/>
      <c r="F55303" s="2"/>
      <c r="G55303" s="2"/>
      <c r="H55303" s="2"/>
    </row>
    <row r="55304" spans="2:8">
      <c r="B55304" s="2" t="s">
        <v>55752</v>
      </c>
      <c r="C55304" s="2">
        <v>30</v>
      </c>
      <c r="D55304" s="2" t="s">
        <v>466</v>
      </c>
      <c r="E55304" s="2"/>
      <c r="F55304" s="2"/>
      <c r="G55304" s="2"/>
      <c r="H55304" s="2"/>
    </row>
    <row r="55305" spans="2:8">
      <c r="B55305" s="2" t="s">
        <v>55753</v>
      </c>
      <c r="C55305" s="2">
        <v>37</v>
      </c>
      <c r="D55305" s="2" t="s">
        <v>466</v>
      </c>
      <c r="E55305" s="2"/>
      <c r="F55305" s="2"/>
      <c r="G55305" s="2"/>
      <c r="H55305" s="2"/>
    </row>
    <row r="55306" spans="2:8">
      <c r="B55306" s="2" t="s">
        <v>55754</v>
      </c>
      <c r="C55306" s="2">
        <v>36</v>
      </c>
      <c r="D55306" s="2" t="s">
        <v>466</v>
      </c>
      <c r="E55306" s="2"/>
      <c r="F55306" s="2"/>
      <c r="G55306" s="2"/>
      <c r="H55306" s="2"/>
    </row>
    <row r="55307" spans="2:8">
      <c r="B55307" s="2" t="s">
        <v>55755</v>
      </c>
      <c r="C55307" s="2">
        <v>37</v>
      </c>
      <c r="D55307" s="2" t="s">
        <v>466</v>
      </c>
      <c r="E55307" s="2"/>
      <c r="F55307" s="2"/>
      <c r="G55307" s="2"/>
      <c r="H55307" s="2"/>
    </row>
    <row r="55308" spans="2:8">
      <c r="B55308" s="2" t="s">
        <v>55756</v>
      </c>
      <c r="C55308" s="2">
        <v>38</v>
      </c>
      <c r="D55308" s="2" t="s">
        <v>466</v>
      </c>
      <c r="E55308" s="2"/>
      <c r="F55308" s="2"/>
      <c r="G55308" s="2"/>
      <c r="H55308" s="2"/>
    </row>
    <row r="55309" spans="2:8">
      <c r="B55309" s="2" t="s">
        <v>55757</v>
      </c>
      <c r="C55309" s="2">
        <v>38</v>
      </c>
      <c r="D55309" s="2" t="s">
        <v>466</v>
      </c>
      <c r="E55309" s="2"/>
      <c r="F55309" s="2"/>
      <c r="G55309" s="2"/>
      <c r="H55309" s="2"/>
    </row>
    <row r="55310" spans="2:8">
      <c r="B55310" s="2" t="s">
        <v>55758</v>
      </c>
      <c r="C55310" s="2">
        <v>21</v>
      </c>
      <c r="D55310" s="2" t="s">
        <v>466</v>
      </c>
      <c r="E55310" s="2"/>
      <c r="F55310" s="2"/>
      <c r="G55310" s="2"/>
      <c r="H55310" s="2"/>
    </row>
    <row r="55311" spans="2:8">
      <c r="B55311" s="2" t="s">
        <v>55759</v>
      </c>
      <c r="C55311" s="2">
        <v>25</v>
      </c>
      <c r="D55311" s="2" t="s">
        <v>466</v>
      </c>
      <c r="E55311" s="2"/>
      <c r="F55311" s="2"/>
      <c r="G55311" s="2"/>
      <c r="H55311" s="2"/>
    </row>
    <row r="55312" spans="2:8">
      <c r="B55312" s="2" t="s">
        <v>55760</v>
      </c>
      <c r="C55312" s="2">
        <v>30</v>
      </c>
      <c r="D55312" s="2" t="s">
        <v>466</v>
      </c>
      <c r="E55312" s="2"/>
      <c r="F55312" s="2"/>
      <c r="G55312" s="2"/>
      <c r="H55312" s="2"/>
    </row>
    <row r="55313" spans="2:8">
      <c r="B55313" s="2" t="s">
        <v>55761</v>
      </c>
      <c r="C55313" s="2">
        <v>31</v>
      </c>
      <c r="D55313" s="2" t="s">
        <v>466</v>
      </c>
      <c r="E55313" s="2"/>
      <c r="F55313" s="2"/>
      <c r="G55313" s="2"/>
      <c r="H55313" s="2"/>
    </row>
    <row r="55314" spans="2:8">
      <c r="B55314" s="2" t="s">
        <v>55762</v>
      </c>
      <c r="C55314" s="2">
        <v>31</v>
      </c>
      <c r="D55314" s="2" t="s">
        <v>466</v>
      </c>
      <c r="E55314" s="2"/>
      <c r="F55314" s="2"/>
      <c r="G55314" s="2"/>
      <c r="H55314" s="2"/>
    </row>
    <row r="55315" spans="2:8">
      <c r="B55315" s="2" t="s">
        <v>55763</v>
      </c>
      <c r="C55315" s="2">
        <v>29</v>
      </c>
      <c r="D55315" s="2" t="s">
        <v>466</v>
      </c>
      <c r="E55315" s="2"/>
      <c r="F55315" s="2"/>
      <c r="G55315" s="2"/>
      <c r="H55315" s="2"/>
    </row>
    <row r="55316" spans="2:8">
      <c r="B55316" s="2" t="s">
        <v>55764</v>
      </c>
      <c r="C55316" s="2">
        <v>26</v>
      </c>
      <c r="D55316" s="2" t="s">
        <v>466</v>
      </c>
      <c r="E55316" s="2"/>
      <c r="F55316" s="2"/>
      <c r="G55316" s="2"/>
      <c r="H55316" s="2"/>
    </row>
    <row r="55317" spans="2:8">
      <c r="B55317" s="2" t="s">
        <v>55765</v>
      </c>
      <c r="C55317" s="2">
        <v>30</v>
      </c>
      <c r="D55317" s="2" t="s">
        <v>466</v>
      </c>
      <c r="E55317" s="2"/>
      <c r="F55317" s="2"/>
      <c r="G55317" s="2"/>
      <c r="H55317" s="2"/>
    </row>
    <row r="55318" spans="2:8">
      <c r="B55318" s="2" t="s">
        <v>55766</v>
      </c>
      <c r="C55318" s="2">
        <v>30</v>
      </c>
      <c r="D55318" s="2" t="s">
        <v>466</v>
      </c>
      <c r="E55318" s="2"/>
      <c r="F55318" s="2"/>
      <c r="G55318" s="2"/>
      <c r="H55318" s="2"/>
    </row>
    <row r="55319" spans="2:8">
      <c r="B55319" s="2" t="s">
        <v>55767</v>
      </c>
      <c r="C55319" s="2">
        <v>31</v>
      </c>
      <c r="D55319" s="2" t="s">
        <v>466</v>
      </c>
      <c r="E55319" s="2"/>
      <c r="F55319" s="2"/>
      <c r="G55319" s="2"/>
      <c r="H55319" s="2"/>
    </row>
    <row r="55320" spans="2:8">
      <c r="B55320" s="2" t="s">
        <v>55768</v>
      </c>
      <c r="C55320" s="2">
        <v>30</v>
      </c>
      <c r="D55320" s="2" t="s">
        <v>466</v>
      </c>
      <c r="E55320" s="2"/>
      <c r="F55320" s="2"/>
      <c r="G55320" s="2"/>
      <c r="H55320" s="2"/>
    </row>
    <row r="55321" spans="2:8">
      <c r="B55321" s="2" t="s">
        <v>55769</v>
      </c>
      <c r="C55321" s="2">
        <v>30</v>
      </c>
      <c r="D55321" s="2" t="s">
        <v>466</v>
      </c>
      <c r="E55321" s="2"/>
      <c r="F55321" s="2"/>
      <c r="G55321" s="2"/>
      <c r="H55321" s="2"/>
    </row>
    <row r="55322" spans="2:8">
      <c r="B55322" s="2" t="s">
        <v>55770</v>
      </c>
      <c r="C55322" s="2">
        <v>30</v>
      </c>
      <c r="D55322" s="2" t="s">
        <v>466</v>
      </c>
      <c r="E55322" s="2"/>
      <c r="F55322" s="2"/>
      <c r="G55322" s="2"/>
      <c r="H55322" s="2"/>
    </row>
    <row r="55323" spans="2:8">
      <c r="B55323" s="2" t="s">
        <v>55771</v>
      </c>
      <c r="C55323" s="2">
        <v>29</v>
      </c>
      <c r="D55323" s="2" t="s">
        <v>466</v>
      </c>
      <c r="E55323" s="2"/>
      <c r="F55323" s="2"/>
      <c r="G55323" s="2"/>
      <c r="H55323" s="2"/>
    </row>
    <row r="55324" spans="2:8">
      <c r="B55324" s="2" t="s">
        <v>55772</v>
      </c>
      <c r="C55324" s="2">
        <v>24</v>
      </c>
      <c r="D55324" s="2" t="s">
        <v>466</v>
      </c>
      <c r="E55324" s="2"/>
      <c r="F55324" s="2"/>
      <c r="G55324" s="2"/>
      <c r="H55324" s="2"/>
    </row>
    <row r="55325" spans="2:8">
      <c r="B55325" s="2" t="s">
        <v>55773</v>
      </c>
      <c r="C55325" s="2">
        <v>23</v>
      </c>
      <c r="D55325" s="2" t="s">
        <v>466</v>
      </c>
      <c r="E55325" s="2"/>
      <c r="F55325" s="2"/>
      <c r="G55325" s="2"/>
      <c r="H55325" s="2"/>
    </row>
    <row r="55326" spans="2:8">
      <c r="B55326" s="2" t="s">
        <v>55774</v>
      </c>
      <c r="C55326" s="2">
        <v>22</v>
      </c>
      <c r="D55326" s="2" t="s">
        <v>466</v>
      </c>
      <c r="E55326" s="2"/>
      <c r="F55326" s="2"/>
      <c r="G55326" s="2"/>
      <c r="H55326" s="2"/>
    </row>
    <row r="55327" spans="2:8">
      <c r="B55327" s="2" t="s">
        <v>55775</v>
      </c>
      <c r="C55327" s="2">
        <v>21</v>
      </c>
      <c r="D55327" s="2" t="s">
        <v>466</v>
      </c>
      <c r="E55327" s="2"/>
      <c r="F55327" s="2"/>
      <c r="G55327" s="2"/>
      <c r="H55327" s="2"/>
    </row>
    <row r="55328" spans="2:8">
      <c r="B55328" s="2" t="s">
        <v>55776</v>
      </c>
      <c r="C55328" s="2">
        <v>20</v>
      </c>
      <c r="D55328" s="2" t="s">
        <v>466</v>
      </c>
      <c r="E55328" s="2"/>
      <c r="F55328" s="2"/>
      <c r="G55328" s="2"/>
      <c r="H55328" s="2"/>
    </row>
    <row r="55329" spans="2:8">
      <c r="B55329" s="2" t="s">
        <v>55777</v>
      </c>
      <c r="C55329" s="2">
        <v>23</v>
      </c>
      <c r="D55329" s="2" t="s">
        <v>466</v>
      </c>
      <c r="E55329" s="2"/>
      <c r="F55329" s="2"/>
      <c r="G55329" s="2"/>
      <c r="H55329" s="2"/>
    </row>
    <row r="55330" spans="2:8">
      <c r="B55330" s="2" t="s">
        <v>55778</v>
      </c>
      <c r="C55330" s="2">
        <v>24</v>
      </c>
      <c r="D55330" s="2" t="s">
        <v>466</v>
      </c>
      <c r="E55330" s="2"/>
      <c r="F55330" s="2"/>
      <c r="G55330" s="2"/>
      <c r="H55330" s="2"/>
    </row>
    <row r="55331" spans="2:8">
      <c r="B55331" s="2" t="s">
        <v>55779</v>
      </c>
      <c r="C55331" s="2">
        <v>23</v>
      </c>
      <c r="D55331" s="2" t="s">
        <v>466</v>
      </c>
      <c r="E55331" s="2"/>
      <c r="F55331" s="2"/>
      <c r="G55331" s="2"/>
      <c r="H55331" s="2"/>
    </row>
    <row r="55332" spans="2:8">
      <c r="B55332" s="2" t="s">
        <v>55780</v>
      </c>
      <c r="C55332" s="2">
        <v>29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55781</v>
      </c>
      <c r="C55333" s="2">
        <v>30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55782</v>
      </c>
      <c r="C55334" s="2">
        <v>31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55783</v>
      </c>
      <c r="C55335" s="2">
        <v>30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55784</v>
      </c>
      <c r="C55336" s="2">
        <v>31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55785</v>
      </c>
      <c r="C55337" s="2">
        <v>31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55786</v>
      </c>
      <c r="C55338" s="2">
        <v>30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55787</v>
      </c>
      <c r="C55339" s="2">
        <v>30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55788</v>
      </c>
      <c r="C55340" s="2">
        <v>35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55789</v>
      </c>
      <c r="C55341" s="2">
        <v>32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55790</v>
      </c>
      <c r="C55342" s="2">
        <v>33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55791</v>
      </c>
      <c r="C55343" s="2">
        <v>33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55792</v>
      </c>
      <c r="C55344" s="2">
        <v>32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55793</v>
      </c>
      <c r="C55345" s="2">
        <v>36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55794</v>
      </c>
      <c r="C55346" s="2">
        <v>39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55795</v>
      </c>
      <c r="C55347" s="2">
        <v>39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55796</v>
      </c>
      <c r="C55348" s="2">
        <v>35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55797</v>
      </c>
      <c r="C55349" s="2">
        <v>24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55798</v>
      </c>
      <c r="C55350" s="2">
        <v>15</v>
      </c>
      <c r="D55350" s="2" t="s">
        <v>466</v>
      </c>
      <c r="E55350" s="2"/>
      <c r="F55350" s="2"/>
      <c r="G55350" s="2"/>
      <c r="H55350" s="2"/>
    </row>
    <row r="55351" spans="2:8">
      <c r="B55351" s="2" t="s">
        <v>55799</v>
      </c>
      <c r="C55351" s="2">
        <v>21</v>
      </c>
      <c r="D55351" s="2" t="s">
        <v>466</v>
      </c>
      <c r="E55351" s="2"/>
      <c r="F55351" s="2"/>
      <c r="G55351" s="2"/>
      <c r="H55351" s="2"/>
    </row>
    <row r="55352" spans="2:8">
      <c r="B55352" s="2" t="s">
        <v>55800</v>
      </c>
      <c r="C55352" s="2">
        <v>24</v>
      </c>
      <c r="D55352" s="2" t="s">
        <v>466</v>
      </c>
      <c r="E55352" s="2"/>
      <c r="F55352" s="2"/>
      <c r="G55352" s="2"/>
      <c r="H55352" s="2"/>
    </row>
    <row r="55353" spans="2:8">
      <c r="B55353" s="2" t="s">
        <v>55801</v>
      </c>
      <c r="C55353" s="2">
        <v>23</v>
      </c>
      <c r="D55353" s="2" t="s">
        <v>466</v>
      </c>
      <c r="E55353" s="2"/>
      <c r="F55353" s="2"/>
      <c r="G55353" s="2"/>
      <c r="H55353" s="2"/>
    </row>
    <row r="55354" spans="2:8">
      <c r="B55354" s="2" t="s">
        <v>55802</v>
      </c>
      <c r="C55354" s="2">
        <v>23</v>
      </c>
      <c r="D55354" s="2" t="s">
        <v>466</v>
      </c>
      <c r="E55354" s="2"/>
      <c r="F55354" s="2"/>
      <c r="G55354" s="2"/>
      <c r="H55354" s="2"/>
    </row>
    <row r="55355" spans="2:8">
      <c r="B55355" s="2" t="s">
        <v>55803</v>
      </c>
      <c r="C55355" s="2">
        <v>22</v>
      </c>
      <c r="D55355" s="2" t="s">
        <v>466</v>
      </c>
      <c r="E55355" s="2"/>
      <c r="F55355" s="2"/>
      <c r="G55355" s="2"/>
      <c r="H55355" s="2"/>
    </row>
    <row r="55356" spans="2:8">
      <c r="B55356" s="2" t="s">
        <v>55804</v>
      </c>
      <c r="C55356" s="2">
        <v>22</v>
      </c>
      <c r="D55356" s="2" t="s">
        <v>466</v>
      </c>
      <c r="E55356" s="2"/>
      <c r="F55356" s="2"/>
      <c r="G55356" s="2"/>
      <c r="H55356" s="2"/>
    </row>
    <row r="55357" spans="2:8">
      <c r="B55357" s="2" t="s">
        <v>55805</v>
      </c>
      <c r="C55357" s="2">
        <v>24</v>
      </c>
      <c r="D55357" s="2" t="s">
        <v>466</v>
      </c>
      <c r="E55357" s="2"/>
      <c r="F55357" s="2"/>
      <c r="G55357" s="2"/>
      <c r="H55357" s="2"/>
    </row>
    <row r="55358" spans="2:8">
      <c r="B55358" s="2" t="s">
        <v>55806</v>
      </c>
      <c r="C55358" s="2">
        <v>25</v>
      </c>
      <c r="D55358" s="2" t="s">
        <v>466</v>
      </c>
      <c r="E55358" s="2"/>
      <c r="F55358" s="2"/>
      <c r="G55358" s="2"/>
      <c r="H55358" s="2"/>
    </row>
    <row r="55359" spans="2:8">
      <c r="B55359" s="2" t="s">
        <v>55807</v>
      </c>
      <c r="C55359" s="2">
        <v>25</v>
      </c>
      <c r="D55359" s="2" t="s">
        <v>466</v>
      </c>
      <c r="E55359" s="2"/>
      <c r="F55359" s="2"/>
      <c r="G55359" s="2"/>
      <c r="H55359" s="2"/>
    </row>
    <row r="55360" spans="2:8">
      <c r="B55360" s="2" t="s">
        <v>55808</v>
      </c>
      <c r="C55360" s="2">
        <v>24</v>
      </c>
      <c r="D55360" s="2" t="s">
        <v>466</v>
      </c>
      <c r="E55360" s="2"/>
      <c r="F55360" s="2"/>
      <c r="G55360" s="2"/>
      <c r="H55360" s="2"/>
    </row>
    <row r="55361" spans="2:8">
      <c r="B55361" s="2" t="s">
        <v>55809</v>
      </c>
      <c r="C55361" s="2">
        <v>23</v>
      </c>
      <c r="D55361" s="2" t="s">
        <v>466</v>
      </c>
      <c r="E55361" s="2"/>
      <c r="F55361" s="2"/>
      <c r="G55361" s="2"/>
      <c r="H55361" s="2"/>
    </row>
    <row r="55362" spans="2:8">
      <c r="B55362" s="2" t="s">
        <v>55810</v>
      </c>
      <c r="C55362" s="2">
        <v>22</v>
      </c>
      <c r="D55362" s="2" t="s">
        <v>466</v>
      </c>
      <c r="E55362" s="2"/>
      <c r="F55362" s="2"/>
      <c r="G55362" s="2"/>
      <c r="H55362" s="2"/>
    </row>
    <row r="55363" spans="2:8">
      <c r="B55363" s="2" t="s">
        <v>55811</v>
      </c>
      <c r="C55363" s="2">
        <v>20</v>
      </c>
      <c r="D55363" s="2" t="s">
        <v>466</v>
      </c>
      <c r="E55363" s="2"/>
      <c r="F55363" s="2"/>
      <c r="G55363" s="2"/>
      <c r="H55363" s="2"/>
    </row>
    <row r="55364" spans="2:8">
      <c r="B55364" s="2" t="s">
        <v>55812</v>
      </c>
      <c r="C55364" s="2">
        <v>19</v>
      </c>
      <c r="D55364" s="2" t="s">
        <v>466</v>
      </c>
      <c r="E55364" s="2"/>
      <c r="F55364" s="2"/>
      <c r="G55364" s="2"/>
      <c r="H55364" s="2"/>
    </row>
    <row r="55365" spans="2:8">
      <c r="B55365" s="2" t="s">
        <v>55813</v>
      </c>
      <c r="C55365" s="2">
        <v>24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55814</v>
      </c>
      <c r="C55366" s="2">
        <v>26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55815</v>
      </c>
      <c r="C55367" s="2">
        <v>25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55816</v>
      </c>
      <c r="C55368" s="2">
        <v>25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55817</v>
      </c>
      <c r="C55369" s="2">
        <v>21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55818</v>
      </c>
      <c r="C55370" s="2">
        <v>13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55819</v>
      </c>
      <c r="C55371" s="2">
        <v>30</v>
      </c>
      <c r="D55371" s="2" t="s">
        <v>466</v>
      </c>
      <c r="E55371" s="2"/>
      <c r="F55371" s="2"/>
      <c r="G55371" s="2"/>
      <c r="H55371" s="2"/>
    </row>
    <row r="55372" spans="2:8">
      <c r="B55372" s="2" t="s">
        <v>55820</v>
      </c>
      <c r="C55372" s="2">
        <v>35</v>
      </c>
      <c r="D55372" s="2" t="s">
        <v>466</v>
      </c>
      <c r="E55372" s="2"/>
      <c r="F55372" s="2"/>
      <c r="G55372" s="2"/>
      <c r="H55372" s="2"/>
    </row>
    <row r="55373" spans="2:8">
      <c r="B55373" s="2" t="s">
        <v>55821</v>
      </c>
      <c r="C55373" s="2">
        <v>33</v>
      </c>
      <c r="D55373" s="2" t="s">
        <v>466</v>
      </c>
      <c r="E55373" s="2"/>
      <c r="F55373" s="2"/>
      <c r="G55373" s="2"/>
      <c r="H55373" s="2"/>
    </row>
    <row r="55374" spans="2:8">
      <c r="B55374" s="2" t="s">
        <v>55822</v>
      </c>
      <c r="C55374" s="2">
        <v>32</v>
      </c>
      <c r="D55374" s="2" t="s">
        <v>466</v>
      </c>
      <c r="E55374" s="2"/>
      <c r="F55374" s="2"/>
      <c r="G55374" s="2"/>
      <c r="H55374" s="2"/>
    </row>
    <row r="55375" spans="2:8">
      <c r="B55375" s="2" t="s">
        <v>55823</v>
      </c>
      <c r="C55375" s="2">
        <v>30</v>
      </c>
      <c r="D55375" s="2" t="s">
        <v>466</v>
      </c>
      <c r="E55375" s="2"/>
      <c r="F55375" s="2"/>
      <c r="G55375" s="2"/>
      <c r="H55375" s="2"/>
    </row>
    <row r="55376" spans="2:8">
      <c r="B55376" s="2" t="s">
        <v>55824</v>
      </c>
      <c r="C55376" s="2">
        <v>24</v>
      </c>
      <c r="D55376" s="2" t="s">
        <v>466</v>
      </c>
      <c r="E55376" s="2"/>
      <c r="F55376" s="2"/>
      <c r="G55376" s="2"/>
      <c r="H55376" s="2"/>
    </row>
    <row r="55377" spans="2:8">
      <c r="B55377" s="2" t="s">
        <v>55825</v>
      </c>
      <c r="C55377" s="2">
        <v>26</v>
      </c>
      <c r="D55377" s="2" t="s">
        <v>466</v>
      </c>
      <c r="E55377" s="2"/>
      <c r="F55377" s="2"/>
      <c r="G55377" s="2"/>
      <c r="H55377" s="2"/>
    </row>
    <row r="55378" spans="2:8">
      <c r="B55378" s="2" t="s">
        <v>55826</v>
      </c>
      <c r="C55378" s="2">
        <v>27</v>
      </c>
      <c r="D55378" s="2" t="s">
        <v>466</v>
      </c>
      <c r="E55378" s="2"/>
      <c r="F55378" s="2"/>
      <c r="G55378" s="2"/>
      <c r="H55378" s="2"/>
    </row>
    <row r="55379" spans="2:8">
      <c r="B55379" s="2" t="s">
        <v>55827</v>
      </c>
      <c r="C55379" s="2">
        <v>26</v>
      </c>
      <c r="D55379" s="2" t="s">
        <v>466</v>
      </c>
      <c r="E55379" s="2"/>
      <c r="F55379" s="2"/>
      <c r="G55379" s="2"/>
      <c r="H55379" s="2"/>
    </row>
    <row r="55380" spans="2:8">
      <c r="B55380" s="2" t="s">
        <v>55828</v>
      </c>
      <c r="C55380" s="2">
        <v>27</v>
      </c>
      <c r="D55380" s="2" t="s">
        <v>466</v>
      </c>
      <c r="E55380" s="2"/>
      <c r="F55380" s="2"/>
      <c r="G55380" s="2"/>
      <c r="H55380" s="2"/>
    </row>
    <row r="55381" spans="2:8">
      <c r="B55381" s="2" t="s">
        <v>55829</v>
      </c>
      <c r="C55381" s="2">
        <v>27</v>
      </c>
      <c r="D55381" s="2" t="s">
        <v>466</v>
      </c>
      <c r="E55381" s="2"/>
      <c r="F55381" s="2"/>
      <c r="G55381" s="2"/>
      <c r="H55381" s="2"/>
    </row>
    <row r="55382" spans="2:8">
      <c r="B55382" s="2" t="s">
        <v>55830</v>
      </c>
      <c r="C55382" s="2">
        <v>27</v>
      </c>
      <c r="D55382" s="2" t="s">
        <v>466</v>
      </c>
      <c r="E55382" s="2"/>
      <c r="F55382" s="2"/>
      <c r="G55382" s="2"/>
      <c r="H55382" s="2"/>
    </row>
    <row r="55383" spans="2:8">
      <c r="B55383" s="2" t="s">
        <v>55831</v>
      </c>
      <c r="C55383" s="2">
        <v>28</v>
      </c>
      <c r="D55383" s="2" t="s">
        <v>466</v>
      </c>
      <c r="E55383" s="2"/>
      <c r="F55383" s="2"/>
      <c r="G55383" s="2"/>
      <c r="H55383" s="2"/>
    </row>
    <row r="55384" spans="2:8">
      <c r="B55384" s="2" t="s">
        <v>55832</v>
      </c>
      <c r="C55384" s="2">
        <v>28</v>
      </c>
      <c r="D55384" s="2" t="s">
        <v>466</v>
      </c>
      <c r="E55384" s="2"/>
      <c r="F55384" s="2"/>
      <c r="G55384" s="2"/>
      <c r="H55384" s="2"/>
    </row>
    <row r="55385" spans="2:8">
      <c r="B55385" s="2" t="s">
        <v>55833</v>
      </c>
      <c r="C55385" s="2">
        <v>29</v>
      </c>
      <c r="D55385" s="2" t="s">
        <v>466</v>
      </c>
      <c r="E55385" s="2"/>
      <c r="F55385" s="2"/>
      <c r="G55385" s="2"/>
      <c r="H55385" s="2"/>
    </row>
    <row r="55386" spans="2:8">
      <c r="B55386" s="2" t="s">
        <v>55834</v>
      </c>
      <c r="C55386" s="2">
        <v>28</v>
      </c>
      <c r="D55386" s="2" t="s">
        <v>466</v>
      </c>
      <c r="E55386" s="2"/>
      <c r="F55386" s="2"/>
      <c r="G55386" s="2"/>
      <c r="H55386" s="2"/>
    </row>
    <row r="55387" spans="2:8">
      <c r="B55387" s="2" t="s">
        <v>55835</v>
      </c>
      <c r="C55387" s="2">
        <v>27</v>
      </c>
      <c r="D55387" s="2" t="s">
        <v>466</v>
      </c>
      <c r="E55387" s="2"/>
      <c r="F55387" s="2"/>
      <c r="G55387" s="2"/>
      <c r="H55387" s="2"/>
    </row>
    <row r="55388" spans="2:8">
      <c r="B55388" s="2" t="s">
        <v>55836</v>
      </c>
      <c r="C55388" s="2">
        <v>29</v>
      </c>
      <c r="D55388" s="2" t="s">
        <v>466</v>
      </c>
      <c r="E55388" s="2"/>
      <c r="F55388" s="2"/>
      <c r="G55388" s="2"/>
      <c r="H55388" s="2"/>
    </row>
    <row r="55389" spans="2:8">
      <c r="B55389" s="2" t="s">
        <v>55837</v>
      </c>
      <c r="C55389" s="2">
        <v>29</v>
      </c>
      <c r="D55389" s="2" t="s">
        <v>466</v>
      </c>
      <c r="E55389" s="2"/>
      <c r="F55389" s="2"/>
      <c r="G55389" s="2"/>
      <c r="H55389" s="2"/>
    </row>
    <row r="55390" spans="2:8">
      <c r="B55390" s="2" t="s">
        <v>55838</v>
      </c>
      <c r="C55390" s="2">
        <v>26</v>
      </c>
      <c r="D55390" s="2" t="s">
        <v>466</v>
      </c>
      <c r="E55390" s="2"/>
      <c r="F55390" s="2"/>
      <c r="G55390" s="2"/>
      <c r="H55390" s="2"/>
    </row>
    <row r="55391" spans="2:8">
      <c r="B55391" s="2" t="s">
        <v>55839</v>
      </c>
      <c r="C55391" s="2">
        <v>27</v>
      </c>
      <c r="D55391" s="2" t="s">
        <v>466</v>
      </c>
      <c r="E55391" s="2"/>
      <c r="F55391" s="2"/>
      <c r="G55391" s="2"/>
      <c r="H55391" s="2"/>
    </row>
    <row r="55392" spans="2:8">
      <c r="B55392" s="2" t="s">
        <v>55840</v>
      </c>
      <c r="C55392" s="2">
        <v>28</v>
      </c>
      <c r="D55392" s="2" t="s">
        <v>466</v>
      </c>
      <c r="E55392" s="2"/>
      <c r="F55392" s="2"/>
      <c r="G55392" s="2"/>
      <c r="H55392" s="2"/>
    </row>
    <row r="55393" spans="2:8">
      <c r="B55393" s="2" t="s">
        <v>55841</v>
      </c>
      <c r="C55393" s="2">
        <v>29</v>
      </c>
      <c r="D55393" s="2" t="s">
        <v>466</v>
      </c>
      <c r="E55393" s="2"/>
      <c r="F55393" s="2"/>
      <c r="G55393" s="2"/>
      <c r="H55393" s="2"/>
    </row>
    <row r="55394" spans="2:8">
      <c r="B55394" s="2" t="s">
        <v>55842</v>
      </c>
      <c r="C55394" s="2">
        <v>28</v>
      </c>
      <c r="D55394" s="2" t="s">
        <v>466</v>
      </c>
      <c r="E55394" s="2"/>
      <c r="F55394" s="2"/>
      <c r="G55394" s="2"/>
      <c r="H55394" s="2"/>
    </row>
    <row r="55395" spans="2:8">
      <c r="B55395" s="2" t="s">
        <v>55843</v>
      </c>
      <c r="C55395" s="2">
        <v>28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55844</v>
      </c>
      <c r="C55396" s="2">
        <v>30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55845</v>
      </c>
      <c r="C55397" s="2">
        <v>30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55846</v>
      </c>
      <c r="C55398" s="2">
        <v>28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55847</v>
      </c>
      <c r="C55399" s="2">
        <v>18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55848</v>
      </c>
      <c r="C55400" s="2">
        <v>14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55849</v>
      </c>
      <c r="C55401" s="2">
        <v>31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55850</v>
      </c>
      <c r="C55402" s="2">
        <v>32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55851</v>
      </c>
      <c r="C55403" s="2">
        <v>32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55852</v>
      </c>
      <c r="C55404" s="2">
        <v>33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55853</v>
      </c>
      <c r="C55405" s="2">
        <v>34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55854</v>
      </c>
      <c r="C55406" s="2">
        <v>35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55855</v>
      </c>
      <c r="C55407" s="2">
        <v>23</v>
      </c>
      <c r="D55407" s="2" t="s">
        <v>466</v>
      </c>
      <c r="E55407" s="2"/>
      <c r="F55407" s="2"/>
      <c r="G55407" s="2"/>
      <c r="H55407" s="2"/>
    </row>
    <row r="55408" spans="2:8">
      <c r="B55408" s="2" t="s">
        <v>55856</v>
      </c>
      <c r="C55408" s="2">
        <v>24</v>
      </c>
      <c r="D55408" s="2" t="s">
        <v>466</v>
      </c>
      <c r="E55408" s="2"/>
      <c r="F55408" s="2"/>
      <c r="G55408" s="2"/>
      <c r="H55408" s="2"/>
    </row>
    <row r="55409" spans="2:8">
      <c r="B55409" s="2" t="s">
        <v>55857</v>
      </c>
      <c r="C55409" s="2">
        <v>23</v>
      </c>
      <c r="D55409" s="2" t="s">
        <v>466</v>
      </c>
      <c r="E55409" s="2"/>
      <c r="F55409" s="2"/>
      <c r="G55409" s="2"/>
      <c r="H55409" s="2"/>
    </row>
    <row r="55410" spans="2:8">
      <c r="B55410" s="2" t="s">
        <v>55858</v>
      </c>
      <c r="C55410" s="2">
        <v>18</v>
      </c>
      <c r="D55410" s="2" t="s">
        <v>466</v>
      </c>
      <c r="E55410" s="2"/>
      <c r="F55410" s="2"/>
      <c r="G55410" s="2"/>
      <c r="H55410" s="2"/>
    </row>
    <row r="55411" spans="2:8">
      <c r="B55411" s="2" t="s">
        <v>55859</v>
      </c>
      <c r="C55411" s="2">
        <v>16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55860</v>
      </c>
      <c r="C55412" s="2">
        <v>23</v>
      </c>
      <c r="D55412" s="2" t="s">
        <v>466</v>
      </c>
      <c r="E55412" s="2"/>
      <c r="F55412" s="2"/>
      <c r="G55412" s="2"/>
      <c r="H55412" s="2"/>
    </row>
    <row r="55413" spans="2:8">
      <c r="B55413" s="2" t="s">
        <v>55861</v>
      </c>
      <c r="C55413" s="2">
        <v>21</v>
      </c>
      <c r="D55413" s="2" t="s">
        <v>466</v>
      </c>
      <c r="E55413" s="2"/>
      <c r="F55413" s="2"/>
      <c r="G55413" s="2"/>
      <c r="H55413" s="2"/>
    </row>
    <row r="55414" spans="2:8">
      <c r="B55414" s="2" t="s">
        <v>55862</v>
      </c>
      <c r="C55414" s="2">
        <v>26</v>
      </c>
      <c r="D55414" s="2" t="s">
        <v>466</v>
      </c>
      <c r="E55414" s="2"/>
      <c r="F55414" s="2"/>
      <c r="G55414" s="2"/>
      <c r="H55414" s="2"/>
    </row>
    <row r="55415" spans="2:8">
      <c r="B55415" s="2" t="s">
        <v>55863</v>
      </c>
      <c r="C55415" s="2">
        <v>30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55864</v>
      </c>
      <c r="C55416" s="2">
        <v>30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55865</v>
      </c>
      <c r="C55417" s="2">
        <v>30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55866</v>
      </c>
      <c r="C55418" s="2">
        <v>23</v>
      </c>
      <c r="D55418" s="2" t="s">
        <v>466</v>
      </c>
      <c r="E55418" s="2"/>
      <c r="F55418" s="2"/>
      <c r="G55418" s="2"/>
      <c r="H55418" s="2"/>
    </row>
    <row r="55419" spans="2:8">
      <c r="B55419" s="2" t="s">
        <v>55867</v>
      </c>
      <c r="C55419" s="2">
        <v>46</v>
      </c>
      <c r="D55419" s="2" t="s">
        <v>466</v>
      </c>
      <c r="E55419" s="2"/>
      <c r="F55419" s="2"/>
      <c r="G55419" s="2"/>
      <c r="H55419" s="2"/>
    </row>
    <row r="55420" spans="2:8">
      <c r="B55420" s="2" t="s">
        <v>55868</v>
      </c>
      <c r="C55420" s="2">
        <v>45</v>
      </c>
      <c r="D55420" s="2" t="s">
        <v>466</v>
      </c>
      <c r="E55420" s="2"/>
      <c r="F55420" s="2"/>
      <c r="G55420" s="2"/>
      <c r="H55420" s="2"/>
    </row>
    <row r="55421" spans="2:8">
      <c r="B55421" s="2" t="s">
        <v>55869</v>
      </c>
      <c r="C55421" s="2">
        <v>38</v>
      </c>
      <c r="D55421" s="2" t="s">
        <v>466</v>
      </c>
      <c r="E55421" s="2"/>
      <c r="F55421" s="2"/>
      <c r="G55421" s="2"/>
      <c r="H55421" s="2"/>
    </row>
    <row r="55422" spans="2:8">
      <c r="B55422" s="2" t="s">
        <v>55870</v>
      </c>
      <c r="C55422" s="2">
        <v>28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55871</v>
      </c>
      <c r="C55423" s="2">
        <v>30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55872</v>
      </c>
      <c r="C55424" s="2">
        <v>31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55873</v>
      </c>
      <c r="C55425" s="2">
        <v>30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55874</v>
      </c>
      <c r="C55426" s="2">
        <v>30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55875</v>
      </c>
      <c r="C55427" s="2">
        <v>29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55876</v>
      </c>
      <c r="C55428" s="2">
        <v>29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55877</v>
      </c>
      <c r="C55429" s="2">
        <v>29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55878</v>
      </c>
      <c r="C55430" s="2">
        <v>29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55879</v>
      </c>
      <c r="C55431" s="2">
        <v>28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55880</v>
      </c>
      <c r="C55432" s="2">
        <v>25</v>
      </c>
      <c r="D55432" s="2" t="s">
        <v>466</v>
      </c>
      <c r="E55432" s="2"/>
      <c r="F55432" s="2"/>
      <c r="G55432" s="2"/>
      <c r="H55432" s="2"/>
    </row>
    <row r="55433" spans="2:8">
      <c r="B55433" s="2" t="s">
        <v>55881</v>
      </c>
      <c r="C55433" s="2">
        <v>26</v>
      </c>
      <c r="D55433" s="2" t="s">
        <v>466</v>
      </c>
      <c r="E55433" s="2"/>
      <c r="F55433" s="2"/>
      <c r="G55433" s="2"/>
      <c r="H55433" s="2"/>
    </row>
    <row r="55434" spans="2:8">
      <c r="B55434" s="2" t="s">
        <v>55882</v>
      </c>
      <c r="C55434" s="2">
        <v>26</v>
      </c>
      <c r="D55434" s="2" t="s">
        <v>466</v>
      </c>
      <c r="E55434" s="2"/>
      <c r="F55434" s="2"/>
      <c r="G55434" s="2"/>
      <c r="H55434" s="2"/>
    </row>
    <row r="55435" spans="2:8">
      <c r="B55435" s="2" t="s">
        <v>55883</v>
      </c>
      <c r="C55435" s="2">
        <v>25</v>
      </c>
      <c r="D55435" s="2" t="s">
        <v>466</v>
      </c>
      <c r="E55435" s="2"/>
      <c r="F55435" s="2"/>
      <c r="G55435" s="2"/>
      <c r="H55435" s="2"/>
    </row>
    <row r="55436" spans="2:8">
      <c r="B55436" s="2" t="s">
        <v>55884</v>
      </c>
      <c r="C55436" s="2">
        <v>23</v>
      </c>
      <c r="D55436" s="2" t="s">
        <v>466</v>
      </c>
      <c r="E55436" s="2"/>
      <c r="F55436" s="2"/>
      <c r="G55436" s="2"/>
      <c r="H55436" s="2"/>
    </row>
    <row r="55437" spans="2:8">
      <c r="B55437" s="2" t="s">
        <v>55885</v>
      </c>
      <c r="C55437" s="2">
        <v>23</v>
      </c>
      <c r="D55437" s="2" t="s">
        <v>466</v>
      </c>
      <c r="E55437" s="2"/>
      <c r="F55437" s="2"/>
      <c r="G55437" s="2"/>
      <c r="H55437" s="2"/>
    </row>
    <row r="55438" spans="2:8">
      <c r="B55438" s="2" t="s">
        <v>55886</v>
      </c>
      <c r="C55438" s="2">
        <v>24</v>
      </c>
      <c r="D55438" s="2" t="s">
        <v>466</v>
      </c>
      <c r="E55438" s="2"/>
      <c r="F55438" s="2"/>
      <c r="G55438" s="2"/>
      <c r="H55438" s="2"/>
    </row>
    <row r="55439" spans="2:8">
      <c r="B55439" s="2" t="s">
        <v>55887</v>
      </c>
      <c r="C55439" s="2">
        <v>44</v>
      </c>
      <c r="D55439" s="2" t="s">
        <v>466</v>
      </c>
      <c r="E55439" s="2"/>
      <c r="F55439" s="2"/>
      <c r="G55439" s="2"/>
      <c r="H55439" s="2"/>
    </row>
    <row r="55440" spans="2:8">
      <c r="B55440" s="2" t="s">
        <v>55888</v>
      </c>
      <c r="C55440" s="2">
        <v>43</v>
      </c>
      <c r="D55440" s="2" t="s">
        <v>466</v>
      </c>
      <c r="E55440" s="2"/>
      <c r="F55440" s="2"/>
      <c r="G55440" s="2"/>
      <c r="H55440" s="2"/>
    </row>
    <row r="55441" spans="2:8">
      <c r="B55441" s="2" t="s">
        <v>55889</v>
      </c>
      <c r="C55441" s="2">
        <v>46</v>
      </c>
      <c r="D55441" s="2" t="s">
        <v>466</v>
      </c>
      <c r="E55441" s="2"/>
      <c r="F55441" s="2"/>
      <c r="G55441" s="2"/>
      <c r="H55441" s="2"/>
    </row>
    <row r="55442" spans="2:8">
      <c r="B55442" s="2" t="s">
        <v>55890</v>
      </c>
      <c r="C55442" s="2">
        <v>30</v>
      </c>
      <c r="D55442" s="2" t="s">
        <v>466</v>
      </c>
      <c r="E55442" s="2"/>
      <c r="F55442" s="2"/>
      <c r="G55442" s="2"/>
      <c r="H55442" s="2"/>
    </row>
    <row r="55443" spans="2:8">
      <c r="B55443" s="2" t="s">
        <v>55891</v>
      </c>
      <c r="C55443" s="2">
        <v>29</v>
      </c>
      <c r="D55443" s="2" t="s">
        <v>466</v>
      </c>
      <c r="E55443" s="2"/>
      <c r="F55443" s="2"/>
      <c r="G55443" s="2"/>
      <c r="H55443" s="2"/>
    </row>
    <row r="55444" spans="2:8">
      <c r="B55444" s="2" t="s">
        <v>55892</v>
      </c>
      <c r="C55444" s="2">
        <v>28</v>
      </c>
      <c r="D55444" s="2" t="s">
        <v>466</v>
      </c>
      <c r="E55444" s="2"/>
      <c r="F55444" s="2"/>
      <c r="G55444" s="2"/>
      <c r="H55444" s="2"/>
    </row>
    <row r="55445" spans="2:8">
      <c r="B55445" s="2" t="s">
        <v>55893</v>
      </c>
      <c r="C55445" s="2">
        <v>27</v>
      </c>
      <c r="D55445" s="2" t="s">
        <v>466</v>
      </c>
      <c r="E55445" s="2"/>
      <c r="F55445" s="2"/>
      <c r="G55445" s="2"/>
      <c r="H55445" s="2"/>
    </row>
    <row r="55446" spans="2:8">
      <c r="B55446" s="2" t="s">
        <v>55894</v>
      </c>
      <c r="C55446" s="2">
        <v>28</v>
      </c>
      <c r="D55446" s="2" t="s">
        <v>466</v>
      </c>
      <c r="E55446" s="2"/>
      <c r="F55446" s="2"/>
      <c r="G55446" s="2"/>
      <c r="H55446" s="2"/>
    </row>
    <row r="55447" spans="2:8">
      <c r="B55447" s="2" t="s">
        <v>55895</v>
      </c>
      <c r="C55447" s="2">
        <v>28</v>
      </c>
      <c r="D55447" s="2" t="s">
        <v>466</v>
      </c>
      <c r="E55447" s="2"/>
      <c r="F55447" s="2"/>
      <c r="G55447" s="2"/>
      <c r="H55447" s="2"/>
    </row>
    <row r="55448" spans="2:8">
      <c r="B55448" s="2" t="s">
        <v>55896</v>
      </c>
      <c r="C55448" s="2">
        <v>29</v>
      </c>
      <c r="D55448" s="2" t="s">
        <v>466</v>
      </c>
      <c r="E55448" s="2"/>
      <c r="F55448" s="2"/>
      <c r="G55448" s="2"/>
      <c r="H55448" s="2"/>
    </row>
    <row r="55449" spans="2:8">
      <c r="B55449" s="2" t="s">
        <v>55897</v>
      </c>
      <c r="C55449" s="2">
        <v>30</v>
      </c>
      <c r="D55449" s="2" t="s">
        <v>466</v>
      </c>
      <c r="E55449" s="2"/>
      <c r="F55449" s="2"/>
      <c r="G55449" s="2"/>
      <c r="H55449" s="2"/>
    </row>
    <row r="55450" spans="2:8">
      <c r="B55450" s="2" t="s">
        <v>55898</v>
      </c>
      <c r="C55450" s="2">
        <v>31</v>
      </c>
      <c r="D55450" s="2" t="s">
        <v>466</v>
      </c>
      <c r="E55450" s="2"/>
      <c r="F55450" s="2"/>
      <c r="G55450" s="2"/>
      <c r="H55450" s="2"/>
    </row>
    <row r="55451" spans="2:8">
      <c r="B55451" s="2" t="s">
        <v>55899</v>
      </c>
      <c r="C55451" s="2">
        <v>32</v>
      </c>
      <c r="D55451" s="2" t="s">
        <v>466</v>
      </c>
      <c r="E55451" s="2"/>
      <c r="F55451" s="2"/>
      <c r="G55451" s="2"/>
      <c r="H55451" s="2"/>
    </row>
    <row r="55452" spans="2:8">
      <c r="B55452" s="2" t="s">
        <v>55900</v>
      </c>
      <c r="C55452" s="2">
        <v>32</v>
      </c>
      <c r="D55452" s="2" t="s">
        <v>466</v>
      </c>
      <c r="E55452" s="2"/>
      <c r="F55452" s="2"/>
      <c r="G55452" s="2"/>
      <c r="H55452" s="2"/>
    </row>
    <row r="55453" spans="2:8">
      <c r="B55453" s="2" t="s">
        <v>55901</v>
      </c>
      <c r="C55453" s="2">
        <v>33</v>
      </c>
      <c r="D55453" s="2" t="s">
        <v>466</v>
      </c>
      <c r="E55453" s="2"/>
      <c r="F55453" s="2"/>
      <c r="G55453" s="2"/>
      <c r="H55453" s="2"/>
    </row>
    <row r="55454" spans="2:8">
      <c r="B55454" s="2" t="s">
        <v>55902</v>
      </c>
      <c r="C55454" s="2">
        <v>27</v>
      </c>
      <c r="D55454" s="2" t="s">
        <v>466</v>
      </c>
      <c r="E55454" s="2"/>
      <c r="F55454" s="2"/>
      <c r="G55454" s="2"/>
      <c r="H55454" s="2"/>
    </row>
    <row r="55455" spans="2:8">
      <c r="B55455" s="2" t="s">
        <v>55903</v>
      </c>
      <c r="C55455" s="2">
        <v>30</v>
      </c>
      <c r="D55455" s="2" t="s">
        <v>466</v>
      </c>
      <c r="E55455" s="2"/>
      <c r="F55455" s="2"/>
      <c r="G55455" s="2"/>
      <c r="H55455" s="2"/>
    </row>
    <row r="55456" spans="2:8">
      <c r="B55456" s="2" t="s">
        <v>55904</v>
      </c>
      <c r="C55456" s="2">
        <v>30</v>
      </c>
      <c r="D55456" s="2" t="s">
        <v>466</v>
      </c>
      <c r="E55456" s="2"/>
      <c r="F55456" s="2"/>
      <c r="G55456" s="2"/>
      <c r="H55456" s="2"/>
    </row>
    <row r="55457" spans="2:8">
      <c r="B55457" s="2" t="s">
        <v>55905</v>
      </c>
      <c r="C55457" s="2">
        <v>29</v>
      </c>
      <c r="D55457" s="2" t="s">
        <v>466</v>
      </c>
      <c r="E55457" s="2"/>
      <c r="F55457" s="2"/>
      <c r="G55457" s="2"/>
      <c r="H55457" s="2"/>
    </row>
    <row r="55458" spans="2:8">
      <c r="B55458" s="2" t="s">
        <v>55906</v>
      </c>
      <c r="C55458" s="2">
        <v>28</v>
      </c>
      <c r="D55458" s="2" t="s">
        <v>466</v>
      </c>
      <c r="E55458" s="2"/>
      <c r="F55458" s="2"/>
      <c r="G55458" s="2"/>
      <c r="H55458" s="2"/>
    </row>
    <row r="55459" spans="2:8">
      <c r="B55459" s="2" t="s">
        <v>55907</v>
      </c>
      <c r="C55459" s="2">
        <v>27</v>
      </c>
      <c r="D55459" s="2" t="s">
        <v>466</v>
      </c>
      <c r="E55459" s="2"/>
      <c r="F55459" s="2"/>
      <c r="G55459" s="2"/>
      <c r="H55459" s="2"/>
    </row>
    <row r="55460" spans="2:8">
      <c r="B55460" s="2" t="s">
        <v>55908</v>
      </c>
      <c r="C55460" s="2">
        <v>37</v>
      </c>
      <c r="D55460" s="2" t="s">
        <v>466</v>
      </c>
      <c r="E55460" s="2"/>
      <c r="F55460" s="2"/>
      <c r="G55460" s="2"/>
      <c r="H55460" s="2"/>
    </row>
    <row r="55461" spans="2:8">
      <c r="B55461" s="2" t="s">
        <v>55909</v>
      </c>
      <c r="C55461" s="2">
        <v>34</v>
      </c>
      <c r="D55461" s="2" t="s">
        <v>466</v>
      </c>
      <c r="E55461" s="2"/>
      <c r="F55461" s="2"/>
      <c r="G55461" s="2"/>
      <c r="H55461" s="2"/>
    </row>
    <row r="55462" spans="2:8">
      <c r="B55462" s="2" t="s">
        <v>55910</v>
      </c>
      <c r="C55462" s="2">
        <v>34</v>
      </c>
      <c r="D55462" s="2" t="s">
        <v>466</v>
      </c>
      <c r="E55462" s="2"/>
      <c r="F55462" s="2"/>
      <c r="G55462" s="2"/>
      <c r="H55462" s="2"/>
    </row>
    <row r="55463" spans="2:8">
      <c r="B55463" s="2" t="s">
        <v>55911</v>
      </c>
      <c r="C55463" s="2">
        <v>21</v>
      </c>
      <c r="D55463" s="2" t="s">
        <v>466</v>
      </c>
      <c r="E55463" s="2"/>
      <c r="F55463" s="2"/>
      <c r="G55463" s="2"/>
      <c r="H55463" s="2"/>
    </row>
    <row r="55464" spans="2:8">
      <c r="B55464" s="2" t="s">
        <v>55912</v>
      </c>
      <c r="C55464" s="2">
        <v>17</v>
      </c>
      <c r="D55464" s="2" t="s">
        <v>466</v>
      </c>
      <c r="E55464" s="2"/>
      <c r="F55464" s="2"/>
      <c r="G55464" s="2"/>
      <c r="H55464" s="2"/>
    </row>
    <row r="55465" spans="2:8">
      <c r="B55465" s="2" t="s">
        <v>55913</v>
      </c>
      <c r="C55465" s="2">
        <v>12</v>
      </c>
      <c r="D55465" s="2" t="s">
        <v>466</v>
      </c>
      <c r="E55465" s="2"/>
      <c r="F55465" s="2"/>
      <c r="G55465" s="2"/>
      <c r="H55465" s="2"/>
    </row>
    <row r="55466" spans="2:8">
      <c r="B55466" s="2" t="s">
        <v>55914</v>
      </c>
      <c r="C55466" s="2">
        <v>8</v>
      </c>
      <c r="D55466" s="2" t="s">
        <v>466</v>
      </c>
      <c r="E55466" s="2"/>
      <c r="F55466" s="2"/>
      <c r="G55466" s="2"/>
      <c r="H55466" s="2"/>
    </row>
    <row r="55467" spans="2:8">
      <c r="B55467" s="2" t="s">
        <v>55915</v>
      </c>
      <c r="C55467" s="2">
        <v>9</v>
      </c>
      <c r="D55467" s="2" t="s">
        <v>466</v>
      </c>
      <c r="E55467" s="2"/>
      <c r="F55467" s="2"/>
      <c r="G55467" s="2"/>
      <c r="H55467" s="2"/>
    </row>
    <row r="55468" spans="2:8">
      <c r="B55468" s="2" t="s">
        <v>55916</v>
      </c>
      <c r="C55468" s="2">
        <v>26</v>
      </c>
      <c r="D55468" s="2" t="s">
        <v>466</v>
      </c>
      <c r="E55468" s="2"/>
      <c r="F55468" s="2"/>
      <c r="G55468" s="2"/>
      <c r="H55468" s="2"/>
    </row>
    <row r="55469" spans="2:8">
      <c r="B55469" s="2" t="s">
        <v>55917</v>
      </c>
      <c r="C55469" s="2">
        <v>27</v>
      </c>
      <c r="D55469" s="2" t="s">
        <v>466</v>
      </c>
      <c r="E55469" s="2"/>
      <c r="F55469" s="2"/>
      <c r="G55469" s="2"/>
      <c r="H55469" s="2"/>
    </row>
    <row r="55470" spans="2:8">
      <c r="B55470" s="2" t="s">
        <v>55918</v>
      </c>
      <c r="C55470" s="2">
        <v>27</v>
      </c>
      <c r="D55470" s="2" t="s">
        <v>466</v>
      </c>
      <c r="E55470" s="2"/>
      <c r="F55470" s="2"/>
      <c r="G55470" s="2"/>
      <c r="H55470" s="2"/>
    </row>
    <row r="55471" spans="2:8">
      <c r="B55471" s="2" t="s">
        <v>55919</v>
      </c>
      <c r="C55471" s="2">
        <v>27</v>
      </c>
      <c r="D55471" s="2" t="s">
        <v>466</v>
      </c>
      <c r="E55471" s="2"/>
      <c r="F55471" s="2"/>
      <c r="G55471" s="2"/>
      <c r="H55471" s="2"/>
    </row>
    <row r="55472" spans="2:8">
      <c r="B55472" s="2" t="s">
        <v>55920</v>
      </c>
      <c r="C55472" s="2">
        <v>26</v>
      </c>
      <c r="D55472" s="2" t="s">
        <v>466</v>
      </c>
      <c r="E55472" s="2"/>
      <c r="F55472" s="2"/>
      <c r="G55472" s="2"/>
      <c r="H55472" s="2"/>
    </row>
    <row r="55473" spans="2:8">
      <c r="B55473" s="2" t="s">
        <v>55921</v>
      </c>
      <c r="C55473" s="2">
        <v>26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55922</v>
      </c>
      <c r="C55474" s="2">
        <v>28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55923</v>
      </c>
      <c r="C55475" s="2">
        <v>28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55924</v>
      </c>
      <c r="C55476" s="2">
        <v>25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55925</v>
      </c>
      <c r="C55477" s="2">
        <v>25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55926</v>
      </c>
      <c r="C55478" s="2">
        <v>24</v>
      </c>
      <c r="D55478" s="2" t="s">
        <v>466</v>
      </c>
      <c r="E55478" s="2"/>
      <c r="F55478" s="2"/>
      <c r="G55478" s="2"/>
      <c r="H55478" s="2"/>
    </row>
    <row r="55479" spans="2:8">
      <c r="B55479" s="2" t="s">
        <v>55927</v>
      </c>
      <c r="C55479" s="2">
        <v>32</v>
      </c>
      <c r="D55479" s="2" t="s">
        <v>466</v>
      </c>
      <c r="E55479" s="2"/>
      <c r="F55479" s="2"/>
      <c r="G55479" s="2"/>
      <c r="H55479" s="2"/>
    </row>
    <row r="55480" spans="2:8">
      <c r="B55480" s="2" t="s">
        <v>55928</v>
      </c>
      <c r="C55480" s="2">
        <v>32</v>
      </c>
      <c r="D55480" s="2" t="s">
        <v>466</v>
      </c>
      <c r="E55480" s="2"/>
      <c r="F55480" s="2"/>
      <c r="G55480" s="2"/>
      <c r="H55480" s="2"/>
    </row>
    <row r="55481" spans="2:8">
      <c r="B55481" s="2" t="s">
        <v>55929</v>
      </c>
      <c r="C55481" s="2">
        <v>15</v>
      </c>
      <c r="D55481" s="2" t="s">
        <v>466</v>
      </c>
      <c r="E55481" s="2"/>
      <c r="F55481" s="2"/>
      <c r="G55481" s="2"/>
      <c r="H55481" s="2"/>
    </row>
    <row r="55482" spans="2:8">
      <c r="B55482" s="2" t="s">
        <v>55930</v>
      </c>
      <c r="C55482" s="2">
        <v>16</v>
      </c>
      <c r="D55482" s="2" t="s">
        <v>466</v>
      </c>
      <c r="E55482" s="2"/>
      <c r="F55482" s="2"/>
      <c r="G55482" s="2"/>
      <c r="H55482" s="2"/>
    </row>
    <row r="55483" spans="2:8">
      <c r="B55483" s="2" t="s">
        <v>55931</v>
      </c>
      <c r="C55483" s="2">
        <v>13</v>
      </c>
      <c r="D55483" s="2" t="s">
        <v>466</v>
      </c>
      <c r="E55483" s="2"/>
      <c r="F55483" s="2"/>
      <c r="G55483" s="2"/>
      <c r="H55483" s="2"/>
    </row>
    <row r="55484" spans="2:8">
      <c r="B55484" s="2" t="s">
        <v>55932</v>
      </c>
      <c r="C55484" s="2">
        <v>20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55933</v>
      </c>
      <c r="C55485" s="2">
        <v>30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55934</v>
      </c>
      <c r="C55486" s="2">
        <v>34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55935</v>
      </c>
      <c r="C55487" s="2">
        <v>36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55936</v>
      </c>
      <c r="C55488" s="2">
        <v>31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55937</v>
      </c>
      <c r="C55489" s="2">
        <v>29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55938</v>
      </c>
      <c r="C55490" s="2">
        <v>28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55939</v>
      </c>
      <c r="C55491" s="2">
        <v>29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55940</v>
      </c>
      <c r="C55492" s="2">
        <v>29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55941</v>
      </c>
      <c r="C55493" s="2">
        <v>31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55942</v>
      </c>
      <c r="C55494" s="2">
        <v>31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55943</v>
      </c>
      <c r="C55495" s="2">
        <v>30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55944</v>
      </c>
      <c r="C55496" s="2">
        <v>31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55945</v>
      </c>
      <c r="C55497" s="2">
        <v>29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55946</v>
      </c>
      <c r="C55498" s="2">
        <v>25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55947</v>
      </c>
      <c r="C55499" s="2">
        <v>25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55948</v>
      </c>
      <c r="C55500" s="2">
        <v>23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55949</v>
      </c>
      <c r="C55501" s="2">
        <v>20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55950</v>
      </c>
      <c r="C55502" s="2">
        <v>21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55951</v>
      </c>
      <c r="C55503" s="2">
        <v>23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55952</v>
      </c>
      <c r="C55504" s="2">
        <v>13</v>
      </c>
      <c r="D55504" s="2" t="s">
        <v>466</v>
      </c>
      <c r="E55504" s="2"/>
      <c r="F55504" s="2"/>
      <c r="G55504" s="2"/>
      <c r="H55504" s="2"/>
    </row>
    <row r="55505" spans="2:8">
      <c r="B55505" s="2" t="s">
        <v>55953</v>
      </c>
      <c r="C55505" s="2">
        <v>19</v>
      </c>
      <c r="D55505" s="2" t="s">
        <v>466</v>
      </c>
      <c r="E55505" s="2"/>
      <c r="F55505" s="2"/>
      <c r="G55505" s="2"/>
      <c r="H55505" s="2"/>
    </row>
    <row r="55506" spans="2:8">
      <c r="B55506" s="2" t="s">
        <v>55954</v>
      </c>
      <c r="C55506" s="2">
        <v>21</v>
      </c>
      <c r="D55506" s="2" t="s">
        <v>466</v>
      </c>
      <c r="E55506" s="2"/>
      <c r="F55506" s="2"/>
      <c r="G55506" s="2"/>
      <c r="H55506" s="2"/>
    </row>
    <row r="55507" spans="2:8">
      <c r="B55507" s="2" t="s">
        <v>55955</v>
      </c>
      <c r="C55507" s="2">
        <v>24</v>
      </c>
      <c r="D55507" s="2" t="s">
        <v>466</v>
      </c>
      <c r="E55507" s="2"/>
      <c r="F55507" s="2"/>
      <c r="G55507" s="2"/>
      <c r="H55507" s="2"/>
    </row>
    <row r="55508" spans="2:8">
      <c r="B55508" s="2" t="s">
        <v>55956</v>
      </c>
      <c r="C55508" s="2">
        <v>24</v>
      </c>
      <c r="D55508" s="2" t="s">
        <v>466</v>
      </c>
      <c r="E55508" s="2"/>
      <c r="F55508" s="2"/>
      <c r="G55508" s="2"/>
      <c r="H55508" s="2"/>
    </row>
    <row r="55509" spans="2:8">
      <c r="B55509" s="2" t="s">
        <v>55957</v>
      </c>
      <c r="C55509" s="2">
        <v>24</v>
      </c>
      <c r="D55509" s="2" t="s">
        <v>466</v>
      </c>
      <c r="E55509" s="2"/>
      <c r="F55509" s="2"/>
      <c r="G55509" s="2"/>
      <c r="H55509" s="2"/>
    </row>
    <row r="55510" spans="2:8">
      <c r="B55510" s="2" t="s">
        <v>55958</v>
      </c>
      <c r="C55510" s="2">
        <v>24</v>
      </c>
      <c r="D55510" s="2" t="s">
        <v>466</v>
      </c>
      <c r="E55510" s="2"/>
      <c r="F55510" s="2"/>
      <c r="G55510" s="2"/>
      <c r="H55510" s="2"/>
    </row>
    <row r="55511" spans="2:8">
      <c r="B55511" s="2" t="s">
        <v>55959</v>
      </c>
      <c r="C55511" s="2">
        <v>26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55960</v>
      </c>
      <c r="C55512" s="2">
        <v>31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55961</v>
      </c>
      <c r="C55513" s="2">
        <v>32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55962</v>
      </c>
      <c r="C55514" s="2">
        <v>30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55963</v>
      </c>
      <c r="C55515" s="2">
        <v>28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55964</v>
      </c>
      <c r="C55516" s="2">
        <v>30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55965</v>
      </c>
      <c r="C55517" s="2">
        <v>28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55966</v>
      </c>
      <c r="C55518" s="2">
        <v>25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55967</v>
      </c>
      <c r="C55519" s="2">
        <v>27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55968</v>
      </c>
      <c r="C55520" s="2">
        <v>25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55969</v>
      </c>
      <c r="C55521" s="2">
        <v>27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55970</v>
      </c>
      <c r="C55522" s="2">
        <v>26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55971</v>
      </c>
      <c r="C55523" s="2">
        <v>24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55972</v>
      </c>
      <c r="C55524" s="2">
        <v>22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55973</v>
      </c>
      <c r="C55525" s="2">
        <v>21</v>
      </c>
      <c r="D55525" s="2" t="s">
        <v>466</v>
      </c>
      <c r="E55525" s="2"/>
      <c r="F55525" s="2"/>
      <c r="G55525" s="2"/>
      <c r="H55525" s="2"/>
    </row>
    <row r="55526" spans="2:8">
      <c r="B55526" s="2" t="s">
        <v>55974</v>
      </c>
      <c r="C55526" s="2">
        <v>25</v>
      </c>
      <c r="D55526" s="2" t="s">
        <v>466</v>
      </c>
      <c r="E55526" s="2"/>
      <c r="F55526" s="2"/>
      <c r="G55526" s="2"/>
      <c r="H55526" s="2"/>
    </row>
    <row r="55527" spans="2:8">
      <c r="B55527" s="2" t="s">
        <v>55975</v>
      </c>
      <c r="C55527" s="2">
        <v>27</v>
      </c>
      <c r="D55527" s="2" t="s">
        <v>466</v>
      </c>
      <c r="E55527" s="2"/>
      <c r="F55527" s="2"/>
      <c r="G55527" s="2"/>
      <c r="H55527" s="2"/>
    </row>
    <row r="55528" spans="2:8">
      <c r="B55528" s="2" t="s">
        <v>55976</v>
      </c>
      <c r="C55528" s="2">
        <v>27</v>
      </c>
      <c r="D55528" s="2" t="s">
        <v>466</v>
      </c>
      <c r="E55528" s="2"/>
      <c r="F55528" s="2"/>
      <c r="G55528" s="2"/>
      <c r="H55528" s="2"/>
    </row>
    <row r="55529" spans="2:8">
      <c r="B55529" s="2" t="s">
        <v>55977</v>
      </c>
      <c r="C55529" s="2">
        <v>26</v>
      </c>
      <c r="D55529" s="2" t="s">
        <v>466</v>
      </c>
      <c r="E55529" s="2"/>
      <c r="F55529" s="2"/>
      <c r="G55529" s="2"/>
      <c r="H55529" s="2"/>
    </row>
    <row r="55530" spans="2:8">
      <c r="B55530" s="2" t="s">
        <v>55978</v>
      </c>
      <c r="C55530" s="2">
        <v>28</v>
      </c>
      <c r="D55530" s="2" t="s">
        <v>466</v>
      </c>
      <c r="E55530" s="2"/>
      <c r="F55530" s="2"/>
      <c r="G55530" s="2"/>
      <c r="H55530" s="2"/>
    </row>
    <row r="55531" spans="2:8">
      <c r="B55531" s="2" t="s">
        <v>55979</v>
      </c>
      <c r="C55531" s="2">
        <v>26</v>
      </c>
      <c r="D55531" s="2" t="s">
        <v>466</v>
      </c>
      <c r="E55531" s="2"/>
      <c r="F55531" s="2"/>
      <c r="G55531" s="2"/>
      <c r="H55531" s="2"/>
    </row>
    <row r="55532" spans="2:8">
      <c r="B55532" s="2" t="s">
        <v>55980</v>
      </c>
      <c r="C55532" s="2">
        <v>27</v>
      </c>
      <c r="D55532" s="2" t="s">
        <v>466</v>
      </c>
      <c r="E55532" s="2"/>
      <c r="F55532" s="2"/>
      <c r="G55532" s="2"/>
      <c r="H55532" s="2"/>
    </row>
    <row r="55533" spans="2:8">
      <c r="B55533" s="2" t="s">
        <v>55981</v>
      </c>
      <c r="C55533" s="2">
        <v>27</v>
      </c>
      <c r="D55533" s="2" t="s">
        <v>466</v>
      </c>
      <c r="E55533" s="2"/>
      <c r="F55533" s="2"/>
      <c r="G55533" s="2"/>
      <c r="H55533" s="2"/>
    </row>
    <row r="55534" spans="2:8">
      <c r="B55534" s="2" t="s">
        <v>55982</v>
      </c>
      <c r="C55534" s="2">
        <v>27</v>
      </c>
      <c r="D55534" s="2" t="s">
        <v>466</v>
      </c>
      <c r="E55534" s="2"/>
      <c r="F55534" s="2"/>
      <c r="G55534" s="2"/>
      <c r="H55534" s="2"/>
    </row>
    <row r="55535" spans="2:8">
      <c r="B55535" s="2" t="s">
        <v>55983</v>
      </c>
      <c r="C55535" s="2">
        <v>28</v>
      </c>
      <c r="D55535" s="2" t="s">
        <v>466</v>
      </c>
      <c r="E55535" s="2"/>
      <c r="F55535" s="2"/>
      <c r="G55535" s="2"/>
      <c r="H55535" s="2"/>
    </row>
    <row r="55536" spans="2:8">
      <c r="B55536" s="2" t="s">
        <v>55984</v>
      </c>
      <c r="C55536" s="2">
        <v>26</v>
      </c>
      <c r="D55536" s="2" t="s">
        <v>466</v>
      </c>
      <c r="E55536" s="2"/>
      <c r="F55536" s="2"/>
      <c r="G55536" s="2"/>
      <c r="H55536" s="2"/>
    </row>
    <row r="55537" spans="2:8">
      <c r="B55537" s="2" t="s">
        <v>55985</v>
      </c>
      <c r="C55537" s="2">
        <v>24</v>
      </c>
      <c r="D55537" s="2" t="s">
        <v>466</v>
      </c>
      <c r="E55537" s="2"/>
      <c r="F55537" s="2"/>
      <c r="G55537" s="2"/>
      <c r="H55537" s="2"/>
    </row>
    <row r="55538" spans="2:8">
      <c r="B55538" s="2" t="s">
        <v>55986</v>
      </c>
      <c r="C55538" s="2">
        <v>23</v>
      </c>
      <c r="D55538" s="2" t="s">
        <v>466</v>
      </c>
      <c r="E55538" s="2"/>
      <c r="F55538" s="2"/>
      <c r="G55538" s="2"/>
      <c r="H55538" s="2"/>
    </row>
    <row r="55539" spans="2:8">
      <c r="B55539" s="2" t="s">
        <v>55987</v>
      </c>
      <c r="C55539" s="2">
        <v>22</v>
      </c>
      <c r="D55539" s="2" t="s">
        <v>466</v>
      </c>
      <c r="E55539" s="2"/>
      <c r="F55539" s="2"/>
      <c r="G55539" s="2"/>
      <c r="H55539" s="2"/>
    </row>
    <row r="55540" spans="2:8">
      <c r="B55540" s="2" t="s">
        <v>55988</v>
      </c>
      <c r="C55540" s="2">
        <v>22</v>
      </c>
      <c r="D55540" s="2" t="s">
        <v>466</v>
      </c>
      <c r="E55540" s="2"/>
      <c r="F55540" s="2"/>
      <c r="G55540" s="2"/>
      <c r="H55540" s="2"/>
    </row>
    <row r="55541" spans="2:8">
      <c r="B55541" s="2" t="s">
        <v>55989</v>
      </c>
      <c r="C55541" s="2">
        <v>20</v>
      </c>
      <c r="D55541" s="2" t="s">
        <v>466</v>
      </c>
      <c r="E55541" s="2"/>
      <c r="F55541" s="2"/>
      <c r="G55541" s="2"/>
      <c r="H55541" s="2"/>
    </row>
    <row r="55542" spans="2:8">
      <c r="B55542" s="2" t="s">
        <v>55990</v>
      </c>
      <c r="C55542" s="2">
        <v>15</v>
      </c>
      <c r="D55542" s="2" t="s">
        <v>466</v>
      </c>
      <c r="E55542" s="2"/>
      <c r="F55542" s="2"/>
      <c r="G55542" s="2"/>
      <c r="H55542" s="2"/>
    </row>
    <row r="55543" spans="2:8">
      <c r="B55543" s="2" t="s">
        <v>55991</v>
      </c>
      <c r="C55543" s="2">
        <v>8</v>
      </c>
      <c r="D55543" s="2" t="s">
        <v>466</v>
      </c>
      <c r="E55543" s="2"/>
      <c r="F55543" s="2"/>
      <c r="G55543" s="2"/>
      <c r="H55543" s="2"/>
    </row>
    <row r="55544" spans="2:8">
      <c r="B55544" s="2" t="s">
        <v>55992</v>
      </c>
      <c r="C55544" s="2">
        <v>31</v>
      </c>
      <c r="D55544" s="2" t="s">
        <v>466</v>
      </c>
      <c r="E55544" s="2"/>
      <c r="F55544" s="2"/>
      <c r="G55544" s="2"/>
      <c r="H55544" s="2"/>
    </row>
    <row r="55545" spans="2:8">
      <c r="B55545" s="2" t="s">
        <v>55993</v>
      </c>
      <c r="C55545" s="2">
        <v>31</v>
      </c>
      <c r="D55545" s="2" t="s">
        <v>466</v>
      </c>
      <c r="E55545" s="2"/>
      <c r="F55545" s="2"/>
      <c r="G55545" s="2"/>
      <c r="H55545" s="2"/>
    </row>
    <row r="55546" spans="2:8">
      <c r="B55546" s="2" t="s">
        <v>55994</v>
      </c>
      <c r="C55546" s="2">
        <v>29</v>
      </c>
      <c r="D55546" s="2" t="s">
        <v>466</v>
      </c>
      <c r="E55546" s="2"/>
      <c r="F55546" s="2"/>
      <c r="G55546" s="2"/>
      <c r="H55546" s="2"/>
    </row>
    <row r="55547" spans="2:8">
      <c r="B55547" s="2" t="s">
        <v>55995</v>
      </c>
      <c r="C55547" s="2">
        <v>28</v>
      </c>
      <c r="D55547" s="2" t="s">
        <v>466</v>
      </c>
      <c r="E55547" s="2"/>
      <c r="F55547" s="2"/>
      <c r="G55547" s="2"/>
      <c r="H55547" s="2"/>
    </row>
    <row r="55548" spans="2:8">
      <c r="B55548" s="2" t="s">
        <v>55996</v>
      </c>
      <c r="C55548" s="2">
        <v>28</v>
      </c>
      <c r="D55548" s="2" t="s">
        <v>466</v>
      </c>
      <c r="E55548" s="2"/>
      <c r="F55548" s="2"/>
      <c r="G55548" s="2"/>
      <c r="H55548" s="2"/>
    </row>
    <row r="55549" spans="2:8">
      <c r="B55549" s="2" t="s">
        <v>55997</v>
      </c>
      <c r="C55549" s="2">
        <v>28</v>
      </c>
      <c r="D55549" s="2" t="s">
        <v>466</v>
      </c>
      <c r="E55549" s="2"/>
      <c r="F55549" s="2"/>
      <c r="G55549" s="2"/>
      <c r="H55549" s="2"/>
    </row>
    <row r="55550" spans="2:8">
      <c r="B55550" s="2" t="s">
        <v>55998</v>
      </c>
      <c r="C55550" s="2">
        <v>29</v>
      </c>
      <c r="D55550" s="2" t="s">
        <v>466</v>
      </c>
      <c r="E55550" s="2"/>
      <c r="F55550" s="2"/>
      <c r="G55550" s="2"/>
      <c r="H55550" s="2"/>
    </row>
    <row r="55551" spans="2:8">
      <c r="B55551" s="2" t="s">
        <v>55999</v>
      </c>
      <c r="C55551" s="2">
        <v>28</v>
      </c>
      <c r="D55551" s="2" t="s">
        <v>466</v>
      </c>
      <c r="E55551" s="2"/>
      <c r="F55551" s="2"/>
      <c r="G55551" s="2"/>
      <c r="H55551" s="2"/>
    </row>
    <row r="55552" spans="2:8">
      <c r="B55552" s="2" t="s">
        <v>56000</v>
      </c>
      <c r="C55552" s="2">
        <v>25</v>
      </c>
      <c r="D55552" s="2" t="s">
        <v>466</v>
      </c>
      <c r="E55552" s="2"/>
      <c r="F55552" s="2"/>
      <c r="G55552" s="2"/>
      <c r="H55552" s="2"/>
    </row>
    <row r="55553" spans="2:8">
      <c r="B55553" s="2" t="s">
        <v>56001</v>
      </c>
      <c r="C55553" s="2">
        <v>24</v>
      </c>
      <c r="D55553" s="2" t="s">
        <v>466</v>
      </c>
      <c r="E55553" s="2"/>
      <c r="F55553" s="2"/>
      <c r="G55553" s="2"/>
      <c r="H55553" s="2"/>
    </row>
    <row r="55554" spans="2:8">
      <c r="B55554" s="2" t="s">
        <v>56002</v>
      </c>
      <c r="C55554" s="2">
        <v>25</v>
      </c>
      <c r="D55554" s="2" t="s">
        <v>466</v>
      </c>
      <c r="E55554" s="2"/>
      <c r="F55554" s="2"/>
      <c r="G55554" s="2"/>
      <c r="H55554" s="2"/>
    </row>
    <row r="55555" spans="2:8">
      <c r="B55555" s="2" t="s">
        <v>56003</v>
      </c>
      <c r="C55555" s="2">
        <v>25</v>
      </c>
      <c r="D55555" s="2" t="s">
        <v>466</v>
      </c>
      <c r="E55555" s="2"/>
      <c r="F55555" s="2"/>
      <c r="G55555" s="2"/>
      <c r="H55555" s="2"/>
    </row>
    <row r="55556" spans="2:8">
      <c r="B55556" s="2" t="s">
        <v>56004</v>
      </c>
      <c r="C55556" s="2">
        <v>26</v>
      </c>
      <c r="D55556" s="2" t="s">
        <v>466</v>
      </c>
      <c r="E55556" s="2"/>
      <c r="F55556" s="2"/>
      <c r="G55556" s="2"/>
      <c r="H55556" s="2"/>
    </row>
    <row r="55557" spans="2:8">
      <c r="B55557" s="2" t="s">
        <v>56005</v>
      </c>
      <c r="C55557" s="2">
        <v>26</v>
      </c>
      <c r="D55557" s="2" t="s">
        <v>466</v>
      </c>
      <c r="E55557" s="2"/>
      <c r="F55557" s="2"/>
      <c r="G55557" s="2"/>
      <c r="H55557" s="2"/>
    </row>
    <row r="55558" spans="2:8">
      <c r="B55558" s="2" t="s">
        <v>56006</v>
      </c>
      <c r="C55558" s="2">
        <v>25</v>
      </c>
      <c r="D55558" s="2" t="s">
        <v>466</v>
      </c>
      <c r="E55558" s="2"/>
      <c r="F55558" s="2"/>
      <c r="G55558" s="2"/>
      <c r="H55558" s="2"/>
    </row>
    <row r="55559" spans="2:8">
      <c r="B55559" s="2" t="s">
        <v>56007</v>
      </c>
      <c r="C55559" s="2">
        <v>15</v>
      </c>
      <c r="D55559" s="2" t="s">
        <v>466</v>
      </c>
      <c r="E55559" s="2"/>
      <c r="F55559" s="2"/>
      <c r="G55559" s="2"/>
      <c r="H55559" s="2"/>
    </row>
    <row r="55560" spans="2:8">
      <c r="B55560" s="2" t="s">
        <v>56008</v>
      </c>
      <c r="C55560" s="2">
        <v>15</v>
      </c>
      <c r="D55560" s="2" t="s">
        <v>466</v>
      </c>
      <c r="E55560" s="2"/>
      <c r="F55560" s="2"/>
      <c r="G55560" s="2"/>
      <c r="H55560" s="2"/>
    </row>
    <row r="55561" spans="2:8">
      <c r="B55561" s="2" t="s">
        <v>56009</v>
      </c>
      <c r="C55561" s="2">
        <v>19</v>
      </c>
      <c r="D55561" s="2" t="s">
        <v>466</v>
      </c>
      <c r="E55561" s="2"/>
      <c r="F55561" s="2"/>
      <c r="G55561" s="2"/>
      <c r="H55561" s="2"/>
    </row>
    <row r="55562" spans="2:8">
      <c r="B55562" s="2" t="s">
        <v>56010</v>
      </c>
      <c r="C55562" s="2">
        <v>28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56011</v>
      </c>
      <c r="C55563" s="2">
        <v>26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56012</v>
      </c>
      <c r="C55564" s="2">
        <v>28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56013</v>
      </c>
      <c r="C55565" s="2">
        <v>31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56014</v>
      </c>
      <c r="C55566" s="2">
        <v>32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56015</v>
      </c>
      <c r="C55567" s="2">
        <v>30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56016</v>
      </c>
      <c r="C55568" s="2">
        <v>20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56017</v>
      </c>
      <c r="C55569" s="2">
        <v>20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56018</v>
      </c>
      <c r="C55570" s="2">
        <v>20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56019</v>
      </c>
      <c r="C55571" s="2">
        <v>20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56020</v>
      </c>
      <c r="C55572" s="2">
        <v>20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56021</v>
      </c>
      <c r="C55573" s="2">
        <v>18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56022</v>
      </c>
      <c r="C55574" s="2">
        <v>16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56023</v>
      </c>
      <c r="C55575" s="2">
        <v>21</v>
      </c>
      <c r="D55575" s="2" t="s">
        <v>466</v>
      </c>
      <c r="E55575" s="2"/>
      <c r="F55575" s="2"/>
      <c r="G55575" s="2"/>
      <c r="H55575" s="2"/>
    </row>
    <row r="55576" spans="2:8">
      <c r="B55576" s="2" t="s">
        <v>56024</v>
      </c>
      <c r="C55576" s="2">
        <v>24</v>
      </c>
      <c r="D55576" s="2" t="s">
        <v>466</v>
      </c>
      <c r="E55576" s="2"/>
      <c r="F55576" s="2"/>
      <c r="G55576" s="2"/>
      <c r="H55576" s="2"/>
    </row>
    <row r="55577" spans="2:8">
      <c r="B55577" s="2" t="s">
        <v>56025</v>
      </c>
      <c r="C55577" s="2">
        <v>26</v>
      </c>
      <c r="D55577" s="2" t="s">
        <v>466</v>
      </c>
      <c r="E55577" s="2"/>
      <c r="F55577" s="2"/>
      <c r="G55577" s="2"/>
      <c r="H55577" s="2"/>
    </row>
    <row r="55578" spans="2:8">
      <c r="B55578" s="2" t="s">
        <v>56026</v>
      </c>
      <c r="C55578" s="2">
        <v>26</v>
      </c>
      <c r="D55578" s="2" t="s">
        <v>466</v>
      </c>
      <c r="E55578" s="2"/>
      <c r="F55578" s="2"/>
      <c r="G55578" s="2"/>
      <c r="H55578" s="2"/>
    </row>
    <row r="55579" spans="2:8">
      <c r="B55579" s="2" t="s">
        <v>56027</v>
      </c>
      <c r="C55579" s="2">
        <v>26</v>
      </c>
      <c r="D55579" s="2" t="s">
        <v>466</v>
      </c>
      <c r="E55579" s="2"/>
      <c r="F55579" s="2"/>
      <c r="G55579" s="2"/>
      <c r="H55579" s="2"/>
    </row>
    <row r="55580" spans="2:8">
      <c r="B55580" s="2" t="s">
        <v>56028</v>
      </c>
      <c r="C55580" s="2">
        <v>26</v>
      </c>
      <c r="D55580" s="2" t="s">
        <v>466</v>
      </c>
      <c r="E55580" s="2"/>
      <c r="F55580" s="2"/>
      <c r="G55580" s="2"/>
      <c r="H55580" s="2"/>
    </row>
    <row r="55581" spans="2:8">
      <c r="B55581" s="2" t="s">
        <v>56029</v>
      </c>
      <c r="C55581" s="2">
        <v>29</v>
      </c>
      <c r="D55581" s="2" t="s">
        <v>466</v>
      </c>
      <c r="E55581" s="2"/>
      <c r="F55581" s="2"/>
      <c r="G55581" s="2"/>
      <c r="H55581" s="2"/>
    </row>
    <row r="55582" spans="2:8">
      <c r="B55582" s="2" t="s">
        <v>56030</v>
      </c>
      <c r="C55582" s="2">
        <v>30</v>
      </c>
      <c r="D55582" s="2" t="s">
        <v>466</v>
      </c>
      <c r="E55582" s="2"/>
      <c r="F55582" s="2"/>
      <c r="G55582" s="2"/>
      <c r="H55582" s="2"/>
    </row>
    <row r="55583" spans="2:8">
      <c r="B55583" s="2" t="s">
        <v>56031</v>
      </c>
      <c r="C55583" s="2">
        <v>31</v>
      </c>
      <c r="D55583" s="2" t="s">
        <v>466</v>
      </c>
      <c r="E55583" s="2"/>
      <c r="F55583" s="2"/>
      <c r="G55583" s="2"/>
      <c r="H55583" s="2"/>
    </row>
    <row r="55584" spans="2:8">
      <c r="B55584" s="2" t="s">
        <v>56032</v>
      </c>
      <c r="C55584" s="2">
        <v>30</v>
      </c>
      <c r="D55584" s="2" t="s">
        <v>466</v>
      </c>
      <c r="E55584" s="2"/>
      <c r="F55584" s="2"/>
      <c r="G55584" s="2"/>
      <c r="H55584" s="2"/>
    </row>
    <row r="55585" spans="2:8">
      <c r="B55585" s="2" t="s">
        <v>56033</v>
      </c>
      <c r="C55585" s="2">
        <v>29</v>
      </c>
      <c r="D55585" s="2" t="s">
        <v>466</v>
      </c>
      <c r="E55585" s="2"/>
      <c r="F55585" s="2"/>
      <c r="G55585" s="2"/>
      <c r="H55585" s="2"/>
    </row>
    <row r="55586" spans="2:8">
      <c r="B55586" s="2" t="s">
        <v>56034</v>
      </c>
      <c r="C55586" s="2">
        <v>28</v>
      </c>
      <c r="D55586" s="2" t="s">
        <v>466</v>
      </c>
      <c r="E55586" s="2"/>
      <c r="F55586" s="2"/>
      <c r="G55586" s="2"/>
      <c r="H55586" s="2"/>
    </row>
    <row r="55587" spans="2:8">
      <c r="B55587" s="2" t="s">
        <v>56035</v>
      </c>
      <c r="C55587" s="2">
        <v>27</v>
      </c>
      <c r="D55587" s="2" t="s">
        <v>466</v>
      </c>
      <c r="E55587" s="2"/>
      <c r="F55587" s="2"/>
      <c r="G55587" s="2"/>
      <c r="H55587" s="2"/>
    </row>
    <row r="55588" spans="2:8">
      <c r="B55588" s="2" t="s">
        <v>56036</v>
      </c>
      <c r="C55588" s="2">
        <v>32</v>
      </c>
      <c r="D55588" s="2" t="s">
        <v>466</v>
      </c>
      <c r="E55588" s="2"/>
      <c r="F55588" s="2"/>
      <c r="G55588" s="2"/>
      <c r="H55588" s="2"/>
    </row>
    <row r="55589" spans="2:8">
      <c r="B55589" s="2" t="s">
        <v>56037</v>
      </c>
      <c r="C55589" s="2">
        <v>33</v>
      </c>
      <c r="D55589" s="2" t="s">
        <v>466</v>
      </c>
      <c r="E55589" s="2"/>
      <c r="F55589" s="2"/>
      <c r="G55589" s="2"/>
      <c r="H55589" s="2"/>
    </row>
    <row r="55590" spans="2:8">
      <c r="B55590" s="2" t="s">
        <v>56038</v>
      </c>
      <c r="C55590" s="2">
        <v>33</v>
      </c>
      <c r="D55590" s="2" t="s">
        <v>466</v>
      </c>
      <c r="E55590" s="2"/>
      <c r="F55590" s="2"/>
      <c r="G55590" s="2"/>
      <c r="H55590" s="2"/>
    </row>
    <row r="55591" spans="2:8">
      <c r="B55591" s="2" t="s">
        <v>56039</v>
      </c>
      <c r="C55591" s="2">
        <v>34</v>
      </c>
      <c r="D55591" s="2" t="s">
        <v>466</v>
      </c>
      <c r="E55591" s="2"/>
      <c r="F55591" s="2"/>
      <c r="G55591" s="2"/>
      <c r="H55591" s="2"/>
    </row>
    <row r="55592" spans="2:8">
      <c r="B55592" s="2" t="s">
        <v>56040</v>
      </c>
      <c r="C55592" s="2">
        <v>33</v>
      </c>
      <c r="D55592" s="2" t="s">
        <v>466</v>
      </c>
      <c r="E55592" s="2"/>
      <c r="F55592" s="2"/>
      <c r="G55592" s="2"/>
      <c r="H55592" s="2"/>
    </row>
    <row r="55593" spans="2:8">
      <c r="B55593" s="2" t="s">
        <v>56041</v>
      </c>
      <c r="C55593" s="2">
        <v>19</v>
      </c>
      <c r="D55593" s="2" t="s">
        <v>466</v>
      </c>
      <c r="E55593" s="2"/>
      <c r="F55593" s="2"/>
      <c r="G55593" s="2"/>
      <c r="H55593" s="2"/>
    </row>
    <row r="55594" spans="2:8">
      <c r="B55594" s="2" t="s">
        <v>56042</v>
      </c>
      <c r="C55594" s="2">
        <v>18</v>
      </c>
      <c r="D55594" s="2" t="s">
        <v>466</v>
      </c>
      <c r="E55594" s="2"/>
      <c r="F55594" s="2"/>
      <c r="G55594" s="2"/>
      <c r="H55594" s="2"/>
    </row>
    <row r="55595" spans="2:8">
      <c r="B55595" s="2" t="s">
        <v>56043</v>
      </c>
      <c r="C55595" s="2">
        <v>18</v>
      </c>
      <c r="D55595" s="2" t="s">
        <v>466</v>
      </c>
      <c r="E55595" s="2"/>
      <c r="F55595" s="2"/>
      <c r="G55595" s="2"/>
      <c r="H55595" s="2"/>
    </row>
    <row r="55596" spans="2:8">
      <c r="B55596" s="2" t="s">
        <v>56044</v>
      </c>
      <c r="C55596" s="2">
        <v>17</v>
      </c>
      <c r="D55596" s="2" t="s">
        <v>466</v>
      </c>
      <c r="E55596" s="2"/>
      <c r="F55596" s="2"/>
      <c r="G55596" s="2"/>
      <c r="H55596" s="2"/>
    </row>
    <row r="55597" spans="2:8">
      <c r="B55597" s="2" t="s">
        <v>56045</v>
      </c>
      <c r="C55597" s="2">
        <v>18</v>
      </c>
      <c r="D55597" s="2" t="s">
        <v>466</v>
      </c>
      <c r="E55597" s="2"/>
      <c r="F55597" s="2"/>
      <c r="G55597" s="2"/>
      <c r="H55597" s="2"/>
    </row>
    <row r="55598" spans="2:8">
      <c r="B55598" s="2" t="s">
        <v>56046</v>
      </c>
      <c r="C55598" s="2">
        <v>19</v>
      </c>
      <c r="D55598" s="2" t="s">
        <v>466</v>
      </c>
      <c r="E55598" s="2"/>
      <c r="F55598" s="2"/>
      <c r="G55598" s="2"/>
      <c r="H55598" s="2"/>
    </row>
    <row r="55599" spans="2:8">
      <c r="B55599" s="2" t="s">
        <v>56047</v>
      </c>
      <c r="C55599" s="2">
        <v>17</v>
      </c>
      <c r="D55599" s="2" t="s">
        <v>466</v>
      </c>
      <c r="E55599" s="2"/>
      <c r="F55599" s="2"/>
      <c r="G55599" s="2"/>
      <c r="H55599" s="2"/>
    </row>
    <row r="55600" spans="2:8">
      <c r="B55600" s="2" t="s">
        <v>56048</v>
      </c>
      <c r="C55600" s="2">
        <v>13</v>
      </c>
      <c r="D55600" s="2" t="s">
        <v>466</v>
      </c>
      <c r="E55600" s="2"/>
      <c r="F55600" s="2"/>
      <c r="G55600" s="2"/>
      <c r="H55600" s="2"/>
    </row>
    <row r="55601" spans="2:8">
      <c r="B55601" s="2" t="s">
        <v>56049</v>
      </c>
      <c r="C55601" s="2">
        <v>34</v>
      </c>
      <c r="D55601" s="2" t="s">
        <v>466</v>
      </c>
      <c r="E55601" s="2"/>
      <c r="F55601" s="2"/>
      <c r="G55601" s="2"/>
      <c r="H55601" s="2"/>
    </row>
    <row r="55602" spans="2:8">
      <c r="B55602" s="2" t="s">
        <v>56050</v>
      </c>
      <c r="C55602" s="2">
        <v>10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56051</v>
      </c>
      <c r="C55603" s="2">
        <v>16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56052</v>
      </c>
      <c r="C55604" s="2">
        <v>24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56053</v>
      </c>
      <c r="C55605" s="2">
        <v>25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56054</v>
      </c>
      <c r="C55606" s="2">
        <v>21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56055</v>
      </c>
      <c r="C55607" s="2">
        <v>24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56056</v>
      </c>
      <c r="C55608" s="2">
        <v>14</v>
      </c>
      <c r="D55608" s="2" t="s">
        <v>466</v>
      </c>
      <c r="E55608" s="2"/>
      <c r="F55608" s="2"/>
      <c r="G55608" s="2"/>
      <c r="H55608" s="2"/>
    </row>
    <row r="55609" spans="2:8">
      <c r="B55609" s="2" t="s">
        <v>56057</v>
      </c>
      <c r="C55609" s="2">
        <v>20</v>
      </c>
      <c r="D55609" s="2" t="s">
        <v>466</v>
      </c>
      <c r="E55609" s="2"/>
      <c r="F55609" s="2"/>
      <c r="G55609" s="2"/>
      <c r="H55609" s="2"/>
    </row>
    <row r="55610" spans="2:8">
      <c r="B55610" s="2" t="s">
        <v>56058</v>
      </c>
      <c r="C55610" s="2">
        <v>21</v>
      </c>
      <c r="D55610" s="2" t="s">
        <v>466</v>
      </c>
      <c r="E55610" s="2"/>
      <c r="F55610" s="2"/>
      <c r="G55610" s="2"/>
      <c r="H55610" s="2"/>
    </row>
    <row r="55611" spans="2:8">
      <c r="B55611" s="2" t="s">
        <v>56059</v>
      </c>
      <c r="C55611" s="2">
        <v>20</v>
      </c>
      <c r="D55611" s="2" t="s">
        <v>466</v>
      </c>
      <c r="E55611" s="2"/>
      <c r="F55611" s="2"/>
      <c r="G55611" s="2"/>
      <c r="H55611" s="2"/>
    </row>
    <row r="55612" spans="2:8">
      <c r="B55612" s="2" t="s">
        <v>56060</v>
      </c>
      <c r="C55612" s="2">
        <v>19</v>
      </c>
      <c r="D55612" s="2" t="s">
        <v>466</v>
      </c>
      <c r="E55612" s="2"/>
      <c r="F55612" s="2"/>
      <c r="G55612" s="2"/>
      <c r="H55612" s="2"/>
    </row>
    <row r="55613" spans="2:8">
      <c r="B55613" s="2" t="s">
        <v>56061</v>
      </c>
      <c r="C55613" s="2">
        <v>18</v>
      </c>
      <c r="D55613" s="2" t="s">
        <v>466</v>
      </c>
      <c r="E55613" s="2"/>
      <c r="F55613" s="2"/>
      <c r="G55613" s="2"/>
      <c r="H55613" s="2"/>
    </row>
    <row r="55614" spans="2:8">
      <c r="B55614" s="2" t="s">
        <v>56062</v>
      </c>
      <c r="C55614" s="2">
        <v>20</v>
      </c>
      <c r="D55614" s="2" t="s">
        <v>466</v>
      </c>
      <c r="E55614" s="2"/>
      <c r="F55614" s="2"/>
      <c r="G55614" s="2"/>
      <c r="H55614" s="2"/>
    </row>
    <row r="55615" spans="2:8">
      <c r="B55615" s="2" t="s">
        <v>56063</v>
      </c>
      <c r="C55615" s="2">
        <v>40</v>
      </c>
      <c r="D55615" s="2" t="s">
        <v>466</v>
      </c>
      <c r="E55615" s="2"/>
      <c r="F55615" s="2"/>
      <c r="G55615" s="2"/>
      <c r="H55615" s="2"/>
    </row>
    <row r="55616" spans="2:8">
      <c r="B55616" s="2" t="s">
        <v>56064</v>
      </c>
      <c r="C55616" s="2">
        <v>39</v>
      </c>
      <c r="D55616" s="2" t="s">
        <v>466</v>
      </c>
      <c r="E55616" s="2"/>
      <c r="F55616" s="2"/>
      <c r="G55616" s="2"/>
      <c r="H55616" s="2"/>
    </row>
    <row r="55617" spans="2:8">
      <c r="B55617" s="2" t="s">
        <v>56065</v>
      </c>
      <c r="C55617" s="2">
        <v>33</v>
      </c>
      <c r="D55617" s="2" t="s">
        <v>466</v>
      </c>
      <c r="E55617" s="2"/>
      <c r="F55617" s="2"/>
      <c r="G55617" s="2"/>
      <c r="H55617" s="2"/>
    </row>
    <row r="55618" spans="2:8">
      <c r="B55618" s="2" t="s">
        <v>56066</v>
      </c>
      <c r="C55618" s="2">
        <v>31</v>
      </c>
      <c r="D55618" s="2" t="s">
        <v>466</v>
      </c>
      <c r="E55618" s="2"/>
      <c r="F55618" s="2"/>
      <c r="G55618" s="2"/>
      <c r="H55618" s="2"/>
    </row>
    <row r="55619" spans="2:8">
      <c r="B55619" s="2" t="s">
        <v>56067</v>
      </c>
      <c r="C55619" s="2">
        <v>9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56068</v>
      </c>
      <c r="C55620" s="2">
        <v>17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56069</v>
      </c>
      <c r="C55621" s="2">
        <v>21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56070</v>
      </c>
      <c r="C55622" s="2">
        <v>24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56071</v>
      </c>
      <c r="C55623" s="2">
        <v>26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56072</v>
      </c>
      <c r="C55624" s="2">
        <v>27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56073</v>
      </c>
      <c r="C55625" s="2">
        <v>25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56074</v>
      </c>
      <c r="C55626" s="2">
        <v>18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56075</v>
      </c>
      <c r="C55627" s="2">
        <v>20</v>
      </c>
      <c r="D55627" s="2" t="s">
        <v>466</v>
      </c>
      <c r="E55627" s="2"/>
      <c r="F55627" s="2"/>
      <c r="G55627" s="2"/>
      <c r="H55627" s="2"/>
    </row>
    <row r="55628" spans="2:8">
      <c r="B55628" s="2" t="s">
        <v>56076</v>
      </c>
      <c r="C55628" s="2">
        <v>17</v>
      </c>
      <c r="D55628" s="2" t="s">
        <v>466</v>
      </c>
      <c r="E55628" s="2"/>
      <c r="F55628" s="2"/>
      <c r="G55628" s="2"/>
      <c r="H55628" s="2"/>
    </row>
    <row r="55629" spans="2:8">
      <c r="B55629" s="2" t="s">
        <v>56077</v>
      </c>
      <c r="C55629" s="2">
        <v>20</v>
      </c>
      <c r="D55629" s="2" t="s">
        <v>466</v>
      </c>
      <c r="E55629" s="2"/>
      <c r="F55629" s="2"/>
      <c r="G55629" s="2"/>
      <c r="H55629" s="2"/>
    </row>
    <row r="55630" spans="2:8">
      <c r="B55630" s="2" t="s">
        <v>56078</v>
      </c>
      <c r="C55630" s="2">
        <v>24</v>
      </c>
      <c r="D55630" s="2" t="s">
        <v>466</v>
      </c>
      <c r="E55630" s="2"/>
      <c r="F55630" s="2"/>
      <c r="G55630" s="2"/>
      <c r="H55630" s="2"/>
    </row>
    <row r="55631" spans="2:8">
      <c r="B55631" s="2" t="s">
        <v>56079</v>
      </c>
      <c r="C55631" s="2">
        <v>25</v>
      </c>
      <c r="D55631" s="2" t="s">
        <v>466</v>
      </c>
      <c r="E55631" s="2"/>
      <c r="F55631" s="2"/>
      <c r="G55631" s="2"/>
      <c r="H55631" s="2"/>
    </row>
    <row r="55632" spans="2:8">
      <c r="B55632" s="2" t="s">
        <v>56080</v>
      </c>
      <c r="C55632" s="2">
        <v>23</v>
      </c>
      <c r="D55632" s="2" t="s">
        <v>466</v>
      </c>
      <c r="E55632" s="2"/>
      <c r="F55632" s="2"/>
      <c r="G55632" s="2"/>
      <c r="H55632" s="2"/>
    </row>
    <row r="55633" spans="2:8">
      <c r="B55633" s="2" t="s">
        <v>56081</v>
      </c>
      <c r="C55633" s="2">
        <v>22</v>
      </c>
      <c r="D55633" s="2" t="s">
        <v>466</v>
      </c>
      <c r="E55633" s="2"/>
      <c r="F55633" s="2"/>
      <c r="G55633" s="2"/>
      <c r="H55633" s="2"/>
    </row>
    <row r="55634" spans="2:8">
      <c r="B55634" s="2" t="s">
        <v>56082</v>
      </c>
      <c r="C55634" s="2">
        <v>24</v>
      </c>
      <c r="D55634" s="2" t="s">
        <v>466</v>
      </c>
      <c r="E55634" s="2"/>
      <c r="F55634" s="2"/>
      <c r="G55634" s="2"/>
      <c r="H55634" s="2"/>
    </row>
    <row r="55635" spans="2:8">
      <c r="B55635" s="2" t="s">
        <v>56083</v>
      </c>
      <c r="C55635" s="2">
        <v>23</v>
      </c>
      <c r="D55635" s="2" t="s">
        <v>466</v>
      </c>
      <c r="E55635" s="2"/>
      <c r="F55635" s="2"/>
      <c r="G55635" s="2"/>
      <c r="H55635" s="2"/>
    </row>
    <row r="55636" spans="2:8">
      <c r="B55636" s="2" t="s">
        <v>56084</v>
      </c>
      <c r="C55636" s="2">
        <v>24</v>
      </c>
      <c r="D55636" s="2" t="s">
        <v>466</v>
      </c>
      <c r="E55636" s="2"/>
      <c r="F55636" s="2"/>
      <c r="G55636" s="2"/>
      <c r="H55636" s="2"/>
    </row>
    <row r="55637" spans="2:8">
      <c r="B55637" s="2" t="s">
        <v>56085</v>
      </c>
      <c r="C55637" s="2">
        <v>30</v>
      </c>
      <c r="D55637" s="2" t="s">
        <v>466</v>
      </c>
      <c r="E55637" s="2"/>
      <c r="F55637" s="2"/>
      <c r="G55637" s="2"/>
      <c r="H55637" s="2"/>
    </row>
    <row r="55638" spans="2:8">
      <c r="B55638" s="2" t="s">
        <v>56086</v>
      </c>
      <c r="C55638" s="2">
        <v>30</v>
      </c>
      <c r="D55638" s="2" t="s">
        <v>466</v>
      </c>
      <c r="E55638" s="2"/>
      <c r="F55638" s="2"/>
      <c r="G55638" s="2"/>
      <c r="H55638" s="2"/>
    </row>
    <row r="55639" spans="2:8">
      <c r="B55639" s="2" t="s">
        <v>56087</v>
      </c>
      <c r="C55639" s="2">
        <v>30</v>
      </c>
      <c r="D55639" s="2" t="s">
        <v>466</v>
      </c>
      <c r="E55639" s="2"/>
      <c r="F55639" s="2"/>
      <c r="G55639" s="2"/>
      <c r="H55639" s="2"/>
    </row>
    <row r="55640" spans="2:8">
      <c r="B55640" s="2" t="s">
        <v>56088</v>
      </c>
      <c r="C55640" s="2">
        <v>31</v>
      </c>
      <c r="D55640" s="2" t="s">
        <v>466</v>
      </c>
      <c r="E55640" s="2"/>
      <c r="F55640" s="2"/>
      <c r="G55640" s="2"/>
      <c r="H55640" s="2"/>
    </row>
    <row r="55641" spans="2:8">
      <c r="B55641" s="2" t="s">
        <v>56089</v>
      </c>
      <c r="C55641" s="2">
        <v>32</v>
      </c>
      <c r="D55641" s="2" t="s">
        <v>466</v>
      </c>
      <c r="E55641" s="2"/>
      <c r="F55641" s="2"/>
      <c r="G55641" s="2"/>
      <c r="H55641" s="2"/>
    </row>
    <row r="55642" spans="2:8">
      <c r="B55642" s="2" t="s">
        <v>56090</v>
      </c>
      <c r="C55642" s="2">
        <v>42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56091</v>
      </c>
      <c r="C55643" s="2">
        <v>42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56092</v>
      </c>
      <c r="C55644" s="2">
        <v>42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56093</v>
      </c>
      <c r="C55645" s="2">
        <v>36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56094</v>
      </c>
      <c r="C55646" s="2">
        <v>37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56095</v>
      </c>
      <c r="C55647" s="2">
        <v>35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56096</v>
      </c>
      <c r="C55648" s="2">
        <v>37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56097</v>
      </c>
      <c r="C55649" s="2">
        <v>27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56098</v>
      </c>
      <c r="C55650" s="2">
        <v>27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56099</v>
      </c>
      <c r="C55651" s="2">
        <v>27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56100</v>
      </c>
      <c r="C55652" s="2">
        <v>26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56101</v>
      </c>
      <c r="C55653" s="2">
        <v>16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56102</v>
      </c>
      <c r="C55654" s="2">
        <v>20</v>
      </c>
      <c r="D55654" s="2" t="s">
        <v>466</v>
      </c>
      <c r="E55654" s="2"/>
      <c r="F55654" s="2"/>
      <c r="G55654" s="2"/>
      <c r="H55654" s="2"/>
    </row>
    <row r="55655" spans="2:8">
      <c r="B55655" s="2" t="s">
        <v>56103</v>
      </c>
      <c r="C55655" s="2">
        <v>21</v>
      </c>
      <c r="D55655" s="2" t="s">
        <v>466</v>
      </c>
      <c r="E55655" s="2"/>
      <c r="F55655" s="2"/>
      <c r="G55655" s="2"/>
      <c r="H55655" s="2"/>
    </row>
    <row r="55656" spans="2:8">
      <c r="B55656" s="2" t="s">
        <v>56104</v>
      </c>
      <c r="C55656" s="2">
        <v>23</v>
      </c>
      <c r="D55656" s="2" t="s">
        <v>466</v>
      </c>
      <c r="E55656" s="2"/>
      <c r="F55656" s="2"/>
      <c r="G55656" s="2"/>
      <c r="H55656" s="2"/>
    </row>
    <row r="55657" spans="2:8">
      <c r="B55657" s="2" t="s">
        <v>56105</v>
      </c>
      <c r="C55657" s="2">
        <v>26</v>
      </c>
      <c r="D55657" s="2" t="s">
        <v>466</v>
      </c>
      <c r="E55657" s="2"/>
      <c r="F55657" s="2"/>
      <c r="G55657" s="2"/>
      <c r="H55657" s="2"/>
    </row>
    <row r="55658" spans="2:8">
      <c r="B55658" s="2" t="s">
        <v>56106</v>
      </c>
      <c r="C55658" s="2">
        <v>28</v>
      </c>
      <c r="D55658" s="2" t="s">
        <v>466</v>
      </c>
      <c r="E55658" s="2"/>
      <c r="F55658" s="2"/>
      <c r="G55658" s="2"/>
      <c r="H55658" s="2"/>
    </row>
    <row r="55659" spans="2:8">
      <c r="B55659" s="2" t="s">
        <v>56107</v>
      </c>
      <c r="C55659" s="2">
        <v>28</v>
      </c>
      <c r="D55659" s="2" t="s">
        <v>466</v>
      </c>
      <c r="E55659" s="2"/>
      <c r="F55659" s="2"/>
      <c r="G55659" s="2"/>
      <c r="H55659" s="2"/>
    </row>
    <row r="55660" spans="2:8">
      <c r="B55660" s="2" t="s">
        <v>56108</v>
      </c>
      <c r="C55660" s="2">
        <v>30</v>
      </c>
      <c r="D55660" s="2" t="s">
        <v>466</v>
      </c>
      <c r="E55660" s="2"/>
      <c r="F55660" s="2"/>
      <c r="G55660" s="2"/>
      <c r="H55660" s="2"/>
    </row>
    <row r="55661" spans="2:8">
      <c r="B55661" s="2" t="s">
        <v>56109</v>
      </c>
      <c r="C55661" s="2">
        <v>32</v>
      </c>
      <c r="D55661" s="2" t="s">
        <v>466</v>
      </c>
      <c r="E55661" s="2"/>
      <c r="F55661" s="2"/>
      <c r="G55661" s="2"/>
      <c r="H55661" s="2"/>
    </row>
    <row r="55662" spans="2:8">
      <c r="B55662" s="2" t="s">
        <v>56110</v>
      </c>
      <c r="C55662" s="2">
        <v>32</v>
      </c>
      <c r="D55662" s="2" t="s">
        <v>466</v>
      </c>
      <c r="E55662" s="2"/>
      <c r="F55662" s="2"/>
      <c r="G55662" s="2"/>
      <c r="H55662" s="2"/>
    </row>
    <row r="55663" spans="2:8">
      <c r="B55663" s="2" t="s">
        <v>56111</v>
      </c>
      <c r="C55663" s="2">
        <v>30</v>
      </c>
      <c r="D55663" s="2" t="s">
        <v>466</v>
      </c>
      <c r="E55663" s="2"/>
      <c r="F55663" s="2"/>
      <c r="G55663" s="2"/>
      <c r="H55663" s="2"/>
    </row>
    <row r="55664" spans="2:8">
      <c r="B55664" s="2" t="s">
        <v>56112</v>
      </c>
      <c r="C55664" s="2">
        <v>30</v>
      </c>
      <c r="D55664" s="2" t="s">
        <v>466</v>
      </c>
      <c r="E55664" s="2"/>
      <c r="F55664" s="2"/>
      <c r="G55664" s="2"/>
      <c r="H55664" s="2"/>
    </row>
    <row r="55665" spans="2:8">
      <c r="B55665" s="2" t="s">
        <v>56113</v>
      </c>
      <c r="C55665" s="2">
        <v>33</v>
      </c>
      <c r="D55665" s="2" t="s">
        <v>466</v>
      </c>
      <c r="E55665" s="2"/>
      <c r="F55665" s="2"/>
      <c r="G55665" s="2"/>
      <c r="H55665" s="2"/>
    </row>
    <row r="55666" spans="2:8">
      <c r="B55666" s="2" t="s">
        <v>56114</v>
      </c>
      <c r="C55666" s="2">
        <v>32</v>
      </c>
      <c r="D55666" s="2" t="s">
        <v>466</v>
      </c>
      <c r="E55666" s="2"/>
      <c r="F55666" s="2"/>
      <c r="G55666" s="2"/>
      <c r="H55666" s="2"/>
    </row>
    <row r="55667" spans="2:8">
      <c r="B55667" s="2" t="s">
        <v>56115</v>
      </c>
      <c r="C55667" s="2">
        <v>32</v>
      </c>
      <c r="D55667" s="2" t="s">
        <v>466</v>
      </c>
      <c r="E55667" s="2"/>
      <c r="F55667" s="2"/>
      <c r="G55667" s="2"/>
      <c r="H55667" s="2"/>
    </row>
    <row r="55668" spans="2:8">
      <c r="B55668" s="2" t="s">
        <v>56116</v>
      </c>
      <c r="C55668" s="2">
        <v>31</v>
      </c>
      <c r="D55668" s="2" t="s">
        <v>466</v>
      </c>
      <c r="E55668" s="2"/>
      <c r="F55668" s="2"/>
      <c r="G55668" s="2"/>
      <c r="H55668" s="2"/>
    </row>
    <row r="55669" spans="2:8">
      <c r="B55669" s="2" t="s">
        <v>56117</v>
      </c>
      <c r="C55669" s="2">
        <v>29</v>
      </c>
      <c r="D55669" s="2" t="s">
        <v>466</v>
      </c>
      <c r="E55669" s="2"/>
      <c r="F55669" s="2"/>
      <c r="G55669" s="2"/>
      <c r="H55669" s="2"/>
    </row>
    <row r="55670" spans="2:8">
      <c r="B55670" s="2" t="s">
        <v>56118</v>
      </c>
      <c r="C55670" s="2">
        <v>31</v>
      </c>
      <c r="D55670" s="2" t="s">
        <v>466</v>
      </c>
      <c r="E55670" s="2"/>
      <c r="F55670" s="2"/>
      <c r="G55670" s="2"/>
      <c r="H55670" s="2"/>
    </row>
    <row r="55671" spans="2:8">
      <c r="B55671" s="2" t="s">
        <v>56119</v>
      </c>
      <c r="C55671" s="2">
        <v>31</v>
      </c>
      <c r="D55671" s="2" t="s">
        <v>466</v>
      </c>
      <c r="E55671" s="2"/>
      <c r="F55671" s="2"/>
      <c r="G55671" s="2"/>
      <c r="H55671" s="2"/>
    </row>
    <row r="55672" spans="2:8">
      <c r="B55672" s="2" t="s">
        <v>56120</v>
      </c>
      <c r="C55672" s="2">
        <v>31</v>
      </c>
      <c r="D55672" s="2" t="s">
        <v>466</v>
      </c>
      <c r="E55672" s="2"/>
      <c r="F55672" s="2"/>
      <c r="G55672" s="2"/>
      <c r="H55672" s="2"/>
    </row>
    <row r="55673" spans="2:8">
      <c r="B55673" s="2" t="s">
        <v>56121</v>
      </c>
      <c r="C55673" s="2">
        <v>31</v>
      </c>
      <c r="D55673" s="2" t="s">
        <v>466</v>
      </c>
      <c r="E55673" s="2"/>
      <c r="F55673" s="2"/>
      <c r="G55673" s="2"/>
      <c r="H55673" s="2"/>
    </row>
    <row r="55674" spans="2:8">
      <c r="B55674" s="2" t="s">
        <v>56122</v>
      </c>
      <c r="C55674" s="2">
        <v>30</v>
      </c>
      <c r="D55674" s="2" t="s">
        <v>466</v>
      </c>
      <c r="E55674" s="2"/>
      <c r="F55674" s="2"/>
      <c r="G55674" s="2"/>
      <c r="H55674" s="2"/>
    </row>
    <row r="55675" spans="2:8">
      <c r="B55675" s="2" t="s">
        <v>56123</v>
      </c>
      <c r="C55675" s="2">
        <v>28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56124</v>
      </c>
      <c r="C55676" s="2">
        <v>28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56125</v>
      </c>
      <c r="C55677" s="2">
        <v>28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56126</v>
      </c>
      <c r="C55678" s="2">
        <v>28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56127</v>
      </c>
      <c r="C55679" s="2">
        <v>27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56128</v>
      </c>
      <c r="C55680" s="2">
        <v>27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56129</v>
      </c>
      <c r="C55681" s="2">
        <v>29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56130</v>
      </c>
      <c r="C55682" s="2">
        <v>30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56131</v>
      </c>
      <c r="C55683" s="2">
        <v>31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56132</v>
      </c>
      <c r="C55684" s="2">
        <v>31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56133</v>
      </c>
      <c r="C55685" s="2">
        <v>31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56134</v>
      </c>
      <c r="C55686" s="2">
        <v>30</v>
      </c>
      <c r="D55686" s="2" t="s">
        <v>466</v>
      </c>
      <c r="E55686" s="2"/>
      <c r="F55686" s="2"/>
      <c r="G55686" s="2"/>
      <c r="H55686" s="2"/>
    </row>
    <row r="55687" spans="2:8">
      <c r="B55687" s="2" t="s">
        <v>56135</v>
      </c>
      <c r="C55687" s="2">
        <v>30</v>
      </c>
      <c r="D55687" s="2" t="s">
        <v>466</v>
      </c>
      <c r="E55687" s="2"/>
      <c r="F55687" s="2"/>
      <c r="G55687" s="2"/>
      <c r="H55687" s="2"/>
    </row>
    <row r="55688" spans="2:8">
      <c r="B55688" s="2" t="s">
        <v>56136</v>
      </c>
      <c r="C55688" s="2">
        <v>28</v>
      </c>
      <c r="D55688" s="2" t="s">
        <v>466</v>
      </c>
      <c r="E55688" s="2"/>
      <c r="F55688" s="2"/>
      <c r="G55688" s="2"/>
      <c r="H55688" s="2"/>
    </row>
    <row r="55689" spans="2:8">
      <c r="B55689" s="2" t="s">
        <v>56137</v>
      </c>
      <c r="C55689" s="2">
        <v>24</v>
      </c>
      <c r="D55689" s="2" t="s">
        <v>466</v>
      </c>
      <c r="E55689" s="2"/>
      <c r="F55689" s="2"/>
      <c r="G55689" s="2"/>
      <c r="H55689" s="2"/>
    </row>
    <row r="55690" spans="2:8">
      <c r="B55690" s="2" t="s">
        <v>56138</v>
      </c>
      <c r="C55690" s="2">
        <v>25</v>
      </c>
      <c r="D55690" s="2" t="s">
        <v>466</v>
      </c>
      <c r="E55690" s="2"/>
      <c r="F55690" s="2"/>
      <c r="G55690" s="2"/>
      <c r="H55690" s="2"/>
    </row>
    <row r="55691" spans="2:8">
      <c r="B55691" s="2" t="s">
        <v>56139</v>
      </c>
      <c r="C55691" s="2">
        <v>25</v>
      </c>
      <c r="D55691" s="2" t="s">
        <v>466</v>
      </c>
      <c r="E55691" s="2"/>
      <c r="F55691" s="2"/>
      <c r="G55691" s="2"/>
      <c r="H55691" s="2"/>
    </row>
    <row r="55692" spans="2:8">
      <c r="B55692" s="2" t="s">
        <v>56140</v>
      </c>
      <c r="C55692" s="2">
        <v>25</v>
      </c>
      <c r="D55692" s="2" t="s">
        <v>466</v>
      </c>
      <c r="E55692" s="2"/>
      <c r="F55692" s="2"/>
      <c r="G55692" s="2"/>
      <c r="H55692" s="2"/>
    </row>
    <row r="55693" spans="2:8">
      <c r="B55693" s="2" t="s">
        <v>56141</v>
      </c>
      <c r="C55693" s="2">
        <v>25</v>
      </c>
      <c r="D55693" s="2" t="s">
        <v>466</v>
      </c>
      <c r="E55693" s="2"/>
      <c r="F55693" s="2"/>
      <c r="G55693" s="2"/>
      <c r="H55693" s="2"/>
    </row>
    <row r="55694" spans="2:8">
      <c r="B55694" s="2" t="s">
        <v>56142</v>
      </c>
      <c r="C55694" s="2">
        <v>31</v>
      </c>
      <c r="D55694" s="2" t="s">
        <v>466</v>
      </c>
      <c r="E55694" s="2"/>
      <c r="F55694" s="2"/>
      <c r="G55694" s="2"/>
      <c r="H55694" s="2"/>
    </row>
    <row r="55695" spans="2:8">
      <c r="B55695" s="2" t="s">
        <v>56143</v>
      </c>
      <c r="C55695" s="2">
        <v>32</v>
      </c>
      <c r="D55695" s="2" t="s">
        <v>466</v>
      </c>
      <c r="E55695" s="2"/>
      <c r="F55695" s="2"/>
      <c r="G55695" s="2"/>
      <c r="H55695" s="2"/>
    </row>
    <row r="55696" spans="2:8">
      <c r="B55696" s="2" t="s">
        <v>56144</v>
      </c>
      <c r="C55696" s="2">
        <v>32</v>
      </c>
      <c r="D55696" s="2" t="s">
        <v>466</v>
      </c>
      <c r="E55696" s="2"/>
      <c r="F55696" s="2"/>
      <c r="G55696" s="2"/>
      <c r="H55696" s="2"/>
    </row>
    <row r="55697" spans="2:8">
      <c r="B55697" s="2" t="s">
        <v>56145</v>
      </c>
      <c r="C55697" s="2">
        <v>31</v>
      </c>
      <c r="D55697" s="2" t="s">
        <v>466</v>
      </c>
      <c r="E55697" s="2"/>
      <c r="F55697" s="2"/>
      <c r="G55697" s="2"/>
      <c r="H55697" s="2"/>
    </row>
    <row r="55698" spans="2:8">
      <c r="B55698" s="2" t="s">
        <v>56146</v>
      </c>
      <c r="C55698" s="2">
        <v>31</v>
      </c>
      <c r="D55698" s="2" t="s">
        <v>466</v>
      </c>
      <c r="E55698" s="2"/>
      <c r="F55698" s="2"/>
      <c r="G55698" s="2"/>
      <c r="H55698" s="2"/>
    </row>
    <row r="55699" spans="2:8">
      <c r="B55699" s="2" t="s">
        <v>56147</v>
      </c>
      <c r="C55699" s="2">
        <v>26</v>
      </c>
      <c r="D55699" s="2" t="s">
        <v>466</v>
      </c>
      <c r="E55699" s="2"/>
      <c r="F55699" s="2"/>
      <c r="G55699" s="2"/>
      <c r="H55699" s="2"/>
    </row>
    <row r="55700" spans="2:8">
      <c r="B55700" s="2" t="s">
        <v>56148</v>
      </c>
      <c r="C55700" s="2">
        <v>28</v>
      </c>
      <c r="D55700" s="2" t="s">
        <v>466</v>
      </c>
      <c r="E55700" s="2"/>
      <c r="F55700" s="2"/>
      <c r="G55700" s="2"/>
      <c r="H55700" s="2"/>
    </row>
    <row r="55701" spans="2:8">
      <c r="B55701" s="2" t="s">
        <v>56149</v>
      </c>
      <c r="C55701" s="2">
        <v>28</v>
      </c>
      <c r="D55701" s="2" t="s">
        <v>466</v>
      </c>
      <c r="E55701" s="2"/>
      <c r="F55701" s="2"/>
      <c r="G55701" s="2"/>
      <c r="H55701" s="2"/>
    </row>
    <row r="55702" spans="2:8">
      <c r="B55702" s="2" t="s">
        <v>56150</v>
      </c>
      <c r="C55702" s="2">
        <v>28</v>
      </c>
      <c r="D55702" s="2" t="s">
        <v>466</v>
      </c>
      <c r="E55702" s="2"/>
      <c r="F55702" s="2"/>
      <c r="G55702" s="2"/>
      <c r="H55702" s="2"/>
    </row>
    <row r="55703" spans="2:8">
      <c r="B55703" s="2" t="s">
        <v>56151</v>
      </c>
      <c r="C55703" s="2">
        <v>19</v>
      </c>
      <c r="D55703" s="2" t="s">
        <v>466</v>
      </c>
      <c r="E55703" s="2"/>
      <c r="F55703" s="2"/>
      <c r="G55703" s="2"/>
      <c r="H55703" s="2"/>
    </row>
    <row r="55704" spans="2:8">
      <c r="B55704" s="2" t="s">
        <v>56152</v>
      </c>
      <c r="C55704" s="2">
        <v>17</v>
      </c>
      <c r="D55704" s="2" t="s">
        <v>466</v>
      </c>
      <c r="E55704" s="2"/>
      <c r="F55704" s="2"/>
      <c r="G55704" s="2"/>
      <c r="H55704" s="2"/>
    </row>
    <row r="55705" spans="2:8">
      <c r="B55705" s="2" t="s">
        <v>56153</v>
      </c>
      <c r="C55705" s="2">
        <v>20</v>
      </c>
      <c r="D55705" s="2" t="s">
        <v>466</v>
      </c>
      <c r="E55705" s="2"/>
      <c r="F55705" s="2"/>
      <c r="G55705" s="2"/>
      <c r="H55705" s="2"/>
    </row>
    <row r="55706" spans="2:8">
      <c r="B55706" s="2" t="s">
        <v>56154</v>
      </c>
      <c r="C55706" s="2">
        <v>21</v>
      </c>
      <c r="D55706" s="2" t="s">
        <v>466</v>
      </c>
      <c r="E55706" s="2"/>
      <c r="F55706" s="2"/>
      <c r="G55706" s="2"/>
      <c r="H55706" s="2"/>
    </row>
    <row r="55707" spans="2:8">
      <c r="B55707" s="2" t="s">
        <v>56155</v>
      </c>
      <c r="C55707" s="2">
        <v>22</v>
      </c>
      <c r="D55707" s="2" t="s">
        <v>466</v>
      </c>
      <c r="E55707" s="2"/>
      <c r="F55707" s="2"/>
      <c r="G55707" s="2"/>
      <c r="H55707" s="2"/>
    </row>
    <row r="55708" spans="2:8">
      <c r="B55708" s="2" t="s">
        <v>56156</v>
      </c>
      <c r="C55708" s="2">
        <v>32</v>
      </c>
      <c r="D55708" s="2" t="s">
        <v>466</v>
      </c>
      <c r="E55708" s="2"/>
      <c r="F55708" s="2"/>
      <c r="G55708" s="2"/>
      <c r="H55708" s="2"/>
    </row>
    <row r="55709" spans="2:8">
      <c r="B55709" s="2" t="s">
        <v>56157</v>
      </c>
      <c r="C55709" s="2">
        <v>32</v>
      </c>
      <c r="D55709" s="2" t="s">
        <v>466</v>
      </c>
      <c r="E55709" s="2"/>
      <c r="F55709" s="2"/>
      <c r="G55709" s="2"/>
      <c r="H55709" s="2"/>
    </row>
    <row r="55710" spans="2:8">
      <c r="B55710" s="2" t="s">
        <v>56158</v>
      </c>
      <c r="C55710" s="2">
        <v>32</v>
      </c>
      <c r="D55710" s="2" t="s">
        <v>466</v>
      </c>
      <c r="E55710" s="2"/>
      <c r="F55710" s="2"/>
      <c r="G55710" s="2"/>
      <c r="H55710" s="2"/>
    </row>
    <row r="55711" spans="2:8">
      <c r="B55711" s="2" t="s">
        <v>56159</v>
      </c>
      <c r="C55711" s="2">
        <v>31</v>
      </c>
      <c r="D55711" s="2" t="s">
        <v>466</v>
      </c>
      <c r="E55711" s="2"/>
      <c r="F55711" s="2"/>
      <c r="G55711" s="2"/>
      <c r="H55711" s="2"/>
    </row>
    <row r="55712" spans="2:8">
      <c r="B55712" s="2" t="s">
        <v>56160</v>
      </c>
      <c r="C55712" s="2">
        <v>30</v>
      </c>
      <c r="D55712" s="2" t="s">
        <v>466</v>
      </c>
      <c r="E55712" s="2"/>
      <c r="F55712" s="2"/>
      <c r="G55712" s="2"/>
      <c r="H55712" s="2"/>
    </row>
    <row r="55713" spans="2:8">
      <c r="B55713" s="2" t="s">
        <v>56161</v>
      </c>
      <c r="C55713" s="2">
        <v>30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56162</v>
      </c>
      <c r="C55714" s="2">
        <v>31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56163</v>
      </c>
      <c r="C55715" s="2">
        <v>29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56164</v>
      </c>
      <c r="C55716" s="2">
        <v>26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56165</v>
      </c>
      <c r="C55717" s="2">
        <v>24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56166</v>
      </c>
      <c r="C55718" s="2">
        <v>25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56167</v>
      </c>
      <c r="C55719" s="2">
        <v>27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56168</v>
      </c>
      <c r="C55720" s="2">
        <v>24</v>
      </c>
      <c r="D55720" s="2" t="s">
        <v>466</v>
      </c>
      <c r="E55720" s="2"/>
      <c r="F55720" s="2"/>
      <c r="G55720" s="2"/>
      <c r="H55720" s="2"/>
    </row>
    <row r="55721" spans="2:8">
      <c r="B55721" s="2" t="s">
        <v>56169</v>
      </c>
      <c r="C55721" s="2">
        <v>24</v>
      </c>
      <c r="D55721" s="2" t="s">
        <v>466</v>
      </c>
      <c r="E55721" s="2"/>
      <c r="F55721" s="2"/>
      <c r="G55721" s="2"/>
      <c r="H55721" s="2"/>
    </row>
    <row r="55722" spans="2:8">
      <c r="B55722" s="2" t="s">
        <v>56170</v>
      </c>
      <c r="C55722" s="2">
        <v>23</v>
      </c>
      <c r="D55722" s="2" t="s">
        <v>466</v>
      </c>
      <c r="E55722" s="2"/>
      <c r="F55722" s="2"/>
      <c r="G55722" s="2"/>
      <c r="H55722" s="2"/>
    </row>
    <row r="55723" spans="2:8">
      <c r="B55723" s="2" t="s">
        <v>56171</v>
      </c>
      <c r="C55723" s="2">
        <v>17</v>
      </c>
      <c r="D55723" s="2" t="s">
        <v>466</v>
      </c>
      <c r="E55723" s="2"/>
      <c r="F55723" s="2"/>
      <c r="G55723" s="2"/>
      <c r="H55723" s="2"/>
    </row>
    <row r="55724" spans="2:8">
      <c r="B55724" s="2" t="s">
        <v>56172</v>
      </c>
      <c r="C55724" s="2">
        <v>13</v>
      </c>
      <c r="D55724" s="2" t="s">
        <v>466</v>
      </c>
      <c r="E55724" s="2"/>
      <c r="F55724" s="2"/>
      <c r="G55724" s="2"/>
      <c r="H55724" s="2"/>
    </row>
    <row r="55725" spans="2:8">
      <c r="B55725" s="2" t="s">
        <v>56173</v>
      </c>
      <c r="C55725" s="2">
        <v>17</v>
      </c>
      <c r="D55725" s="2" t="s">
        <v>466</v>
      </c>
      <c r="E55725" s="2"/>
      <c r="F55725" s="2"/>
      <c r="G55725" s="2"/>
      <c r="H55725" s="2"/>
    </row>
    <row r="55726" spans="2:8">
      <c r="B55726" s="2" t="s">
        <v>56174</v>
      </c>
      <c r="C55726" s="2">
        <v>33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56175</v>
      </c>
      <c r="C55727" s="2">
        <v>34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56176</v>
      </c>
      <c r="C55728" s="2">
        <v>34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56177</v>
      </c>
      <c r="C55729" s="2">
        <v>34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56178</v>
      </c>
      <c r="C55730" s="2">
        <v>33</v>
      </c>
      <c r="D55730" s="2" t="s">
        <v>466</v>
      </c>
      <c r="E55730" s="2"/>
      <c r="F55730" s="2"/>
      <c r="G55730" s="2"/>
      <c r="H55730" s="2"/>
    </row>
    <row r="55731" spans="2:8">
      <c r="B55731" s="2" t="s">
        <v>56179</v>
      </c>
      <c r="C55731" s="2">
        <v>33</v>
      </c>
      <c r="D55731" s="2" t="s">
        <v>466</v>
      </c>
      <c r="E55731" s="2"/>
      <c r="F55731" s="2"/>
      <c r="G55731" s="2"/>
      <c r="H55731" s="2"/>
    </row>
    <row r="55732" spans="2:8">
      <c r="B55732" s="2" t="s">
        <v>56180</v>
      </c>
      <c r="C55732" s="2">
        <v>33</v>
      </c>
      <c r="D55732" s="2" t="s">
        <v>466</v>
      </c>
      <c r="E55732" s="2"/>
      <c r="F55732" s="2"/>
      <c r="G55732" s="2"/>
      <c r="H55732" s="2"/>
    </row>
    <row r="55733" spans="2:8">
      <c r="B55733" s="2" t="s">
        <v>56181</v>
      </c>
      <c r="C55733" s="2">
        <v>31</v>
      </c>
      <c r="D55733" s="2" t="s">
        <v>466</v>
      </c>
      <c r="E55733" s="2"/>
      <c r="F55733" s="2"/>
      <c r="G55733" s="2"/>
      <c r="H55733" s="2"/>
    </row>
    <row r="55734" spans="2:8">
      <c r="B55734" s="2" t="s">
        <v>56182</v>
      </c>
      <c r="C55734" s="2">
        <v>31</v>
      </c>
      <c r="D55734" s="2" t="s">
        <v>466</v>
      </c>
      <c r="E55734" s="2"/>
      <c r="F55734" s="2"/>
      <c r="G55734" s="2"/>
      <c r="H55734" s="2"/>
    </row>
    <row r="55735" spans="2:8">
      <c r="B55735" s="2" t="s">
        <v>56183</v>
      </c>
      <c r="C55735" s="2">
        <v>25</v>
      </c>
      <c r="D55735" s="2" t="s">
        <v>466</v>
      </c>
      <c r="E55735" s="2"/>
      <c r="F55735" s="2"/>
      <c r="G55735" s="2"/>
      <c r="H55735" s="2"/>
    </row>
    <row r="55736" spans="2:8">
      <c r="B55736" s="2" t="s">
        <v>56184</v>
      </c>
      <c r="C55736" s="2">
        <v>20</v>
      </c>
      <c r="D55736" s="2" t="s">
        <v>466</v>
      </c>
      <c r="E55736" s="2"/>
      <c r="F55736" s="2"/>
      <c r="G55736" s="2"/>
      <c r="H55736" s="2"/>
    </row>
    <row r="55737" spans="2:8">
      <c r="B55737" s="2" t="s">
        <v>56185</v>
      </c>
      <c r="C55737" s="2">
        <v>17</v>
      </c>
      <c r="D55737" s="2" t="s">
        <v>466</v>
      </c>
      <c r="E55737" s="2"/>
      <c r="F55737" s="2"/>
      <c r="G55737" s="2"/>
      <c r="H55737" s="2"/>
    </row>
    <row r="55738" spans="2:8">
      <c r="B55738" s="2" t="s">
        <v>56186</v>
      </c>
      <c r="C55738" s="2">
        <v>32</v>
      </c>
      <c r="D55738" s="2" t="s">
        <v>466</v>
      </c>
      <c r="E55738" s="2"/>
      <c r="F55738" s="2"/>
      <c r="G55738" s="2"/>
      <c r="H55738" s="2"/>
    </row>
    <row r="55739" spans="2:8">
      <c r="B55739" s="2" t="s">
        <v>56187</v>
      </c>
      <c r="C55739" s="2">
        <v>36</v>
      </c>
      <c r="D55739" s="2" t="s">
        <v>466</v>
      </c>
      <c r="E55739" s="2"/>
      <c r="F55739" s="2"/>
      <c r="G55739" s="2"/>
      <c r="H55739" s="2"/>
    </row>
    <row r="55740" spans="2:8">
      <c r="B55740" s="2" t="s">
        <v>56188</v>
      </c>
      <c r="C55740" s="2">
        <v>36</v>
      </c>
      <c r="D55740" s="2" t="s">
        <v>466</v>
      </c>
      <c r="E55740" s="2"/>
      <c r="F55740" s="2"/>
      <c r="G55740" s="2"/>
      <c r="H55740" s="2"/>
    </row>
    <row r="55741" spans="2:8">
      <c r="B55741" s="2" t="s">
        <v>56189</v>
      </c>
      <c r="C55741" s="2">
        <v>35</v>
      </c>
      <c r="D55741" s="2" t="s">
        <v>466</v>
      </c>
      <c r="E55741" s="2"/>
      <c r="F55741" s="2"/>
      <c r="G55741" s="2"/>
      <c r="H55741" s="2"/>
    </row>
    <row r="55742" spans="2:8">
      <c r="B55742" s="2" t="s">
        <v>56190</v>
      </c>
      <c r="C55742" s="2">
        <v>33</v>
      </c>
      <c r="D55742" s="2" t="s">
        <v>466</v>
      </c>
      <c r="E55742" s="2"/>
      <c r="F55742" s="2"/>
      <c r="G55742" s="2"/>
      <c r="H55742" s="2"/>
    </row>
    <row r="55743" spans="2:8">
      <c r="B55743" s="2" t="s">
        <v>56191</v>
      </c>
      <c r="C55743" s="2">
        <v>33</v>
      </c>
      <c r="D55743" s="2" t="s">
        <v>466</v>
      </c>
      <c r="E55743" s="2"/>
      <c r="F55743" s="2"/>
      <c r="G55743" s="2"/>
      <c r="H55743" s="2"/>
    </row>
    <row r="55744" spans="2:8">
      <c r="B55744" s="2" t="s">
        <v>56192</v>
      </c>
      <c r="C55744" s="2">
        <v>34</v>
      </c>
      <c r="D55744" s="2" t="s">
        <v>466</v>
      </c>
      <c r="E55744" s="2"/>
      <c r="F55744" s="2"/>
      <c r="G55744" s="2"/>
      <c r="H55744" s="2"/>
    </row>
    <row r="55745" spans="2:8">
      <c r="B55745" s="2" t="s">
        <v>56193</v>
      </c>
      <c r="C55745" s="2">
        <v>36</v>
      </c>
      <c r="D55745" s="2" t="s">
        <v>466</v>
      </c>
      <c r="E55745" s="2"/>
      <c r="F55745" s="2"/>
      <c r="G55745" s="2"/>
      <c r="H55745" s="2"/>
    </row>
    <row r="55746" spans="2:8">
      <c r="B55746" s="2" t="s">
        <v>56194</v>
      </c>
      <c r="C55746" s="2">
        <v>34</v>
      </c>
      <c r="D55746" s="2" t="s">
        <v>466</v>
      </c>
      <c r="E55746" s="2"/>
      <c r="F55746" s="2"/>
      <c r="G55746" s="2"/>
      <c r="H55746" s="2"/>
    </row>
    <row r="55747" spans="2:8">
      <c r="B55747" s="2" t="s">
        <v>56195</v>
      </c>
      <c r="C55747" s="2">
        <v>31</v>
      </c>
      <c r="D55747" s="2" t="s">
        <v>466</v>
      </c>
      <c r="E55747" s="2"/>
      <c r="F55747" s="2"/>
      <c r="G55747" s="2"/>
      <c r="H55747" s="2"/>
    </row>
    <row r="55748" spans="2:8">
      <c r="B55748" s="2" t="s">
        <v>56196</v>
      </c>
      <c r="C55748" s="2">
        <v>22</v>
      </c>
      <c r="D55748" s="2" t="s">
        <v>466</v>
      </c>
      <c r="E55748" s="2"/>
      <c r="F55748" s="2"/>
      <c r="G55748" s="2"/>
      <c r="H55748" s="2"/>
    </row>
    <row r="55749" spans="2:8">
      <c r="B55749" s="2" t="s">
        <v>56197</v>
      </c>
      <c r="C55749" s="2">
        <v>20</v>
      </c>
      <c r="D55749" s="2" t="s">
        <v>466</v>
      </c>
      <c r="E55749" s="2"/>
      <c r="F55749" s="2"/>
      <c r="G55749" s="2"/>
      <c r="H55749" s="2"/>
    </row>
    <row r="55750" spans="2:8">
      <c r="B55750" s="2" t="s">
        <v>56198</v>
      </c>
      <c r="C55750" s="2">
        <v>19</v>
      </c>
      <c r="D55750" s="2" t="s">
        <v>466</v>
      </c>
      <c r="E55750" s="2"/>
      <c r="F55750" s="2"/>
      <c r="G55750" s="2"/>
      <c r="H55750" s="2"/>
    </row>
    <row r="55751" spans="2:8">
      <c r="B55751" s="2" t="s">
        <v>56199</v>
      </c>
      <c r="C55751" s="2">
        <v>18</v>
      </c>
      <c r="D55751" s="2" t="s">
        <v>466</v>
      </c>
      <c r="E55751" s="2"/>
      <c r="F55751" s="2"/>
      <c r="G55751" s="2"/>
      <c r="H55751" s="2"/>
    </row>
    <row r="55752" spans="2:8">
      <c r="B55752" s="2" t="s">
        <v>56200</v>
      </c>
      <c r="C55752" s="2">
        <v>12</v>
      </c>
      <c r="D55752" s="2" t="s">
        <v>466</v>
      </c>
      <c r="E55752" s="2"/>
      <c r="F55752" s="2"/>
      <c r="G55752" s="2"/>
      <c r="H55752" s="2"/>
    </row>
    <row r="55753" spans="2:8">
      <c r="B55753" s="2" t="s">
        <v>56201</v>
      </c>
      <c r="C55753" s="2">
        <v>10</v>
      </c>
      <c r="D55753" s="2" t="s">
        <v>466</v>
      </c>
      <c r="E55753" s="2"/>
      <c r="F55753" s="2"/>
      <c r="G55753" s="2"/>
      <c r="H55753" s="2"/>
    </row>
    <row r="55754" spans="2:8">
      <c r="B55754" s="2" t="s">
        <v>56202</v>
      </c>
      <c r="C55754" s="2">
        <v>7</v>
      </c>
      <c r="D55754" s="2" t="s">
        <v>466</v>
      </c>
      <c r="E55754" s="2"/>
      <c r="F55754" s="2"/>
      <c r="G55754" s="2"/>
      <c r="H55754" s="2"/>
    </row>
    <row r="55755" spans="2:8">
      <c r="B55755" s="2" t="s">
        <v>56203</v>
      </c>
      <c r="C55755" s="2">
        <v>16</v>
      </c>
      <c r="D55755" s="2" t="s">
        <v>466</v>
      </c>
      <c r="E55755" s="2"/>
      <c r="F55755" s="2"/>
      <c r="G55755" s="2"/>
      <c r="H55755" s="2"/>
    </row>
    <row r="55756" spans="2:8">
      <c r="B55756" s="2" t="s">
        <v>56204</v>
      </c>
      <c r="C55756" s="2">
        <v>34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56205</v>
      </c>
      <c r="C55757" s="2">
        <v>35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56206</v>
      </c>
      <c r="C55758" s="2">
        <v>35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56207</v>
      </c>
      <c r="C55759" s="2">
        <v>33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56208</v>
      </c>
      <c r="C55760" s="2">
        <v>30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56209</v>
      </c>
      <c r="C55761" s="2">
        <v>29</v>
      </c>
      <c r="D55761" s="2" t="s">
        <v>466</v>
      </c>
      <c r="E55761" s="2"/>
      <c r="F55761" s="2"/>
      <c r="G55761" s="2"/>
      <c r="H55761" s="2"/>
    </row>
    <row r="55762" spans="2:8">
      <c r="B55762" s="2" t="s">
        <v>56210</v>
      </c>
      <c r="C55762" s="2">
        <v>32</v>
      </c>
      <c r="D55762" s="2" t="s">
        <v>466</v>
      </c>
      <c r="E55762" s="2"/>
      <c r="F55762" s="2"/>
      <c r="G55762" s="2"/>
      <c r="H55762" s="2"/>
    </row>
    <row r="55763" spans="2:8">
      <c r="B55763" s="2" t="s">
        <v>56211</v>
      </c>
      <c r="C55763" s="2">
        <v>33</v>
      </c>
      <c r="D55763" s="2" t="s">
        <v>466</v>
      </c>
      <c r="E55763" s="2"/>
      <c r="F55763" s="2"/>
      <c r="G55763" s="2"/>
      <c r="H55763" s="2"/>
    </row>
    <row r="55764" spans="2:8">
      <c r="B55764" s="2" t="s">
        <v>56212</v>
      </c>
      <c r="C55764" s="2">
        <v>32</v>
      </c>
      <c r="D55764" s="2" t="s">
        <v>466</v>
      </c>
      <c r="E55764" s="2"/>
      <c r="F55764" s="2"/>
      <c r="G55764" s="2"/>
      <c r="H55764" s="2"/>
    </row>
    <row r="55765" spans="2:8">
      <c r="B55765" s="2" t="s">
        <v>56213</v>
      </c>
      <c r="C55765" s="2">
        <v>33</v>
      </c>
      <c r="D55765" s="2" t="s">
        <v>466</v>
      </c>
      <c r="E55765" s="2"/>
      <c r="F55765" s="2"/>
      <c r="G55765" s="2"/>
      <c r="H55765" s="2"/>
    </row>
    <row r="55766" spans="2:8">
      <c r="B55766" s="2" t="s">
        <v>56214</v>
      </c>
      <c r="C55766" s="2">
        <v>33</v>
      </c>
      <c r="D55766" s="2" t="s">
        <v>466</v>
      </c>
      <c r="E55766" s="2"/>
      <c r="F55766" s="2"/>
      <c r="G55766" s="2"/>
      <c r="H55766" s="2"/>
    </row>
    <row r="55767" spans="2:8">
      <c r="B55767" s="2" t="s">
        <v>56215</v>
      </c>
      <c r="C55767" s="2">
        <v>23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56216</v>
      </c>
      <c r="C55768" s="2">
        <v>25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56217</v>
      </c>
      <c r="C55769" s="2">
        <v>27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56218</v>
      </c>
      <c r="C55770" s="2">
        <v>28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56219</v>
      </c>
      <c r="C55771" s="2">
        <v>26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56220</v>
      </c>
      <c r="C55772" s="2">
        <v>25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56221</v>
      </c>
      <c r="C55773" s="2">
        <v>23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56222</v>
      </c>
      <c r="C55774" s="2">
        <v>10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56223</v>
      </c>
      <c r="C55775" s="2">
        <v>16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56224</v>
      </c>
      <c r="C55776" s="2">
        <v>17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56225</v>
      </c>
      <c r="C55777" s="2">
        <v>19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56226</v>
      </c>
      <c r="C55778" s="2">
        <v>24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56227</v>
      </c>
      <c r="C55779" s="2">
        <v>29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56228</v>
      </c>
      <c r="C55780" s="2">
        <v>27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56229</v>
      </c>
      <c r="C55781" s="2">
        <v>17</v>
      </c>
      <c r="D55781" s="2" t="s">
        <v>466</v>
      </c>
      <c r="E55781" s="2"/>
      <c r="F55781" s="2"/>
      <c r="G55781" s="2"/>
      <c r="H55781" s="2"/>
    </row>
    <row r="55782" spans="2:8">
      <c r="B55782" s="2" t="s">
        <v>56230</v>
      </c>
      <c r="C55782" s="2">
        <v>22</v>
      </c>
      <c r="D55782" s="2" t="s">
        <v>466</v>
      </c>
      <c r="E55782" s="2"/>
      <c r="F55782" s="2"/>
      <c r="G55782" s="2"/>
      <c r="H55782" s="2"/>
    </row>
    <row r="55783" spans="2:8">
      <c r="B55783" s="2" t="s">
        <v>56231</v>
      </c>
      <c r="C55783" s="2">
        <v>23</v>
      </c>
      <c r="D55783" s="2" t="s">
        <v>466</v>
      </c>
      <c r="E55783" s="2"/>
      <c r="F55783" s="2"/>
      <c r="G55783" s="2"/>
      <c r="H55783" s="2"/>
    </row>
    <row r="55784" spans="2:8">
      <c r="B55784" s="2" t="s">
        <v>56232</v>
      </c>
      <c r="C55784" s="2">
        <v>21</v>
      </c>
      <c r="D55784" s="2" t="s">
        <v>466</v>
      </c>
      <c r="E55784" s="2"/>
      <c r="F55784" s="2"/>
      <c r="G55784" s="2"/>
      <c r="H55784" s="2"/>
    </row>
    <row r="55785" spans="2:8">
      <c r="B55785" s="2" t="s">
        <v>56233</v>
      </c>
      <c r="C55785" s="2">
        <v>21</v>
      </c>
      <c r="D55785" s="2" t="s">
        <v>466</v>
      </c>
      <c r="E55785" s="2"/>
      <c r="F55785" s="2"/>
      <c r="G55785" s="2"/>
      <c r="H55785" s="2"/>
    </row>
    <row r="55786" spans="2:8">
      <c r="B55786" s="2" t="s">
        <v>56234</v>
      </c>
      <c r="C55786" s="2">
        <v>21</v>
      </c>
      <c r="D55786" s="2" t="s">
        <v>466</v>
      </c>
      <c r="E55786" s="2"/>
      <c r="F55786" s="2"/>
      <c r="G55786" s="2"/>
      <c r="H55786" s="2"/>
    </row>
    <row r="55787" spans="2:8">
      <c r="B55787" s="2" t="s">
        <v>56235</v>
      </c>
      <c r="C55787" s="2">
        <v>7</v>
      </c>
      <c r="D55787" s="2" t="s">
        <v>466</v>
      </c>
      <c r="E55787" s="2"/>
      <c r="F55787" s="2"/>
      <c r="G55787" s="2"/>
      <c r="H55787" s="2"/>
    </row>
    <row r="55788" spans="2:8">
      <c r="B55788" s="2" t="s">
        <v>56236</v>
      </c>
      <c r="C55788" s="2">
        <v>12</v>
      </c>
      <c r="D55788" s="2" t="s">
        <v>466</v>
      </c>
      <c r="E55788" s="2"/>
      <c r="F55788" s="2"/>
      <c r="G55788" s="2"/>
      <c r="H55788" s="2"/>
    </row>
    <row r="55789" spans="2:8">
      <c r="B55789" s="2" t="s">
        <v>56237</v>
      </c>
      <c r="C55789" s="2">
        <v>12</v>
      </c>
      <c r="D55789" s="2" t="s">
        <v>466</v>
      </c>
      <c r="E55789" s="2"/>
      <c r="F55789" s="2"/>
      <c r="G55789" s="2"/>
      <c r="H55789" s="2"/>
    </row>
    <row r="55790" spans="2:8">
      <c r="B55790" s="2" t="s">
        <v>56238</v>
      </c>
      <c r="C55790" s="2">
        <v>10</v>
      </c>
      <c r="D55790" s="2" t="s">
        <v>466</v>
      </c>
      <c r="E55790" s="2"/>
      <c r="F55790" s="2"/>
      <c r="G55790" s="2"/>
      <c r="H55790" s="2"/>
    </row>
    <row r="55791" spans="2:8">
      <c r="B55791" s="2" t="s">
        <v>56239</v>
      </c>
      <c r="C55791" s="2">
        <v>9</v>
      </c>
      <c r="D55791" s="2" t="s">
        <v>466</v>
      </c>
      <c r="E55791" s="2"/>
      <c r="F55791" s="2"/>
      <c r="G55791" s="2"/>
      <c r="H55791" s="2"/>
    </row>
    <row r="55792" spans="2:8">
      <c r="B55792" s="2" t="s">
        <v>56240</v>
      </c>
      <c r="C55792" s="2">
        <v>27</v>
      </c>
      <c r="D55792" s="2" t="s">
        <v>466</v>
      </c>
      <c r="E55792" s="2"/>
      <c r="F55792" s="2"/>
      <c r="G55792" s="2"/>
      <c r="H55792" s="2"/>
    </row>
    <row r="55793" spans="2:8">
      <c r="B55793" s="2" t="s">
        <v>56241</v>
      </c>
      <c r="C55793" s="2">
        <v>26</v>
      </c>
      <c r="D55793" s="2" t="s">
        <v>466</v>
      </c>
      <c r="E55793" s="2"/>
      <c r="F55793" s="2"/>
      <c r="G55793" s="2"/>
      <c r="H55793" s="2"/>
    </row>
    <row r="55794" spans="2:8">
      <c r="B55794" s="2" t="s">
        <v>56242</v>
      </c>
      <c r="C55794" s="2">
        <v>25</v>
      </c>
      <c r="D55794" s="2" t="s">
        <v>466</v>
      </c>
      <c r="E55794" s="2"/>
      <c r="F55794" s="2"/>
      <c r="G55794" s="2"/>
      <c r="H55794" s="2"/>
    </row>
    <row r="55795" spans="2:8">
      <c r="B55795" s="2" t="s">
        <v>56243</v>
      </c>
      <c r="C55795" s="2">
        <v>25</v>
      </c>
      <c r="D55795" s="2" t="s">
        <v>466</v>
      </c>
      <c r="E55795" s="2"/>
      <c r="F55795" s="2"/>
      <c r="G55795" s="2"/>
      <c r="H55795" s="2"/>
    </row>
    <row r="55796" spans="2:8">
      <c r="B55796" s="2" t="s">
        <v>56244</v>
      </c>
      <c r="C55796" s="2">
        <v>29</v>
      </c>
      <c r="D55796" s="2" t="s">
        <v>466</v>
      </c>
      <c r="E55796" s="2"/>
      <c r="F55796" s="2"/>
      <c r="G55796" s="2"/>
      <c r="H55796" s="2"/>
    </row>
    <row r="55797" spans="2:8">
      <c r="B55797" s="2" t="s">
        <v>56245</v>
      </c>
      <c r="C55797" s="2">
        <v>29</v>
      </c>
      <c r="D55797" s="2" t="s">
        <v>466</v>
      </c>
      <c r="E55797" s="2"/>
      <c r="F55797" s="2"/>
      <c r="G55797" s="2"/>
      <c r="H55797" s="2"/>
    </row>
    <row r="55798" spans="2:8">
      <c r="B55798" s="2" t="s">
        <v>56246</v>
      </c>
      <c r="C55798" s="2">
        <v>29</v>
      </c>
      <c r="D55798" s="2" t="s">
        <v>466</v>
      </c>
      <c r="E55798" s="2"/>
      <c r="F55798" s="2"/>
      <c r="G55798" s="2"/>
      <c r="H55798" s="2"/>
    </row>
    <row r="55799" spans="2:8">
      <c r="B55799" s="2" t="s">
        <v>56247</v>
      </c>
      <c r="C55799" s="2">
        <v>22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56248</v>
      </c>
      <c r="C55800" s="2">
        <v>25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56249</v>
      </c>
      <c r="C55801" s="2">
        <v>27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56250</v>
      </c>
      <c r="C55802" s="2">
        <v>7</v>
      </c>
      <c r="D55802" s="2" t="s">
        <v>466</v>
      </c>
      <c r="E55802" s="2"/>
      <c r="F55802" s="2"/>
      <c r="G55802" s="2"/>
      <c r="H55802" s="2"/>
    </row>
    <row r="55803" spans="2:8">
      <c r="B55803" s="2" t="s">
        <v>56251</v>
      </c>
      <c r="C55803" s="2">
        <v>8</v>
      </c>
      <c r="D55803" s="2" t="s">
        <v>466</v>
      </c>
      <c r="E55803" s="2"/>
      <c r="F55803" s="2"/>
      <c r="G55803" s="2"/>
      <c r="H55803" s="2"/>
    </row>
    <row r="55804" spans="2:8">
      <c r="B55804" s="2" t="s">
        <v>56252</v>
      </c>
      <c r="C55804" s="2">
        <v>9</v>
      </c>
      <c r="D55804" s="2" t="s">
        <v>466</v>
      </c>
      <c r="E55804" s="2"/>
      <c r="F55804" s="2"/>
      <c r="G55804" s="2"/>
      <c r="H55804" s="2"/>
    </row>
    <row r="55805" spans="2:8">
      <c r="B55805" s="2" t="s">
        <v>56253</v>
      </c>
      <c r="C55805" s="2">
        <v>21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56254</v>
      </c>
      <c r="C55806" s="2">
        <v>21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56255</v>
      </c>
      <c r="C55807" s="2">
        <v>20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56256</v>
      </c>
      <c r="C55808" s="2">
        <v>35</v>
      </c>
      <c r="D55808" s="2" t="s">
        <v>466</v>
      </c>
      <c r="E55808" s="2"/>
      <c r="F55808" s="2"/>
      <c r="G55808" s="2"/>
      <c r="H55808" s="2"/>
    </row>
    <row r="55809" spans="2:8">
      <c r="B55809" s="2" t="s">
        <v>56257</v>
      </c>
      <c r="C55809" s="2">
        <v>35</v>
      </c>
      <c r="D55809" s="2" t="s">
        <v>466</v>
      </c>
      <c r="E55809" s="2"/>
      <c r="F55809" s="2"/>
      <c r="G55809" s="2"/>
      <c r="H55809" s="2"/>
    </row>
    <row r="55810" spans="2:8">
      <c r="B55810" s="2" t="s">
        <v>56258</v>
      </c>
      <c r="C55810" s="2">
        <v>38</v>
      </c>
      <c r="D55810" s="2" t="s">
        <v>466</v>
      </c>
      <c r="E55810" s="2"/>
      <c r="F55810" s="2"/>
      <c r="G55810" s="2"/>
      <c r="H55810" s="2"/>
    </row>
    <row r="55811" spans="2:8">
      <c r="B55811" s="2" t="s">
        <v>56259</v>
      </c>
      <c r="C55811" s="2">
        <v>40</v>
      </c>
      <c r="D55811" s="2" t="s">
        <v>466</v>
      </c>
      <c r="E55811" s="2"/>
      <c r="F55811" s="2"/>
      <c r="G55811" s="2"/>
      <c r="H55811" s="2"/>
    </row>
    <row r="55812" spans="2:8">
      <c r="B55812" s="2" t="s">
        <v>56260</v>
      </c>
      <c r="C55812" s="2">
        <v>39</v>
      </c>
      <c r="D55812" s="2" t="s">
        <v>466</v>
      </c>
      <c r="E55812" s="2"/>
      <c r="F55812" s="2"/>
      <c r="G55812" s="2"/>
      <c r="H55812" s="2"/>
    </row>
    <row r="55813" spans="2:8">
      <c r="B55813" s="2" t="s">
        <v>56261</v>
      </c>
      <c r="C55813" s="2">
        <v>37</v>
      </c>
      <c r="D55813" s="2" t="s">
        <v>466</v>
      </c>
      <c r="E55813" s="2"/>
      <c r="F55813" s="2"/>
      <c r="G55813" s="2"/>
      <c r="H55813" s="2"/>
    </row>
    <row r="55814" spans="2:8">
      <c r="B55814" s="2" t="s">
        <v>56262</v>
      </c>
      <c r="C55814" s="2">
        <v>28</v>
      </c>
      <c r="D55814" s="2" t="s">
        <v>466</v>
      </c>
      <c r="E55814" s="2"/>
      <c r="F55814" s="2"/>
      <c r="G55814" s="2"/>
      <c r="H55814" s="2"/>
    </row>
    <row r="55815" spans="2:8">
      <c r="B55815" s="2" t="s">
        <v>56263</v>
      </c>
      <c r="C55815" s="2">
        <v>31</v>
      </c>
      <c r="D55815" s="2" t="s">
        <v>466</v>
      </c>
      <c r="E55815" s="2"/>
      <c r="F55815" s="2"/>
      <c r="G55815" s="2"/>
      <c r="H55815" s="2"/>
    </row>
    <row r="55816" spans="2:8">
      <c r="B55816" s="2" t="s">
        <v>56264</v>
      </c>
      <c r="C55816" s="2">
        <v>31</v>
      </c>
      <c r="D55816" s="2" t="s">
        <v>466</v>
      </c>
      <c r="E55816" s="2"/>
      <c r="F55816" s="2"/>
      <c r="G55816" s="2"/>
      <c r="H55816" s="2"/>
    </row>
    <row r="55817" spans="2:8">
      <c r="B55817" s="2" t="s">
        <v>56265</v>
      </c>
      <c r="C55817" s="2">
        <v>30</v>
      </c>
      <c r="D55817" s="2" t="s">
        <v>466</v>
      </c>
      <c r="E55817" s="2"/>
      <c r="F55817" s="2"/>
      <c r="G55817" s="2"/>
      <c r="H55817" s="2"/>
    </row>
    <row r="55818" spans="2:8">
      <c r="B55818" s="2" t="s">
        <v>56266</v>
      </c>
      <c r="C55818" s="2">
        <v>28</v>
      </c>
      <c r="D55818" s="2" t="s">
        <v>466</v>
      </c>
      <c r="E55818" s="2"/>
      <c r="F55818" s="2"/>
      <c r="G55818" s="2"/>
      <c r="H55818" s="2"/>
    </row>
    <row r="55819" spans="2:8">
      <c r="B55819" s="2" t="s">
        <v>56267</v>
      </c>
      <c r="C55819" s="2">
        <v>28</v>
      </c>
      <c r="D55819" s="2" t="s">
        <v>466</v>
      </c>
      <c r="E55819" s="2"/>
      <c r="F55819" s="2"/>
      <c r="G55819" s="2"/>
      <c r="H55819" s="2"/>
    </row>
    <row r="55820" spans="2:8">
      <c r="B55820" s="2" t="s">
        <v>56268</v>
      </c>
      <c r="C55820" s="2">
        <v>29</v>
      </c>
      <c r="D55820" s="2" t="s">
        <v>466</v>
      </c>
      <c r="E55820" s="2"/>
      <c r="F55820" s="2"/>
      <c r="G55820" s="2"/>
      <c r="H55820" s="2"/>
    </row>
    <row r="55821" spans="2:8">
      <c r="B55821" s="2" t="s">
        <v>56269</v>
      </c>
      <c r="C55821" s="2">
        <v>30</v>
      </c>
      <c r="D55821" s="2" t="s">
        <v>466</v>
      </c>
      <c r="E55821" s="2"/>
      <c r="F55821" s="2"/>
      <c r="G55821" s="2"/>
      <c r="H55821" s="2"/>
    </row>
    <row r="55822" spans="2:8">
      <c r="B55822" s="2" t="s">
        <v>56270</v>
      </c>
      <c r="C55822" s="2">
        <v>31</v>
      </c>
      <c r="D55822" s="2" t="s">
        <v>466</v>
      </c>
      <c r="E55822" s="2"/>
      <c r="F55822" s="2"/>
      <c r="G55822" s="2"/>
      <c r="H55822" s="2"/>
    </row>
    <row r="55823" spans="2:8">
      <c r="B55823" s="2" t="s">
        <v>56271</v>
      </c>
      <c r="C55823" s="2">
        <v>31</v>
      </c>
      <c r="D55823" s="2" t="s">
        <v>466</v>
      </c>
      <c r="E55823" s="2"/>
      <c r="F55823" s="2"/>
      <c r="G55823" s="2"/>
      <c r="H55823" s="2"/>
    </row>
    <row r="55824" spans="2:8">
      <c r="B55824" s="2" t="s">
        <v>56272</v>
      </c>
      <c r="C55824" s="2">
        <v>30</v>
      </c>
      <c r="D55824" s="2" t="s">
        <v>466</v>
      </c>
      <c r="E55824" s="2"/>
      <c r="F55824" s="2"/>
      <c r="G55824" s="2"/>
      <c r="H55824" s="2"/>
    </row>
    <row r="55825" spans="2:8">
      <c r="B55825" s="2" t="s">
        <v>56273</v>
      </c>
      <c r="C55825" s="2">
        <v>24</v>
      </c>
      <c r="D55825" s="2" t="s">
        <v>466</v>
      </c>
      <c r="E55825" s="2"/>
      <c r="F55825" s="2"/>
      <c r="G55825" s="2"/>
      <c r="H55825" s="2"/>
    </row>
    <row r="55826" spans="2:8">
      <c r="B55826" s="2" t="s">
        <v>56274</v>
      </c>
      <c r="C55826" s="2">
        <v>24</v>
      </c>
      <c r="D55826" s="2" t="s">
        <v>466</v>
      </c>
      <c r="E55826" s="2"/>
      <c r="F55826" s="2"/>
      <c r="G55826" s="2"/>
      <c r="H55826" s="2"/>
    </row>
    <row r="55827" spans="2:8">
      <c r="B55827" s="2" t="s">
        <v>56275</v>
      </c>
      <c r="C55827" s="2">
        <v>25</v>
      </c>
      <c r="D55827" s="2" t="s">
        <v>466</v>
      </c>
      <c r="E55827" s="2"/>
      <c r="F55827" s="2"/>
      <c r="G55827" s="2"/>
      <c r="H55827" s="2"/>
    </row>
    <row r="55828" spans="2:8">
      <c r="B55828" s="2" t="s">
        <v>56276</v>
      </c>
      <c r="C55828" s="2">
        <v>27</v>
      </c>
      <c r="D55828" s="2" t="s">
        <v>466</v>
      </c>
      <c r="E55828" s="2"/>
      <c r="F55828" s="2"/>
      <c r="G55828" s="2"/>
      <c r="H55828" s="2"/>
    </row>
    <row r="55829" spans="2:8">
      <c r="B55829" s="2" t="s">
        <v>56277</v>
      </c>
      <c r="C55829" s="2">
        <v>28</v>
      </c>
      <c r="D55829" s="2" t="s">
        <v>466</v>
      </c>
      <c r="E55829" s="2"/>
      <c r="F55829" s="2"/>
      <c r="G55829" s="2"/>
      <c r="H55829" s="2"/>
    </row>
    <row r="55830" spans="2:8">
      <c r="B55830" s="2" t="s">
        <v>56278</v>
      </c>
      <c r="C55830" s="2">
        <v>28</v>
      </c>
      <c r="D55830" s="2" t="s">
        <v>466</v>
      </c>
      <c r="E55830" s="2"/>
      <c r="F55830" s="2"/>
      <c r="G55830" s="2"/>
      <c r="H55830" s="2"/>
    </row>
    <row r="55831" spans="2:8">
      <c r="B55831" s="2" t="s">
        <v>56279</v>
      </c>
      <c r="C55831" s="2">
        <v>28</v>
      </c>
      <c r="D55831" s="2" t="s">
        <v>466</v>
      </c>
      <c r="E55831" s="2"/>
      <c r="F55831" s="2"/>
      <c r="G55831" s="2"/>
      <c r="H55831" s="2"/>
    </row>
    <row r="55832" spans="2:8">
      <c r="B55832" s="2" t="s">
        <v>56280</v>
      </c>
      <c r="C55832" s="2">
        <v>29</v>
      </c>
      <c r="D55832" s="2" t="s">
        <v>466</v>
      </c>
      <c r="E55832" s="2"/>
      <c r="F55832" s="2"/>
      <c r="G55832" s="2"/>
      <c r="H55832" s="2"/>
    </row>
    <row r="55833" spans="2:8">
      <c r="B55833" s="2" t="s">
        <v>56281</v>
      </c>
      <c r="C55833" s="2">
        <v>29</v>
      </c>
      <c r="D55833" s="2" t="s">
        <v>466</v>
      </c>
      <c r="E55833" s="2"/>
      <c r="F55833" s="2"/>
      <c r="G55833" s="2"/>
      <c r="H55833" s="2"/>
    </row>
    <row r="55834" spans="2:8">
      <c r="B55834" s="2" t="s">
        <v>56282</v>
      </c>
      <c r="C55834" s="2">
        <v>28</v>
      </c>
      <c r="D55834" s="2" t="s">
        <v>466</v>
      </c>
      <c r="E55834" s="2"/>
      <c r="F55834" s="2"/>
      <c r="G55834" s="2"/>
      <c r="H55834" s="2"/>
    </row>
    <row r="55835" spans="2:8">
      <c r="B55835" s="2" t="s">
        <v>56283</v>
      </c>
      <c r="C55835" s="2">
        <v>27</v>
      </c>
      <c r="D55835" s="2" t="s">
        <v>466</v>
      </c>
      <c r="E55835" s="2"/>
      <c r="F55835" s="2"/>
      <c r="G55835" s="2"/>
      <c r="H55835" s="2"/>
    </row>
    <row r="55836" spans="2:8">
      <c r="B55836" s="2" t="s">
        <v>56284</v>
      </c>
      <c r="C55836" s="2">
        <v>32</v>
      </c>
      <c r="D55836" s="2" t="s">
        <v>466</v>
      </c>
      <c r="E55836" s="2"/>
      <c r="F55836" s="2"/>
      <c r="G55836" s="2"/>
      <c r="H55836" s="2"/>
    </row>
    <row r="55837" spans="2:8">
      <c r="B55837" s="2" t="s">
        <v>56285</v>
      </c>
      <c r="C55837" s="2">
        <v>32</v>
      </c>
      <c r="D55837" s="2" t="s">
        <v>466</v>
      </c>
      <c r="E55837" s="2"/>
      <c r="F55837" s="2"/>
      <c r="G55837" s="2"/>
      <c r="H55837" s="2"/>
    </row>
    <row r="55838" spans="2:8">
      <c r="B55838" s="2" t="s">
        <v>56286</v>
      </c>
      <c r="C55838" s="2">
        <v>30</v>
      </c>
      <c r="D55838" s="2" t="s">
        <v>466</v>
      </c>
      <c r="E55838" s="2"/>
      <c r="F55838" s="2"/>
      <c r="G55838" s="2"/>
      <c r="H55838" s="2"/>
    </row>
    <row r="55839" spans="2:8">
      <c r="B55839" s="2" t="s">
        <v>56287</v>
      </c>
      <c r="C55839" s="2">
        <v>29</v>
      </c>
      <c r="D55839" s="2" t="s">
        <v>466</v>
      </c>
      <c r="E55839" s="2"/>
      <c r="F55839" s="2"/>
      <c r="G55839" s="2"/>
      <c r="H55839" s="2"/>
    </row>
    <row r="55840" spans="2:8">
      <c r="B55840" s="2" t="s">
        <v>56288</v>
      </c>
      <c r="C55840" s="2">
        <v>29</v>
      </c>
      <c r="D55840" s="2" t="s">
        <v>466</v>
      </c>
      <c r="E55840" s="2"/>
      <c r="F55840" s="2"/>
      <c r="G55840" s="2"/>
      <c r="H55840" s="2"/>
    </row>
    <row r="55841" spans="2:8">
      <c r="B55841" s="2" t="s">
        <v>56289</v>
      </c>
      <c r="C55841" s="2">
        <v>33</v>
      </c>
      <c r="D55841" s="2" t="s">
        <v>466</v>
      </c>
      <c r="E55841" s="2"/>
      <c r="F55841" s="2"/>
      <c r="G55841" s="2"/>
      <c r="H55841" s="2"/>
    </row>
    <row r="55842" spans="2:8">
      <c r="B55842" s="2" t="s">
        <v>56290</v>
      </c>
      <c r="C55842" s="2">
        <v>32</v>
      </c>
      <c r="D55842" s="2" t="s">
        <v>466</v>
      </c>
      <c r="E55842" s="2"/>
      <c r="F55842" s="2"/>
      <c r="G55842" s="2"/>
      <c r="H55842" s="2"/>
    </row>
    <row r="55843" spans="2:8">
      <c r="B55843" s="2" t="s">
        <v>56291</v>
      </c>
      <c r="C55843" s="2">
        <v>32</v>
      </c>
      <c r="D55843" s="2" t="s">
        <v>466</v>
      </c>
      <c r="E55843" s="2"/>
      <c r="F55843" s="2"/>
      <c r="G55843" s="2"/>
      <c r="H55843" s="2"/>
    </row>
    <row r="55844" spans="2:8">
      <c r="B55844" s="2" t="s">
        <v>56292</v>
      </c>
      <c r="C55844" s="2">
        <v>31</v>
      </c>
      <c r="D55844" s="2" t="s">
        <v>466</v>
      </c>
      <c r="E55844" s="2"/>
      <c r="F55844" s="2"/>
      <c r="G55844" s="2"/>
      <c r="H55844" s="2"/>
    </row>
    <row r="55845" spans="2:8">
      <c r="B55845" s="2" t="s">
        <v>56293</v>
      </c>
      <c r="C55845" s="2">
        <v>29</v>
      </c>
      <c r="D55845" s="2" t="s">
        <v>466</v>
      </c>
      <c r="E55845" s="2"/>
      <c r="F55845" s="2"/>
      <c r="G55845" s="2"/>
      <c r="H55845" s="2"/>
    </row>
    <row r="55846" spans="2:8">
      <c r="B55846" s="2" t="s">
        <v>56294</v>
      </c>
      <c r="C55846" s="2">
        <v>26</v>
      </c>
      <c r="D55846" s="2" t="s">
        <v>466</v>
      </c>
      <c r="E55846" s="2"/>
      <c r="F55846" s="2"/>
      <c r="G55846" s="2"/>
      <c r="H55846" s="2"/>
    </row>
    <row r="55847" spans="2:8">
      <c r="B55847" s="2" t="s">
        <v>56295</v>
      </c>
      <c r="C55847" s="2">
        <v>27</v>
      </c>
      <c r="D55847" s="2" t="s">
        <v>466</v>
      </c>
      <c r="E55847" s="2"/>
      <c r="F55847" s="2"/>
      <c r="G55847" s="2"/>
      <c r="H55847" s="2"/>
    </row>
    <row r="55848" spans="2:8">
      <c r="B55848" s="2" t="s">
        <v>56296</v>
      </c>
      <c r="C55848" s="2">
        <v>29</v>
      </c>
      <c r="D55848" s="2" t="s">
        <v>466</v>
      </c>
      <c r="E55848" s="2"/>
      <c r="F55848" s="2"/>
      <c r="G55848" s="2"/>
      <c r="H55848" s="2"/>
    </row>
    <row r="55849" spans="2:8">
      <c r="B55849" s="2" t="s">
        <v>56297</v>
      </c>
      <c r="C55849" s="2">
        <v>25</v>
      </c>
      <c r="D55849" s="2" t="s">
        <v>466</v>
      </c>
      <c r="E55849" s="2"/>
      <c r="F55849" s="2"/>
      <c r="G55849" s="2"/>
      <c r="H55849" s="2"/>
    </row>
    <row r="55850" spans="2:8">
      <c r="B55850" s="2" t="s">
        <v>56298</v>
      </c>
      <c r="C55850" s="2">
        <v>25</v>
      </c>
      <c r="D55850" s="2" t="s">
        <v>466</v>
      </c>
      <c r="E55850" s="2"/>
      <c r="F55850" s="2"/>
      <c r="G55850" s="2"/>
      <c r="H55850" s="2"/>
    </row>
    <row r="55851" spans="2:8">
      <c r="B55851" s="2" t="s">
        <v>56299</v>
      </c>
      <c r="C55851" s="2">
        <v>29</v>
      </c>
      <c r="D55851" s="2" t="s">
        <v>466</v>
      </c>
      <c r="E55851" s="2"/>
      <c r="F55851" s="2"/>
      <c r="G55851" s="2"/>
      <c r="H55851" s="2"/>
    </row>
    <row r="55852" spans="2:8">
      <c r="B55852" s="2" t="s">
        <v>56300</v>
      </c>
      <c r="C55852" s="2">
        <v>28</v>
      </c>
      <c r="D55852" s="2" t="s">
        <v>466</v>
      </c>
      <c r="E55852" s="2"/>
      <c r="F55852" s="2"/>
      <c r="G55852" s="2"/>
      <c r="H55852" s="2"/>
    </row>
    <row r="55853" spans="2:8">
      <c r="B55853" s="2" t="s">
        <v>56301</v>
      </c>
      <c r="C55853" s="2">
        <v>28</v>
      </c>
      <c r="D55853" s="2" t="s">
        <v>466</v>
      </c>
      <c r="E55853" s="2"/>
      <c r="F55853" s="2"/>
      <c r="G55853" s="2"/>
      <c r="H55853" s="2"/>
    </row>
    <row r="55854" spans="2:8">
      <c r="B55854" s="2" t="s">
        <v>56302</v>
      </c>
      <c r="C55854" s="2">
        <v>30</v>
      </c>
      <c r="D55854" s="2" t="s">
        <v>466</v>
      </c>
      <c r="E55854" s="2"/>
      <c r="F55854" s="2"/>
      <c r="G55854" s="2"/>
      <c r="H55854" s="2"/>
    </row>
    <row r="55855" spans="2:8">
      <c r="B55855" s="2" t="s">
        <v>56303</v>
      </c>
      <c r="C55855" s="2">
        <v>30</v>
      </c>
      <c r="D55855" s="2" t="s">
        <v>466</v>
      </c>
      <c r="E55855" s="2"/>
      <c r="F55855" s="2"/>
      <c r="G55855" s="2"/>
      <c r="H55855" s="2"/>
    </row>
    <row r="55856" spans="2:8">
      <c r="B55856" s="2" t="s">
        <v>56304</v>
      </c>
      <c r="C55856" s="2">
        <v>28</v>
      </c>
      <c r="D55856" s="2" t="s">
        <v>466</v>
      </c>
      <c r="E55856" s="2"/>
      <c r="F55856" s="2"/>
      <c r="G55856" s="2"/>
      <c r="H55856" s="2"/>
    </row>
    <row r="55857" spans="2:8">
      <c r="B55857" s="2" t="s">
        <v>56305</v>
      </c>
      <c r="C55857" s="2">
        <v>27</v>
      </c>
      <c r="D55857" s="2" t="s">
        <v>466</v>
      </c>
      <c r="E55857" s="2"/>
      <c r="F55857" s="2"/>
      <c r="G55857" s="2"/>
      <c r="H55857" s="2"/>
    </row>
    <row r="55858" spans="2:8">
      <c r="B55858" s="2" t="s">
        <v>56306</v>
      </c>
      <c r="C55858" s="2">
        <v>23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56307</v>
      </c>
      <c r="C55859" s="2">
        <v>34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56308</v>
      </c>
      <c r="C55860" s="2">
        <v>34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56309</v>
      </c>
      <c r="C55861" s="2">
        <v>33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56310</v>
      </c>
      <c r="C55862" s="2">
        <v>33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56311</v>
      </c>
      <c r="C55863" s="2">
        <v>28</v>
      </c>
      <c r="D55863" s="2" t="s">
        <v>466</v>
      </c>
      <c r="E55863" s="2"/>
      <c r="F55863" s="2"/>
      <c r="G55863" s="2"/>
      <c r="H55863" s="2"/>
    </row>
    <row r="55864" spans="2:8">
      <c r="B55864" s="2" t="s">
        <v>56312</v>
      </c>
      <c r="C55864" s="2">
        <v>28</v>
      </c>
      <c r="D55864" s="2" t="s">
        <v>466</v>
      </c>
      <c r="E55864" s="2"/>
      <c r="F55864" s="2"/>
      <c r="G55864" s="2"/>
      <c r="H55864" s="2"/>
    </row>
    <row r="55865" spans="2:8">
      <c r="B55865" s="2" t="s">
        <v>56313</v>
      </c>
      <c r="C55865" s="2">
        <v>28</v>
      </c>
      <c r="D55865" s="2" t="s">
        <v>466</v>
      </c>
      <c r="E55865" s="2"/>
      <c r="F55865" s="2"/>
      <c r="G55865" s="2"/>
      <c r="H55865" s="2"/>
    </row>
    <row r="55866" spans="2:8">
      <c r="B55866" s="2" t="s">
        <v>56314</v>
      </c>
      <c r="C55866" s="2">
        <v>28</v>
      </c>
      <c r="D55866" s="2" t="s">
        <v>466</v>
      </c>
      <c r="E55866" s="2"/>
      <c r="F55866" s="2"/>
      <c r="G55866" s="2"/>
      <c r="H55866" s="2"/>
    </row>
    <row r="55867" spans="2:8">
      <c r="B55867" s="2" t="s">
        <v>56315</v>
      </c>
      <c r="C55867" s="2">
        <v>28</v>
      </c>
      <c r="D55867" s="2" t="s">
        <v>466</v>
      </c>
      <c r="E55867" s="2"/>
      <c r="F55867" s="2"/>
      <c r="G55867" s="2"/>
      <c r="H55867" s="2"/>
    </row>
    <row r="55868" spans="2:8">
      <c r="B55868" s="2" t="s">
        <v>56316</v>
      </c>
      <c r="C55868" s="2">
        <v>28</v>
      </c>
      <c r="D55868" s="2" t="s">
        <v>466</v>
      </c>
      <c r="E55868" s="2"/>
      <c r="F55868" s="2"/>
      <c r="G55868" s="2"/>
      <c r="H55868" s="2"/>
    </row>
    <row r="55869" spans="2:8">
      <c r="B55869" s="2" t="s">
        <v>56317</v>
      </c>
      <c r="C55869" s="2">
        <v>39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56318</v>
      </c>
      <c r="C55870" s="2">
        <v>40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56319</v>
      </c>
      <c r="C55871" s="2">
        <v>40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56320</v>
      </c>
      <c r="C55872" s="2">
        <v>13</v>
      </c>
      <c r="D55872" s="2" t="s">
        <v>466</v>
      </c>
      <c r="E55872" s="2"/>
      <c r="F55872" s="2"/>
      <c r="G55872" s="2"/>
      <c r="H55872" s="2"/>
    </row>
    <row r="55873" spans="2:8">
      <c r="B55873" s="2" t="s">
        <v>56321</v>
      </c>
      <c r="C55873" s="2">
        <v>15</v>
      </c>
      <c r="D55873" s="2" t="s">
        <v>466</v>
      </c>
      <c r="E55873" s="2"/>
      <c r="F55873" s="2"/>
      <c r="G55873" s="2"/>
      <c r="H55873" s="2"/>
    </row>
    <row r="55874" spans="2:8">
      <c r="B55874" s="2" t="s">
        <v>56322</v>
      </c>
      <c r="C55874" s="2">
        <v>15</v>
      </c>
      <c r="D55874" s="2" t="s">
        <v>466</v>
      </c>
      <c r="E55874" s="2"/>
      <c r="F55874" s="2"/>
      <c r="G55874" s="2"/>
      <c r="H55874" s="2"/>
    </row>
    <row r="55875" spans="2:8">
      <c r="B55875" s="2" t="s">
        <v>56323</v>
      </c>
      <c r="C55875" s="2">
        <v>14</v>
      </c>
      <c r="D55875" s="2" t="s">
        <v>466</v>
      </c>
      <c r="E55875" s="2"/>
      <c r="F55875" s="2"/>
      <c r="G55875" s="2"/>
      <c r="H55875" s="2"/>
    </row>
    <row r="55876" spans="2:8">
      <c r="B55876" s="2" t="s">
        <v>56324</v>
      </c>
      <c r="C55876" s="2">
        <v>12</v>
      </c>
      <c r="D55876" s="2" t="s">
        <v>466</v>
      </c>
      <c r="E55876" s="2"/>
      <c r="F55876" s="2"/>
      <c r="G55876" s="2"/>
      <c r="H55876" s="2"/>
    </row>
    <row r="55877" spans="2:8">
      <c r="B55877" s="2" t="s">
        <v>56325</v>
      </c>
      <c r="C55877" s="2">
        <v>10</v>
      </c>
      <c r="D55877" s="2" t="s">
        <v>466</v>
      </c>
      <c r="E55877" s="2"/>
      <c r="F55877" s="2"/>
      <c r="G55877" s="2"/>
      <c r="H55877" s="2"/>
    </row>
    <row r="55878" spans="2:8">
      <c r="B55878" s="2" t="s">
        <v>56326</v>
      </c>
      <c r="C55878" s="2">
        <v>8</v>
      </c>
      <c r="D55878" s="2" t="s">
        <v>466</v>
      </c>
      <c r="E55878" s="2"/>
      <c r="F55878" s="2"/>
      <c r="G55878" s="2"/>
      <c r="H55878" s="2"/>
    </row>
    <row r="55879" spans="2:8">
      <c r="B55879" s="2" t="s">
        <v>56327</v>
      </c>
      <c r="C55879" s="2">
        <v>25</v>
      </c>
      <c r="D55879" s="2" t="s">
        <v>466</v>
      </c>
      <c r="E55879" s="2"/>
      <c r="F55879" s="2"/>
      <c r="G55879" s="2"/>
      <c r="H55879" s="2"/>
    </row>
    <row r="55880" spans="2:8">
      <c r="B55880" s="2" t="s">
        <v>56328</v>
      </c>
      <c r="C55880" s="2">
        <v>25</v>
      </c>
      <c r="D55880" s="2" t="s">
        <v>466</v>
      </c>
      <c r="E55880" s="2"/>
      <c r="F55880" s="2"/>
      <c r="G55880" s="2"/>
      <c r="H55880" s="2"/>
    </row>
    <row r="55881" spans="2:8">
      <c r="B55881" s="2" t="s">
        <v>56329</v>
      </c>
      <c r="C55881" s="2">
        <v>21</v>
      </c>
      <c r="D55881" s="2" t="s">
        <v>466</v>
      </c>
      <c r="E55881" s="2"/>
      <c r="F55881" s="2"/>
      <c r="G55881" s="2"/>
      <c r="H55881" s="2"/>
    </row>
    <row r="55882" spans="2:8">
      <c r="B55882" s="2" t="s">
        <v>56330</v>
      </c>
      <c r="C55882" s="2">
        <v>11</v>
      </c>
      <c r="D55882" s="2" t="s">
        <v>466</v>
      </c>
      <c r="E55882" s="2"/>
      <c r="F55882" s="2"/>
      <c r="G55882" s="2"/>
      <c r="H55882" s="2"/>
    </row>
    <row r="55883" spans="2:8">
      <c r="B55883" s="2" t="s">
        <v>56331</v>
      </c>
      <c r="C55883" s="2">
        <v>16</v>
      </c>
      <c r="D55883" s="2" t="s">
        <v>466</v>
      </c>
      <c r="E55883" s="2"/>
      <c r="F55883" s="2"/>
      <c r="G55883" s="2"/>
      <c r="H55883" s="2"/>
    </row>
    <row r="55884" spans="2:8">
      <c r="B55884" s="2" t="s">
        <v>56332</v>
      </c>
      <c r="C55884" s="2">
        <v>19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56333</v>
      </c>
      <c r="C55885" s="2">
        <v>19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56334</v>
      </c>
      <c r="C55886" s="2">
        <v>18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56335</v>
      </c>
      <c r="C55887" s="2">
        <v>19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56336</v>
      </c>
      <c r="C55888" s="2">
        <v>27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56337</v>
      </c>
      <c r="C55889" s="2">
        <v>38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56338</v>
      </c>
      <c r="C55890" s="2">
        <v>32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56339</v>
      </c>
      <c r="C55891" s="2">
        <v>32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56340</v>
      </c>
      <c r="C55892" s="2">
        <v>32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56341</v>
      </c>
      <c r="C55893" s="2">
        <v>31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56342</v>
      </c>
      <c r="C55894" s="2">
        <v>29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56343</v>
      </c>
      <c r="C55895" s="2">
        <v>32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56344</v>
      </c>
      <c r="C55896" s="2">
        <v>26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56345</v>
      </c>
      <c r="C55897" s="2">
        <v>23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56346</v>
      </c>
      <c r="C55898" s="2">
        <v>23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56347</v>
      </c>
      <c r="C55899" s="2">
        <v>27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56348</v>
      </c>
      <c r="C55900" s="2">
        <v>30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56349</v>
      </c>
      <c r="C55901" s="2">
        <v>30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56350</v>
      </c>
      <c r="C55902" s="2">
        <v>24</v>
      </c>
      <c r="D55902" s="2" t="s">
        <v>466</v>
      </c>
      <c r="E55902" s="2"/>
      <c r="F55902" s="2"/>
      <c r="G55902" s="2"/>
      <c r="H55902" s="2"/>
    </row>
    <row r="55903" spans="2:8">
      <c r="B55903" s="2" t="s">
        <v>56351</v>
      </c>
      <c r="C55903" s="2">
        <v>17</v>
      </c>
      <c r="D55903" s="2" t="s">
        <v>466</v>
      </c>
      <c r="E55903" s="2"/>
      <c r="F55903" s="2"/>
      <c r="G55903" s="2"/>
      <c r="H55903" s="2"/>
    </row>
    <row r="55904" spans="2:8">
      <c r="B55904" s="2" t="s">
        <v>56352</v>
      </c>
      <c r="C55904" s="2">
        <v>19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56353</v>
      </c>
      <c r="C55905" s="2">
        <v>23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56354</v>
      </c>
      <c r="C55906" s="2">
        <v>25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56355</v>
      </c>
      <c r="C55907" s="2">
        <v>28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56356</v>
      </c>
      <c r="C55908" s="2">
        <v>29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56357</v>
      </c>
      <c r="C55909" s="2">
        <v>8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56358</v>
      </c>
      <c r="C55910" s="2">
        <v>16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56359</v>
      </c>
      <c r="C55911" s="2">
        <v>19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56360</v>
      </c>
      <c r="C55912" s="2">
        <v>17</v>
      </c>
      <c r="D55912" s="2" t="s">
        <v>466</v>
      </c>
      <c r="E55912" s="2"/>
      <c r="F55912" s="2"/>
      <c r="G55912" s="2"/>
      <c r="H55912" s="2"/>
    </row>
    <row r="55913" spans="2:8">
      <c r="B55913" s="2" t="s">
        <v>56361</v>
      </c>
      <c r="C55913" s="2">
        <v>21</v>
      </c>
      <c r="D55913" s="2" t="s">
        <v>466</v>
      </c>
      <c r="E55913" s="2"/>
      <c r="F55913" s="2"/>
      <c r="G55913" s="2"/>
      <c r="H55913" s="2"/>
    </row>
    <row r="55914" spans="2:8">
      <c r="B55914" s="2" t="s">
        <v>56362</v>
      </c>
      <c r="C55914" s="2">
        <v>23</v>
      </c>
      <c r="D55914" s="2" t="s">
        <v>466</v>
      </c>
      <c r="E55914" s="2"/>
      <c r="F55914" s="2"/>
      <c r="G55914" s="2"/>
      <c r="H55914" s="2"/>
    </row>
    <row r="55915" spans="2:8">
      <c r="B55915" s="2" t="s">
        <v>56363</v>
      </c>
      <c r="C55915" s="2">
        <v>22</v>
      </c>
      <c r="D55915" s="2" t="s">
        <v>466</v>
      </c>
      <c r="E55915" s="2"/>
      <c r="F55915" s="2"/>
      <c r="G55915" s="2"/>
      <c r="H55915" s="2"/>
    </row>
    <row r="55916" spans="2:8">
      <c r="B55916" s="2" t="s">
        <v>56364</v>
      </c>
      <c r="C55916" s="2">
        <v>22</v>
      </c>
      <c r="D55916" s="2" t="s">
        <v>466</v>
      </c>
      <c r="E55916" s="2"/>
      <c r="F55916" s="2"/>
      <c r="G55916" s="2"/>
      <c r="H55916" s="2"/>
    </row>
    <row r="55917" spans="2:8">
      <c r="B55917" s="2" t="s">
        <v>56365</v>
      </c>
      <c r="C55917" s="2">
        <v>23</v>
      </c>
      <c r="D55917" s="2" t="s">
        <v>466</v>
      </c>
      <c r="E55917" s="2"/>
      <c r="F55917" s="2"/>
      <c r="G55917" s="2"/>
      <c r="H55917" s="2"/>
    </row>
    <row r="55918" spans="2:8">
      <c r="B55918" s="2" t="s">
        <v>56366</v>
      </c>
      <c r="C55918" s="2">
        <v>24</v>
      </c>
      <c r="D55918" s="2" t="s">
        <v>466</v>
      </c>
      <c r="E55918" s="2"/>
      <c r="F55918" s="2"/>
      <c r="G55918" s="2"/>
      <c r="H55918" s="2"/>
    </row>
    <row r="55919" spans="2:8">
      <c r="B55919" s="2" t="s">
        <v>56367</v>
      </c>
      <c r="C55919" s="2">
        <v>23</v>
      </c>
      <c r="D55919" s="2" t="s">
        <v>466</v>
      </c>
      <c r="E55919" s="2"/>
      <c r="F55919" s="2"/>
      <c r="G55919" s="2"/>
      <c r="H55919" s="2"/>
    </row>
    <row r="55920" spans="2:8">
      <c r="B55920" s="2" t="s">
        <v>56368</v>
      </c>
      <c r="C55920" s="2">
        <v>29</v>
      </c>
      <c r="D55920" s="2" t="s">
        <v>466</v>
      </c>
      <c r="E55920" s="2"/>
      <c r="F55920" s="2"/>
      <c r="G55920" s="2"/>
      <c r="H55920" s="2"/>
    </row>
    <row r="55921" spans="2:8">
      <c r="B55921" s="2" t="s">
        <v>56369</v>
      </c>
      <c r="C55921" s="2">
        <v>31</v>
      </c>
      <c r="D55921" s="2" t="s">
        <v>466</v>
      </c>
      <c r="E55921" s="2"/>
      <c r="F55921" s="2"/>
      <c r="G55921" s="2"/>
      <c r="H55921" s="2"/>
    </row>
    <row r="55922" spans="2:8">
      <c r="B55922" s="2" t="s">
        <v>56370</v>
      </c>
      <c r="C55922" s="2">
        <v>33</v>
      </c>
      <c r="D55922" s="2" t="s">
        <v>466</v>
      </c>
      <c r="E55922" s="2"/>
      <c r="F55922" s="2"/>
      <c r="G55922" s="2"/>
      <c r="H55922" s="2"/>
    </row>
    <row r="55923" spans="2:8">
      <c r="B55923" s="2" t="s">
        <v>56371</v>
      </c>
      <c r="C55923" s="2">
        <v>31</v>
      </c>
      <c r="D55923" s="2" t="s">
        <v>466</v>
      </c>
      <c r="E55923" s="2"/>
      <c r="F55923" s="2"/>
      <c r="G55923" s="2"/>
      <c r="H55923" s="2"/>
    </row>
    <row r="55924" spans="2:8">
      <c r="B55924" s="2" t="s">
        <v>56372</v>
      </c>
      <c r="C55924" s="2">
        <v>31</v>
      </c>
      <c r="D55924" s="2" t="s">
        <v>466</v>
      </c>
      <c r="E55924" s="2"/>
      <c r="F55924" s="2"/>
      <c r="G55924" s="2"/>
      <c r="H55924" s="2"/>
    </row>
    <row r="55925" spans="2:8">
      <c r="B55925" s="2" t="s">
        <v>56373</v>
      </c>
      <c r="C55925" s="2">
        <v>32</v>
      </c>
      <c r="D55925" s="2" t="s">
        <v>466</v>
      </c>
      <c r="E55925" s="2"/>
      <c r="F55925" s="2"/>
      <c r="G55925" s="2"/>
      <c r="H55925" s="2"/>
    </row>
    <row r="55926" spans="2:8">
      <c r="B55926" s="2" t="s">
        <v>56374</v>
      </c>
      <c r="C55926" s="2">
        <v>30</v>
      </c>
      <c r="D55926" s="2" t="s">
        <v>466</v>
      </c>
      <c r="E55926" s="2"/>
      <c r="F55926" s="2"/>
      <c r="G55926" s="2"/>
      <c r="H55926" s="2"/>
    </row>
    <row r="55927" spans="2:8">
      <c r="B55927" s="2" t="s">
        <v>56375</v>
      </c>
      <c r="C55927" s="2">
        <v>29</v>
      </c>
      <c r="D55927" s="2" t="s">
        <v>466</v>
      </c>
      <c r="E55927" s="2"/>
      <c r="F55927" s="2"/>
      <c r="G55927" s="2"/>
      <c r="H55927" s="2"/>
    </row>
    <row r="55928" spans="2:8">
      <c r="B55928" s="2" t="s">
        <v>56376</v>
      </c>
      <c r="C55928" s="2">
        <v>26</v>
      </c>
      <c r="D55928" s="2" t="s">
        <v>466</v>
      </c>
      <c r="E55928" s="2"/>
      <c r="F55928" s="2"/>
      <c r="G55928" s="2"/>
      <c r="H55928" s="2"/>
    </row>
    <row r="55929" spans="2:8">
      <c r="B55929" s="2" t="s">
        <v>56377</v>
      </c>
      <c r="C55929" s="2">
        <v>26</v>
      </c>
      <c r="D55929" s="2" t="s">
        <v>466</v>
      </c>
      <c r="E55929" s="2"/>
      <c r="F55929" s="2"/>
      <c r="G55929" s="2"/>
      <c r="H55929" s="2"/>
    </row>
    <row r="55930" spans="2:8">
      <c r="B55930" s="2" t="s">
        <v>56378</v>
      </c>
      <c r="C55930" s="2">
        <v>26</v>
      </c>
      <c r="D55930" s="2" t="s">
        <v>466</v>
      </c>
      <c r="E55930" s="2"/>
      <c r="F55930" s="2"/>
      <c r="G55930" s="2"/>
      <c r="H55930" s="2"/>
    </row>
    <row r="55931" spans="2:8">
      <c r="B55931" s="2" t="s">
        <v>56379</v>
      </c>
      <c r="C55931" s="2">
        <v>26</v>
      </c>
      <c r="D55931" s="2" t="s">
        <v>466</v>
      </c>
      <c r="E55931" s="2"/>
      <c r="F55931" s="2"/>
      <c r="G55931" s="2"/>
      <c r="H55931" s="2"/>
    </row>
    <row r="55932" spans="2:8">
      <c r="B55932" s="2" t="s">
        <v>56380</v>
      </c>
      <c r="C55932" s="2">
        <v>26</v>
      </c>
      <c r="D55932" s="2" t="s">
        <v>466</v>
      </c>
      <c r="E55932" s="2"/>
      <c r="F55932" s="2"/>
      <c r="G55932" s="2"/>
      <c r="H55932" s="2"/>
    </row>
    <row r="55933" spans="2:8">
      <c r="B55933" s="2" t="s">
        <v>56381</v>
      </c>
      <c r="C55933" s="2">
        <v>26</v>
      </c>
      <c r="D55933" s="2" t="s">
        <v>466</v>
      </c>
      <c r="E55933" s="2"/>
      <c r="F55933" s="2"/>
      <c r="G55933" s="2"/>
      <c r="H55933" s="2"/>
    </row>
    <row r="55934" spans="2:8">
      <c r="B55934" s="2" t="s">
        <v>56382</v>
      </c>
      <c r="C55934" s="2">
        <v>27</v>
      </c>
      <c r="D55934" s="2" t="s">
        <v>466</v>
      </c>
      <c r="E55934" s="2"/>
      <c r="F55934" s="2"/>
      <c r="G55934" s="2"/>
      <c r="H55934" s="2"/>
    </row>
    <row r="55935" spans="2:8">
      <c r="B55935" s="2" t="s">
        <v>56383</v>
      </c>
      <c r="C55935" s="2">
        <v>26</v>
      </c>
      <c r="D55935" s="2" t="s">
        <v>466</v>
      </c>
      <c r="E55935" s="2"/>
      <c r="F55935" s="2"/>
      <c r="G55935" s="2"/>
      <c r="H55935" s="2"/>
    </row>
    <row r="55936" spans="2:8">
      <c r="B55936" s="2" t="s">
        <v>56384</v>
      </c>
      <c r="C55936" s="2">
        <v>27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56385</v>
      </c>
      <c r="C55937" s="2">
        <v>28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56386</v>
      </c>
      <c r="C55938" s="2">
        <v>28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56387</v>
      </c>
      <c r="C55939" s="2">
        <v>28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56388</v>
      </c>
      <c r="C55940" s="2">
        <v>28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56389</v>
      </c>
      <c r="C55941" s="2">
        <v>28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56390</v>
      </c>
      <c r="C55942" s="2">
        <v>27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56391</v>
      </c>
      <c r="C55943" s="2">
        <v>25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56392</v>
      </c>
      <c r="C55944" s="2">
        <v>26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56393</v>
      </c>
      <c r="C55945" s="2">
        <v>26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56394</v>
      </c>
      <c r="C55946" s="2">
        <v>26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56395</v>
      </c>
      <c r="C55947" s="2">
        <v>26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56396</v>
      </c>
      <c r="C55948" s="2">
        <v>25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56397</v>
      </c>
      <c r="C55949" s="2">
        <v>32</v>
      </c>
      <c r="D55949" s="2" t="s">
        <v>466</v>
      </c>
      <c r="E55949" s="2"/>
      <c r="F55949" s="2"/>
      <c r="G55949" s="2"/>
      <c r="H55949" s="2"/>
    </row>
    <row r="55950" spans="2:8">
      <c r="B55950" s="2" t="s">
        <v>56398</v>
      </c>
      <c r="C55950" s="2">
        <v>32</v>
      </c>
      <c r="D55950" s="2" t="s">
        <v>466</v>
      </c>
      <c r="E55950" s="2"/>
      <c r="F55950" s="2"/>
      <c r="G55950" s="2"/>
      <c r="H55950" s="2"/>
    </row>
    <row r="55951" spans="2:8">
      <c r="B55951" s="2" t="s">
        <v>56399</v>
      </c>
      <c r="C55951" s="2">
        <v>32</v>
      </c>
      <c r="D55951" s="2" t="s">
        <v>466</v>
      </c>
      <c r="E55951" s="2"/>
      <c r="F55951" s="2"/>
      <c r="G55951" s="2"/>
      <c r="H55951" s="2"/>
    </row>
    <row r="55952" spans="2:8">
      <c r="B55952" s="2" t="s">
        <v>56400</v>
      </c>
      <c r="C55952" s="2">
        <v>30</v>
      </c>
      <c r="D55952" s="2" t="s">
        <v>466</v>
      </c>
      <c r="E55952" s="2"/>
      <c r="F55952" s="2"/>
      <c r="G55952" s="2"/>
      <c r="H55952" s="2"/>
    </row>
    <row r="55953" spans="2:8">
      <c r="B55953" s="2" t="s">
        <v>56401</v>
      </c>
      <c r="C55953" s="2">
        <v>28</v>
      </c>
      <c r="D55953" s="2" t="s">
        <v>466</v>
      </c>
      <c r="E55953" s="2"/>
      <c r="F55953" s="2"/>
      <c r="G55953" s="2"/>
      <c r="H55953" s="2"/>
    </row>
    <row r="55954" spans="2:8">
      <c r="B55954" s="2" t="s">
        <v>56402</v>
      </c>
      <c r="C55954" s="2">
        <v>26</v>
      </c>
      <c r="D55954" s="2" t="s">
        <v>466</v>
      </c>
      <c r="E55954" s="2"/>
      <c r="F55954" s="2"/>
      <c r="G55954" s="2"/>
      <c r="H55954" s="2"/>
    </row>
    <row r="55955" spans="2:8">
      <c r="B55955" s="2" t="s">
        <v>56403</v>
      </c>
      <c r="C55955" s="2">
        <v>27</v>
      </c>
      <c r="D55955" s="2" t="s">
        <v>466</v>
      </c>
      <c r="E55955" s="2"/>
      <c r="F55955" s="2"/>
      <c r="G55955" s="2"/>
      <c r="H55955" s="2"/>
    </row>
    <row r="55956" spans="2:8">
      <c r="B55956" s="2" t="s">
        <v>56404</v>
      </c>
      <c r="C55956" s="2">
        <v>28</v>
      </c>
      <c r="D55956" s="2" t="s">
        <v>466</v>
      </c>
      <c r="E55956" s="2"/>
      <c r="F55956" s="2"/>
      <c r="G55956" s="2"/>
      <c r="H55956" s="2"/>
    </row>
    <row r="55957" spans="2:8">
      <c r="B55957" s="2" t="s">
        <v>56405</v>
      </c>
      <c r="C55957" s="2">
        <v>29</v>
      </c>
      <c r="D55957" s="2" t="s">
        <v>466</v>
      </c>
      <c r="E55957" s="2"/>
      <c r="F55957" s="2"/>
      <c r="G55957" s="2"/>
      <c r="H55957" s="2"/>
    </row>
    <row r="55958" spans="2:8">
      <c r="B55958" s="2" t="s">
        <v>56406</v>
      </c>
      <c r="C55958" s="2">
        <v>29</v>
      </c>
      <c r="D55958" s="2" t="s">
        <v>466</v>
      </c>
      <c r="E55958" s="2"/>
      <c r="F55958" s="2"/>
      <c r="G55958" s="2"/>
      <c r="H55958" s="2"/>
    </row>
    <row r="55959" spans="2:8">
      <c r="B55959" s="2" t="s">
        <v>56407</v>
      </c>
      <c r="C55959" s="2">
        <v>30</v>
      </c>
      <c r="D55959" s="2" t="s">
        <v>466</v>
      </c>
      <c r="E55959" s="2"/>
      <c r="F55959" s="2"/>
      <c r="G55959" s="2"/>
      <c r="H55959" s="2"/>
    </row>
    <row r="55960" spans="2:8">
      <c r="B55960" s="2" t="s">
        <v>56408</v>
      </c>
      <c r="C55960" s="2">
        <v>28</v>
      </c>
      <c r="D55960" s="2" t="s">
        <v>466</v>
      </c>
      <c r="E55960" s="2"/>
      <c r="F55960" s="2"/>
      <c r="G55960" s="2"/>
      <c r="H55960" s="2"/>
    </row>
    <row r="55961" spans="2:8">
      <c r="B55961" s="2" t="s">
        <v>56409</v>
      </c>
      <c r="C55961" s="2">
        <v>14</v>
      </c>
      <c r="D55961" s="2" t="s">
        <v>466</v>
      </c>
      <c r="E55961" s="2"/>
      <c r="F55961" s="2"/>
      <c r="G55961" s="2"/>
      <c r="H55961" s="2"/>
    </row>
    <row r="55962" spans="2:8">
      <c r="B55962" s="2" t="s">
        <v>56410</v>
      </c>
      <c r="C55962" s="2">
        <v>20</v>
      </c>
      <c r="D55962" s="2" t="s">
        <v>466</v>
      </c>
      <c r="E55962" s="2"/>
      <c r="F55962" s="2"/>
      <c r="G55962" s="2"/>
      <c r="H55962" s="2"/>
    </row>
    <row r="55963" spans="2:8">
      <c r="B55963" s="2" t="s">
        <v>56411</v>
      </c>
      <c r="C55963" s="2">
        <v>22</v>
      </c>
      <c r="D55963" s="2" t="s">
        <v>466</v>
      </c>
      <c r="E55963" s="2"/>
      <c r="F55963" s="2"/>
      <c r="G55963" s="2"/>
      <c r="H55963" s="2"/>
    </row>
    <row r="55964" spans="2:8">
      <c r="B55964" s="2" t="s">
        <v>56412</v>
      </c>
      <c r="C55964" s="2">
        <v>23</v>
      </c>
      <c r="D55964" s="2" t="s">
        <v>466</v>
      </c>
      <c r="E55964" s="2"/>
      <c r="F55964" s="2"/>
      <c r="G55964" s="2"/>
      <c r="H55964" s="2"/>
    </row>
    <row r="55965" spans="2:8">
      <c r="B55965" s="2" t="s">
        <v>56413</v>
      </c>
      <c r="C55965" s="2">
        <v>24</v>
      </c>
      <c r="D55965" s="2" t="s">
        <v>466</v>
      </c>
      <c r="E55965" s="2"/>
      <c r="F55965" s="2"/>
      <c r="G55965" s="2"/>
      <c r="H55965" s="2"/>
    </row>
    <row r="55966" spans="2:8">
      <c r="B55966" s="2" t="s">
        <v>56414</v>
      </c>
      <c r="C55966" s="2">
        <v>23</v>
      </c>
      <c r="D55966" s="2" t="s">
        <v>466</v>
      </c>
      <c r="E55966" s="2"/>
      <c r="F55966" s="2"/>
      <c r="G55966" s="2"/>
      <c r="H55966" s="2"/>
    </row>
    <row r="55967" spans="2:8">
      <c r="B55967" s="2" t="s">
        <v>56415</v>
      </c>
      <c r="C55967" s="2">
        <v>22</v>
      </c>
      <c r="D55967" s="2" t="s">
        <v>466</v>
      </c>
      <c r="E55967" s="2"/>
      <c r="F55967" s="2"/>
      <c r="G55967" s="2"/>
      <c r="H55967" s="2"/>
    </row>
    <row r="55968" spans="2:8">
      <c r="B55968" s="2" t="s">
        <v>56416</v>
      </c>
      <c r="C55968" s="2">
        <v>16</v>
      </c>
      <c r="D55968" s="2" t="s">
        <v>466</v>
      </c>
      <c r="E55968" s="2"/>
      <c r="F55968" s="2"/>
      <c r="G55968" s="2"/>
      <c r="H55968" s="2"/>
    </row>
    <row r="55969" spans="2:8">
      <c r="B55969" s="2" t="s">
        <v>56417</v>
      </c>
      <c r="C55969" s="2">
        <v>18</v>
      </c>
      <c r="D55969" s="2" t="s">
        <v>466</v>
      </c>
      <c r="E55969" s="2"/>
      <c r="F55969" s="2"/>
      <c r="G55969" s="2"/>
      <c r="H55969" s="2"/>
    </row>
    <row r="55970" spans="2:8">
      <c r="B55970" s="2" t="s">
        <v>56418</v>
      </c>
      <c r="C55970" s="2">
        <v>17</v>
      </c>
      <c r="D55970" s="2" t="s">
        <v>466</v>
      </c>
      <c r="E55970" s="2"/>
      <c r="F55970" s="2"/>
      <c r="G55970" s="2"/>
      <c r="H55970" s="2"/>
    </row>
    <row r="55971" spans="2:8">
      <c r="B55971" s="2" t="s">
        <v>56419</v>
      </c>
      <c r="C55971" s="2">
        <v>14</v>
      </c>
      <c r="D55971" s="2" t="s">
        <v>466</v>
      </c>
      <c r="E55971" s="2"/>
      <c r="F55971" s="2"/>
      <c r="G55971" s="2"/>
      <c r="H55971" s="2"/>
    </row>
    <row r="55972" spans="2:8">
      <c r="B55972" s="2" t="s">
        <v>56420</v>
      </c>
      <c r="C55972" s="2">
        <v>9</v>
      </c>
      <c r="D55972" s="2" t="s">
        <v>466</v>
      </c>
      <c r="E55972" s="2"/>
      <c r="F55972" s="2"/>
      <c r="G55972" s="2"/>
      <c r="H55972" s="2"/>
    </row>
    <row r="55973" spans="2:8">
      <c r="B55973" s="2" t="s">
        <v>56421</v>
      </c>
      <c r="C55973" s="2">
        <v>8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56422</v>
      </c>
      <c r="C55974" s="2">
        <v>10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56423</v>
      </c>
      <c r="C55975" s="2">
        <v>24</v>
      </c>
      <c r="D55975" s="2" t="s">
        <v>466</v>
      </c>
      <c r="E55975" s="2"/>
      <c r="F55975" s="2"/>
      <c r="G55975" s="2"/>
      <c r="H55975" s="2"/>
    </row>
    <row r="55976" spans="2:8">
      <c r="B55976" s="2" t="s">
        <v>56424</v>
      </c>
      <c r="C55976" s="2">
        <v>25</v>
      </c>
      <c r="D55976" s="2" t="s">
        <v>466</v>
      </c>
      <c r="E55976" s="2"/>
      <c r="F55976" s="2"/>
      <c r="G55976" s="2"/>
      <c r="H55976" s="2"/>
    </row>
    <row r="55977" spans="2:8">
      <c r="B55977" s="2" t="s">
        <v>56425</v>
      </c>
      <c r="C55977" s="2">
        <v>27</v>
      </c>
      <c r="D55977" s="2" t="s">
        <v>466</v>
      </c>
      <c r="E55977" s="2"/>
      <c r="F55977" s="2"/>
      <c r="G55977" s="2"/>
      <c r="H55977" s="2"/>
    </row>
    <row r="55978" spans="2:8">
      <c r="B55978" s="2" t="s">
        <v>56426</v>
      </c>
      <c r="C55978" s="2">
        <v>28</v>
      </c>
      <c r="D55978" s="2" t="s">
        <v>466</v>
      </c>
      <c r="E55978" s="2"/>
      <c r="F55978" s="2"/>
      <c r="G55978" s="2"/>
      <c r="H55978" s="2"/>
    </row>
    <row r="55979" spans="2:8">
      <c r="B55979" s="2" t="s">
        <v>56427</v>
      </c>
      <c r="C55979" s="2">
        <v>27</v>
      </c>
      <c r="D55979" s="2" t="s">
        <v>466</v>
      </c>
      <c r="E55979" s="2"/>
      <c r="F55979" s="2"/>
      <c r="G55979" s="2"/>
      <c r="H55979" s="2"/>
    </row>
    <row r="55980" spans="2:8">
      <c r="B55980" s="2" t="s">
        <v>56428</v>
      </c>
      <c r="C55980" s="2">
        <v>26</v>
      </c>
      <c r="D55980" s="2" t="s">
        <v>466</v>
      </c>
      <c r="E55980" s="2"/>
      <c r="F55980" s="2"/>
      <c r="G55980" s="2"/>
      <c r="H55980" s="2"/>
    </row>
    <row r="55981" spans="2:8">
      <c r="B55981" s="2" t="s">
        <v>56429</v>
      </c>
      <c r="C55981" s="2">
        <v>31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56430</v>
      </c>
      <c r="C55982" s="2">
        <v>31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56431</v>
      </c>
      <c r="C55983" s="2">
        <v>30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56432</v>
      </c>
      <c r="C55984" s="2">
        <v>29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56433</v>
      </c>
      <c r="C55985" s="2">
        <v>28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56434</v>
      </c>
      <c r="C55986" s="2">
        <v>23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56435</v>
      </c>
      <c r="C55987" s="2">
        <v>27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56436</v>
      </c>
      <c r="C55988" s="2">
        <v>26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56437</v>
      </c>
      <c r="C55989" s="2">
        <v>26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56438</v>
      </c>
      <c r="C55990" s="2">
        <v>25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56439</v>
      </c>
      <c r="C55991" s="2">
        <v>27</v>
      </c>
      <c r="D55991" s="2" t="s">
        <v>466</v>
      </c>
      <c r="E55991" s="2"/>
      <c r="F55991" s="2"/>
      <c r="G55991" s="2"/>
      <c r="H55991" s="2"/>
    </row>
    <row r="55992" spans="2:8">
      <c r="B55992" s="2" t="s">
        <v>56440</v>
      </c>
      <c r="C55992" s="2">
        <v>32</v>
      </c>
      <c r="D55992" s="2" t="s">
        <v>466</v>
      </c>
      <c r="E55992" s="2"/>
      <c r="F55992" s="2"/>
      <c r="G55992" s="2"/>
      <c r="H55992" s="2"/>
    </row>
    <row r="55993" spans="2:8">
      <c r="B55993" s="2" t="s">
        <v>56441</v>
      </c>
      <c r="C55993" s="2">
        <v>30</v>
      </c>
      <c r="D55993" s="2" t="s">
        <v>466</v>
      </c>
      <c r="E55993" s="2"/>
      <c r="F55993" s="2"/>
      <c r="G55993" s="2"/>
      <c r="H55993" s="2"/>
    </row>
    <row r="55994" spans="2:8">
      <c r="B55994" s="2" t="s">
        <v>56442</v>
      </c>
      <c r="C55994" s="2">
        <v>27</v>
      </c>
      <c r="D55994" s="2" t="s">
        <v>466</v>
      </c>
      <c r="E55994" s="2"/>
      <c r="F55994" s="2"/>
      <c r="G55994" s="2"/>
      <c r="H55994" s="2"/>
    </row>
    <row r="55995" spans="2:8">
      <c r="B55995" s="2" t="s">
        <v>56443</v>
      </c>
      <c r="C55995" s="2">
        <v>29</v>
      </c>
      <c r="D55995" s="2" t="s">
        <v>466</v>
      </c>
      <c r="E55995" s="2"/>
      <c r="F55995" s="2"/>
      <c r="G55995" s="2"/>
      <c r="H55995" s="2"/>
    </row>
    <row r="55996" spans="2:8">
      <c r="B55996" s="2" t="s">
        <v>56444</v>
      </c>
      <c r="C55996" s="2">
        <v>30</v>
      </c>
      <c r="D55996" s="2" t="s">
        <v>466</v>
      </c>
      <c r="E55996" s="2"/>
      <c r="F55996" s="2"/>
      <c r="G55996" s="2"/>
      <c r="H55996" s="2"/>
    </row>
    <row r="55997" spans="2:8">
      <c r="B55997" s="2" t="s">
        <v>56445</v>
      </c>
      <c r="C55997" s="2">
        <v>31</v>
      </c>
      <c r="D55997" s="2" t="s">
        <v>466</v>
      </c>
      <c r="E55997" s="2"/>
      <c r="F55997" s="2"/>
      <c r="G55997" s="2"/>
      <c r="H55997" s="2"/>
    </row>
    <row r="55998" spans="2:8">
      <c r="B55998" s="2" t="s">
        <v>56446</v>
      </c>
      <c r="C55998" s="2">
        <v>30</v>
      </c>
      <c r="D55998" s="2" t="s">
        <v>466</v>
      </c>
      <c r="E55998" s="2"/>
      <c r="F55998" s="2"/>
      <c r="G55998" s="2"/>
      <c r="H55998" s="2"/>
    </row>
    <row r="55999" spans="2:8">
      <c r="B55999" s="2" t="s">
        <v>56447</v>
      </c>
      <c r="C55999" s="2">
        <v>30</v>
      </c>
      <c r="D55999" s="2" t="s">
        <v>466</v>
      </c>
      <c r="E55999" s="2"/>
      <c r="F55999" s="2"/>
      <c r="G55999" s="2"/>
      <c r="H55999" s="2"/>
    </row>
    <row r="56000" spans="2:8">
      <c r="B56000" s="2" t="s">
        <v>56448</v>
      </c>
      <c r="C56000" s="2">
        <v>27</v>
      </c>
      <c r="D56000" s="2" t="s">
        <v>466</v>
      </c>
      <c r="E56000" s="2"/>
      <c r="F56000" s="2"/>
      <c r="G56000" s="2"/>
      <c r="H56000" s="2"/>
    </row>
    <row r="56001" spans="2:8">
      <c r="B56001" s="2" t="s">
        <v>56449</v>
      </c>
      <c r="C56001" s="2">
        <v>25</v>
      </c>
      <c r="D56001" s="2" t="s">
        <v>466</v>
      </c>
      <c r="E56001" s="2"/>
      <c r="F56001" s="2"/>
      <c r="G56001" s="2"/>
      <c r="H56001" s="2"/>
    </row>
    <row r="56002" spans="2:8">
      <c r="B56002" s="2" t="s">
        <v>56450</v>
      </c>
      <c r="C56002" s="2">
        <v>25</v>
      </c>
      <c r="D56002" s="2" t="s">
        <v>466</v>
      </c>
      <c r="E56002" s="2"/>
      <c r="F56002" s="2"/>
      <c r="G56002" s="2"/>
      <c r="H56002" s="2"/>
    </row>
    <row r="56003" spans="2:8">
      <c r="B56003" s="2" t="s">
        <v>56451</v>
      </c>
      <c r="C56003" s="2">
        <v>24</v>
      </c>
      <c r="D56003" s="2" t="s">
        <v>466</v>
      </c>
      <c r="E56003" s="2"/>
      <c r="F56003" s="2"/>
      <c r="G56003" s="2"/>
      <c r="H56003" s="2"/>
    </row>
    <row r="56004" spans="2:8">
      <c r="B56004" s="2" t="s">
        <v>56452</v>
      </c>
      <c r="C56004" s="2">
        <v>25</v>
      </c>
      <c r="D56004" s="2" t="s">
        <v>466</v>
      </c>
      <c r="E56004" s="2"/>
      <c r="F56004" s="2"/>
      <c r="G56004" s="2"/>
      <c r="H56004" s="2"/>
    </row>
    <row r="56005" spans="2:8">
      <c r="B56005" s="2" t="s">
        <v>56453</v>
      </c>
      <c r="C56005" s="2">
        <v>26</v>
      </c>
      <c r="D56005" s="2" t="s">
        <v>466</v>
      </c>
      <c r="E56005" s="2"/>
      <c r="F56005" s="2"/>
      <c r="G56005" s="2"/>
      <c r="H56005" s="2"/>
    </row>
    <row r="56006" spans="2:8">
      <c r="B56006" s="2" t="s">
        <v>56454</v>
      </c>
      <c r="C56006" s="2">
        <v>27</v>
      </c>
      <c r="D56006" s="2" t="s">
        <v>466</v>
      </c>
      <c r="E56006" s="2"/>
      <c r="F56006" s="2"/>
      <c r="G56006" s="2"/>
      <c r="H56006" s="2"/>
    </row>
    <row r="56007" spans="2:8">
      <c r="B56007" s="2" t="s">
        <v>56455</v>
      </c>
      <c r="C56007" s="2">
        <v>27</v>
      </c>
      <c r="D56007" s="2" t="s">
        <v>466</v>
      </c>
      <c r="E56007" s="2"/>
      <c r="F56007" s="2"/>
      <c r="G56007" s="2"/>
      <c r="H56007" s="2"/>
    </row>
    <row r="56008" spans="2:8">
      <c r="B56008" s="2" t="s">
        <v>56456</v>
      </c>
      <c r="C56008" s="2">
        <v>30</v>
      </c>
      <c r="D56008" s="2" t="s">
        <v>466</v>
      </c>
      <c r="E56008" s="2"/>
      <c r="F56008" s="2"/>
      <c r="G56008" s="2"/>
      <c r="H56008" s="2"/>
    </row>
    <row r="56009" spans="2:8">
      <c r="B56009" s="2" t="s">
        <v>56457</v>
      </c>
      <c r="C56009" s="2">
        <v>27</v>
      </c>
      <c r="D56009" s="2" t="s">
        <v>466</v>
      </c>
      <c r="E56009" s="2"/>
      <c r="F56009" s="2"/>
      <c r="G56009" s="2"/>
      <c r="H56009" s="2"/>
    </row>
    <row r="56010" spans="2:8">
      <c r="B56010" s="2" t="s">
        <v>56458</v>
      </c>
      <c r="C56010" s="2">
        <v>16</v>
      </c>
      <c r="D56010" s="2" t="s">
        <v>466</v>
      </c>
      <c r="E56010" s="2"/>
      <c r="F56010" s="2"/>
      <c r="G56010" s="2"/>
      <c r="H56010" s="2"/>
    </row>
    <row r="56011" spans="2:8">
      <c r="B56011" s="2" t="s">
        <v>56459</v>
      </c>
      <c r="C56011" s="2">
        <v>17</v>
      </c>
      <c r="D56011" s="2" t="s">
        <v>466</v>
      </c>
      <c r="E56011" s="2"/>
      <c r="F56011" s="2"/>
      <c r="G56011" s="2"/>
      <c r="H56011" s="2"/>
    </row>
    <row r="56012" spans="2:8">
      <c r="B56012" s="2" t="s">
        <v>56460</v>
      </c>
      <c r="C56012" s="2">
        <v>17</v>
      </c>
      <c r="D56012" s="2" t="s">
        <v>466</v>
      </c>
      <c r="E56012" s="2"/>
      <c r="F56012" s="2"/>
      <c r="G56012" s="2"/>
      <c r="H56012" s="2"/>
    </row>
    <row r="56013" spans="2:8">
      <c r="B56013" s="2" t="s">
        <v>56461</v>
      </c>
      <c r="C56013" s="2">
        <v>21</v>
      </c>
      <c r="D56013" s="2" t="s">
        <v>466</v>
      </c>
      <c r="E56013" s="2"/>
      <c r="F56013" s="2"/>
      <c r="G56013" s="2"/>
      <c r="H56013" s="2"/>
    </row>
    <row r="56014" spans="2:8">
      <c r="B56014" s="2" t="s">
        <v>56462</v>
      </c>
      <c r="C56014" s="2">
        <v>23</v>
      </c>
      <c r="D56014" s="2" t="s">
        <v>466</v>
      </c>
      <c r="E56014" s="2"/>
      <c r="F56014" s="2"/>
      <c r="G56014" s="2"/>
      <c r="H56014" s="2"/>
    </row>
    <row r="56015" spans="2:8">
      <c r="B56015" s="2" t="s">
        <v>56463</v>
      </c>
      <c r="C56015" s="2">
        <v>15</v>
      </c>
      <c r="D56015" s="2" t="s">
        <v>466</v>
      </c>
      <c r="E56015" s="2"/>
      <c r="F56015" s="2"/>
      <c r="G56015" s="2"/>
      <c r="H56015" s="2"/>
    </row>
    <row r="56016" spans="2:8">
      <c r="B56016" s="2" t="s">
        <v>56464</v>
      </c>
      <c r="C56016" s="2">
        <v>8</v>
      </c>
      <c r="D56016" s="2" t="s">
        <v>466</v>
      </c>
      <c r="E56016" s="2"/>
      <c r="F56016" s="2"/>
      <c r="G56016" s="2"/>
      <c r="H56016" s="2"/>
    </row>
    <row r="56017" spans="2:8">
      <c r="B56017" s="2" t="s">
        <v>56465</v>
      </c>
      <c r="C56017" s="2">
        <v>21</v>
      </c>
      <c r="D56017" s="2" t="s">
        <v>466</v>
      </c>
      <c r="E56017" s="2"/>
      <c r="F56017" s="2"/>
      <c r="G56017" s="2"/>
      <c r="H56017" s="2"/>
    </row>
    <row r="56018" spans="2:8">
      <c r="B56018" s="2" t="s">
        <v>56466</v>
      </c>
      <c r="C56018" s="2">
        <v>39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56467</v>
      </c>
      <c r="C56019" s="2">
        <v>38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56468</v>
      </c>
      <c r="C56020" s="2">
        <v>38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56469</v>
      </c>
      <c r="C56021" s="2">
        <v>28</v>
      </c>
      <c r="D56021" s="2" t="s">
        <v>466</v>
      </c>
      <c r="E56021" s="2"/>
      <c r="F56021" s="2"/>
      <c r="G56021" s="2"/>
      <c r="H56021" s="2"/>
    </row>
    <row r="56022" spans="2:8">
      <c r="B56022" s="2" t="s">
        <v>56470</v>
      </c>
      <c r="C56022" s="2">
        <v>32</v>
      </c>
      <c r="D56022" s="2" t="s">
        <v>466</v>
      </c>
      <c r="E56022" s="2"/>
      <c r="F56022" s="2"/>
      <c r="G56022" s="2"/>
      <c r="H56022" s="2"/>
    </row>
    <row r="56023" spans="2:8">
      <c r="B56023" s="2" t="s">
        <v>56471</v>
      </c>
      <c r="C56023" s="2">
        <v>33</v>
      </c>
      <c r="D56023" s="2" t="s">
        <v>466</v>
      </c>
      <c r="E56023" s="2"/>
      <c r="F56023" s="2"/>
      <c r="G56023" s="2"/>
      <c r="H56023" s="2"/>
    </row>
    <row r="56024" spans="2:8">
      <c r="B56024" s="2" t="s">
        <v>56472</v>
      </c>
      <c r="C56024" s="2">
        <v>32</v>
      </c>
      <c r="D56024" s="2" t="s">
        <v>466</v>
      </c>
      <c r="E56024" s="2"/>
      <c r="F56024" s="2"/>
      <c r="G56024" s="2"/>
      <c r="H56024" s="2"/>
    </row>
    <row r="56025" spans="2:8">
      <c r="B56025" s="2" t="s">
        <v>56473</v>
      </c>
      <c r="C56025" s="2">
        <v>30</v>
      </c>
      <c r="D56025" s="2" t="s">
        <v>466</v>
      </c>
      <c r="E56025" s="2"/>
      <c r="F56025" s="2"/>
      <c r="G56025" s="2"/>
      <c r="H56025" s="2"/>
    </row>
    <row r="56026" spans="2:8">
      <c r="B56026" s="2" t="s">
        <v>56474</v>
      </c>
      <c r="C56026" s="2">
        <v>28</v>
      </c>
      <c r="D56026" s="2" t="s">
        <v>466</v>
      </c>
      <c r="E56026" s="2"/>
      <c r="F56026" s="2"/>
      <c r="G56026" s="2"/>
      <c r="H56026" s="2"/>
    </row>
    <row r="56027" spans="2:8">
      <c r="B56027" s="2" t="s">
        <v>56475</v>
      </c>
      <c r="C56027" s="2">
        <v>29</v>
      </c>
      <c r="D56027" s="2" t="s">
        <v>466</v>
      </c>
      <c r="E56027" s="2"/>
      <c r="F56027" s="2"/>
      <c r="G56027" s="2"/>
      <c r="H56027" s="2"/>
    </row>
    <row r="56028" spans="2:8">
      <c r="B56028" s="2" t="s">
        <v>56476</v>
      </c>
      <c r="C56028" s="2">
        <v>29</v>
      </c>
      <c r="D56028" s="2" t="s">
        <v>466</v>
      </c>
      <c r="E56028" s="2"/>
      <c r="F56028" s="2"/>
      <c r="G56028" s="2"/>
      <c r="H56028" s="2"/>
    </row>
    <row r="56029" spans="2:8">
      <c r="B56029" s="2" t="s">
        <v>56477</v>
      </c>
      <c r="C56029" s="2">
        <v>28</v>
      </c>
      <c r="D56029" s="2" t="s">
        <v>466</v>
      </c>
      <c r="E56029" s="2"/>
      <c r="F56029" s="2"/>
      <c r="G56029" s="2"/>
      <c r="H56029" s="2"/>
    </row>
    <row r="56030" spans="2:8">
      <c r="B56030" s="2" t="s">
        <v>56478</v>
      </c>
      <c r="C56030" s="2">
        <v>27</v>
      </c>
      <c r="D56030" s="2" t="s">
        <v>466</v>
      </c>
      <c r="E56030" s="2"/>
      <c r="F56030" s="2"/>
      <c r="G56030" s="2"/>
      <c r="H56030" s="2"/>
    </row>
    <row r="56031" spans="2:8">
      <c r="B56031" s="2" t="s">
        <v>56479</v>
      </c>
      <c r="C56031" s="2">
        <v>26</v>
      </c>
      <c r="D56031" s="2" t="s">
        <v>466</v>
      </c>
      <c r="E56031" s="2"/>
      <c r="F56031" s="2"/>
      <c r="G56031" s="2"/>
      <c r="H56031" s="2"/>
    </row>
    <row r="56032" spans="2:8">
      <c r="B56032" s="2" t="s">
        <v>56480</v>
      </c>
      <c r="C56032" s="2">
        <v>25</v>
      </c>
      <c r="D56032" s="2" t="s">
        <v>466</v>
      </c>
      <c r="E56032" s="2"/>
      <c r="F56032" s="2"/>
      <c r="G56032" s="2"/>
      <c r="H56032" s="2"/>
    </row>
    <row r="56033" spans="2:8">
      <c r="B56033" s="2" t="s">
        <v>56481</v>
      </c>
      <c r="C56033" s="2">
        <v>32</v>
      </c>
      <c r="D56033" s="2" t="s">
        <v>466</v>
      </c>
      <c r="E56033" s="2"/>
      <c r="F56033" s="2"/>
      <c r="G56033" s="2"/>
      <c r="H56033" s="2"/>
    </row>
    <row r="56034" spans="2:8">
      <c r="B56034" s="2" t="s">
        <v>56482</v>
      </c>
      <c r="C56034" s="2">
        <v>30</v>
      </c>
      <c r="D56034" s="2" t="s">
        <v>466</v>
      </c>
      <c r="E56034" s="2"/>
      <c r="F56034" s="2"/>
      <c r="G56034" s="2"/>
      <c r="H56034" s="2"/>
    </row>
    <row r="56035" spans="2:8">
      <c r="B56035" s="2" t="s">
        <v>56483</v>
      </c>
      <c r="C56035" s="2">
        <v>22</v>
      </c>
      <c r="D56035" s="2" t="s">
        <v>466</v>
      </c>
      <c r="E56035" s="2"/>
      <c r="F56035" s="2"/>
      <c r="G56035" s="2"/>
      <c r="H56035" s="2"/>
    </row>
    <row r="56036" spans="2:8">
      <c r="B56036" s="2" t="s">
        <v>56484</v>
      </c>
      <c r="C56036" s="2">
        <v>23</v>
      </c>
      <c r="D56036" s="2" t="s">
        <v>466</v>
      </c>
      <c r="E56036" s="2"/>
      <c r="F56036" s="2"/>
      <c r="G56036" s="2"/>
      <c r="H56036" s="2"/>
    </row>
    <row r="56037" spans="2:8">
      <c r="B56037" s="2" t="s">
        <v>56485</v>
      </c>
      <c r="C56037" s="2">
        <v>24</v>
      </c>
      <c r="D56037" s="2" t="s">
        <v>466</v>
      </c>
      <c r="E56037" s="2"/>
      <c r="F56037" s="2"/>
      <c r="G56037" s="2"/>
      <c r="H56037" s="2"/>
    </row>
    <row r="56038" spans="2:8">
      <c r="B56038" s="2" t="s">
        <v>56486</v>
      </c>
      <c r="C56038" s="2">
        <v>25</v>
      </c>
      <c r="D56038" s="2" t="s">
        <v>466</v>
      </c>
      <c r="E56038" s="2"/>
      <c r="F56038" s="2"/>
      <c r="G56038" s="2"/>
      <c r="H56038" s="2"/>
    </row>
    <row r="56039" spans="2:8">
      <c r="B56039" s="2" t="s">
        <v>56487</v>
      </c>
      <c r="C56039" s="2">
        <v>20</v>
      </c>
      <c r="D56039" s="2" t="s">
        <v>466</v>
      </c>
      <c r="E56039" s="2"/>
      <c r="F56039" s="2"/>
      <c r="G56039" s="2"/>
      <c r="H56039" s="2"/>
    </row>
    <row r="56040" spans="2:8">
      <c r="B56040" s="2" t="s">
        <v>56488</v>
      </c>
      <c r="C56040" s="2">
        <v>14</v>
      </c>
      <c r="D56040" s="2" t="s">
        <v>466</v>
      </c>
      <c r="E56040" s="2"/>
      <c r="F56040" s="2"/>
      <c r="G56040" s="2"/>
      <c r="H56040" s="2"/>
    </row>
    <row r="56041" spans="2:8">
      <c r="B56041" s="2" t="s">
        <v>56489</v>
      </c>
      <c r="C56041" s="2">
        <v>10</v>
      </c>
      <c r="D56041" s="2" t="s">
        <v>466</v>
      </c>
      <c r="E56041" s="2"/>
      <c r="F56041" s="2"/>
      <c r="G56041" s="2"/>
      <c r="H56041" s="2"/>
    </row>
    <row r="56042" spans="2:8">
      <c r="B56042" s="2" t="s">
        <v>56490</v>
      </c>
      <c r="C56042" s="2">
        <v>16</v>
      </c>
      <c r="D56042" s="2" t="s">
        <v>466</v>
      </c>
      <c r="E56042" s="2"/>
      <c r="F56042" s="2"/>
      <c r="G56042" s="2"/>
      <c r="H56042" s="2"/>
    </row>
    <row r="56043" spans="2:8">
      <c r="B56043" s="2" t="s">
        <v>56491</v>
      </c>
      <c r="C56043" s="2">
        <v>35</v>
      </c>
      <c r="D56043" s="2" t="s">
        <v>466</v>
      </c>
      <c r="E56043" s="2"/>
      <c r="F56043" s="2"/>
      <c r="G56043" s="2"/>
      <c r="H56043" s="2"/>
    </row>
    <row r="56044" spans="2:8">
      <c r="B56044" s="2" t="s">
        <v>56492</v>
      </c>
      <c r="C56044" s="2">
        <v>36</v>
      </c>
      <c r="D56044" s="2" t="s">
        <v>466</v>
      </c>
      <c r="E56044" s="2"/>
      <c r="F56044" s="2"/>
      <c r="G56044" s="2"/>
      <c r="H56044" s="2"/>
    </row>
    <row r="56045" spans="2:8">
      <c r="B56045" s="2" t="s">
        <v>56493</v>
      </c>
      <c r="C56045" s="2">
        <v>37</v>
      </c>
      <c r="D56045" s="2" t="s">
        <v>466</v>
      </c>
      <c r="E56045" s="2"/>
      <c r="F56045" s="2"/>
      <c r="G56045" s="2"/>
      <c r="H56045" s="2"/>
    </row>
    <row r="56046" spans="2:8">
      <c r="B56046" s="2" t="s">
        <v>56494</v>
      </c>
      <c r="C56046" s="2">
        <v>37</v>
      </c>
      <c r="D56046" s="2" t="s">
        <v>466</v>
      </c>
      <c r="E56046" s="2"/>
      <c r="F56046" s="2"/>
      <c r="G56046" s="2"/>
      <c r="H56046" s="2"/>
    </row>
    <row r="56047" spans="2:8">
      <c r="B56047" s="2" t="s">
        <v>56495</v>
      </c>
      <c r="C56047" s="2">
        <v>36</v>
      </c>
      <c r="D56047" s="2" t="s">
        <v>466</v>
      </c>
      <c r="E56047" s="2"/>
      <c r="F56047" s="2"/>
      <c r="G56047" s="2"/>
      <c r="H56047" s="2"/>
    </row>
    <row r="56048" spans="2:8">
      <c r="B56048" s="2" t="s">
        <v>56496</v>
      </c>
      <c r="C56048" s="2">
        <v>33</v>
      </c>
      <c r="D56048" s="2" t="s">
        <v>466</v>
      </c>
      <c r="E56048" s="2"/>
      <c r="F56048" s="2"/>
      <c r="G56048" s="2"/>
      <c r="H56048" s="2"/>
    </row>
    <row r="56049" spans="2:8">
      <c r="B56049" s="2" t="s">
        <v>56497</v>
      </c>
      <c r="C56049" s="2">
        <v>36</v>
      </c>
      <c r="D56049" s="2" t="s">
        <v>466</v>
      </c>
      <c r="E56049" s="2"/>
      <c r="F56049" s="2"/>
      <c r="G56049" s="2"/>
      <c r="H56049" s="2"/>
    </row>
    <row r="56050" spans="2:8">
      <c r="B56050" s="2" t="s">
        <v>56498</v>
      </c>
      <c r="C56050" s="2">
        <v>36</v>
      </c>
      <c r="D56050" s="2" t="s">
        <v>466</v>
      </c>
      <c r="E56050" s="2"/>
      <c r="F56050" s="2"/>
      <c r="G56050" s="2"/>
      <c r="H56050" s="2"/>
    </row>
    <row r="56051" spans="2:8">
      <c r="B56051" s="2" t="s">
        <v>56499</v>
      </c>
      <c r="C56051" s="2">
        <v>37</v>
      </c>
      <c r="D56051" s="2" t="s">
        <v>466</v>
      </c>
      <c r="E56051" s="2"/>
      <c r="F56051" s="2"/>
      <c r="G56051" s="2"/>
      <c r="H56051" s="2"/>
    </row>
    <row r="56052" spans="2:8">
      <c r="B56052" s="2" t="s">
        <v>56500</v>
      </c>
      <c r="C56052" s="2">
        <v>39</v>
      </c>
      <c r="D56052" s="2" t="s">
        <v>466</v>
      </c>
      <c r="E56052" s="2"/>
      <c r="F56052" s="2"/>
      <c r="G56052" s="2"/>
      <c r="H56052" s="2"/>
    </row>
    <row r="56053" spans="2:8">
      <c r="B56053" s="2" t="s">
        <v>56501</v>
      </c>
      <c r="C56053" s="2">
        <v>38</v>
      </c>
      <c r="D56053" s="2" t="s">
        <v>466</v>
      </c>
      <c r="E56053" s="2"/>
      <c r="F56053" s="2"/>
      <c r="G56053" s="2"/>
      <c r="H56053" s="2"/>
    </row>
    <row r="56054" spans="2:8">
      <c r="B56054" s="2" t="s">
        <v>56502</v>
      </c>
      <c r="C56054" s="2">
        <v>39</v>
      </c>
      <c r="D56054" s="2" t="s">
        <v>466</v>
      </c>
      <c r="E56054" s="2"/>
      <c r="F56054" s="2"/>
      <c r="G56054" s="2"/>
      <c r="H56054" s="2"/>
    </row>
    <row r="56055" spans="2:8">
      <c r="B56055" s="2" t="s">
        <v>56503</v>
      </c>
      <c r="C56055" s="2">
        <v>39</v>
      </c>
      <c r="D56055" s="2" t="s">
        <v>466</v>
      </c>
      <c r="E56055" s="2"/>
      <c r="F56055" s="2"/>
      <c r="G56055" s="2"/>
      <c r="H56055" s="2"/>
    </row>
    <row r="56056" spans="2:8">
      <c r="B56056" s="2" t="s">
        <v>56504</v>
      </c>
      <c r="C56056" s="2">
        <v>41</v>
      </c>
      <c r="D56056" s="2" t="s">
        <v>466</v>
      </c>
      <c r="E56056" s="2"/>
      <c r="F56056" s="2"/>
      <c r="G56056" s="2"/>
      <c r="H56056" s="2"/>
    </row>
    <row r="56057" spans="2:8">
      <c r="B56057" s="2" t="s">
        <v>56505</v>
      </c>
      <c r="C56057" s="2">
        <v>42</v>
      </c>
      <c r="D56057" s="2" t="s">
        <v>466</v>
      </c>
      <c r="E56057" s="2"/>
      <c r="F56057" s="2"/>
      <c r="G56057" s="2"/>
      <c r="H56057" s="2"/>
    </row>
    <row r="56058" spans="2:8">
      <c r="B56058" s="2" t="s">
        <v>56506</v>
      </c>
      <c r="C56058" s="2">
        <v>40</v>
      </c>
      <c r="D56058" s="2" t="s">
        <v>466</v>
      </c>
      <c r="E56058" s="2"/>
      <c r="F56058" s="2"/>
      <c r="G56058" s="2"/>
      <c r="H56058" s="2"/>
    </row>
    <row r="56059" spans="2:8">
      <c r="B56059" s="2" t="s">
        <v>56507</v>
      </c>
      <c r="C56059" s="2">
        <v>29</v>
      </c>
      <c r="D56059" s="2" t="s">
        <v>466</v>
      </c>
      <c r="E56059" s="2"/>
      <c r="F56059" s="2"/>
      <c r="G56059" s="2"/>
      <c r="H56059" s="2"/>
    </row>
    <row r="56060" spans="2:8">
      <c r="B56060" s="2" t="s">
        <v>56508</v>
      </c>
      <c r="C56060" s="2">
        <v>30</v>
      </c>
      <c r="D56060" s="2" t="s">
        <v>466</v>
      </c>
      <c r="E56060" s="2"/>
      <c r="F56060" s="2"/>
      <c r="G56060" s="2"/>
      <c r="H56060" s="2"/>
    </row>
    <row r="56061" spans="2:8">
      <c r="B56061" s="2" t="s">
        <v>56509</v>
      </c>
      <c r="C56061" s="2">
        <v>30</v>
      </c>
      <c r="D56061" s="2" t="s">
        <v>466</v>
      </c>
      <c r="E56061" s="2"/>
      <c r="F56061" s="2"/>
      <c r="G56061" s="2"/>
      <c r="H56061" s="2"/>
    </row>
    <row r="56062" spans="2:8">
      <c r="B56062" s="2" t="s">
        <v>56510</v>
      </c>
      <c r="C56062" s="2">
        <v>28</v>
      </c>
      <c r="D56062" s="2" t="s">
        <v>466</v>
      </c>
      <c r="E56062" s="2"/>
      <c r="F56062" s="2"/>
      <c r="G56062" s="2"/>
      <c r="H56062" s="2"/>
    </row>
    <row r="56063" spans="2:8">
      <c r="B56063" s="2" t="s">
        <v>56511</v>
      </c>
      <c r="C56063" s="2">
        <v>27</v>
      </c>
      <c r="D56063" s="2" t="s">
        <v>466</v>
      </c>
      <c r="E56063" s="2"/>
      <c r="F56063" s="2"/>
      <c r="G56063" s="2"/>
      <c r="H56063" s="2"/>
    </row>
    <row r="56064" spans="2:8">
      <c r="B56064" s="2" t="s">
        <v>56512</v>
      </c>
      <c r="C56064" s="2">
        <v>26</v>
      </c>
      <c r="D56064" s="2" t="s">
        <v>466</v>
      </c>
      <c r="E56064" s="2"/>
      <c r="F56064" s="2"/>
      <c r="G56064" s="2"/>
      <c r="H56064" s="2"/>
    </row>
    <row r="56065" spans="2:8">
      <c r="B56065" s="2" t="s">
        <v>56513</v>
      </c>
      <c r="C56065" s="2">
        <v>31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56514</v>
      </c>
      <c r="C56066" s="2">
        <v>31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56515</v>
      </c>
      <c r="C56067" s="2">
        <v>31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56516</v>
      </c>
      <c r="C56068" s="2">
        <v>31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56517</v>
      </c>
      <c r="C56069" s="2">
        <v>36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56518</v>
      </c>
      <c r="C56070" s="2">
        <v>39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56519</v>
      </c>
      <c r="C56071" s="2">
        <v>40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56520</v>
      </c>
      <c r="C56072" s="2">
        <v>40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56521</v>
      </c>
      <c r="C56073" s="2">
        <v>37</v>
      </c>
      <c r="D56073" s="2" t="s">
        <v>466</v>
      </c>
      <c r="E56073" s="2"/>
      <c r="F56073" s="2"/>
      <c r="G56073" s="2"/>
      <c r="H56073" s="2"/>
    </row>
    <row r="56074" spans="2:8">
      <c r="B56074" s="2" t="s">
        <v>56522</v>
      </c>
      <c r="C56074" s="2">
        <v>35</v>
      </c>
      <c r="D56074" s="2" t="s">
        <v>466</v>
      </c>
      <c r="E56074" s="2"/>
      <c r="F56074" s="2"/>
      <c r="G56074" s="2"/>
      <c r="H56074" s="2"/>
    </row>
    <row r="56075" spans="2:8">
      <c r="B56075" s="2" t="s">
        <v>56523</v>
      </c>
      <c r="C56075" s="2">
        <v>28</v>
      </c>
      <c r="D56075" s="2" t="s">
        <v>466</v>
      </c>
      <c r="E56075" s="2"/>
      <c r="F56075" s="2"/>
      <c r="G56075" s="2"/>
      <c r="H56075" s="2"/>
    </row>
    <row r="56076" spans="2:8">
      <c r="B56076" s="2" t="s">
        <v>56524</v>
      </c>
      <c r="C56076" s="2">
        <v>26</v>
      </c>
      <c r="D56076" s="2" t="s">
        <v>466</v>
      </c>
      <c r="E56076" s="2"/>
      <c r="F56076" s="2"/>
      <c r="G56076" s="2"/>
      <c r="H56076" s="2"/>
    </row>
    <row r="56077" spans="2:8">
      <c r="B56077" s="2" t="s">
        <v>56525</v>
      </c>
      <c r="C56077" s="2">
        <v>26</v>
      </c>
      <c r="D56077" s="2" t="s">
        <v>466</v>
      </c>
      <c r="E56077" s="2"/>
      <c r="F56077" s="2"/>
      <c r="G56077" s="2"/>
      <c r="H56077" s="2"/>
    </row>
    <row r="56078" spans="2:8">
      <c r="B56078" s="2" t="s">
        <v>56526</v>
      </c>
      <c r="C56078" s="2">
        <v>35</v>
      </c>
      <c r="D56078" s="2" t="s">
        <v>466</v>
      </c>
      <c r="E56078" s="2"/>
      <c r="F56078" s="2"/>
      <c r="G56078" s="2"/>
      <c r="H56078" s="2"/>
    </row>
    <row r="56079" spans="2:8">
      <c r="B56079" s="2" t="s">
        <v>56527</v>
      </c>
      <c r="C56079" s="2">
        <v>35</v>
      </c>
      <c r="D56079" s="2" t="s">
        <v>466</v>
      </c>
      <c r="E56079" s="2"/>
      <c r="F56079" s="2"/>
      <c r="G56079" s="2"/>
      <c r="H56079" s="2"/>
    </row>
    <row r="56080" spans="2:8">
      <c r="B56080" s="2" t="s">
        <v>56528</v>
      </c>
      <c r="C56080" s="2">
        <v>33</v>
      </c>
      <c r="D56080" s="2" t="s">
        <v>466</v>
      </c>
      <c r="E56080" s="2"/>
      <c r="F56080" s="2"/>
      <c r="G56080" s="2"/>
      <c r="H56080" s="2"/>
    </row>
    <row r="56081" spans="2:8">
      <c r="B56081" s="2" t="s">
        <v>56529</v>
      </c>
      <c r="C56081" s="2">
        <v>29</v>
      </c>
      <c r="D56081" s="2" t="s">
        <v>466</v>
      </c>
      <c r="E56081" s="2"/>
      <c r="F56081" s="2"/>
      <c r="G56081" s="2"/>
      <c r="H56081" s="2"/>
    </row>
    <row r="56082" spans="2:8">
      <c r="B56082" s="2" t="s">
        <v>56530</v>
      </c>
      <c r="C56082" s="2">
        <v>28</v>
      </c>
      <c r="D56082" s="2" t="s">
        <v>466</v>
      </c>
      <c r="E56082" s="2"/>
      <c r="F56082" s="2"/>
      <c r="G56082" s="2"/>
      <c r="H56082" s="2"/>
    </row>
    <row r="56083" spans="2:8">
      <c r="B56083" s="2" t="s">
        <v>56531</v>
      </c>
      <c r="C56083" s="2">
        <v>34</v>
      </c>
      <c r="D56083" s="2" t="s">
        <v>466</v>
      </c>
      <c r="E56083" s="2"/>
      <c r="F56083" s="2"/>
      <c r="G56083" s="2"/>
      <c r="H56083" s="2"/>
    </row>
    <row r="56084" spans="2:8">
      <c r="B56084" s="2" t="s">
        <v>56532</v>
      </c>
      <c r="C56084" s="2">
        <v>35</v>
      </c>
      <c r="D56084" s="2" t="s">
        <v>466</v>
      </c>
      <c r="E56084" s="2"/>
      <c r="F56084" s="2"/>
      <c r="G56084" s="2"/>
      <c r="H56084" s="2"/>
    </row>
    <row r="56085" spans="2:8">
      <c r="B56085" s="2" t="s">
        <v>56533</v>
      </c>
      <c r="C56085" s="2">
        <v>34</v>
      </c>
      <c r="D56085" s="2" t="s">
        <v>466</v>
      </c>
      <c r="E56085" s="2"/>
      <c r="F56085" s="2"/>
      <c r="G56085" s="2"/>
      <c r="H56085" s="2"/>
    </row>
    <row r="56086" spans="2:8">
      <c r="B56086" s="2" t="s">
        <v>56534</v>
      </c>
      <c r="C56086" s="2">
        <v>32</v>
      </c>
      <c r="D56086" s="2" t="s">
        <v>466</v>
      </c>
      <c r="E56086" s="2"/>
      <c r="F56086" s="2"/>
      <c r="G56086" s="2"/>
      <c r="H56086" s="2"/>
    </row>
    <row r="56087" spans="2:8">
      <c r="B56087" s="2" t="s">
        <v>56535</v>
      </c>
      <c r="C56087" s="2">
        <v>33</v>
      </c>
      <c r="D56087" s="2" t="s">
        <v>466</v>
      </c>
      <c r="E56087" s="2"/>
      <c r="F56087" s="2"/>
      <c r="G56087" s="2"/>
      <c r="H56087" s="2"/>
    </row>
    <row r="56088" spans="2:8">
      <c r="B56088" s="2" t="s">
        <v>56536</v>
      </c>
      <c r="C56088" s="2">
        <v>32</v>
      </c>
      <c r="D56088" s="2" t="s">
        <v>466</v>
      </c>
      <c r="E56088" s="2"/>
      <c r="F56088" s="2"/>
      <c r="G56088" s="2"/>
      <c r="H56088" s="2"/>
    </row>
    <row r="56089" spans="2:8">
      <c r="B56089" s="2" t="s">
        <v>56537</v>
      </c>
      <c r="C56089" s="2">
        <v>36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56538</v>
      </c>
      <c r="C56090" s="2">
        <v>39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56539</v>
      </c>
      <c r="C56091" s="2">
        <v>38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56540</v>
      </c>
      <c r="C56092" s="2">
        <v>38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56541</v>
      </c>
      <c r="C56093" s="2">
        <v>36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56542</v>
      </c>
      <c r="C56094" s="2">
        <v>24</v>
      </c>
      <c r="D56094" s="2" t="s">
        <v>466</v>
      </c>
      <c r="E56094" s="2"/>
      <c r="F56094" s="2"/>
      <c r="G56094" s="2"/>
      <c r="H56094" s="2"/>
    </row>
    <row r="56095" spans="2:8">
      <c r="B56095" s="2" t="s">
        <v>56543</v>
      </c>
      <c r="C56095" s="2">
        <v>25</v>
      </c>
      <c r="D56095" s="2" t="s">
        <v>466</v>
      </c>
      <c r="E56095" s="2"/>
      <c r="F56095" s="2"/>
      <c r="G56095" s="2"/>
      <c r="H56095" s="2"/>
    </row>
    <row r="56096" spans="2:8">
      <c r="B56096" s="2" t="s">
        <v>56544</v>
      </c>
      <c r="C56096" s="2">
        <v>26</v>
      </c>
      <c r="D56096" s="2" t="s">
        <v>466</v>
      </c>
      <c r="E56096" s="2"/>
      <c r="F56096" s="2"/>
      <c r="G56096" s="2"/>
      <c r="H56096" s="2"/>
    </row>
    <row r="56097" spans="2:8">
      <c r="B56097" s="2" t="s">
        <v>56545</v>
      </c>
      <c r="C56097" s="2">
        <v>25</v>
      </c>
      <c r="D56097" s="2" t="s">
        <v>466</v>
      </c>
      <c r="E56097" s="2"/>
      <c r="F56097" s="2"/>
      <c r="G56097" s="2"/>
      <c r="H56097" s="2"/>
    </row>
    <row r="56098" spans="2:8">
      <c r="B56098" s="2" t="s">
        <v>56546</v>
      </c>
      <c r="C56098" s="2">
        <v>24</v>
      </c>
      <c r="D56098" s="2" t="s">
        <v>466</v>
      </c>
      <c r="E56098" s="2"/>
      <c r="F56098" s="2"/>
      <c r="G56098" s="2"/>
      <c r="H56098" s="2"/>
    </row>
    <row r="56099" spans="2:8">
      <c r="B56099" s="2" t="s">
        <v>56547</v>
      </c>
      <c r="C56099" s="2">
        <v>23</v>
      </c>
      <c r="D56099" s="2" t="s">
        <v>466</v>
      </c>
      <c r="E56099" s="2"/>
      <c r="F56099" s="2"/>
      <c r="G56099" s="2"/>
      <c r="H56099" s="2"/>
    </row>
    <row r="56100" spans="2:8">
      <c r="B56100" s="2" t="s">
        <v>56548</v>
      </c>
      <c r="C56100" s="2">
        <v>22</v>
      </c>
      <c r="D56100" s="2" t="s">
        <v>466</v>
      </c>
      <c r="E56100" s="2"/>
      <c r="F56100" s="2"/>
      <c r="G56100" s="2"/>
      <c r="H56100" s="2"/>
    </row>
    <row r="56101" spans="2:8">
      <c r="B56101" s="2" t="s">
        <v>56549</v>
      </c>
      <c r="C56101" s="2">
        <v>27</v>
      </c>
      <c r="D56101" s="2" t="s">
        <v>466</v>
      </c>
      <c r="E56101" s="2"/>
      <c r="F56101" s="2"/>
      <c r="G56101" s="2"/>
      <c r="H56101" s="2"/>
    </row>
    <row r="56102" spans="2:8">
      <c r="B56102" s="2" t="s">
        <v>56550</v>
      </c>
      <c r="C56102" s="2">
        <v>30</v>
      </c>
      <c r="D56102" s="2" t="s">
        <v>466</v>
      </c>
      <c r="E56102" s="2"/>
      <c r="F56102" s="2"/>
      <c r="G56102" s="2"/>
      <c r="H56102" s="2"/>
    </row>
    <row r="56103" spans="2:8">
      <c r="B56103" s="2" t="s">
        <v>56551</v>
      </c>
      <c r="C56103" s="2">
        <v>33</v>
      </c>
      <c r="D56103" s="2" t="s">
        <v>466</v>
      </c>
      <c r="E56103" s="2"/>
      <c r="F56103" s="2"/>
      <c r="G56103" s="2"/>
      <c r="H56103" s="2"/>
    </row>
    <row r="56104" spans="2:8">
      <c r="B56104" s="2" t="s">
        <v>56552</v>
      </c>
      <c r="C56104" s="2">
        <v>34</v>
      </c>
      <c r="D56104" s="2" t="s">
        <v>466</v>
      </c>
      <c r="E56104" s="2"/>
      <c r="F56104" s="2"/>
      <c r="G56104" s="2"/>
      <c r="H56104" s="2"/>
    </row>
    <row r="56105" spans="2:8">
      <c r="B56105" s="2" t="s">
        <v>56553</v>
      </c>
      <c r="C56105" s="2">
        <v>31</v>
      </c>
      <c r="D56105" s="2" t="s">
        <v>466</v>
      </c>
      <c r="E56105" s="2"/>
      <c r="F56105" s="2"/>
      <c r="G56105" s="2"/>
      <c r="H56105" s="2"/>
    </row>
    <row r="56106" spans="2:8">
      <c r="B56106" s="2" t="s">
        <v>56554</v>
      </c>
      <c r="C56106" s="2">
        <v>27</v>
      </c>
      <c r="D56106" s="2" t="s">
        <v>466</v>
      </c>
      <c r="E56106" s="2"/>
      <c r="F56106" s="2"/>
      <c r="G56106" s="2"/>
      <c r="H56106" s="2"/>
    </row>
    <row r="56107" spans="2:8">
      <c r="B56107" s="2" t="s">
        <v>56555</v>
      </c>
      <c r="C56107" s="2">
        <v>28</v>
      </c>
      <c r="D56107" s="2" t="s">
        <v>466</v>
      </c>
      <c r="E56107" s="2"/>
      <c r="F56107" s="2"/>
      <c r="G56107" s="2"/>
      <c r="H56107" s="2"/>
    </row>
    <row r="56108" spans="2:8">
      <c r="B56108" s="2" t="s">
        <v>56556</v>
      </c>
      <c r="C56108" s="2">
        <v>28</v>
      </c>
      <c r="D56108" s="2" t="s">
        <v>466</v>
      </c>
      <c r="E56108" s="2"/>
      <c r="F56108" s="2"/>
      <c r="G56108" s="2"/>
      <c r="H56108" s="2"/>
    </row>
    <row r="56109" spans="2:8">
      <c r="B56109" s="2" t="s">
        <v>56557</v>
      </c>
      <c r="C56109" s="2">
        <v>28</v>
      </c>
      <c r="D56109" s="2" t="s">
        <v>466</v>
      </c>
      <c r="E56109" s="2"/>
      <c r="F56109" s="2"/>
      <c r="G56109" s="2"/>
      <c r="H56109" s="2"/>
    </row>
    <row r="56110" spans="2:8">
      <c r="B56110" s="2" t="s">
        <v>56558</v>
      </c>
      <c r="C56110" s="2">
        <v>26</v>
      </c>
      <c r="D56110" s="2" t="s">
        <v>466</v>
      </c>
      <c r="E56110" s="2"/>
      <c r="F56110" s="2"/>
      <c r="G56110" s="2"/>
      <c r="H56110" s="2"/>
    </row>
    <row r="56111" spans="2:8">
      <c r="B56111" s="2" t="s">
        <v>56559</v>
      </c>
      <c r="C56111" s="2">
        <v>22</v>
      </c>
      <c r="D56111" s="2" t="s">
        <v>466</v>
      </c>
      <c r="E56111" s="2"/>
      <c r="F56111" s="2"/>
      <c r="G56111" s="2"/>
      <c r="H56111" s="2"/>
    </row>
    <row r="56112" spans="2:8">
      <c r="B56112" s="2" t="s">
        <v>56560</v>
      </c>
      <c r="C56112" s="2">
        <v>23</v>
      </c>
      <c r="D56112" s="2" t="s">
        <v>466</v>
      </c>
      <c r="E56112" s="2"/>
      <c r="F56112" s="2"/>
      <c r="G56112" s="2"/>
      <c r="H56112" s="2"/>
    </row>
    <row r="56113" spans="2:8">
      <c r="B56113" s="2" t="s">
        <v>56561</v>
      </c>
      <c r="C56113" s="2">
        <v>24</v>
      </c>
      <c r="D56113" s="2" t="s">
        <v>466</v>
      </c>
      <c r="E56113" s="2"/>
      <c r="F56113" s="2"/>
      <c r="G56113" s="2"/>
      <c r="H56113" s="2"/>
    </row>
    <row r="56114" spans="2:8">
      <c r="B56114" s="2" t="s">
        <v>56562</v>
      </c>
      <c r="C56114" s="2">
        <v>36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56563</v>
      </c>
      <c r="C56115" s="2">
        <v>38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56564</v>
      </c>
      <c r="C56116" s="2">
        <v>40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56565</v>
      </c>
      <c r="C56117" s="2">
        <v>38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56566</v>
      </c>
      <c r="C56118" s="2">
        <v>34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56567</v>
      </c>
      <c r="C56119" s="2">
        <v>35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56568</v>
      </c>
      <c r="C56120" s="2">
        <v>36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56569</v>
      </c>
      <c r="C56121" s="2">
        <v>35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56570</v>
      </c>
      <c r="C56122" s="2">
        <v>32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56571</v>
      </c>
      <c r="C56123" s="2">
        <v>33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56572</v>
      </c>
      <c r="C56124" s="2">
        <v>34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56573</v>
      </c>
      <c r="C56125" s="2">
        <v>33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56574</v>
      </c>
      <c r="C56126" s="2">
        <v>29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56575</v>
      </c>
      <c r="C56127" s="2">
        <v>29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56576</v>
      </c>
      <c r="C56128" s="2">
        <v>29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56577</v>
      </c>
      <c r="C56129" s="2">
        <v>27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56578</v>
      </c>
      <c r="C56130" s="2">
        <v>26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56579</v>
      </c>
      <c r="C56131" s="2">
        <v>24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56580</v>
      </c>
      <c r="C56132" s="2">
        <v>31</v>
      </c>
      <c r="D56132" s="2" t="s">
        <v>466</v>
      </c>
      <c r="E56132" s="2"/>
      <c r="F56132" s="2"/>
      <c r="G56132" s="2"/>
      <c r="H56132" s="2"/>
    </row>
    <row r="56133" spans="2:8">
      <c r="B56133" s="2" t="s">
        <v>56581</v>
      </c>
      <c r="C56133" s="2">
        <v>32</v>
      </c>
      <c r="D56133" s="2" t="s">
        <v>466</v>
      </c>
      <c r="E56133" s="2"/>
      <c r="F56133" s="2"/>
      <c r="G56133" s="2"/>
      <c r="H56133" s="2"/>
    </row>
    <row r="56134" spans="2:8">
      <c r="B56134" s="2" t="s">
        <v>56582</v>
      </c>
      <c r="C56134" s="2">
        <v>31</v>
      </c>
      <c r="D56134" s="2" t="s">
        <v>466</v>
      </c>
      <c r="E56134" s="2"/>
      <c r="F56134" s="2"/>
      <c r="G56134" s="2"/>
      <c r="H56134" s="2"/>
    </row>
    <row r="56135" spans="2:8">
      <c r="B56135" s="2" t="s">
        <v>56583</v>
      </c>
      <c r="C56135" s="2">
        <v>28</v>
      </c>
      <c r="D56135" s="2" t="s">
        <v>466</v>
      </c>
      <c r="E56135" s="2"/>
      <c r="F56135" s="2"/>
      <c r="G56135" s="2"/>
      <c r="H56135" s="2"/>
    </row>
    <row r="56136" spans="2:8">
      <c r="B56136" s="2" t="s">
        <v>56584</v>
      </c>
      <c r="C56136" s="2">
        <v>27</v>
      </c>
      <c r="D56136" s="2" t="s">
        <v>466</v>
      </c>
      <c r="E56136" s="2"/>
      <c r="F56136" s="2"/>
      <c r="G56136" s="2"/>
      <c r="H56136" s="2"/>
    </row>
    <row r="56137" spans="2:8">
      <c r="B56137" s="2" t="s">
        <v>56585</v>
      </c>
      <c r="C56137" s="2">
        <v>19</v>
      </c>
      <c r="D56137" s="2" t="s">
        <v>466</v>
      </c>
      <c r="E56137" s="2"/>
      <c r="F56137" s="2"/>
      <c r="G56137" s="2"/>
      <c r="H56137" s="2"/>
    </row>
    <row r="56138" spans="2:8">
      <c r="B56138" s="2" t="s">
        <v>56586</v>
      </c>
      <c r="C56138" s="2">
        <v>20</v>
      </c>
      <c r="D56138" s="2" t="s">
        <v>466</v>
      </c>
      <c r="E56138" s="2"/>
      <c r="F56138" s="2"/>
      <c r="G56138" s="2"/>
      <c r="H56138" s="2"/>
    </row>
    <row r="56139" spans="2:8">
      <c r="B56139" s="2" t="s">
        <v>56587</v>
      </c>
      <c r="C56139" s="2">
        <v>19</v>
      </c>
      <c r="D56139" s="2" t="s">
        <v>466</v>
      </c>
      <c r="E56139" s="2"/>
      <c r="F56139" s="2"/>
      <c r="G56139" s="2"/>
      <c r="H56139" s="2"/>
    </row>
    <row r="56140" spans="2:8">
      <c r="B56140" s="2" t="s">
        <v>56588</v>
      </c>
      <c r="C56140" s="2">
        <v>18</v>
      </c>
      <c r="D56140" s="2" t="s">
        <v>466</v>
      </c>
      <c r="E56140" s="2"/>
      <c r="F56140" s="2"/>
      <c r="G56140" s="2"/>
      <c r="H56140" s="2"/>
    </row>
    <row r="56141" spans="2:8">
      <c r="B56141" s="2" t="s">
        <v>56589</v>
      </c>
      <c r="C56141" s="2">
        <v>17</v>
      </c>
      <c r="D56141" s="2" t="s">
        <v>466</v>
      </c>
      <c r="E56141" s="2"/>
      <c r="F56141" s="2"/>
      <c r="G56141" s="2"/>
      <c r="H56141" s="2"/>
    </row>
    <row r="56142" spans="2:8">
      <c r="B56142" s="2" t="s">
        <v>56590</v>
      </c>
      <c r="C56142" s="2">
        <v>25</v>
      </c>
      <c r="D56142" s="2" t="s">
        <v>466</v>
      </c>
      <c r="E56142" s="2"/>
      <c r="F56142" s="2"/>
      <c r="G56142" s="2"/>
      <c r="H56142" s="2"/>
    </row>
    <row r="56143" spans="2:8">
      <c r="B56143" s="2" t="s">
        <v>56591</v>
      </c>
      <c r="C56143" s="2">
        <v>20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56592</v>
      </c>
      <c r="C56144" s="2">
        <v>23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56593</v>
      </c>
      <c r="C56145" s="2">
        <v>24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56594</v>
      </c>
      <c r="C56146" s="2">
        <v>23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56595</v>
      </c>
      <c r="C56147" s="2">
        <v>23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56596</v>
      </c>
      <c r="C56148" s="2">
        <v>25</v>
      </c>
      <c r="D56148" s="2" t="s">
        <v>466</v>
      </c>
      <c r="E56148" s="2"/>
      <c r="F56148" s="2"/>
      <c r="G56148" s="2"/>
      <c r="H56148" s="2"/>
    </row>
    <row r="56149" spans="2:8">
      <c r="B56149" s="2" t="s">
        <v>56597</v>
      </c>
      <c r="C56149" s="2">
        <v>27</v>
      </c>
      <c r="D56149" s="2" t="s">
        <v>466</v>
      </c>
      <c r="E56149" s="2"/>
      <c r="F56149" s="2"/>
      <c r="G56149" s="2"/>
      <c r="H56149" s="2"/>
    </row>
    <row r="56150" spans="2:8">
      <c r="B56150" s="2" t="s">
        <v>56598</v>
      </c>
      <c r="C56150" s="2">
        <v>27</v>
      </c>
      <c r="D56150" s="2" t="s">
        <v>466</v>
      </c>
      <c r="E56150" s="2"/>
      <c r="F56150" s="2"/>
      <c r="G56150" s="2"/>
      <c r="H56150" s="2"/>
    </row>
    <row r="56151" spans="2:8">
      <c r="B56151" s="2" t="s">
        <v>56599</v>
      </c>
      <c r="C56151" s="2">
        <v>27</v>
      </c>
      <c r="D56151" s="2" t="s">
        <v>466</v>
      </c>
      <c r="E56151" s="2"/>
      <c r="F56151" s="2"/>
      <c r="G56151" s="2"/>
      <c r="H56151" s="2"/>
    </row>
    <row r="56152" spans="2:8">
      <c r="B56152" s="2" t="s">
        <v>56600</v>
      </c>
      <c r="C56152" s="2">
        <v>26</v>
      </c>
      <c r="D56152" s="2" t="s">
        <v>466</v>
      </c>
      <c r="E56152" s="2"/>
      <c r="F56152" s="2"/>
      <c r="G56152" s="2"/>
      <c r="H56152" s="2"/>
    </row>
    <row r="56153" spans="2:8">
      <c r="B56153" s="2" t="s">
        <v>56601</v>
      </c>
      <c r="C56153" s="2">
        <v>26</v>
      </c>
      <c r="D56153" s="2" t="s">
        <v>466</v>
      </c>
      <c r="E56153" s="2"/>
      <c r="F56153" s="2"/>
      <c r="G56153" s="2"/>
      <c r="H56153" s="2"/>
    </row>
    <row r="56154" spans="2:8">
      <c r="B56154" s="2" t="s">
        <v>56602</v>
      </c>
      <c r="C56154" s="2">
        <v>27</v>
      </c>
      <c r="D56154" s="2" t="s">
        <v>466</v>
      </c>
      <c r="E56154" s="2"/>
      <c r="F56154" s="2"/>
      <c r="G56154" s="2"/>
      <c r="H56154" s="2"/>
    </row>
    <row r="56155" spans="2:8">
      <c r="B56155" s="2" t="s">
        <v>56603</v>
      </c>
      <c r="C56155" s="2">
        <v>27</v>
      </c>
      <c r="D56155" s="2" t="s">
        <v>466</v>
      </c>
      <c r="E56155" s="2"/>
      <c r="F56155" s="2"/>
      <c r="G56155" s="2"/>
      <c r="H56155" s="2"/>
    </row>
    <row r="56156" spans="2:8">
      <c r="B56156" s="2" t="s">
        <v>56604</v>
      </c>
      <c r="C56156" s="2">
        <v>27</v>
      </c>
      <c r="D56156" s="2" t="s">
        <v>466</v>
      </c>
      <c r="E56156" s="2"/>
      <c r="F56156" s="2"/>
      <c r="G56156" s="2"/>
      <c r="H56156" s="2"/>
    </row>
    <row r="56157" spans="2:8">
      <c r="B56157" s="2" t="s">
        <v>56605</v>
      </c>
      <c r="C56157" s="2">
        <v>26</v>
      </c>
      <c r="D56157" s="2" t="s">
        <v>466</v>
      </c>
      <c r="E56157" s="2"/>
      <c r="F56157" s="2"/>
      <c r="G56157" s="2"/>
      <c r="H56157" s="2"/>
    </row>
    <row r="56158" spans="2:8">
      <c r="B56158" s="2" t="s">
        <v>56606</v>
      </c>
      <c r="C56158" s="2">
        <v>12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56607</v>
      </c>
      <c r="C56159" s="2">
        <v>16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56608</v>
      </c>
      <c r="C56160" s="2">
        <v>15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56609</v>
      </c>
      <c r="C56161" s="2">
        <v>16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56610</v>
      </c>
      <c r="C56162" s="2">
        <v>18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56611</v>
      </c>
      <c r="C56163" s="2">
        <v>18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56612</v>
      </c>
      <c r="C56164" s="2">
        <v>16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56613</v>
      </c>
      <c r="C56165" s="2">
        <v>14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56614</v>
      </c>
      <c r="C56166" s="2">
        <v>17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56615</v>
      </c>
      <c r="C56167" s="2">
        <v>32</v>
      </c>
      <c r="D56167" s="2" t="s">
        <v>466</v>
      </c>
      <c r="E56167" s="2"/>
      <c r="F56167" s="2"/>
      <c r="G56167" s="2"/>
      <c r="H56167" s="2"/>
    </row>
    <row r="56168" spans="2:8">
      <c r="B56168" s="2" t="s">
        <v>56616</v>
      </c>
      <c r="C56168" s="2">
        <v>34</v>
      </c>
      <c r="D56168" s="2" t="s">
        <v>466</v>
      </c>
      <c r="E56168" s="2"/>
      <c r="F56168" s="2"/>
      <c r="G56168" s="2"/>
      <c r="H56168" s="2"/>
    </row>
    <row r="56169" spans="2:8">
      <c r="B56169" s="2" t="s">
        <v>56617</v>
      </c>
      <c r="C56169" s="2">
        <v>33</v>
      </c>
      <c r="D56169" s="2" t="s">
        <v>466</v>
      </c>
      <c r="E56169" s="2"/>
      <c r="F56169" s="2"/>
      <c r="G56169" s="2"/>
      <c r="H56169" s="2"/>
    </row>
    <row r="56170" spans="2:8">
      <c r="B56170" s="2" t="s">
        <v>56618</v>
      </c>
      <c r="C56170" s="2">
        <v>33</v>
      </c>
      <c r="D56170" s="2" t="s">
        <v>466</v>
      </c>
      <c r="E56170" s="2"/>
      <c r="F56170" s="2"/>
      <c r="G56170" s="2"/>
      <c r="H56170" s="2"/>
    </row>
    <row r="56171" spans="2:8">
      <c r="B56171" s="2" t="s">
        <v>56619</v>
      </c>
      <c r="C56171" s="2">
        <v>29</v>
      </c>
      <c r="D56171" s="2" t="s">
        <v>466</v>
      </c>
      <c r="E56171" s="2"/>
      <c r="F56171" s="2"/>
      <c r="G56171" s="2"/>
      <c r="H56171" s="2"/>
    </row>
    <row r="56172" spans="2:8">
      <c r="B56172" s="2" t="s">
        <v>56620</v>
      </c>
      <c r="C56172" s="2">
        <v>32</v>
      </c>
      <c r="D56172" s="2" t="s">
        <v>466</v>
      </c>
      <c r="E56172" s="2"/>
      <c r="F56172" s="2"/>
      <c r="G56172" s="2"/>
      <c r="H56172" s="2"/>
    </row>
    <row r="56173" spans="2:8">
      <c r="B56173" s="2" t="s">
        <v>56621</v>
      </c>
      <c r="C56173" s="2">
        <v>31</v>
      </c>
      <c r="D56173" s="2" t="s">
        <v>466</v>
      </c>
      <c r="E56173" s="2"/>
      <c r="F56173" s="2"/>
      <c r="G56173" s="2"/>
      <c r="H56173" s="2"/>
    </row>
    <row r="56174" spans="2:8">
      <c r="B56174" s="2" t="s">
        <v>56622</v>
      </c>
      <c r="C56174" s="2">
        <v>30</v>
      </c>
      <c r="D56174" s="2" t="s">
        <v>466</v>
      </c>
      <c r="E56174" s="2"/>
      <c r="F56174" s="2"/>
      <c r="G56174" s="2"/>
      <c r="H56174" s="2"/>
    </row>
    <row r="56175" spans="2:8">
      <c r="B56175" s="2" t="s">
        <v>56623</v>
      </c>
      <c r="C56175" s="2">
        <v>28</v>
      </c>
      <c r="D56175" s="2" t="s">
        <v>466</v>
      </c>
      <c r="E56175" s="2"/>
      <c r="F56175" s="2"/>
      <c r="G56175" s="2"/>
      <c r="H56175" s="2"/>
    </row>
    <row r="56176" spans="2:8">
      <c r="B56176" s="2" t="s">
        <v>56624</v>
      </c>
      <c r="C56176" s="2">
        <v>29</v>
      </c>
      <c r="D56176" s="2" t="s">
        <v>466</v>
      </c>
      <c r="E56176" s="2"/>
      <c r="F56176" s="2"/>
      <c r="G56176" s="2"/>
      <c r="H56176" s="2"/>
    </row>
    <row r="56177" spans="2:8">
      <c r="B56177" s="2" t="s">
        <v>56625</v>
      </c>
      <c r="C56177" s="2">
        <v>26</v>
      </c>
      <c r="D56177" s="2" t="s">
        <v>466</v>
      </c>
      <c r="E56177" s="2"/>
      <c r="F56177" s="2"/>
      <c r="G56177" s="2"/>
      <c r="H56177" s="2"/>
    </row>
    <row r="56178" spans="2:8">
      <c r="B56178" s="2" t="s">
        <v>56626</v>
      </c>
      <c r="C56178" s="2">
        <v>25</v>
      </c>
      <c r="D56178" s="2" t="s">
        <v>466</v>
      </c>
      <c r="E56178" s="2"/>
      <c r="F56178" s="2"/>
      <c r="G56178" s="2"/>
      <c r="H56178" s="2"/>
    </row>
    <row r="56179" spans="2:8">
      <c r="B56179" s="2" t="s">
        <v>56627</v>
      </c>
      <c r="C56179" s="2">
        <v>25</v>
      </c>
      <c r="D56179" s="2" t="s">
        <v>466</v>
      </c>
      <c r="E56179" s="2"/>
      <c r="F56179" s="2"/>
      <c r="G56179" s="2"/>
      <c r="H56179" s="2"/>
    </row>
    <row r="56180" spans="2:8">
      <c r="B56180" s="2" t="s">
        <v>56628</v>
      </c>
      <c r="C56180" s="2">
        <v>27</v>
      </c>
      <c r="D56180" s="2" t="s">
        <v>466</v>
      </c>
      <c r="E56180" s="2"/>
      <c r="F56180" s="2"/>
      <c r="G56180" s="2"/>
      <c r="H56180" s="2"/>
    </row>
    <row r="56181" spans="2:8">
      <c r="B56181" s="2" t="s">
        <v>56629</v>
      </c>
      <c r="C56181" s="2">
        <v>27</v>
      </c>
      <c r="D56181" s="2" t="s">
        <v>466</v>
      </c>
      <c r="E56181" s="2"/>
      <c r="F56181" s="2"/>
      <c r="G56181" s="2"/>
      <c r="H56181" s="2"/>
    </row>
    <row r="56182" spans="2:8">
      <c r="B56182" s="2" t="s">
        <v>56630</v>
      </c>
      <c r="C56182" s="2">
        <v>26</v>
      </c>
      <c r="D56182" s="2" t="s">
        <v>466</v>
      </c>
      <c r="E56182" s="2"/>
      <c r="F56182" s="2"/>
      <c r="G56182" s="2"/>
      <c r="H56182" s="2"/>
    </row>
    <row r="56183" spans="2:8">
      <c r="B56183" s="2" t="s">
        <v>56631</v>
      </c>
      <c r="C56183" s="2">
        <v>33</v>
      </c>
      <c r="D56183" s="2" t="s">
        <v>466</v>
      </c>
      <c r="E56183" s="2"/>
      <c r="F56183" s="2"/>
      <c r="G56183" s="2"/>
      <c r="H56183" s="2"/>
    </row>
    <row r="56184" spans="2:8">
      <c r="B56184" s="2" t="s">
        <v>56632</v>
      </c>
      <c r="C56184" s="2">
        <v>33</v>
      </c>
      <c r="D56184" s="2" t="s">
        <v>466</v>
      </c>
      <c r="E56184" s="2"/>
      <c r="F56184" s="2"/>
      <c r="G56184" s="2"/>
      <c r="H56184" s="2"/>
    </row>
    <row r="56185" spans="2:8">
      <c r="B56185" s="2" t="s">
        <v>56633</v>
      </c>
      <c r="C56185" s="2">
        <v>33</v>
      </c>
      <c r="D56185" s="2" t="s">
        <v>466</v>
      </c>
      <c r="E56185" s="2"/>
      <c r="F56185" s="2"/>
      <c r="G56185" s="2"/>
      <c r="H56185" s="2"/>
    </row>
    <row r="56186" spans="2:8">
      <c r="B56186" s="2" t="s">
        <v>56634</v>
      </c>
      <c r="C56186" s="2">
        <v>33</v>
      </c>
      <c r="D56186" s="2" t="s">
        <v>466</v>
      </c>
      <c r="E56186" s="2"/>
      <c r="F56186" s="2"/>
      <c r="G56186" s="2"/>
      <c r="H56186" s="2"/>
    </row>
    <row r="56187" spans="2:8">
      <c r="B56187" s="2" t="s">
        <v>56635</v>
      </c>
      <c r="C56187" s="2">
        <v>32</v>
      </c>
      <c r="D56187" s="2" t="s">
        <v>466</v>
      </c>
      <c r="E56187" s="2"/>
      <c r="F56187" s="2"/>
      <c r="G56187" s="2"/>
      <c r="H56187" s="2"/>
    </row>
    <row r="56188" spans="2:8">
      <c r="B56188" s="2" t="s">
        <v>56636</v>
      </c>
      <c r="C56188" s="2">
        <v>27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56637</v>
      </c>
      <c r="C56189" s="2">
        <v>27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56638</v>
      </c>
      <c r="C56190" s="2">
        <v>27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56639</v>
      </c>
      <c r="C56191" s="2">
        <v>27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56640</v>
      </c>
      <c r="C56192" s="2">
        <v>28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56641</v>
      </c>
      <c r="C56193" s="2">
        <v>26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56642</v>
      </c>
      <c r="C56194" s="2">
        <v>29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56643</v>
      </c>
      <c r="C56195" s="2">
        <v>31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56644</v>
      </c>
      <c r="C56196" s="2">
        <v>31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56645</v>
      </c>
      <c r="C56197" s="2">
        <v>31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56646</v>
      </c>
      <c r="C56198" s="2">
        <v>31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56647</v>
      </c>
      <c r="C56199" s="2">
        <v>30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56648</v>
      </c>
      <c r="C56200" s="2">
        <v>29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56649</v>
      </c>
      <c r="C56201" s="2">
        <v>31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56650</v>
      </c>
      <c r="C56202" s="2">
        <v>33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56651</v>
      </c>
      <c r="C56203" s="2">
        <v>33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56652</v>
      </c>
      <c r="C56204" s="2">
        <v>34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56653</v>
      </c>
      <c r="C56205" s="2">
        <v>34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56654</v>
      </c>
      <c r="C56206" s="2">
        <v>35</v>
      </c>
      <c r="D56206" s="2" t="s">
        <v>466</v>
      </c>
      <c r="E56206" s="2"/>
      <c r="F56206" s="2"/>
      <c r="G56206" s="2"/>
      <c r="H56206" s="2"/>
    </row>
    <row r="56207" spans="2:8">
      <c r="B56207" s="2" t="s">
        <v>56655</v>
      </c>
      <c r="C56207" s="2">
        <v>36</v>
      </c>
      <c r="D56207" s="2" t="s">
        <v>466</v>
      </c>
      <c r="E56207" s="2"/>
      <c r="F56207" s="2"/>
      <c r="G56207" s="2"/>
      <c r="H56207" s="2"/>
    </row>
    <row r="56208" spans="2:8">
      <c r="B56208" s="2" t="s">
        <v>56656</v>
      </c>
      <c r="C56208" s="2">
        <v>36</v>
      </c>
      <c r="D56208" s="2" t="s">
        <v>466</v>
      </c>
      <c r="E56208" s="2"/>
      <c r="F56208" s="2"/>
      <c r="G56208" s="2"/>
      <c r="H56208" s="2"/>
    </row>
    <row r="56209" spans="2:8">
      <c r="B56209" s="2" t="s">
        <v>56657</v>
      </c>
      <c r="C56209" s="2">
        <v>35</v>
      </c>
      <c r="D56209" s="2" t="s">
        <v>466</v>
      </c>
      <c r="E56209" s="2"/>
      <c r="F56209" s="2"/>
      <c r="G56209" s="2"/>
      <c r="H56209" s="2"/>
    </row>
    <row r="56210" spans="2:8">
      <c r="B56210" s="2" t="s">
        <v>56658</v>
      </c>
      <c r="C56210" s="2">
        <v>33</v>
      </c>
      <c r="D56210" s="2" t="s">
        <v>466</v>
      </c>
      <c r="E56210" s="2"/>
      <c r="F56210" s="2"/>
      <c r="G56210" s="2"/>
      <c r="H56210" s="2"/>
    </row>
    <row r="56211" spans="2:8">
      <c r="B56211" s="2" t="s">
        <v>56659</v>
      </c>
      <c r="C56211" s="2">
        <v>33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56660</v>
      </c>
      <c r="C56212" s="2">
        <v>33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56661</v>
      </c>
      <c r="C56213" s="2">
        <v>33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56662</v>
      </c>
      <c r="C56214" s="2">
        <v>33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56663</v>
      </c>
      <c r="C56215" s="2">
        <v>32</v>
      </c>
      <c r="D56215" s="2" t="s">
        <v>466</v>
      </c>
      <c r="E56215" s="2"/>
      <c r="F56215" s="2"/>
      <c r="G56215" s="2"/>
      <c r="H56215" s="2"/>
    </row>
    <row r="56216" spans="2:8">
      <c r="B56216" s="2" t="s">
        <v>56664</v>
      </c>
      <c r="C56216" s="2">
        <v>33</v>
      </c>
      <c r="D56216" s="2" t="s">
        <v>466</v>
      </c>
      <c r="E56216" s="2"/>
      <c r="F56216" s="2"/>
      <c r="G56216" s="2"/>
      <c r="H56216" s="2"/>
    </row>
    <row r="56217" spans="2:8">
      <c r="B56217" s="2" t="s">
        <v>56665</v>
      </c>
      <c r="C56217" s="2">
        <v>32</v>
      </c>
      <c r="D56217" s="2" t="s">
        <v>466</v>
      </c>
      <c r="E56217" s="2"/>
      <c r="F56217" s="2"/>
      <c r="G56217" s="2"/>
      <c r="H56217" s="2"/>
    </row>
    <row r="56218" spans="2:8">
      <c r="B56218" s="2" t="s">
        <v>56666</v>
      </c>
      <c r="C56218" s="2">
        <v>32</v>
      </c>
      <c r="D56218" s="2" t="s">
        <v>466</v>
      </c>
      <c r="E56218" s="2"/>
      <c r="F56218" s="2"/>
      <c r="G56218" s="2"/>
      <c r="H56218" s="2"/>
    </row>
    <row r="56219" spans="2:8">
      <c r="B56219" s="2" t="s">
        <v>56667</v>
      </c>
      <c r="C56219" s="2">
        <v>31</v>
      </c>
      <c r="D56219" s="2" t="s">
        <v>466</v>
      </c>
      <c r="E56219" s="2"/>
      <c r="F56219" s="2"/>
      <c r="G56219" s="2"/>
      <c r="H56219" s="2"/>
    </row>
    <row r="56220" spans="2:8">
      <c r="B56220" s="2" t="s">
        <v>56668</v>
      </c>
      <c r="C56220" s="2">
        <v>32</v>
      </c>
      <c r="D56220" s="2" t="s">
        <v>466</v>
      </c>
      <c r="E56220" s="2"/>
      <c r="F56220" s="2"/>
      <c r="G56220" s="2"/>
      <c r="H56220" s="2"/>
    </row>
    <row r="56221" spans="2:8">
      <c r="B56221" s="2" t="s">
        <v>56669</v>
      </c>
      <c r="C56221" s="2">
        <v>37</v>
      </c>
      <c r="D56221" s="2" t="s">
        <v>466</v>
      </c>
      <c r="E56221" s="2"/>
      <c r="F56221" s="2"/>
      <c r="G56221" s="2"/>
      <c r="H56221" s="2"/>
    </row>
    <row r="56222" spans="2:8">
      <c r="B56222" s="2" t="s">
        <v>56670</v>
      </c>
      <c r="C56222" s="2">
        <v>37</v>
      </c>
      <c r="D56222" s="2" t="s">
        <v>466</v>
      </c>
      <c r="E56222" s="2"/>
      <c r="F56222" s="2"/>
      <c r="G56222" s="2"/>
      <c r="H56222" s="2"/>
    </row>
    <row r="56223" spans="2:8">
      <c r="B56223" s="2" t="s">
        <v>56671</v>
      </c>
      <c r="C56223" s="2">
        <v>37</v>
      </c>
      <c r="D56223" s="2" t="s">
        <v>466</v>
      </c>
      <c r="E56223" s="2"/>
      <c r="F56223" s="2"/>
      <c r="G56223" s="2"/>
      <c r="H56223" s="2"/>
    </row>
    <row r="56224" spans="2:8">
      <c r="B56224" s="2" t="s">
        <v>56672</v>
      </c>
      <c r="C56224" s="2">
        <v>35</v>
      </c>
      <c r="D56224" s="2" t="s">
        <v>466</v>
      </c>
      <c r="E56224" s="2"/>
      <c r="F56224" s="2"/>
      <c r="G56224" s="2"/>
      <c r="H56224" s="2"/>
    </row>
    <row r="56225" spans="2:8">
      <c r="B56225" s="2" t="s">
        <v>56673</v>
      </c>
      <c r="C56225" s="2">
        <v>36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56674</v>
      </c>
      <c r="C56226" s="2">
        <v>37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56675</v>
      </c>
      <c r="C56227" s="2">
        <v>38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56676</v>
      </c>
      <c r="C56228" s="2">
        <v>37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56677</v>
      </c>
      <c r="C56229" s="2">
        <v>40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56678</v>
      </c>
      <c r="C56230" s="2">
        <v>40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56679</v>
      </c>
      <c r="C56231" s="2">
        <v>42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56680</v>
      </c>
      <c r="C56232" s="2">
        <v>46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56681</v>
      </c>
      <c r="C56233" s="2">
        <v>20</v>
      </c>
      <c r="D56233" s="2" t="s">
        <v>466</v>
      </c>
      <c r="E56233" s="2"/>
      <c r="F56233" s="2"/>
      <c r="G56233" s="2"/>
      <c r="H56233" s="2"/>
    </row>
    <row r="56234" spans="2:8">
      <c r="B56234" s="2" t="s">
        <v>56682</v>
      </c>
      <c r="C56234" s="2">
        <v>18</v>
      </c>
      <c r="D56234" s="2" t="s">
        <v>466</v>
      </c>
      <c r="E56234" s="2"/>
      <c r="F56234" s="2"/>
      <c r="G56234" s="2"/>
      <c r="H56234" s="2"/>
    </row>
    <row r="56235" spans="2:8">
      <c r="B56235" s="2" t="s">
        <v>56683</v>
      </c>
      <c r="C56235" s="2">
        <v>16</v>
      </c>
      <c r="D56235" s="2" t="s">
        <v>466</v>
      </c>
      <c r="E56235" s="2"/>
      <c r="F56235" s="2"/>
      <c r="G56235" s="2"/>
      <c r="H56235" s="2"/>
    </row>
    <row r="56236" spans="2:8">
      <c r="B56236" s="2" t="s">
        <v>56684</v>
      </c>
      <c r="C56236" s="2">
        <v>15</v>
      </c>
      <c r="D56236" s="2" t="s">
        <v>466</v>
      </c>
      <c r="E56236" s="2"/>
      <c r="F56236" s="2"/>
      <c r="G56236" s="2"/>
      <c r="H56236" s="2"/>
    </row>
    <row r="56237" spans="2:8">
      <c r="B56237" s="2" t="s">
        <v>56685</v>
      </c>
      <c r="C56237" s="2">
        <v>14</v>
      </c>
      <c r="D56237" s="2" t="s">
        <v>466</v>
      </c>
      <c r="E56237" s="2"/>
      <c r="F56237" s="2"/>
      <c r="G56237" s="2"/>
      <c r="H56237" s="2"/>
    </row>
    <row r="56238" spans="2:8">
      <c r="B56238" s="2" t="s">
        <v>56686</v>
      </c>
      <c r="C56238" s="2">
        <v>13</v>
      </c>
      <c r="D56238" s="2" t="s">
        <v>466</v>
      </c>
      <c r="E56238" s="2"/>
      <c r="F56238" s="2"/>
      <c r="G56238" s="2"/>
      <c r="H56238" s="2"/>
    </row>
    <row r="56239" spans="2:8">
      <c r="B56239" s="2" t="s">
        <v>56687</v>
      </c>
      <c r="C56239" s="2">
        <v>11</v>
      </c>
      <c r="D56239" s="2" t="s">
        <v>466</v>
      </c>
      <c r="E56239" s="2"/>
      <c r="F56239" s="2"/>
      <c r="G56239" s="2"/>
      <c r="H56239" s="2"/>
    </row>
    <row r="56240" spans="2:8">
      <c r="B56240" s="2" t="s">
        <v>56688</v>
      </c>
      <c r="C56240" s="2">
        <v>29</v>
      </c>
      <c r="D56240" s="2" t="s">
        <v>466</v>
      </c>
      <c r="E56240" s="2"/>
      <c r="F56240" s="2"/>
      <c r="G56240" s="2"/>
      <c r="H56240" s="2"/>
    </row>
    <row r="56241" spans="2:8">
      <c r="B56241" s="2" t="s">
        <v>56689</v>
      </c>
      <c r="C56241" s="2">
        <v>25</v>
      </c>
      <c r="D56241" s="2" t="s">
        <v>466</v>
      </c>
      <c r="E56241" s="2"/>
      <c r="F56241" s="2"/>
      <c r="G56241" s="2"/>
      <c r="H56241" s="2"/>
    </row>
    <row r="56242" spans="2:8">
      <c r="B56242" s="2" t="s">
        <v>56690</v>
      </c>
      <c r="C56242" s="2">
        <v>23</v>
      </c>
      <c r="D56242" s="2" t="s">
        <v>466</v>
      </c>
      <c r="E56242" s="2"/>
      <c r="F56242" s="2"/>
      <c r="G56242" s="2"/>
      <c r="H56242" s="2"/>
    </row>
    <row r="56243" spans="2:8">
      <c r="B56243" s="2" t="s">
        <v>56691</v>
      </c>
      <c r="C56243" s="2">
        <v>27</v>
      </c>
      <c r="D56243" s="2" t="s">
        <v>466</v>
      </c>
      <c r="E56243" s="2"/>
      <c r="F56243" s="2"/>
      <c r="G56243" s="2"/>
      <c r="H56243" s="2"/>
    </row>
    <row r="56244" spans="2:8">
      <c r="B56244" s="2" t="s">
        <v>56692</v>
      </c>
      <c r="C56244" s="2">
        <v>29</v>
      </c>
      <c r="D56244" s="2" t="s">
        <v>466</v>
      </c>
      <c r="E56244" s="2"/>
      <c r="F56244" s="2"/>
      <c r="G56244" s="2"/>
      <c r="H56244" s="2"/>
    </row>
    <row r="56245" spans="2:8">
      <c r="B56245" s="2" t="s">
        <v>56693</v>
      </c>
      <c r="C56245" s="2">
        <v>22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56694</v>
      </c>
      <c r="C56246" s="2">
        <v>23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56695</v>
      </c>
      <c r="C56247" s="2">
        <v>23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56696</v>
      </c>
      <c r="C56248" s="2">
        <v>24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56697</v>
      </c>
      <c r="C56249" s="2">
        <v>26</v>
      </c>
      <c r="D56249" s="2" t="s">
        <v>466</v>
      </c>
      <c r="E56249" s="2"/>
      <c r="F56249" s="2"/>
      <c r="G56249" s="2"/>
      <c r="H56249" s="2"/>
    </row>
    <row r="56250" spans="2:8">
      <c r="B56250" s="2" t="s">
        <v>56698</v>
      </c>
      <c r="C56250" s="2">
        <v>28</v>
      </c>
      <c r="D56250" s="2" t="s">
        <v>466</v>
      </c>
      <c r="E56250" s="2"/>
      <c r="F56250" s="2"/>
      <c r="G56250" s="2"/>
      <c r="H56250" s="2"/>
    </row>
    <row r="56251" spans="2:8">
      <c r="B56251" s="2" t="s">
        <v>56699</v>
      </c>
      <c r="C56251" s="2">
        <v>28</v>
      </c>
      <c r="D56251" s="2" t="s">
        <v>466</v>
      </c>
      <c r="E56251" s="2"/>
      <c r="F56251" s="2"/>
      <c r="G56251" s="2"/>
      <c r="H56251" s="2"/>
    </row>
    <row r="56252" spans="2:8">
      <c r="B56252" s="2" t="s">
        <v>56700</v>
      </c>
      <c r="C56252" s="2">
        <v>27</v>
      </c>
      <c r="D56252" s="2" t="s">
        <v>466</v>
      </c>
      <c r="E56252" s="2"/>
      <c r="F56252" s="2"/>
      <c r="G56252" s="2"/>
      <c r="H56252" s="2"/>
    </row>
    <row r="56253" spans="2:8">
      <c r="B56253" s="2" t="s">
        <v>56701</v>
      </c>
      <c r="C56253" s="2">
        <v>25</v>
      </c>
      <c r="D56253" s="2" t="s">
        <v>466</v>
      </c>
      <c r="E56253" s="2"/>
      <c r="F56253" s="2"/>
      <c r="G56253" s="2"/>
      <c r="H56253" s="2"/>
    </row>
    <row r="56254" spans="2:8">
      <c r="B56254" s="2" t="s">
        <v>56702</v>
      </c>
      <c r="C56254" s="2">
        <v>24</v>
      </c>
      <c r="D56254" s="2" t="s">
        <v>466</v>
      </c>
      <c r="E56254" s="2"/>
      <c r="F56254" s="2"/>
      <c r="G56254" s="2"/>
      <c r="H56254" s="2"/>
    </row>
    <row r="56255" spans="2:8">
      <c r="B56255" s="2" t="s">
        <v>56703</v>
      </c>
      <c r="C56255" s="2">
        <v>24</v>
      </c>
      <c r="D56255" s="2" t="s">
        <v>466</v>
      </c>
      <c r="E56255" s="2"/>
      <c r="F56255" s="2"/>
      <c r="G56255" s="2"/>
      <c r="H56255" s="2"/>
    </row>
    <row r="56256" spans="2:8">
      <c r="B56256" s="2" t="s">
        <v>56704</v>
      </c>
      <c r="C56256" s="2">
        <v>35</v>
      </c>
      <c r="D56256" s="2" t="s">
        <v>466</v>
      </c>
      <c r="E56256" s="2"/>
      <c r="F56256" s="2"/>
      <c r="G56256" s="2"/>
      <c r="H56256" s="2"/>
    </row>
    <row r="56257" spans="2:8">
      <c r="B56257" s="2" t="s">
        <v>56705</v>
      </c>
      <c r="C56257" s="2">
        <v>37</v>
      </c>
      <c r="D56257" s="2" t="s">
        <v>466</v>
      </c>
      <c r="E56257" s="2"/>
      <c r="F56257" s="2"/>
      <c r="G56257" s="2"/>
      <c r="H56257" s="2"/>
    </row>
    <row r="56258" spans="2:8">
      <c r="B56258" s="2" t="s">
        <v>56706</v>
      </c>
      <c r="C56258" s="2">
        <v>39</v>
      </c>
      <c r="D56258" s="2" t="s">
        <v>466</v>
      </c>
      <c r="E56258" s="2"/>
      <c r="F56258" s="2"/>
      <c r="G56258" s="2"/>
      <c r="H56258" s="2"/>
    </row>
    <row r="56259" spans="2:8">
      <c r="B56259" s="2" t="s">
        <v>56707</v>
      </c>
      <c r="C56259" s="2">
        <v>39</v>
      </c>
      <c r="D56259" s="2" t="s">
        <v>466</v>
      </c>
      <c r="E56259" s="2"/>
      <c r="F56259" s="2"/>
      <c r="G56259" s="2"/>
      <c r="H56259" s="2"/>
    </row>
    <row r="56260" spans="2:8">
      <c r="B56260" s="2" t="s">
        <v>56708</v>
      </c>
      <c r="C56260" s="2">
        <v>31</v>
      </c>
      <c r="D56260" s="2" t="s">
        <v>466</v>
      </c>
      <c r="E56260" s="2"/>
      <c r="F56260" s="2"/>
      <c r="G56260" s="2"/>
      <c r="H56260" s="2"/>
    </row>
    <row r="56261" spans="2:8">
      <c r="B56261" s="2" t="s">
        <v>56709</v>
      </c>
      <c r="C56261" s="2">
        <v>31</v>
      </c>
      <c r="D56261" s="2" t="s">
        <v>466</v>
      </c>
      <c r="E56261" s="2"/>
      <c r="F56261" s="2"/>
      <c r="G56261" s="2"/>
      <c r="H56261" s="2"/>
    </row>
    <row r="56262" spans="2:8">
      <c r="B56262" s="2" t="s">
        <v>56710</v>
      </c>
      <c r="C56262" s="2">
        <v>31</v>
      </c>
      <c r="D56262" s="2" t="s">
        <v>466</v>
      </c>
      <c r="E56262" s="2"/>
      <c r="F56262" s="2"/>
      <c r="G56262" s="2"/>
      <c r="H56262" s="2"/>
    </row>
    <row r="56263" spans="2:8">
      <c r="B56263" s="2" t="s">
        <v>56711</v>
      </c>
      <c r="C56263" s="2">
        <v>31</v>
      </c>
      <c r="D56263" s="2" t="s">
        <v>466</v>
      </c>
      <c r="E56263" s="2"/>
      <c r="F56263" s="2"/>
      <c r="G56263" s="2"/>
      <c r="H56263" s="2"/>
    </row>
    <row r="56264" spans="2:8">
      <c r="B56264" s="2" t="s">
        <v>56712</v>
      </c>
      <c r="C56264" s="2">
        <v>30</v>
      </c>
      <c r="D56264" s="2" t="s">
        <v>466</v>
      </c>
      <c r="E56264" s="2"/>
      <c r="F56264" s="2"/>
      <c r="G56264" s="2"/>
      <c r="H56264" s="2"/>
    </row>
    <row r="56265" spans="2:8">
      <c r="B56265" s="2" t="s">
        <v>56713</v>
      </c>
      <c r="C56265" s="2">
        <v>28</v>
      </c>
      <c r="D56265" s="2" t="s">
        <v>466</v>
      </c>
      <c r="E56265" s="2"/>
      <c r="F56265" s="2"/>
      <c r="G56265" s="2"/>
      <c r="H56265" s="2"/>
    </row>
    <row r="56266" spans="2:8">
      <c r="B56266" s="2" t="s">
        <v>56714</v>
      </c>
      <c r="C56266" s="2">
        <v>31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56715</v>
      </c>
      <c r="C56267" s="2">
        <v>36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56716</v>
      </c>
      <c r="C56268" s="2">
        <v>37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56717</v>
      </c>
      <c r="C56269" s="2">
        <v>36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56718</v>
      </c>
      <c r="C56270" s="2">
        <v>35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56719</v>
      </c>
      <c r="C56271" s="2">
        <v>40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56720</v>
      </c>
      <c r="C56272" s="2">
        <v>42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56721</v>
      </c>
      <c r="C56273" s="2">
        <v>43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56722</v>
      </c>
      <c r="C56274" s="2">
        <v>44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56723</v>
      </c>
      <c r="C56275" s="2">
        <v>44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56724</v>
      </c>
      <c r="C56276" s="2">
        <v>28</v>
      </c>
      <c r="D56276" s="2" t="s">
        <v>466</v>
      </c>
      <c r="E56276" s="2"/>
      <c r="F56276" s="2"/>
      <c r="G56276" s="2"/>
      <c r="H56276" s="2"/>
    </row>
    <row r="56277" spans="2:8">
      <c r="B56277" s="2" t="s">
        <v>56725</v>
      </c>
      <c r="C56277" s="2">
        <v>28</v>
      </c>
      <c r="D56277" s="2" t="s">
        <v>466</v>
      </c>
      <c r="E56277" s="2"/>
      <c r="F56277" s="2"/>
      <c r="G56277" s="2"/>
      <c r="H56277" s="2"/>
    </row>
    <row r="56278" spans="2:8">
      <c r="B56278" s="2" t="s">
        <v>56726</v>
      </c>
      <c r="C56278" s="2">
        <v>29</v>
      </c>
      <c r="D56278" s="2" t="s">
        <v>466</v>
      </c>
      <c r="E56278" s="2"/>
      <c r="F56278" s="2"/>
      <c r="G56278" s="2"/>
      <c r="H56278" s="2"/>
    </row>
    <row r="56279" spans="2:8">
      <c r="B56279" s="2" t="s">
        <v>56727</v>
      </c>
      <c r="C56279" s="2">
        <v>28</v>
      </c>
      <c r="D56279" s="2" t="s">
        <v>466</v>
      </c>
      <c r="E56279" s="2"/>
      <c r="F56279" s="2"/>
      <c r="G56279" s="2"/>
      <c r="H56279" s="2"/>
    </row>
    <row r="56280" spans="2:8">
      <c r="B56280" s="2" t="s">
        <v>56728</v>
      </c>
      <c r="C56280" s="2">
        <v>27</v>
      </c>
      <c r="D56280" s="2" t="s">
        <v>466</v>
      </c>
      <c r="E56280" s="2"/>
      <c r="F56280" s="2"/>
      <c r="G56280" s="2"/>
      <c r="H56280" s="2"/>
    </row>
    <row r="56281" spans="2:8">
      <c r="B56281" s="2" t="s">
        <v>56729</v>
      </c>
      <c r="C56281" s="2">
        <v>27</v>
      </c>
      <c r="D56281" s="2" t="s">
        <v>466</v>
      </c>
      <c r="E56281" s="2"/>
      <c r="F56281" s="2"/>
      <c r="G56281" s="2"/>
      <c r="H56281" s="2"/>
    </row>
    <row r="56282" spans="2:8">
      <c r="B56282" s="2" t="s">
        <v>56730</v>
      </c>
      <c r="C56282" s="2">
        <v>27</v>
      </c>
      <c r="D56282" s="2" t="s">
        <v>466</v>
      </c>
      <c r="E56282" s="2"/>
      <c r="F56282" s="2"/>
      <c r="G56282" s="2"/>
      <c r="H56282" s="2"/>
    </row>
    <row r="56283" spans="2:8">
      <c r="B56283" s="2" t="s">
        <v>56731</v>
      </c>
      <c r="C56283" s="2">
        <v>29</v>
      </c>
      <c r="D56283" s="2" t="s">
        <v>466</v>
      </c>
      <c r="E56283" s="2"/>
      <c r="F56283" s="2"/>
      <c r="G56283" s="2"/>
      <c r="H56283" s="2"/>
    </row>
    <row r="56284" spans="2:8">
      <c r="B56284" s="2" t="s">
        <v>56732</v>
      </c>
      <c r="C56284" s="2">
        <v>28</v>
      </c>
      <c r="D56284" s="2" t="s">
        <v>466</v>
      </c>
      <c r="E56284" s="2"/>
      <c r="F56284" s="2"/>
      <c r="G56284" s="2"/>
      <c r="H56284" s="2"/>
    </row>
    <row r="56285" spans="2:8">
      <c r="B56285" s="2" t="s">
        <v>56733</v>
      </c>
      <c r="C56285" s="2">
        <v>26</v>
      </c>
      <c r="D56285" s="2" t="s">
        <v>466</v>
      </c>
      <c r="E56285" s="2"/>
      <c r="F56285" s="2"/>
      <c r="G56285" s="2"/>
      <c r="H56285" s="2"/>
    </row>
    <row r="56286" spans="2:8">
      <c r="B56286" s="2" t="s">
        <v>56734</v>
      </c>
      <c r="C56286" s="2">
        <v>23</v>
      </c>
      <c r="D56286" s="2" t="s">
        <v>466</v>
      </c>
      <c r="E56286" s="2"/>
      <c r="F56286" s="2"/>
      <c r="G56286" s="2"/>
      <c r="H56286" s="2"/>
    </row>
    <row r="56287" spans="2:8">
      <c r="B56287" s="2" t="s">
        <v>56735</v>
      </c>
      <c r="C56287" s="2">
        <v>18</v>
      </c>
      <c r="D56287" s="2" t="s">
        <v>466</v>
      </c>
      <c r="E56287" s="2"/>
      <c r="F56287" s="2"/>
      <c r="G56287" s="2"/>
      <c r="H56287" s="2"/>
    </row>
    <row r="56288" spans="2:8">
      <c r="B56288" s="2" t="s">
        <v>56736</v>
      </c>
      <c r="C56288" s="2">
        <v>28</v>
      </c>
      <c r="D56288" s="2" t="s">
        <v>466</v>
      </c>
      <c r="E56288" s="2"/>
      <c r="F56288" s="2"/>
      <c r="G56288" s="2"/>
      <c r="H56288" s="2"/>
    </row>
    <row r="56289" spans="2:8">
      <c r="B56289" s="2" t="s">
        <v>56737</v>
      </c>
      <c r="C56289" s="2">
        <v>29</v>
      </c>
      <c r="D56289" s="2" t="s">
        <v>466</v>
      </c>
      <c r="E56289" s="2"/>
      <c r="F56289" s="2"/>
      <c r="G56289" s="2"/>
      <c r="H56289" s="2"/>
    </row>
    <row r="56290" spans="2:8">
      <c r="B56290" s="2" t="s">
        <v>56738</v>
      </c>
      <c r="C56290" s="2">
        <v>30</v>
      </c>
      <c r="D56290" s="2" t="s">
        <v>466</v>
      </c>
      <c r="E56290" s="2"/>
      <c r="F56290" s="2"/>
      <c r="G56290" s="2"/>
      <c r="H56290" s="2"/>
    </row>
    <row r="56291" spans="2:8">
      <c r="B56291" s="2" t="s">
        <v>56739</v>
      </c>
      <c r="C56291" s="2">
        <v>29</v>
      </c>
      <c r="D56291" s="2" t="s">
        <v>466</v>
      </c>
      <c r="E56291" s="2"/>
      <c r="F56291" s="2"/>
      <c r="G56291" s="2"/>
      <c r="H56291" s="2"/>
    </row>
    <row r="56292" spans="2:8">
      <c r="B56292" s="2" t="s">
        <v>56740</v>
      </c>
      <c r="C56292" s="2">
        <v>27</v>
      </c>
      <c r="D56292" s="2" t="s">
        <v>466</v>
      </c>
      <c r="E56292" s="2"/>
      <c r="F56292" s="2"/>
      <c r="G56292" s="2"/>
      <c r="H56292" s="2"/>
    </row>
    <row r="56293" spans="2:8">
      <c r="B56293" s="2" t="s">
        <v>56741</v>
      </c>
      <c r="C56293" s="2">
        <v>26</v>
      </c>
      <c r="D56293" s="2" t="s">
        <v>466</v>
      </c>
      <c r="E56293" s="2"/>
      <c r="F56293" s="2"/>
      <c r="G56293" s="2"/>
      <c r="H56293" s="2"/>
    </row>
    <row r="56294" spans="2:8">
      <c r="B56294" s="2" t="s">
        <v>56742</v>
      </c>
      <c r="C56294" s="2">
        <v>29</v>
      </c>
      <c r="D56294" s="2" t="s">
        <v>466</v>
      </c>
      <c r="E56294" s="2"/>
      <c r="F56294" s="2"/>
      <c r="G56294" s="2"/>
      <c r="H56294" s="2"/>
    </row>
    <row r="56295" spans="2:8">
      <c r="B56295" s="2" t="s">
        <v>56743</v>
      </c>
      <c r="C56295" s="2">
        <v>30</v>
      </c>
      <c r="D56295" s="2" t="s">
        <v>466</v>
      </c>
      <c r="E56295" s="2"/>
      <c r="F56295" s="2"/>
      <c r="G56295" s="2"/>
      <c r="H56295" s="2"/>
    </row>
    <row r="56296" spans="2:8">
      <c r="B56296" s="2" t="s">
        <v>56744</v>
      </c>
      <c r="C56296" s="2">
        <v>31</v>
      </c>
      <c r="D56296" s="2" t="s">
        <v>466</v>
      </c>
      <c r="E56296" s="2"/>
      <c r="F56296" s="2"/>
      <c r="G56296" s="2"/>
      <c r="H56296" s="2"/>
    </row>
    <row r="56297" spans="2:8">
      <c r="B56297" s="2" t="s">
        <v>56745</v>
      </c>
      <c r="C56297" s="2">
        <v>32</v>
      </c>
      <c r="D56297" s="2" t="s">
        <v>466</v>
      </c>
      <c r="E56297" s="2"/>
      <c r="F56297" s="2"/>
      <c r="G56297" s="2"/>
      <c r="H56297" s="2"/>
    </row>
    <row r="56298" spans="2:8">
      <c r="B56298" s="2" t="s">
        <v>56746</v>
      </c>
      <c r="C56298" s="2">
        <v>32</v>
      </c>
      <c r="D56298" s="2" t="s">
        <v>466</v>
      </c>
      <c r="E56298" s="2"/>
      <c r="F56298" s="2"/>
      <c r="G56298" s="2"/>
      <c r="H56298" s="2"/>
    </row>
    <row r="56299" spans="2:8">
      <c r="B56299" s="2" t="s">
        <v>56747</v>
      </c>
      <c r="C56299" s="2">
        <v>31</v>
      </c>
      <c r="D56299" s="2" t="s">
        <v>466</v>
      </c>
      <c r="E56299" s="2"/>
      <c r="F56299" s="2"/>
      <c r="G56299" s="2"/>
      <c r="H56299" s="2"/>
    </row>
    <row r="56300" spans="2:8">
      <c r="B56300" s="2" t="s">
        <v>56748</v>
      </c>
      <c r="C56300" s="2">
        <v>21</v>
      </c>
      <c r="D56300" s="2" t="s">
        <v>466</v>
      </c>
      <c r="E56300" s="2"/>
      <c r="F56300" s="2"/>
      <c r="G56300" s="2"/>
      <c r="H56300" s="2"/>
    </row>
    <row r="56301" spans="2:8">
      <c r="B56301" s="2" t="s">
        <v>56749</v>
      </c>
      <c r="C56301" s="2">
        <v>24</v>
      </c>
      <c r="D56301" s="2" t="s">
        <v>466</v>
      </c>
      <c r="E56301" s="2"/>
      <c r="F56301" s="2"/>
      <c r="G56301" s="2"/>
      <c r="H56301" s="2"/>
    </row>
    <row r="56302" spans="2:8">
      <c r="B56302" s="2" t="s">
        <v>56750</v>
      </c>
      <c r="C56302" s="2">
        <v>24</v>
      </c>
      <c r="D56302" s="2" t="s">
        <v>466</v>
      </c>
      <c r="E56302" s="2"/>
      <c r="F56302" s="2"/>
      <c r="G56302" s="2"/>
      <c r="H56302" s="2"/>
    </row>
    <row r="56303" spans="2:8">
      <c r="B56303" s="2" t="s">
        <v>56751</v>
      </c>
      <c r="C56303" s="2">
        <v>23</v>
      </c>
      <c r="D56303" s="2" t="s">
        <v>466</v>
      </c>
      <c r="E56303" s="2"/>
      <c r="F56303" s="2"/>
      <c r="G56303" s="2"/>
      <c r="H56303" s="2"/>
    </row>
    <row r="56304" spans="2:8">
      <c r="B56304" s="2" t="s">
        <v>56752</v>
      </c>
      <c r="C56304" s="2">
        <v>22</v>
      </c>
      <c r="D56304" s="2" t="s">
        <v>466</v>
      </c>
      <c r="E56304" s="2"/>
      <c r="F56304" s="2"/>
      <c r="G56304" s="2"/>
      <c r="H56304" s="2"/>
    </row>
    <row r="56305" spans="2:8">
      <c r="B56305" s="2" t="s">
        <v>56753</v>
      </c>
      <c r="C56305" s="2">
        <v>25</v>
      </c>
      <c r="D56305" s="2" t="s">
        <v>466</v>
      </c>
      <c r="E56305" s="2"/>
      <c r="F56305" s="2"/>
      <c r="G56305" s="2"/>
      <c r="H56305" s="2"/>
    </row>
    <row r="56306" spans="2:8">
      <c r="B56306" s="2" t="s">
        <v>56754</v>
      </c>
      <c r="C56306" s="2">
        <v>25</v>
      </c>
      <c r="D56306" s="2" t="s">
        <v>466</v>
      </c>
      <c r="E56306" s="2"/>
      <c r="F56306" s="2"/>
      <c r="G56306" s="2"/>
      <c r="H56306" s="2"/>
    </row>
    <row r="56307" spans="2:8">
      <c r="B56307" s="2" t="s">
        <v>56755</v>
      </c>
      <c r="C56307" s="2">
        <v>27</v>
      </c>
      <c r="D56307" s="2" t="s">
        <v>466</v>
      </c>
      <c r="E56307" s="2"/>
      <c r="F56307" s="2"/>
      <c r="G56307" s="2"/>
      <c r="H56307" s="2"/>
    </row>
    <row r="56308" spans="2:8">
      <c r="B56308" s="2" t="s">
        <v>56756</v>
      </c>
      <c r="C56308" s="2">
        <v>27</v>
      </c>
      <c r="D56308" s="2" t="s">
        <v>466</v>
      </c>
      <c r="E56308" s="2"/>
      <c r="F56308" s="2"/>
      <c r="G56308" s="2"/>
      <c r="H56308" s="2"/>
    </row>
    <row r="56309" spans="2:8">
      <c r="B56309" s="2" t="s">
        <v>56757</v>
      </c>
      <c r="C56309" s="2">
        <v>27</v>
      </c>
      <c r="D56309" s="2" t="s">
        <v>466</v>
      </c>
      <c r="E56309" s="2"/>
      <c r="F56309" s="2"/>
      <c r="G56309" s="2"/>
      <c r="H56309" s="2"/>
    </row>
    <row r="56310" spans="2:8">
      <c r="B56310" s="2" t="s">
        <v>56758</v>
      </c>
      <c r="C56310" s="2">
        <v>26</v>
      </c>
      <c r="D56310" s="2" t="s">
        <v>466</v>
      </c>
      <c r="E56310" s="2"/>
      <c r="F56310" s="2"/>
      <c r="G56310" s="2"/>
      <c r="H56310" s="2"/>
    </row>
    <row r="56311" spans="2:8">
      <c r="B56311" s="2" t="s">
        <v>56759</v>
      </c>
      <c r="C56311" s="2">
        <v>23</v>
      </c>
      <c r="D56311" s="2" t="s">
        <v>466</v>
      </c>
      <c r="E56311" s="2"/>
      <c r="F56311" s="2"/>
      <c r="G56311" s="2"/>
      <c r="H56311" s="2"/>
    </row>
    <row r="56312" spans="2:8">
      <c r="B56312" s="2" t="s">
        <v>56760</v>
      </c>
      <c r="C56312" s="2">
        <v>35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56761</v>
      </c>
      <c r="C56313" s="2">
        <v>36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56762</v>
      </c>
      <c r="C56314" s="2">
        <v>36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56763</v>
      </c>
      <c r="C56315" s="2">
        <v>36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56764</v>
      </c>
      <c r="C56316" s="2">
        <v>26</v>
      </c>
      <c r="D56316" s="2" t="s">
        <v>466</v>
      </c>
      <c r="E56316" s="2"/>
      <c r="F56316" s="2"/>
      <c r="G56316" s="2"/>
      <c r="H56316" s="2"/>
    </row>
    <row r="56317" spans="2:8">
      <c r="B56317" s="2" t="s">
        <v>56765</v>
      </c>
      <c r="C56317" s="2">
        <v>30</v>
      </c>
      <c r="D56317" s="2" t="s">
        <v>466</v>
      </c>
      <c r="E56317" s="2"/>
      <c r="F56317" s="2"/>
      <c r="G56317" s="2"/>
      <c r="H56317" s="2"/>
    </row>
    <row r="56318" spans="2:8">
      <c r="B56318" s="2" t="s">
        <v>56766</v>
      </c>
      <c r="C56318" s="2">
        <v>29</v>
      </c>
      <c r="D56318" s="2" t="s">
        <v>466</v>
      </c>
      <c r="E56318" s="2"/>
      <c r="F56318" s="2"/>
      <c r="G56318" s="2"/>
      <c r="H56318" s="2"/>
    </row>
    <row r="56319" spans="2:8">
      <c r="B56319" s="2" t="s">
        <v>56767</v>
      </c>
      <c r="C56319" s="2">
        <v>30</v>
      </c>
      <c r="D56319" s="2" t="s">
        <v>466</v>
      </c>
      <c r="E56319" s="2"/>
      <c r="F56319" s="2"/>
      <c r="G56319" s="2"/>
      <c r="H56319" s="2"/>
    </row>
    <row r="56320" spans="2:8">
      <c r="B56320" s="2" t="s">
        <v>56768</v>
      </c>
      <c r="C56320" s="2">
        <v>28</v>
      </c>
      <c r="D56320" s="2" t="s">
        <v>466</v>
      </c>
      <c r="E56320" s="2"/>
      <c r="F56320" s="2"/>
      <c r="G56320" s="2"/>
      <c r="H56320" s="2"/>
    </row>
    <row r="56321" spans="2:8">
      <c r="B56321" s="2" t="s">
        <v>56769</v>
      </c>
      <c r="C56321" s="2">
        <v>38</v>
      </c>
      <c r="D56321" s="2" t="s">
        <v>466</v>
      </c>
      <c r="E56321" s="2"/>
      <c r="F56321" s="2"/>
      <c r="G56321" s="2"/>
      <c r="H56321" s="2"/>
    </row>
    <row r="56322" spans="2:8">
      <c r="B56322" s="2" t="s">
        <v>56770</v>
      </c>
      <c r="C56322" s="2">
        <v>38</v>
      </c>
      <c r="D56322" s="2" t="s">
        <v>466</v>
      </c>
      <c r="E56322" s="2"/>
      <c r="F56322" s="2"/>
      <c r="G56322" s="2"/>
      <c r="H56322" s="2"/>
    </row>
    <row r="56323" spans="2:8">
      <c r="B56323" s="2" t="s">
        <v>56771</v>
      </c>
      <c r="C56323" s="2">
        <v>34</v>
      </c>
      <c r="D56323" s="2" t="s">
        <v>466</v>
      </c>
      <c r="E56323" s="2"/>
      <c r="F56323" s="2"/>
      <c r="G56323" s="2"/>
      <c r="H56323" s="2"/>
    </row>
    <row r="56324" spans="2:8">
      <c r="B56324" s="2" t="s">
        <v>56772</v>
      </c>
      <c r="C56324" s="2">
        <v>26</v>
      </c>
      <c r="D56324" s="2" t="s">
        <v>466</v>
      </c>
      <c r="E56324" s="2"/>
      <c r="F56324" s="2"/>
      <c r="G56324" s="2"/>
      <c r="H56324" s="2"/>
    </row>
    <row r="56325" spans="2:8">
      <c r="B56325" s="2" t="s">
        <v>56773</v>
      </c>
      <c r="C56325" s="2">
        <v>31</v>
      </c>
      <c r="D56325" s="2" t="s">
        <v>466</v>
      </c>
      <c r="E56325" s="2"/>
      <c r="F56325" s="2"/>
      <c r="G56325" s="2"/>
      <c r="H56325" s="2"/>
    </row>
    <row r="56326" spans="2:8">
      <c r="B56326" s="2" t="s">
        <v>56774</v>
      </c>
      <c r="C56326" s="2">
        <v>33</v>
      </c>
      <c r="D56326" s="2" t="s">
        <v>466</v>
      </c>
      <c r="E56326" s="2"/>
      <c r="F56326" s="2"/>
      <c r="G56326" s="2"/>
      <c r="H56326" s="2"/>
    </row>
    <row r="56327" spans="2:8">
      <c r="B56327" s="2" t="s">
        <v>56775</v>
      </c>
      <c r="C56327" s="2">
        <v>32</v>
      </c>
      <c r="D56327" s="2" t="s">
        <v>466</v>
      </c>
      <c r="E56327" s="2"/>
      <c r="F56327" s="2"/>
      <c r="G56327" s="2"/>
      <c r="H56327" s="2"/>
    </row>
    <row r="56328" spans="2:8">
      <c r="B56328" s="2" t="s">
        <v>56776</v>
      </c>
      <c r="C56328" s="2">
        <v>31</v>
      </c>
      <c r="D56328" s="2" t="s">
        <v>466</v>
      </c>
      <c r="E56328" s="2"/>
      <c r="F56328" s="2"/>
      <c r="G56328" s="2"/>
      <c r="H56328" s="2"/>
    </row>
    <row r="56329" spans="2:8">
      <c r="B56329" s="2" t="s">
        <v>56777</v>
      </c>
      <c r="C56329" s="2">
        <v>28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56778</v>
      </c>
      <c r="C56330" s="2">
        <v>32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56779</v>
      </c>
      <c r="C56331" s="2">
        <v>32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56780</v>
      </c>
      <c r="C56332" s="2">
        <v>32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56781</v>
      </c>
      <c r="C56333" s="2">
        <v>31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56782</v>
      </c>
      <c r="C56334" s="2">
        <v>25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56783</v>
      </c>
      <c r="C56335" s="2">
        <v>31</v>
      </c>
      <c r="D56335" s="2" t="s">
        <v>466</v>
      </c>
      <c r="E56335" s="2"/>
      <c r="F56335" s="2"/>
      <c r="G56335" s="2"/>
      <c r="H56335" s="2"/>
    </row>
    <row r="56336" spans="2:8">
      <c r="B56336" s="2" t="s">
        <v>56784</v>
      </c>
      <c r="C56336" s="2">
        <v>31</v>
      </c>
      <c r="D56336" s="2" t="s">
        <v>466</v>
      </c>
      <c r="E56336" s="2"/>
      <c r="F56336" s="2"/>
      <c r="G56336" s="2"/>
      <c r="H56336" s="2"/>
    </row>
    <row r="56337" spans="2:8">
      <c r="B56337" s="2" t="s">
        <v>56785</v>
      </c>
      <c r="C56337" s="2">
        <v>30</v>
      </c>
      <c r="D56337" s="2" t="s">
        <v>466</v>
      </c>
      <c r="E56337" s="2"/>
      <c r="F56337" s="2"/>
      <c r="G56337" s="2"/>
      <c r="H56337" s="2"/>
    </row>
    <row r="56338" spans="2:8">
      <c r="B56338" s="2" t="s">
        <v>56786</v>
      </c>
      <c r="C56338" s="2">
        <v>30</v>
      </c>
      <c r="D56338" s="2" t="s">
        <v>466</v>
      </c>
      <c r="E56338" s="2"/>
      <c r="F56338" s="2"/>
      <c r="G56338" s="2"/>
      <c r="H56338" s="2"/>
    </row>
    <row r="56339" spans="2:8">
      <c r="B56339" s="2" t="s">
        <v>56787</v>
      </c>
      <c r="C56339" s="2">
        <v>31</v>
      </c>
      <c r="D56339" s="2" t="s">
        <v>466</v>
      </c>
      <c r="E56339" s="2"/>
      <c r="F56339" s="2"/>
      <c r="G56339" s="2"/>
      <c r="H56339" s="2"/>
    </row>
    <row r="56340" spans="2:8">
      <c r="B56340" s="2" t="s">
        <v>56788</v>
      </c>
      <c r="C56340" s="2">
        <v>31</v>
      </c>
      <c r="D56340" s="2" t="s">
        <v>466</v>
      </c>
      <c r="E56340" s="2"/>
      <c r="F56340" s="2"/>
      <c r="G56340" s="2"/>
      <c r="H56340" s="2"/>
    </row>
    <row r="56341" spans="2:8">
      <c r="B56341" s="2" t="s">
        <v>56789</v>
      </c>
      <c r="C56341" s="2">
        <v>28</v>
      </c>
      <c r="D56341" s="2" t="s">
        <v>466</v>
      </c>
      <c r="E56341" s="2"/>
      <c r="F56341" s="2"/>
      <c r="G56341" s="2"/>
      <c r="H56341" s="2"/>
    </row>
    <row r="56342" spans="2:8">
      <c r="B56342" s="2" t="s">
        <v>56790</v>
      </c>
      <c r="C56342" s="2">
        <v>31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56791</v>
      </c>
      <c r="C56343" s="2">
        <v>28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56792</v>
      </c>
      <c r="C56344" s="2">
        <v>28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56793</v>
      </c>
      <c r="C56345" s="2">
        <v>26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56794</v>
      </c>
      <c r="C56346" s="2">
        <v>23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56795</v>
      </c>
      <c r="C56347" s="2">
        <v>22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56796</v>
      </c>
      <c r="C56348" s="2">
        <v>28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56797</v>
      </c>
      <c r="C56349" s="2">
        <v>24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56798</v>
      </c>
      <c r="C56350" s="2">
        <v>21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56799</v>
      </c>
      <c r="C56351" s="2">
        <v>21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56800</v>
      </c>
      <c r="C56352" s="2">
        <v>26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56801</v>
      </c>
      <c r="C56353" s="2">
        <v>24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56802</v>
      </c>
      <c r="C56354" s="2">
        <v>43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56803</v>
      </c>
      <c r="C56355" s="2">
        <v>41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56804</v>
      </c>
      <c r="C56356" s="2">
        <v>41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56805</v>
      </c>
      <c r="C56357" s="2">
        <v>32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56806</v>
      </c>
      <c r="C56358" s="2">
        <v>25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56807</v>
      </c>
      <c r="C56359" s="2">
        <v>27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56808</v>
      </c>
      <c r="C56360" s="2">
        <v>26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56809</v>
      </c>
      <c r="C56361" s="2">
        <v>24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56810</v>
      </c>
      <c r="C56362" s="2">
        <v>21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56811</v>
      </c>
      <c r="C56363" s="2">
        <v>19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56812</v>
      </c>
      <c r="C56364" s="2">
        <v>18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56813</v>
      </c>
      <c r="C56365" s="2">
        <v>19</v>
      </c>
      <c r="D56365" s="2" t="s">
        <v>466</v>
      </c>
      <c r="E56365" s="2"/>
      <c r="F56365" s="2"/>
      <c r="G56365" s="2"/>
      <c r="H56365" s="2"/>
    </row>
    <row r="56366" spans="2:8">
      <c r="B56366" s="2" t="s">
        <v>56814</v>
      </c>
      <c r="C56366" s="2">
        <v>21</v>
      </c>
      <c r="D56366" s="2" t="s">
        <v>466</v>
      </c>
      <c r="E56366" s="2"/>
      <c r="F56366" s="2"/>
      <c r="G56366" s="2"/>
      <c r="H56366" s="2"/>
    </row>
    <row r="56367" spans="2:8">
      <c r="B56367" s="2" t="s">
        <v>56815</v>
      </c>
      <c r="C56367" s="2">
        <v>21</v>
      </c>
      <c r="D56367" s="2" t="s">
        <v>466</v>
      </c>
      <c r="E56367" s="2"/>
      <c r="F56367" s="2"/>
      <c r="G56367" s="2"/>
      <c r="H56367" s="2"/>
    </row>
    <row r="56368" spans="2:8">
      <c r="B56368" s="2" t="s">
        <v>56816</v>
      </c>
      <c r="C56368" s="2">
        <v>18</v>
      </c>
      <c r="D56368" s="2" t="s">
        <v>466</v>
      </c>
      <c r="E56368" s="2"/>
      <c r="F56368" s="2"/>
      <c r="G56368" s="2"/>
      <c r="H56368" s="2"/>
    </row>
    <row r="56369" spans="2:8">
      <c r="B56369" s="2" t="s">
        <v>56817</v>
      </c>
      <c r="C56369" s="2">
        <v>10</v>
      </c>
      <c r="D56369" s="2" t="s">
        <v>466</v>
      </c>
      <c r="E56369" s="2"/>
      <c r="F56369" s="2"/>
      <c r="G56369" s="2"/>
      <c r="H56369" s="2"/>
    </row>
    <row r="56370" spans="2:8">
      <c r="B56370" s="2" t="s">
        <v>56818</v>
      </c>
      <c r="C56370" s="2">
        <v>8</v>
      </c>
      <c r="D56370" s="2" t="s">
        <v>466</v>
      </c>
      <c r="E56370" s="2"/>
      <c r="F56370" s="2"/>
      <c r="G56370" s="2"/>
      <c r="H56370" s="2"/>
    </row>
    <row r="56371" spans="2:8">
      <c r="B56371" s="2" t="s">
        <v>56819</v>
      </c>
      <c r="C56371" s="2">
        <v>10</v>
      </c>
      <c r="D56371" s="2" t="s">
        <v>466</v>
      </c>
      <c r="E56371" s="2"/>
      <c r="F56371" s="2"/>
      <c r="G56371" s="2"/>
      <c r="H56371" s="2"/>
    </row>
    <row r="56372" spans="2:8">
      <c r="B56372" s="2" t="s">
        <v>56820</v>
      </c>
      <c r="C56372" s="2">
        <v>15</v>
      </c>
      <c r="D56372" s="2" t="s">
        <v>466</v>
      </c>
      <c r="E56372" s="2"/>
      <c r="F56372" s="2"/>
      <c r="G56372" s="2"/>
      <c r="H56372" s="2"/>
    </row>
    <row r="56373" spans="2:8">
      <c r="B56373" s="2" t="s">
        <v>56821</v>
      </c>
      <c r="C56373" s="2">
        <v>33</v>
      </c>
      <c r="D56373" s="2" t="s">
        <v>466</v>
      </c>
      <c r="E56373" s="2"/>
      <c r="F56373" s="2"/>
      <c r="G56373" s="2"/>
      <c r="H56373" s="2"/>
    </row>
    <row r="56374" spans="2:8">
      <c r="B56374" s="2" t="s">
        <v>56822</v>
      </c>
      <c r="C56374" s="2">
        <v>32</v>
      </c>
      <c r="D56374" s="2" t="s">
        <v>466</v>
      </c>
      <c r="E56374" s="2"/>
      <c r="F56374" s="2"/>
      <c r="G56374" s="2"/>
      <c r="H56374" s="2"/>
    </row>
    <row r="56375" spans="2:8">
      <c r="B56375" s="2" t="s">
        <v>56823</v>
      </c>
      <c r="C56375" s="2">
        <v>30</v>
      </c>
      <c r="D56375" s="2" t="s">
        <v>466</v>
      </c>
      <c r="E56375" s="2"/>
      <c r="F56375" s="2"/>
      <c r="G56375" s="2"/>
      <c r="H56375" s="2"/>
    </row>
    <row r="56376" spans="2:8">
      <c r="B56376" s="2" t="s">
        <v>56824</v>
      </c>
      <c r="C56376" s="2">
        <v>26</v>
      </c>
      <c r="D56376" s="2" t="s">
        <v>466</v>
      </c>
      <c r="E56376" s="2"/>
      <c r="F56376" s="2"/>
      <c r="G56376" s="2"/>
      <c r="H56376" s="2"/>
    </row>
    <row r="56377" spans="2:8">
      <c r="B56377" s="2" t="s">
        <v>56825</v>
      </c>
      <c r="C56377" s="2">
        <v>18</v>
      </c>
      <c r="D56377" s="2" t="s">
        <v>466</v>
      </c>
      <c r="E56377" s="2"/>
      <c r="F56377" s="2"/>
      <c r="G56377" s="2"/>
      <c r="H56377" s="2"/>
    </row>
    <row r="56378" spans="2:8">
      <c r="B56378" s="2" t="s">
        <v>56826</v>
      </c>
      <c r="C56378" s="2">
        <v>13</v>
      </c>
      <c r="D56378" s="2" t="s">
        <v>466</v>
      </c>
      <c r="E56378" s="2"/>
      <c r="F56378" s="2"/>
      <c r="G56378" s="2"/>
      <c r="H56378" s="2"/>
    </row>
    <row r="56379" spans="2:8">
      <c r="B56379" s="2" t="s">
        <v>56827</v>
      </c>
      <c r="C56379" s="2">
        <v>23</v>
      </c>
      <c r="D56379" s="2" t="s">
        <v>466</v>
      </c>
      <c r="E56379" s="2"/>
      <c r="F56379" s="2"/>
      <c r="G56379" s="2"/>
      <c r="H56379" s="2"/>
    </row>
    <row r="56380" spans="2:8">
      <c r="B56380" s="2" t="s">
        <v>56828</v>
      </c>
      <c r="C56380" s="2">
        <v>26</v>
      </c>
      <c r="D56380" s="2" t="s">
        <v>466</v>
      </c>
      <c r="E56380" s="2"/>
      <c r="F56380" s="2"/>
      <c r="G56380" s="2"/>
      <c r="H56380" s="2"/>
    </row>
    <row r="56381" spans="2:8">
      <c r="B56381" s="2" t="s">
        <v>56829</v>
      </c>
      <c r="C56381" s="2">
        <v>26</v>
      </c>
      <c r="D56381" s="2" t="s">
        <v>466</v>
      </c>
      <c r="E56381" s="2"/>
      <c r="F56381" s="2"/>
      <c r="G56381" s="2"/>
      <c r="H56381" s="2"/>
    </row>
    <row r="56382" spans="2:8">
      <c r="B56382" s="2" t="s">
        <v>56830</v>
      </c>
      <c r="C56382" s="2">
        <v>24</v>
      </c>
      <c r="D56382" s="2" t="s">
        <v>466</v>
      </c>
      <c r="E56382" s="2"/>
      <c r="F56382" s="2"/>
      <c r="G56382" s="2"/>
      <c r="H56382" s="2"/>
    </row>
    <row r="56383" spans="2:8">
      <c r="B56383" s="2" t="s">
        <v>56831</v>
      </c>
      <c r="C56383" s="2">
        <v>25</v>
      </c>
      <c r="D56383" s="2" t="s">
        <v>466</v>
      </c>
      <c r="E56383" s="2"/>
      <c r="F56383" s="2"/>
      <c r="G56383" s="2"/>
      <c r="H56383" s="2"/>
    </row>
    <row r="56384" spans="2:8">
      <c r="B56384" s="2" t="s">
        <v>56832</v>
      </c>
      <c r="C56384" s="2">
        <v>26</v>
      </c>
      <c r="D56384" s="2" t="s">
        <v>466</v>
      </c>
      <c r="E56384" s="2"/>
      <c r="F56384" s="2"/>
      <c r="G56384" s="2"/>
      <c r="H56384" s="2"/>
    </row>
    <row r="56385" spans="2:8">
      <c r="B56385" s="2" t="s">
        <v>56833</v>
      </c>
      <c r="C56385" s="2">
        <v>27</v>
      </c>
      <c r="D56385" s="2" t="s">
        <v>466</v>
      </c>
      <c r="E56385" s="2"/>
      <c r="F56385" s="2"/>
      <c r="G56385" s="2"/>
      <c r="H56385" s="2"/>
    </row>
    <row r="56386" spans="2:8">
      <c r="B56386" s="2" t="s">
        <v>56834</v>
      </c>
      <c r="C56386" s="2">
        <v>27</v>
      </c>
      <c r="D56386" s="2" t="s">
        <v>466</v>
      </c>
      <c r="E56386" s="2"/>
      <c r="F56386" s="2"/>
      <c r="G56386" s="2"/>
      <c r="H56386" s="2"/>
    </row>
    <row r="56387" spans="2:8">
      <c r="B56387" s="2" t="s">
        <v>56835</v>
      </c>
      <c r="C56387" s="2">
        <v>27</v>
      </c>
      <c r="D56387" s="2" t="s">
        <v>466</v>
      </c>
      <c r="E56387" s="2"/>
      <c r="F56387" s="2"/>
      <c r="G56387" s="2"/>
      <c r="H56387" s="2"/>
    </row>
    <row r="56388" spans="2:8">
      <c r="B56388" s="2" t="s">
        <v>56836</v>
      </c>
      <c r="C56388" s="2">
        <v>27</v>
      </c>
      <c r="D56388" s="2" t="s">
        <v>466</v>
      </c>
      <c r="E56388" s="2"/>
      <c r="F56388" s="2"/>
      <c r="G56388" s="2"/>
      <c r="H56388" s="2"/>
    </row>
    <row r="56389" spans="2:8">
      <c r="B56389" s="2" t="s">
        <v>56837</v>
      </c>
      <c r="C56389" s="2">
        <v>27</v>
      </c>
      <c r="D56389" s="2" t="s">
        <v>466</v>
      </c>
      <c r="E56389" s="2"/>
      <c r="F56389" s="2"/>
      <c r="G56389" s="2"/>
      <c r="H56389" s="2"/>
    </row>
    <row r="56390" spans="2:8">
      <c r="B56390" s="2" t="s">
        <v>56838</v>
      </c>
      <c r="C56390" s="2">
        <v>32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56839</v>
      </c>
      <c r="C56391" s="2">
        <v>32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56840</v>
      </c>
      <c r="C56392" s="2">
        <v>31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56841</v>
      </c>
      <c r="C56393" s="2">
        <v>28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56842</v>
      </c>
      <c r="C56394" s="2">
        <v>19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56843</v>
      </c>
      <c r="C56395" s="2">
        <v>34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56844</v>
      </c>
      <c r="C56396" s="2">
        <v>33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56845</v>
      </c>
      <c r="C56397" s="2">
        <v>29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56846</v>
      </c>
      <c r="C56398" s="2">
        <v>24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56847</v>
      </c>
      <c r="C56399" s="2">
        <v>34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56848</v>
      </c>
      <c r="C56400" s="2">
        <v>32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56849</v>
      </c>
      <c r="C56401" s="2">
        <v>30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56850</v>
      </c>
      <c r="C56402" s="2">
        <v>28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56851</v>
      </c>
      <c r="C56403" s="2">
        <v>30</v>
      </c>
      <c r="D56403" s="2" t="s">
        <v>466</v>
      </c>
      <c r="E56403" s="2"/>
      <c r="F56403" s="2"/>
      <c r="G56403" s="2"/>
      <c r="H56403" s="2"/>
    </row>
    <row r="56404" spans="2:8">
      <c r="B56404" s="2" t="s">
        <v>56852</v>
      </c>
      <c r="C56404" s="2">
        <v>31</v>
      </c>
      <c r="D56404" s="2" t="s">
        <v>466</v>
      </c>
      <c r="E56404" s="2"/>
      <c r="F56404" s="2"/>
      <c r="G56404" s="2"/>
      <c r="H56404" s="2"/>
    </row>
    <row r="56405" spans="2:8">
      <c r="B56405" s="2" t="s">
        <v>56853</v>
      </c>
      <c r="C56405" s="2">
        <v>32</v>
      </c>
      <c r="D56405" s="2" t="s">
        <v>466</v>
      </c>
      <c r="E56405" s="2"/>
      <c r="F56405" s="2"/>
      <c r="G56405" s="2"/>
      <c r="H56405" s="2"/>
    </row>
    <row r="56406" spans="2:8">
      <c r="B56406" s="2" t="s">
        <v>56854</v>
      </c>
      <c r="C56406" s="2">
        <v>31</v>
      </c>
      <c r="D56406" s="2" t="s">
        <v>466</v>
      </c>
      <c r="E56406" s="2"/>
      <c r="F56406" s="2"/>
      <c r="G56406" s="2"/>
      <c r="H56406" s="2"/>
    </row>
    <row r="56407" spans="2:8">
      <c r="B56407" s="2" t="s">
        <v>56855</v>
      </c>
      <c r="C56407" s="2">
        <v>40</v>
      </c>
      <c r="D56407" s="2" t="s">
        <v>466</v>
      </c>
      <c r="E56407" s="2"/>
      <c r="F56407" s="2"/>
      <c r="G56407" s="2"/>
      <c r="H56407" s="2"/>
    </row>
    <row r="56408" spans="2:8">
      <c r="B56408" s="2" t="s">
        <v>56856</v>
      </c>
      <c r="C56408" s="2">
        <v>43</v>
      </c>
      <c r="D56408" s="2" t="s">
        <v>466</v>
      </c>
      <c r="E56408" s="2"/>
      <c r="F56408" s="2"/>
      <c r="G56408" s="2"/>
      <c r="H56408" s="2"/>
    </row>
    <row r="56409" spans="2:8">
      <c r="B56409" s="2" t="s">
        <v>56857</v>
      </c>
      <c r="C56409" s="2">
        <v>42</v>
      </c>
      <c r="D56409" s="2" t="s">
        <v>466</v>
      </c>
      <c r="E56409" s="2"/>
      <c r="F56409" s="2"/>
      <c r="G56409" s="2"/>
      <c r="H56409" s="2"/>
    </row>
    <row r="56410" spans="2:8">
      <c r="B56410" s="2" t="s">
        <v>56858</v>
      </c>
      <c r="C56410" s="2">
        <v>38</v>
      </c>
      <c r="D56410" s="2" t="s">
        <v>466</v>
      </c>
      <c r="E56410" s="2"/>
      <c r="F56410" s="2"/>
      <c r="G56410" s="2"/>
      <c r="H56410" s="2"/>
    </row>
    <row r="56411" spans="2:8">
      <c r="B56411" s="2" t="s">
        <v>56859</v>
      </c>
      <c r="C56411" s="2">
        <v>12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56860</v>
      </c>
      <c r="C56412" s="2">
        <v>35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56861</v>
      </c>
      <c r="C56413" s="2">
        <v>37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56862</v>
      </c>
      <c r="C56414" s="2">
        <v>35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56863</v>
      </c>
      <c r="C56415" s="2">
        <v>29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56864</v>
      </c>
      <c r="C56416" s="2">
        <v>38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56865</v>
      </c>
      <c r="C56417" s="2">
        <v>40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56866</v>
      </c>
      <c r="C56418" s="2">
        <v>39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56867</v>
      </c>
      <c r="C56419" s="2">
        <v>32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56868</v>
      </c>
      <c r="C56420" s="2">
        <v>23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56869</v>
      </c>
      <c r="C56421" s="2">
        <v>25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56870</v>
      </c>
      <c r="C56422" s="2">
        <v>26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56871</v>
      </c>
      <c r="C56423" s="2">
        <v>27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56872</v>
      </c>
      <c r="C56424" s="2">
        <v>28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56873</v>
      </c>
      <c r="C56425" s="2">
        <v>20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56874</v>
      </c>
      <c r="C56426" s="2">
        <v>29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56875</v>
      </c>
      <c r="C56427" s="2">
        <v>27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56876</v>
      </c>
      <c r="C56428" s="2">
        <v>19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56877</v>
      </c>
      <c r="C56429" s="2">
        <v>15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56878</v>
      </c>
      <c r="C56430" s="2">
        <v>13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56879</v>
      </c>
      <c r="C56431" s="2">
        <v>7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56880</v>
      </c>
      <c r="C56432" s="2">
        <v>6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56881</v>
      </c>
      <c r="C56433" s="2">
        <v>27</v>
      </c>
      <c r="D56433" s="2" t="s">
        <v>466</v>
      </c>
      <c r="E56433" s="2"/>
      <c r="F56433" s="2"/>
      <c r="G56433" s="2"/>
      <c r="H56433" s="2"/>
    </row>
    <row r="56434" spans="2:8">
      <c r="B56434" s="2" t="s">
        <v>56882</v>
      </c>
      <c r="C56434" s="2">
        <v>31</v>
      </c>
      <c r="D56434" s="2" t="s">
        <v>466</v>
      </c>
      <c r="E56434" s="2"/>
      <c r="F56434" s="2"/>
      <c r="G56434" s="2"/>
      <c r="H56434" s="2"/>
    </row>
    <row r="56435" spans="2:8">
      <c r="B56435" s="2" t="s">
        <v>56883</v>
      </c>
      <c r="C56435" s="2">
        <v>31</v>
      </c>
      <c r="D56435" s="2" t="s">
        <v>466</v>
      </c>
      <c r="E56435" s="2"/>
      <c r="F56435" s="2"/>
      <c r="G56435" s="2"/>
      <c r="H56435" s="2"/>
    </row>
    <row r="56436" spans="2:8">
      <c r="B56436" s="2" t="s">
        <v>56884</v>
      </c>
      <c r="C56436" s="2">
        <v>30</v>
      </c>
      <c r="D56436" s="2" t="s">
        <v>466</v>
      </c>
      <c r="E56436" s="2"/>
      <c r="F56436" s="2"/>
      <c r="G56436" s="2"/>
      <c r="H56436" s="2"/>
    </row>
    <row r="56437" spans="2:8">
      <c r="B56437" s="2" t="s">
        <v>56885</v>
      </c>
      <c r="C56437" s="2">
        <v>29</v>
      </c>
      <c r="D56437" s="2" t="s">
        <v>466</v>
      </c>
      <c r="E56437" s="2"/>
      <c r="F56437" s="2"/>
      <c r="G56437" s="2"/>
      <c r="H56437" s="2"/>
    </row>
    <row r="56438" spans="2:8">
      <c r="B56438" s="2" t="s">
        <v>56886</v>
      </c>
      <c r="C56438" s="2">
        <v>22</v>
      </c>
      <c r="D56438" s="2" t="s">
        <v>466</v>
      </c>
      <c r="E56438" s="2"/>
      <c r="F56438" s="2"/>
      <c r="G56438" s="2"/>
      <c r="H56438" s="2"/>
    </row>
    <row r="56439" spans="2:8">
      <c r="B56439" s="2" t="s">
        <v>56887</v>
      </c>
      <c r="C56439" s="2">
        <v>24</v>
      </c>
      <c r="D56439" s="2" t="s">
        <v>466</v>
      </c>
      <c r="E56439" s="2"/>
      <c r="F56439" s="2"/>
      <c r="G56439" s="2"/>
      <c r="H56439" s="2"/>
    </row>
    <row r="56440" spans="2:8">
      <c r="B56440" s="2" t="s">
        <v>56888</v>
      </c>
      <c r="C56440" s="2">
        <v>24</v>
      </c>
      <c r="D56440" s="2" t="s">
        <v>466</v>
      </c>
      <c r="E56440" s="2"/>
      <c r="F56440" s="2"/>
      <c r="G56440" s="2"/>
      <c r="H56440" s="2"/>
    </row>
    <row r="56441" spans="2:8">
      <c r="B56441" s="2" t="s">
        <v>56889</v>
      </c>
      <c r="C56441" s="2">
        <v>24</v>
      </c>
      <c r="D56441" s="2" t="s">
        <v>466</v>
      </c>
      <c r="E56441" s="2"/>
      <c r="F56441" s="2"/>
      <c r="G56441" s="2"/>
      <c r="H56441" s="2"/>
    </row>
    <row r="56442" spans="2:8">
      <c r="B56442" s="2" t="s">
        <v>56890</v>
      </c>
      <c r="C56442" s="2">
        <v>23</v>
      </c>
      <c r="D56442" s="2" t="s">
        <v>466</v>
      </c>
      <c r="E56442" s="2"/>
      <c r="F56442" s="2"/>
      <c r="G56442" s="2"/>
      <c r="H56442" s="2"/>
    </row>
    <row r="56443" spans="2:8">
      <c r="B56443" s="2" t="s">
        <v>56891</v>
      </c>
      <c r="C56443" s="2">
        <v>22</v>
      </c>
      <c r="D56443" s="2" t="s">
        <v>466</v>
      </c>
      <c r="E56443" s="2"/>
      <c r="F56443" s="2"/>
      <c r="G56443" s="2"/>
      <c r="H56443" s="2"/>
    </row>
    <row r="56444" spans="2:8">
      <c r="B56444" s="2" t="s">
        <v>56892</v>
      </c>
      <c r="C56444" s="2">
        <v>21</v>
      </c>
      <c r="D56444" s="2" t="s">
        <v>466</v>
      </c>
      <c r="E56444" s="2"/>
      <c r="F56444" s="2"/>
      <c r="G56444" s="2"/>
      <c r="H56444" s="2"/>
    </row>
    <row r="56445" spans="2:8">
      <c r="B56445" s="2" t="s">
        <v>56893</v>
      </c>
      <c r="C56445" s="2">
        <v>23</v>
      </c>
      <c r="D56445" s="2" t="s">
        <v>466</v>
      </c>
      <c r="E56445" s="2"/>
      <c r="F56445" s="2"/>
      <c r="G56445" s="2"/>
      <c r="H56445" s="2"/>
    </row>
    <row r="56446" spans="2:8">
      <c r="B56446" s="2" t="s">
        <v>56894</v>
      </c>
      <c r="C56446" s="2">
        <v>24</v>
      </c>
      <c r="D56446" s="2" t="s">
        <v>466</v>
      </c>
      <c r="E56446" s="2"/>
      <c r="F56446" s="2"/>
      <c r="G56446" s="2"/>
      <c r="H56446" s="2"/>
    </row>
    <row r="56447" spans="2:8">
      <c r="B56447" s="2" t="s">
        <v>56895</v>
      </c>
      <c r="C56447" s="2">
        <v>25</v>
      </c>
      <c r="D56447" s="2" t="s">
        <v>466</v>
      </c>
      <c r="E56447" s="2"/>
      <c r="F56447" s="2"/>
      <c r="G56447" s="2"/>
      <c r="H56447" s="2"/>
    </row>
    <row r="56448" spans="2:8">
      <c r="B56448" s="2" t="s">
        <v>56896</v>
      </c>
      <c r="C56448" s="2">
        <v>24</v>
      </c>
      <c r="D56448" s="2" t="s">
        <v>466</v>
      </c>
      <c r="E56448" s="2"/>
      <c r="F56448" s="2"/>
      <c r="G56448" s="2"/>
      <c r="H56448" s="2"/>
    </row>
    <row r="56449" spans="2:8">
      <c r="B56449" s="2" t="s">
        <v>56897</v>
      </c>
      <c r="C56449" s="2">
        <v>23</v>
      </c>
      <c r="D56449" s="2" t="s">
        <v>466</v>
      </c>
      <c r="E56449" s="2"/>
      <c r="F56449" s="2"/>
      <c r="G56449" s="2"/>
      <c r="H56449" s="2"/>
    </row>
    <row r="56450" spans="2:8">
      <c r="B56450" s="2" t="s">
        <v>56898</v>
      </c>
      <c r="C56450" s="2">
        <v>22</v>
      </c>
      <c r="D56450" s="2" t="s">
        <v>466</v>
      </c>
      <c r="E56450" s="2"/>
      <c r="F56450" s="2"/>
      <c r="G56450" s="2"/>
      <c r="H56450" s="2"/>
    </row>
    <row r="56451" spans="2:8">
      <c r="B56451" s="2" t="s">
        <v>56899</v>
      </c>
      <c r="C56451" s="2">
        <v>27</v>
      </c>
      <c r="D56451" s="2" t="s">
        <v>466</v>
      </c>
      <c r="E56451" s="2"/>
      <c r="F56451" s="2"/>
      <c r="G56451" s="2"/>
      <c r="H56451" s="2"/>
    </row>
    <row r="56452" spans="2:8">
      <c r="B56452" s="2" t="s">
        <v>56900</v>
      </c>
      <c r="C56452" s="2">
        <v>28</v>
      </c>
      <c r="D56452" s="2" t="s">
        <v>466</v>
      </c>
      <c r="E56452" s="2"/>
      <c r="F56452" s="2"/>
      <c r="G56452" s="2"/>
      <c r="H56452" s="2"/>
    </row>
    <row r="56453" spans="2:8">
      <c r="B56453" s="2" t="s">
        <v>56901</v>
      </c>
      <c r="C56453" s="2">
        <v>28</v>
      </c>
      <c r="D56453" s="2" t="s">
        <v>466</v>
      </c>
      <c r="E56453" s="2"/>
      <c r="F56453" s="2"/>
      <c r="G56453" s="2"/>
      <c r="H56453" s="2"/>
    </row>
    <row r="56454" spans="2:8">
      <c r="B56454" s="2" t="s">
        <v>56902</v>
      </c>
      <c r="C56454" s="2">
        <v>29</v>
      </c>
      <c r="D56454" s="2" t="s">
        <v>466</v>
      </c>
      <c r="E56454" s="2"/>
      <c r="F56454" s="2"/>
      <c r="G56454" s="2"/>
      <c r="H56454" s="2"/>
    </row>
    <row r="56455" spans="2:8">
      <c r="B56455" s="2" t="s">
        <v>56903</v>
      </c>
      <c r="C56455" s="2">
        <v>29</v>
      </c>
      <c r="D56455" s="2" t="s">
        <v>466</v>
      </c>
      <c r="E56455" s="2"/>
      <c r="F56455" s="2"/>
      <c r="G56455" s="2"/>
      <c r="H56455" s="2"/>
    </row>
    <row r="56456" spans="2:8">
      <c r="B56456" s="2" t="s">
        <v>56904</v>
      </c>
      <c r="C56456" s="2">
        <v>29</v>
      </c>
      <c r="D56456" s="2" t="s">
        <v>466</v>
      </c>
      <c r="E56456" s="2"/>
      <c r="F56456" s="2"/>
      <c r="G56456" s="2"/>
      <c r="H56456" s="2"/>
    </row>
    <row r="56457" spans="2:8">
      <c r="B56457" s="2" t="s">
        <v>56905</v>
      </c>
      <c r="C56457" s="2">
        <v>29</v>
      </c>
      <c r="D56457" s="2" t="s">
        <v>466</v>
      </c>
      <c r="E56457" s="2"/>
      <c r="F56457" s="2"/>
      <c r="G56457" s="2"/>
      <c r="H56457" s="2"/>
    </row>
    <row r="56458" spans="2:8">
      <c r="B56458" s="2" t="s">
        <v>56906</v>
      </c>
      <c r="C56458" s="2">
        <v>29</v>
      </c>
      <c r="D56458" s="2" t="s">
        <v>466</v>
      </c>
      <c r="E56458" s="2"/>
      <c r="F56458" s="2"/>
      <c r="G56458" s="2"/>
      <c r="H56458" s="2"/>
    </row>
    <row r="56459" spans="2:8">
      <c r="B56459" s="2" t="s">
        <v>56907</v>
      </c>
      <c r="C56459" s="2">
        <v>30</v>
      </c>
      <c r="D56459" s="2" t="s">
        <v>466</v>
      </c>
      <c r="E56459" s="2"/>
      <c r="F56459" s="2"/>
      <c r="G56459" s="2"/>
      <c r="H56459" s="2"/>
    </row>
    <row r="56460" spans="2:8">
      <c r="B56460" s="2" t="s">
        <v>56908</v>
      </c>
      <c r="C56460" s="2">
        <v>30</v>
      </c>
      <c r="D56460" s="2" t="s">
        <v>466</v>
      </c>
      <c r="E56460" s="2"/>
      <c r="F56460" s="2"/>
      <c r="G56460" s="2"/>
      <c r="H56460" s="2"/>
    </row>
    <row r="56461" spans="2:8">
      <c r="B56461" s="2" t="s">
        <v>56909</v>
      </c>
      <c r="C56461" s="2">
        <v>29</v>
      </c>
      <c r="D56461" s="2" t="s">
        <v>466</v>
      </c>
      <c r="E56461" s="2"/>
      <c r="F56461" s="2"/>
      <c r="G56461" s="2"/>
      <c r="H56461" s="2"/>
    </row>
    <row r="56462" spans="2:8">
      <c r="B56462" s="2" t="s">
        <v>56910</v>
      </c>
      <c r="C56462" s="2">
        <v>26</v>
      </c>
      <c r="D56462" s="2" t="s">
        <v>466</v>
      </c>
      <c r="E56462" s="2"/>
      <c r="F56462" s="2"/>
      <c r="G56462" s="2"/>
      <c r="H56462" s="2"/>
    </row>
    <row r="56463" spans="2:8">
      <c r="B56463" s="2" t="s">
        <v>56911</v>
      </c>
      <c r="C56463" s="2">
        <v>25</v>
      </c>
      <c r="D56463" s="2" t="s">
        <v>466</v>
      </c>
      <c r="E56463" s="2"/>
      <c r="F56463" s="2"/>
      <c r="G56463" s="2"/>
      <c r="H56463" s="2"/>
    </row>
    <row r="56464" spans="2:8">
      <c r="B56464" s="2" t="s">
        <v>56912</v>
      </c>
      <c r="C56464" s="2">
        <v>26</v>
      </c>
      <c r="D56464" s="2" t="s">
        <v>466</v>
      </c>
      <c r="E56464" s="2"/>
      <c r="F56464" s="2"/>
      <c r="G56464" s="2"/>
      <c r="H56464" s="2"/>
    </row>
    <row r="56465" spans="2:8">
      <c r="B56465" s="2" t="s">
        <v>56913</v>
      </c>
      <c r="C56465" s="2">
        <v>26</v>
      </c>
      <c r="D56465" s="2" t="s">
        <v>466</v>
      </c>
      <c r="E56465" s="2"/>
      <c r="F56465" s="2"/>
      <c r="G56465" s="2"/>
      <c r="H56465" s="2"/>
    </row>
    <row r="56466" spans="2:8">
      <c r="B56466" s="2" t="s">
        <v>56914</v>
      </c>
      <c r="C56466" s="2">
        <v>26</v>
      </c>
      <c r="D56466" s="2" t="s">
        <v>466</v>
      </c>
      <c r="E56466" s="2"/>
      <c r="F56466" s="2"/>
      <c r="G56466" s="2"/>
      <c r="H56466" s="2"/>
    </row>
    <row r="56467" spans="2:8">
      <c r="B56467" s="2" t="s">
        <v>56915</v>
      </c>
      <c r="C56467" s="2">
        <v>25</v>
      </c>
      <c r="D56467" s="2" t="s">
        <v>466</v>
      </c>
      <c r="E56467" s="2"/>
      <c r="F56467" s="2"/>
      <c r="G56467" s="2"/>
      <c r="H56467" s="2"/>
    </row>
    <row r="56468" spans="2:8">
      <c r="B56468" s="2" t="s">
        <v>56916</v>
      </c>
      <c r="C56468" s="2">
        <v>25</v>
      </c>
      <c r="D56468" s="2" t="s">
        <v>466</v>
      </c>
      <c r="E56468" s="2"/>
      <c r="F56468" s="2"/>
      <c r="G56468" s="2"/>
      <c r="H56468" s="2"/>
    </row>
    <row r="56469" spans="2:8">
      <c r="B56469" s="2" t="s">
        <v>56917</v>
      </c>
      <c r="C56469" s="2">
        <v>28</v>
      </c>
      <c r="D56469" s="2" t="s">
        <v>466</v>
      </c>
      <c r="E56469" s="2"/>
      <c r="F56469" s="2"/>
      <c r="G56469" s="2"/>
      <c r="H56469" s="2"/>
    </row>
    <row r="56470" spans="2:8">
      <c r="B56470" s="2" t="s">
        <v>56918</v>
      </c>
      <c r="C56470" s="2">
        <v>28</v>
      </c>
      <c r="D56470" s="2" t="s">
        <v>466</v>
      </c>
      <c r="E56470" s="2"/>
      <c r="F56470" s="2"/>
      <c r="G56470" s="2"/>
      <c r="H56470" s="2"/>
    </row>
    <row r="56471" spans="2:8">
      <c r="B56471" s="2" t="s">
        <v>56919</v>
      </c>
      <c r="C56471" s="2">
        <v>32</v>
      </c>
      <c r="D56471" s="2" t="s">
        <v>466</v>
      </c>
      <c r="E56471" s="2"/>
      <c r="F56471" s="2"/>
      <c r="G56471" s="2"/>
      <c r="H56471" s="2"/>
    </row>
    <row r="56472" spans="2:8">
      <c r="B56472" s="2" t="s">
        <v>56920</v>
      </c>
      <c r="C56472" s="2">
        <v>33</v>
      </c>
      <c r="D56472" s="2" t="s">
        <v>466</v>
      </c>
      <c r="E56472" s="2"/>
      <c r="F56472" s="2"/>
      <c r="G56472" s="2"/>
      <c r="H56472" s="2"/>
    </row>
    <row r="56473" spans="2:8">
      <c r="B56473" s="2" t="s">
        <v>56921</v>
      </c>
      <c r="C56473" s="2">
        <v>33</v>
      </c>
      <c r="D56473" s="2" t="s">
        <v>466</v>
      </c>
      <c r="E56473" s="2"/>
      <c r="F56473" s="2"/>
      <c r="G56473" s="2"/>
      <c r="H56473" s="2"/>
    </row>
    <row r="56474" spans="2:8">
      <c r="B56474" s="2" t="s">
        <v>56922</v>
      </c>
      <c r="C56474" s="2">
        <v>32</v>
      </c>
      <c r="D56474" s="2" t="s">
        <v>466</v>
      </c>
      <c r="E56474" s="2"/>
      <c r="F56474" s="2"/>
      <c r="G56474" s="2"/>
      <c r="H56474" s="2"/>
    </row>
    <row r="56475" spans="2:8">
      <c r="B56475" s="2" t="s">
        <v>56923</v>
      </c>
      <c r="C56475" s="2">
        <v>26</v>
      </c>
      <c r="D56475" s="2" t="s">
        <v>466</v>
      </c>
      <c r="E56475" s="2"/>
      <c r="F56475" s="2"/>
      <c r="G56475" s="2"/>
      <c r="H56475" s="2"/>
    </row>
    <row r="56476" spans="2:8">
      <c r="B56476" s="2" t="s">
        <v>56924</v>
      </c>
      <c r="C56476" s="2">
        <v>24</v>
      </c>
      <c r="D56476" s="2" t="s">
        <v>466</v>
      </c>
      <c r="E56476" s="2"/>
      <c r="F56476" s="2"/>
      <c r="G56476" s="2"/>
      <c r="H56476" s="2"/>
    </row>
    <row r="56477" spans="2:8">
      <c r="B56477" s="2" t="s">
        <v>56925</v>
      </c>
      <c r="C56477" s="2">
        <v>31</v>
      </c>
      <c r="D56477" s="2" t="s">
        <v>466</v>
      </c>
      <c r="E56477" s="2"/>
      <c r="F56477" s="2"/>
      <c r="G56477" s="2"/>
      <c r="H56477" s="2"/>
    </row>
    <row r="56478" spans="2:8">
      <c r="B56478" s="2" t="s">
        <v>56926</v>
      </c>
      <c r="C56478" s="2">
        <v>33</v>
      </c>
      <c r="D56478" s="2" t="s">
        <v>466</v>
      </c>
      <c r="E56478" s="2"/>
      <c r="F56478" s="2"/>
      <c r="G56478" s="2"/>
      <c r="H56478" s="2"/>
    </row>
    <row r="56479" spans="2:8">
      <c r="B56479" s="2" t="s">
        <v>56927</v>
      </c>
      <c r="C56479" s="2">
        <v>26</v>
      </c>
      <c r="D56479" s="2" t="s">
        <v>466</v>
      </c>
      <c r="E56479" s="2"/>
      <c r="F56479" s="2"/>
      <c r="G56479" s="2"/>
      <c r="H56479" s="2"/>
    </row>
    <row r="56480" spans="2:8">
      <c r="B56480" s="2" t="s">
        <v>56928</v>
      </c>
      <c r="C56480" s="2">
        <v>17</v>
      </c>
      <c r="D56480" s="2" t="s">
        <v>466</v>
      </c>
      <c r="E56480" s="2"/>
      <c r="F56480" s="2"/>
      <c r="G56480" s="2"/>
      <c r="H56480" s="2"/>
    </row>
    <row r="56481" spans="2:8">
      <c r="B56481" s="2" t="s">
        <v>56929</v>
      </c>
      <c r="C56481" s="2">
        <v>14</v>
      </c>
      <c r="D56481" s="2" t="s">
        <v>466</v>
      </c>
      <c r="E56481" s="2"/>
      <c r="F56481" s="2"/>
      <c r="G56481" s="2"/>
      <c r="H56481" s="2"/>
    </row>
    <row r="56482" spans="2:8">
      <c r="B56482" s="2" t="s">
        <v>56930</v>
      </c>
      <c r="C56482" s="2">
        <v>28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56931</v>
      </c>
      <c r="C56483" s="2">
        <v>29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56932</v>
      </c>
      <c r="C56484" s="2">
        <v>29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56933</v>
      </c>
      <c r="C56485" s="2">
        <v>28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56934</v>
      </c>
      <c r="C56486" s="2">
        <v>37</v>
      </c>
      <c r="D56486" s="2" t="s">
        <v>466</v>
      </c>
      <c r="E56486" s="2"/>
      <c r="F56486" s="2"/>
      <c r="G56486" s="2"/>
      <c r="H56486" s="2"/>
    </row>
    <row r="56487" spans="2:8">
      <c r="B56487" s="2" t="s">
        <v>56935</v>
      </c>
      <c r="C56487" s="2">
        <v>38</v>
      </c>
      <c r="D56487" s="2" t="s">
        <v>466</v>
      </c>
      <c r="E56487" s="2"/>
      <c r="F56487" s="2"/>
      <c r="G56487" s="2"/>
      <c r="H56487" s="2"/>
    </row>
    <row r="56488" spans="2:8">
      <c r="B56488" s="2" t="s">
        <v>56936</v>
      </c>
      <c r="C56488" s="2">
        <v>39</v>
      </c>
      <c r="D56488" s="2" t="s">
        <v>466</v>
      </c>
      <c r="E56488" s="2"/>
      <c r="F56488" s="2"/>
      <c r="G56488" s="2"/>
      <c r="H56488" s="2"/>
    </row>
    <row r="56489" spans="2:8">
      <c r="B56489" s="2" t="s">
        <v>56937</v>
      </c>
      <c r="C56489" s="2">
        <v>38</v>
      </c>
      <c r="D56489" s="2" t="s">
        <v>466</v>
      </c>
      <c r="E56489" s="2"/>
      <c r="F56489" s="2"/>
      <c r="G56489" s="2"/>
      <c r="H56489" s="2"/>
    </row>
    <row r="56490" spans="2:8">
      <c r="B56490" s="2" t="s">
        <v>56938</v>
      </c>
      <c r="C56490" s="2">
        <v>35</v>
      </c>
      <c r="D56490" s="2" t="s">
        <v>466</v>
      </c>
      <c r="E56490" s="2"/>
      <c r="F56490" s="2"/>
      <c r="G56490" s="2"/>
      <c r="H56490" s="2"/>
    </row>
    <row r="56491" spans="2:8">
      <c r="B56491" s="2" t="s">
        <v>56939</v>
      </c>
      <c r="C56491" s="2">
        <v>36</v>
      </c>
      <c r="D56491" s="2" t="s">
        <v>466</v>
      </c>
      <c r="E56491" s="2"/>
      <c r="F56491" s="2"/>
      <c r="G56491" s="2"/>
      <c r="H56491" s="2"/>
    </row>
    <row r="56492" spans="2:8">
      <c r="B56492" s="2" t="s">
        <v>56940</v>
      </c>
      <c r="C56492" s="2">
        <v>38</v>
      </c>
      <c r="D56492" s="2" t="s">
        <v>466</v>
      </c>
      <c r="E56492" s="2"/>
      <c r="F56492" s="2"/>
      <c r="G56492" s="2"/>
      <c r="H56492" s="2"/>
    </row>
    <row r="56493" spans="2:8">
      <c r="B56493" s="2" t="s">
        <v>56941</v>
      </c>
      <c r="C56493" s="2">
        <v>40</v>
      </c>
      <c r="D56493" s="2" t="s">
        <v>466</v>
      </c>
      <c r="E56493" s="2"/>
      <c r="F56493" s="2"/>
      <c r="G56493" s="2"/>
      <c r="H56493" s="2"/>
    </row>
    <row r="56494" spans="2:8">
      <c r="B56494" s="2" t="s">
        <v>56942</v>
      </c>
      <c r="C56494" s="2">
        <v>40</v>
      </c>
      <c r="D56494" s="2" t="s">
        <v>466</v>
      </c>
      <c r="E56494" s="2"/>
      <c r="F56494" s="2"/>
      <c r="G56494" s="2"/>
      <c r="H56494" s="2"/>
    </row>
    <row r="56495" spans="2:8">
      <c r="B56495" s="2" t="s">
        <v>56943</v>
      </c>
      <c r="C56495" s="2">
        <v>29</v>
      </c>
      <c r="D56495" s="2" t="s">
        <v>466</v>
      </c>
      <c r="E56495" s="2"/>
      <c r="F56495" s="2"/>
      <c r="G56495" s="2"/>
      <c r="H56495" s="2"/>
    </row>
    <row r="56496" spans="2:8">
      <c r="B56496" s="2" t="s">
        <v>56944</v>
      </c>
      <c r="C56496" s="2">
        <v>30</v>
      </c>
      <c r="D56496" s="2" t="s">
        <v>466</v>
      </c>
      <c r="E56496" s="2"/>
      <c r="F56496" s="2"/>
      <c r="G56496" s="2"/>
      <c r="H56496" s="2"/>
    </row>
    <row r="56497" spans="2:8">
      <c r="B56497" s="2" t="s">
        <v>56945</v>
      </c>
      <c r="C56497" s="2">
        <v>32</v>
      </c>
      <c r="D56497" s="2" t="s">
        <v>466</v>
      </c>
      <c r="E56497" s="2"/>
      <c r="F56497" s="2"/>
      <c r="G56497" s="2"/>
      <c r="H56497" s="2"/>
    </row>
    <row r="56498" spans="2:8">
      <c r="B56498" s="2" t="s">
        <v>56946</v>
      </c>
      <c r="C56498" s="2">
        <v>31</v>
      </c>
      <c r="D56498" s="2" t="s">
        <v>466</v>
      </c>
      <c r="E56498" s="2"/>
      <c r="F56498" s="2"/>
      <c r="G56498" s="2"/>
      <c r="H56498" s="2"/>
    </row>
    <row r="56499" spans="2:8">
      <c r="B56499" s="2" t="s">
        <v>56947</v>
      </c>
      <c r="C56499" s="2">
        <v>29</v>
      </c>
      <c r="D56499" s="2" t="s">
        <v>466</v>
      </c>
      <c r="E56499" s="2"/>
      <c r="F56499" s="2"/>
      <c r="G56499" s="2"/>
      <c r="H56499" s="2"/>
    </row>
    <row r="56500" spans="2:8">
      <c r="B56500" s="2" t="s">
        <v>56948</v>
      </c>
      <c r="C56500" s="2">
        <v>29</v>
      </c>
      <c r="D56500" s="2" t="s">
        <v>466</v>
      </c>
      <c r="E56500" s="2"/>
      <c r="F56500" s="2"/>
      <c r="G56500" s="2"/>
      <c r="H56500" s="2"/>
    </row>
    <row r="56501" spans="2:8">
      <c r="B56501" s="2" t="s">
        <v>56949</v>
      </c>
      <c r="C56501" s="2">
        <v>29</v>
      </c>
      <c r="D56501" s="2" t="s">
        <v>466</v>
      </c>
      <c r="E56501" s="2"/>
      <c r="F56501" s="2"/>
      <c r="G56501" s="2"/>
      <c r="H56501" s="2"/>
    </row>
    <row r="56502" spans="2:8">
      <c r="B56502" s="2" t="s">
        <v>56950</v>
      </c>
      <c r="C56502" s="2">
        <v>28</v>
      </c>
      <c r="D56502" s="2" t="s">
        <v>466</v>
      </c>
      <c r="E56502" s="2"/>
      <c r="F56502" s="2"/>
      <c r="G56502" s="2"/>
      <c r="H56502" s="2"/>
    </row>
    <row r="56503" spans="2:8">
      <c r="B56503" s="2" t="s">
        <v>56951</v>
      </c>
      <c r="C56503" s="2">
        <v>26</v>
      </c>
      <c r="D56503" s="2" t="s">
        <v>466</v>
      </c>
      <c r="E56503" s="2"/>
      <c r="F56503" s="2"/>
      <c r="G56503" s="2"/>
      <c r="H56503" s="2"/>
    </row>
    <row r="56504" spans="2:8">
      <c r="B56504" s="2" t="s">
        <v>56952</v>
      </c>
      <c r="C56504" s="2">
        <v>26</v>
      </c>
      <c r="D56504" s="2" t="s">
        <v>466</v>
      </c>
      <c r="E56504" s="2"/>
      <c r="F56504" s="2"/>
      <c r="G56504" s="2"/>
      <c r="H56504" s="2"/>
    </row>
    <row r="56505" spans="2:8">
      <c r="B56505" s="2" t="s">
        <v>56953</v>
      </c>
      <c r="C56505" s="2">
        <v>31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56954</v>
      </c>
      <c r="C56506" s="2">
        <v>32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56955</v>
      </c>
      <c r="C56507" s="2">
        <v>33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56956</v>
      </c>
      <c r="C56508" s="2">
        <v>33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56957</v>
      </c>
      <c r="C56509" s="2">
        <v>27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56958</v>
      </c>
      <c r="C56510" s="2">
        <v>28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56959</v>
      </c>
      <c r="C56511" s="2">
        <v>28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56960</v>
      </c>
      <c r="C56512" s="2">
        <v>27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56961</v>
      </c>
      <c r="C56513" s="2">
        <v>26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56962</v>
      </c>
      <c r="C56514" s="2">
        <v>26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56963</v>
      </c>
      <c r="C56515" s="2">
        <v>26</v>
      </c>
      <c r="D56515" s="2" t="s">
        <v>466</v>
      </c>
      <c r="E56515" s="2"/>
      <c r="F56515" s="2"/>
      <c r="G56515" s="2"/>
      <c r="H56515" s="2"/>
    </row>
    <row r="56516" spans="2:8">
      <c r="B56516" s="2" t="s">
        <v>56964</v>
      </c>
      <c r="C56516" s="2">
        <v>28</v>
      </c>
      <c r="D56516" s="2" t="s">
        <v>466</v>
      </c>
      <c r="E56516" s="2"/>
      <c r="F56516" s="2"/>
      <c r="G56516" s="2"/>
      <c r="H56516" s="2"/>
    </row>
    <row r="56517" spans="2:8">
      <c r="B56517" s="2" t="s">
        <v>56965</v>
      </c>
      <c r="C56517" s="2">
        <v>29</v>
      </c>
      <c r="D56517" s="2" t="s">
        <v>466</v>
      </c>
      <c r="E56517" s="2"/>
      <c r="F56517" s="2"/>
      <c r="G56517" s="2"/>
      <c r="H56517" s="2"/>
    </row>
    <row r="56518" spans="2:8">
      <c r="B56518" s="2" t="s">
        <v>56966</v>
      </c>
      <c r="C56518" s="2">
        <v>29</v>
      </c>
      <c r="D56518" s="2" t="s">
        <v>466</v>
      </c>
      <c r="E56518" s="2"/>
      <c r="F56518" s="2"/>
      <c r="G56518" s="2"/>
      <c r="H56518" s="2"/>
    </row>
    <row r="56519" spans="2:8">
      <c r="B56519" s="2" t="s">
        <v>56967</v>
      </c>
      <c r="C56519" s="2">
        <v>29</v>
      </c>
      <c r="D56519" s="2" t="s">
        <v>466</v>
      </c>
      <c r="E56519" s="2"/>
      <c r="F56519" s="2"/>
      <c r="G56519" s="2"/>
      <c r="H56519" s="2"/>
    </row>
    <row r="56520" spans="2:8">
      <c r="B56520" s="2" t="s">
        <v>56968</v>
      </c>
      <c r="C56520" s="2">
        <v>29</v>
      </c>
      <c r="D56520" s="2" t="s">
        <v>466</v>
      </c>
      <c r="E56520" s="2"/>
      <c r="F56520" s="2"/>
      <c r="G56520" s="2"/>
      <c r="H56520" s="2"/>
    </row>
    <row r="56521" spans="2:8">
      <c r="B56521" s="2" t="s">
        <v>56969</v>
      </c>
      <c r="C56521" s="2">
        <v>29</v>
      </c>
      <c r="D56521" s="2" t="s">
        <v>466</v>
      </c>
      <c r="E56521" s="2"/>
      <c r="F56521" s="2"/>
      <c r="G56521" s="2"/>
      <c r="H56521" s="2"/>
    </row>
    <row r="56522" spans="2:8">
      <c r="B56522" s="2" t="s">
        <v>56970</v>
      </c>
      <c r="C56522" s="2">
        <v>22</v>
      </c>
      <c r="D56522" s="2" t="s">
        <v>466</v>
      </c>
      <c r="E56522" s="2"/>
      <c r="F56522" s="2"/>
      <c r="G56522" s="2"/>
      <c r="H56522" s="2"/>
    </row>
    <row r="56523" spans="2:8">
      <c r="B56523" s="2" t="s">
        <v>56971</v>
      </c>
      <c r="C56523" s="2">
        <v>21</v>
      </c>
      <c r="D56523" s="2" t="s">
        <v>466</v>
      </c>
      <c r="E56523" s="2"/>
      <c r="F56523" s="2"/>
      <c r="G56523" s="2"/>
      <c r="H56523" s="2"/>
    </row>
    <row r="56524" spans="2:8">
      <c r="B56524" s="2" t="s">
        <v>56972</v>
      </c>
      <c r="C56524" s="2">
        <v>19</v>
      </c>
      <c r="D56524" s="2" t="s">
        <v>466</v>
      </c>
      <c r="E56524" s="2"/>
      <c r="F56524" s="2"/>
      <c r="G56524" s="2"/>
      <c r="H56524" s="2"/>
    </row>
    <row r="56525" spans="2:8">
      <c r="B56525" s="2" t="s">
        <v>56973</v>
      </c>
      <c r="C56525" s="2">
        <v>15</v>
      </c>
      <c r="D56525" s="2" t="s">
        <v>466</v>
      </c>
      <c r="E56525" s="2"/>
      <c r="F56525" s="2"/>
      <c r="G56525" s="2"/>
      <c r="H56525" s="2"/>
    </row>
    <row r="56526" spans="2:8">
      <c r="B56526" s="2" t="s">
        <v>56974</v>
      </c>
      <c r="C56526" s="2">
        <v>9</v>
      </c>
      <c r="D56526" s="2" t="s">
        <v>466</v>
      </c>
      <c r="E56526" s="2"/>
      <c r="F56526" s="2"/>
      <c r="G56526" s="2"/>
      <c r="H56526" s="2"/>
    </row>
    <row r="56527" spans="2:8">
      <c r="B56527" s="2" t="s">
        <v>56975</v>
      </c>
      <c r="C56527" s="2">
        <v>26</v>
      </c>
      <c r="D56527" s="2" t="s">
        <v>466</v>
      </c>
      <c r="E56527" s="2"/>
      <c r="F56527" s="2"/>
      <c r="G56527" s="2"/>
      <c r="H56527" s="2"/>
    </row>
    <row r="56528" spans="2:8">
      <c r="B56528" s="2" t="s">
        <v>56976</v>
      </c>
      <c r="C56528" s="2">
        <v>25</v>
      </c>
      <c r="D56528" s="2" t="s">
        <v>466</v>
      </c>
      <c r="E56528" s="2"/>
      <c r="F56528" s="2"/>
      <c r="G56528" s="2"/>
      <c r="H56528" s="2"/>
    </row>
    <row r="56529" spans="2:8">
      <c r="B56529" s="2" t="s">
        <v>56977</v>
      </c>
      <c r="C56529" s="2">
        <v>26</v>
      </c>
      <c r="D56529" s="2" t="s">
        <v>466</v>
      </c>
      <c r="E56529" s="2"/>
      <c r="F56529" s="2"/>
      <c r="G56529" s="2"/>
      <c r="H56529" s="2"/>
    </row>
    <row r="56530" spans="2:8">
      <c r="B56530" s="2" t="s">
        <v>56978</v>
      </c>
      <c r="C56530" s="2">
        <v>25</v>
      </c>
      <c r="D56530" s="2" t="s">
        <v>466</v>
      </c>
      <c r="E56530" s="2"/>
      <c r="F56530" s="2"/>
      <c r="G56530" s="2"/>
      <c r="H56530" s="2"/>
    </row>
    <row r="56531" spans="2:8">
      <c r="B56531" s="2" t="s">
        <v>56979</v>
      </c>
      <c r="C56531" s="2">
        <v>26</v>
      </c>
      <c r="D56531" s="2" t="s">
        <v>466</v>
      </c>
      <c r="E56531" s="2"/>
      <c r="F56531" s="2"/>
      <c r="G56531" s="2"/>
      <c r="H56531" s="2"/>
    </row>
    <row r="56532" spans="2:8">
      <c r="B56532" s="2" t="s">
        <v>56980</v>
      </c>
      <c r="C56532" s="2">
        <v>26</v>
      </c>
      <c r="D56532" s="2" t="s">
        <v>466</v>
      </c>
      <c r="E56532" s="2"/>
      <c r="F56532" s="2"/>
      <c r="G56532" s="2"/>
      <c r="H56532" s="2"/>
    </row>
    <row r="56533" spans="2:8">
      <c r="B56533" s="2" t="s">
        <v>56981</v>
      </c>
      <c r="C56533" s="2">
        <v>25</v>
      </c>
      <c r="D56533" s="2" t="s">
        <v>466</v>
      </c>
      <c r="E56533" s="2"/>
      <c r="F56533" s="2"/>
      <c r="G56533" s="2"/>
      <c r="H56533" s="2"/>
    </row>
    <row r="56534" spans="2:8">
      <c r="B56534" s="2" t="s">
        <v>56982</v>
      </c>
      <c r="C56534" s="2">
        <v>27</v>
      </c>
      <c r="D56534" s="2" t="s">
        <v>466</v>
      </c>
      <c r="E56534" s="2"/>
      <c r="F56534" s="2"/>
      <c r="G56534" s="2"/>
      <c r="H56534" s="2"/>
    </row>
    <row r="56535" spans="2:8">
      <c r="B56535" s="2" t="s">
        <v>56983</v>
      </c>
      <c r="C56535" s="2">
        <v>28</v>
      </c>
      <c r="D56535" s="2" t="s">
        <v>466</v>
      </c>
      <c r="E56535" s="2"/>
      <c r="F56535" s="2"/>
      <c r="G56535" s="2"/>
      <c r="H56535" s="2"/>
    </row>
    <row r="56536" spans="2:8">
      <c r="B56536" s="2" t="s">
        <v>56984</v>
      </c>
      <c r="C56536" s="2">
        <v>27</v>
      </c>
      <c r="D56536" s="2" t="s">
        <v>466</v>
      </c>
      <c r="E56536" s="2"/>
      <c r="F56536" s="2"/>
      <c r="G56536" s="2"/>
      <c r="H56536" s="2"/>
    </row>
    <row r="56537" spans="2:8">
      <c r="B56537" s="2" t="s">
        <v>56985</v>
      </c>
      <c r="C56537" s="2">
        <v>27</v>
      </c>
      <c r="D56537" s="2" t="s">
        <v>466</v>
      </c>
      <c r="E56537" s="2"/>
      <c r="F56537" s="2"/>
      <c r="G56537" s="2"/>
      <c r="H56537" s="2"/>
    </row>
    <row r="56538" spans="2:8">
      <c r="B56538" s="2" t="s">
        <v>56986</v>
      </c>
      <c r="C56538" s="2">
        <v>26</v>
      </c>
      <c r="D56538" s="2" t="s">
        <v>466</v>
      </c>
      <c r="E56538" s="2"/>
      <c r="F56538" s="2"/>
      <c r="G56538" s="2"/>
      <c r="H56538" s="2"/>
    </row>
    <row r="56539" spans="2:8">
      <c r="B56539" s="2" t="s">
        <v>56987</v>
      </c>
      <c r="C56539" s="2">
        <v>26</v>
      </c>
      <c r="D56539" s="2" t="s">
        <v>466</v>
      </c>
      <c r="E56539" s="2"/>
      <c r="F56539" s="2"/>
      <c r="G56539" s="2"/>
      <c r="H56539" s="2"/>
    </row>
    <row r="56540" spans="2:8">
      <c r="B56540" s="2" t="s">
        <v>56988</v>
      </c>
      <c r="C56540" s="2">
        <v>24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56989</v>
      </c>
      <c r="C56541" s="2">
        <v>25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56990</v>
      </c>
      <c r="C56542" s="2">
        <v>25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56991</v>
      </c>
      <c r="C56543" s="2">
        <v>25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56992</v>
      </c>
      <c r="C56544" s="2">
        <v>25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56993</v>
      </c>
      <c r="C56545" s="2">
        <v>24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56994</v>
      </c>
      <c r="C56546" s="2">
        <v>24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56995</v>
      </c>
      <c r="C56547" s="2">
        <v>28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56996</v>
      </c>
      <c r="C56548" s="2">
        <v>29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56997</v>
      </c>
      <c r="C56549" s="2">
        <v>28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56998</v>
      </c>
      <c r="C56550" s="2">
        <v>28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56999</v>
      </c>
      <c r="C56551" s="2">
        <v>28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57000</v>
      </c>
      <c r="C56552" s="2">
        <v>29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57001</v>
      </c>
      <c r="C56553" s="2">
        <v>29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57002</v>
      </c>
      <c r="C56554" s="2">
        <v>27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57003</v>
      </c>
      <c r="C56555" s="2">
        <v>26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57004</v>
      </c>
      <c r="C56556" s="2">
        <v>24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57005</v>
      </c>
      <c r="C56557" s="2">
        <v>18</v>
      </c>
      <c r="D56557" s="2" t="s">
        <v>466</v>
      </c>
      <c r="E56557" s="2"/>
      <c r="F56557" s="2"/>
      <c r="G56557" s="2"/>
      <c r="H56557" s="2"/>
    </row>
    <row r="56558" spans="2:8">
      <c r="B56558" s="2" t="s">
        <v>57006</v>
      </c>
      <c r="C56558" s="2">
        <v>20</v>
      </c>
      <c r="D56558" s="2" t="s">
        <v>466</v>
      </c>
      <c r="E56558" s="2"/>
      <c r="F56558" s="2"/>
      <c r="G56558" s="2"/>
      <c r="H56558" s="2"/>
    </row>
    <row r="56559" spans="2:8">
      <c r="B56559" s="2" t="s">
        <v>57007</v>
      </c>
      <c r="C56559" s="2">
        <v>21</v>
      </c>
      <c r="D56559" s="2" t="s">
        <v>466</v>
      </c>
      <c r="E56559" s="2"/>
      <c r="F56559" s="2"/>
      <c r="G56559" s="2"/>
      <c r="H56559" s="2"/>
    </row>
    <row r="56560" spans="2:8">
      <c r="B56560" s="2" t="s">
        <v>57008</v>
      </c>
      <c r="C56560" s="2">
        <v>21</v>
      </c>
      <c r="D56560" s="2" t="s">
        <v>466</v>
      </c>
      <c r="E56560" s="2"/>
      <c r="F56560" s="2"/>
      <c r="G56560" s="2"/>
      <c r="H56560" s="2"/>
    </row>
    <row r="56561" spans="2:8">
      <c r="B56561" s="2" t="s">
        <v>57009</v>
      </c>
      <c r="C56561" s="2">
        <v>21</v>
      </c>
      <c r="D56561" s="2" t="s">
        <v>466</v>
      </c>
      <c r="E56561" s="2"/>
      <c r="F56561" s="2"/>
      <c r="G56561" s="2"/>
      <c r="H56561" s="2"/>
    </row>
    <row r="56562" spans="2:8">
      <c r="B56562" s="2" t="s">
        <v>57010</v>
      </c>
      <c r="C56562" s="2">
        <v>21</v>
      </c>
      <c r="D56562" s="2" t="s">
        <v>466</v>
      </c>
      <c r="E56562" s="2"/>
      <c r="F56562" s="2"/>
      <c r="G56562" s="2"/>
      <c r="H56562" s="2"/>
    </row>
    <row r="56563" spans="2:8">
      <c r="B56563" s="2" t="s">
        <v>57011</v>
      </c>
      <c r="C56563" s="2">
        <v>21</v>
      </c>
      <c r="D56563" s="2" t="s">
        <v>466</v>
      </c>
      <c r="E56563" s="2"/>
      <c r="F56563" s="2"/>
      <c r="G56563" s="2"/>
      <c r="H56563" s="2"/>
    </row>
    <row r="56564" spans="2:8">
      <c r="B56564" s="2" t="s">
        <v>57012</v>
      </c>
      <c r="C56564" s="2">
        <v>19</v>
      </c>
      <c r="D56564" s="2" t="s">
        <v>466</v>
      </c>
      <c r="E56564" s="2"/>
      <c r="F56564" s="2"/>
      <c r="G56564" s="2"/>
      <c r="H56564" s="2"/>
    </row>
    <row r="56565" spans="2:8">
      <c r="B56565" s="2" t="s">
        <v>57013</v>
      </c>
      <c r="C56565" s="2">
        <v>12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57014</v>
      </c>
      <c r="C56566" s="2">
        <v>28</v>
      </c>
      <c r="D56566" s="2" t="s">
        <v>466</v>
      </c>
      <c r="E56566" s="2"/>
      <c r="F56566" s="2"/>
      <c r="G56566" s="2"/>
      <c r="H56566" s="2"/>
    </row>
    <row r="56567" spans="2:8">
      <c r="B56567" s="2" t="s">
        <v>57015</v>
      </c>
      <c r="C56567" s="2">
        <v>30</v>
      </c>
      <c r="D56567" s="2" t="s">
        <v>466</v>
      </c>
      <c r="E56567" s="2"/>
      <c r="F56567" s="2"/>
      <c r="G56567" s="2"/>
      <c r="H56567" s="2"/>
    </row>
    <row r="56568" spans="2:8">
      <c r="B56568" s="2" t="s">
        <v>57016</v>
      </c>
      <c r="C56568" s="2">
        <v>30</v>
      </c>
      <c r="D56568" s="2" t="s">
        <v>466</v>
      </c>
      <c r="E56568" s="2"/>
      <c r="F56568" s="2"/>
      <c r="G56568" s="2"/>
      <c r="H56568" s="2"/>
    </row>
    <row r="56569" spans="2:8">
      <c r="B56569" s="2" t="s">
        <v>57017</v>
      </c>
      <c r="C56569" s="2">
        <v>30</v>
      </c>
      <c r="D56569" s="2" t="s">
        <v>466</v>
      </c>
      <c r="E56569" s="2"/>
      <c r="F56569" s="2"/>
      <c r="G56569" s="2"/>
      <c r="H56569" s="2"/>
    </row>
    <row r="56570" spans="2:8">
      <c r="B56570" s="2" t="s">
        <v>57018</v>
      </c>
      <c r="C56570" s="2">
        <v>29</v>
      </c>
      <c r="D56570" s="2" t="s">
        <v>466</v>
      </c>
      <c r="E56570" s="2"/>
      <c r="F56570" s="2"/>
      <c r="G56570" s="2"/>
      <c r="H56570" s="2"/>
    </row>
    <row r="56571" spans="2:8">
      <c r="B56571" s="2" t="s">
        <v>57019</v>
      </c>
      <c r="C56571" s="2">
        <v>28</v>
      </c>
      <c r="D56571" s="2" t="s">
        <v>466</v>
      </c>
      <c r="E56571" s="2"/>
      <c r="F56571" s="2"/>
      <c r="G56571" s="2"/>
      <c r="H56571" s="2"/>
    </row>
    <row r="56572" spans="2:8">
      <c r="B56572" s="2" t="s">
        <v>57020</v>
      </c>
      <c r="C56572" s="2">
        <v>29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57021</v>
      </c>
      <c r="C56573" s="2">
        <v>30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57022</v>
      </c>
      <c r="C56574" s="2">
        <v>30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57023</v>
      </c>
      <c r="C56575" s="2">
        <v>29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57024</v>
      </c>
      <c r="C56576" s="2">
        <v>28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57025</v>
      </c>
      <c r="C56577" s="2">
        <v>30</v>
      </c>
      <c r="D56577" s="2" t="s">
        <v>466</v>
      </c>
      <c r="E56577" s="2"/>
      <c r="F56577" s="2"/>
      <c r="G56577" s="2"/>
      <c r="H56577" s="2"/>
    </row>
    <row r="56578" spans="2:8">
      <c r="B56578" s="2" t="s">
        <v>57026</v>
      </c>
      <c r="C56578" s="2">
        <v>30</v>
      </c>
      <c r="D56578" s="2" t="s">
        <v>466</v>
      </c>
      <c r="E56578" s="2"/>
      <c r="F56578" s="2"/>
      <c r="G56578" s="2"/>
      <c r="H56578" s="2"/>
    </row>
    <row r="56579" spans="2:8">
      <c r="B56579" s="2" t="s">
        <v>57027</v>
      </c>
      <c r="C56579" s="2">
        <v>29</v>
      </c>
      <c r="D56579" s="2" t="s">
        <v>466</v>
      </c>
      <c r="E56579" s="2"/>
      <c r="F56579" s="2"/>
      <c r="G56579" s="2"/>
      <c r="H56579" s="2"/>
    </row>
    <row r="56580" spans="2:8">
      <c r="B56580" s="2" t="s">
        <v>57028</v>
      </c>
      <c r="C56580" s="2">
        <v>29</v>
      </c>
      <c r="D56580" s="2" t="s">
        <v>466</v>
      </c>
      <c r="E56580" s="2"/>
      <c r="F56580" s="2"/>
      <c r="G56580" s="2"/>
      <c r="H56580" s="2"/>
    </row>
    <row r="56581" spans="2:8">
      <c r="B56581" s="2" t="s">
        <v>57029</v>
      </c>
      <c r="C56581" s="2">
        <v>29</v>
      </c>
      <c r="D56581" s="2" t="s">
        <v>466</v>
      </c>
      <c r="E56581" s="2"/>
      <c r="F56581" s="2"/>
      <c r="G56581" s="2"/>
      <c r="H56581" s="2"/>
    </row>
    <row r="56582" spans="2:8">
      <c r="B56582" s="2" t="s">
        <v>57030</v>
      </c>
      <c r="C56582" s="2">
        <v>27</v>
      </c>
      <c r="D56582" s="2" t="s">
        <v>466</v>
      </c>
      <c r="E56582" s="2"/>
      <c r="F56582" s="2"/>
      <c r="G56582" s="2"/>
      <c r="H56582" s="2"/>
    </row>
    <row r="56583" spans="2:8">
      <c r="B56583" s="2" t="s">
        <v>57031</v>
      </c>
      <c r="C56583" s="2">
        <v>39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57032</v>
      </c>
      <c r="C56584" s="2">
        <v>39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57033</v>
      </c>
      <c r="C56585" s="2">
        <v>39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57034</v>
      </c>
      <c r="C56586" s="2">
        <v>43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57035</v>
      </c>
      <c r="C56587" s="2">
        <v>40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57036</v>
      </c>
      <c r="C56588" s="2">
        <v>37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57037</v>
      </c>
      <c r="C56589" s="2">
        <v>35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57038</v>
      </c>
      <c r="C56590" s="2">
        <v>35</v>
      </c>
      <c r="D56590" s="2" t="s">
        <v>466</v>
      </c>
      <c r="E56590" s="2"/>
      <c r="F56590" s="2"/>
      <c r="G56590" s="2"/>
      <c r="H56590" s="2"/>
    </row>
    <row r="56591" spans="2:8">
      <c r="B56591" s="2" t="s">
        <v>57039</v>
      </c>
      <c r="C56591" s="2">
        <v>34</v>
      </c>
      <c r="D56591" s="2" t="s">
        <v>466</v>
      </c>
      <c r="E56591" s="2"/>
      <c r="F56591" s="2"/>
      <c r="G56591" s="2"/>
      <c r="H56591" s="2"/>
    </row>
    <row r="56592" spans="2:8">
      <c r="B56592" s="2" t="s">
        <v>57040</v>
      </c>
      <c r="C56592" s="2">
        <v>30</v>
      </c>
      <c r="D56592" s="2" t="s">
        <v>466</v>
      </c>
      <c r="E56592" s="2"/>
      <c r="F56592" s="2"/>
      <c r="G56592" s="2"/>
      <c r="H56592" s="2"/>
    </row>
    <row r="56593" spans="2:8">
      <c r="B56593" s="2" t="s">
        <v>57041</v>
      </c>
      <c r="C56593" s="2">
        <v>29</v>
      </c>
      <c r="D56593" s="2" t="s">
        <v>466</v>
      </c>
      <c r="E56593" s="2"/>
      <c r="F56593" s="2"/>
      <c r="G56593" s="2"/>
      <c r="H56593" s="2"/>
    </row>
    <row r="56594" spans="2:8">
      <c r="B56594" s="2" t="s">
        <v>57042</v>
      </c>
      <c r="C56594" s="2">
        <v>30</v>
      </c>
      <c r="D56594" s="2" t="s">
        <v>466</v>
      </c>
      <c r="E56594" s="2"/>
      <c r="F56594" s="2"/>
      <c r="G56594" s="2"/>
      <c r="H56594" s="2"/>
    </row>
    <row r="56595" spans="2:8">
      <c r="B56595" s="2" t="s">
        <v>57043</v>
      </c>
      <c r="C56595" s="2">
        <v>30</v>
      </c>
      <c r="D56595" s="2" t="s">
        <v>466</v>
      </c>
      <c r="E56595" s="2"/>
      <c r="F56595" s="2"/>
      <c r="G56595" s="2"/>
      <c r="H56595" s="2"/>
    </row>
    <row r="56596" spans="2:8">
      <c r="B56596" s="2" t="s">
        <v>57044</v>
      </c>
      <c r="C56596" s="2">
        <v>31</v>
      </c>
      <c r="D56596" s="2" t="s">
        <v>466</v>
      </c>
      <c r="E56596" s="2"/>
      <c r="F56596" s="2"/>
      <c r="G56596" s="2"/>
      <c r="H56596" s="2"/>
    </row>
    <row r="56597" spans="2:8">
      <c r="B56597" s="2" t="s">
        <v>57045</v>
      </c>
      <c r="C56597" s="2">
        <v>30</v>
      </c>
      <c r="D56597" s="2" t="s">
        <v>466</v>
      </c>
      <c r="E56597" s="2"/>
      <c r="F56597" s="2"/>
      <c r="G56597" s="2"/>
      <c r="H56597" s="2"/>
    </row>
    <row r="56598" spans="2:8">
      <c r="B56598" s="2" t="s">
        <v>57046</v>
      </c>
      <c r="C56598" s="2">
        <v>31</v>
      </c>
      <c r="D56598" s="2" t="s">
        <v>466</v>
      </c>
      <c r="E56598" s="2"/>
      <c r="F56598" s="2"/>
      <c r="G56598" s="2"/>
      <c r="H56598" s="2"/>
    </row>
    <row r="56599" spans="2:8">
      <c r="B56599" s="2" t="s">
        <v>57047</v>
      </c>
      <c r="C56599" s="2">
        <v>30</v>
      </c>
      <c r="D56599" s="2" t="s">
        <v>466</v>
      </c>
      <c r="E56599" s="2"/>
      <c r="F56599" s="2"/>
      <c r="G56599" s="2"/>
      <c r="H56599" s="2"/>
    </row>
    <row r="56600" spans="2:8">
      <c r="B56600" s="2" t="s">
        <v>57048</v>
      </c>
      <c r="C56600" s="2">
        <v>19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57049</v>
      </c>
      <c r="C56601" s="2">
        <v>19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57050</v>
      </c>
      <c r="C56602" s="2">
        <v>19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57051</v>
      </c>
      <c r="C56603" s="2">
        <v>18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57052</v>
      </c>
      <c r="C56604" s="2">
        <v>19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57053</v>
      </c>
      <c r="C56605" s="2">
        <v>19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57054</v>
      </c>
      <c r="C56606" s="2">
        <v>19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57055</v>
      </c>
      <c r="C56607" s="2">
        <v>18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57056</v>
      </c>
      <c r="C56608" s="2">
        <v>19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57057</v>
      </c>
      <c r="C56609" s="2">
        <v>33</v>
      </c>
      <c r="D56609" s="2" t="s">
        <v>466</v>
      </c>
      <c r="E56609" s="2"/>
      <c r="F56609" s="2"/>
      <c r="G56609" s="2"/>
      <c r="H56609" s="2"/>
    </row>
    <row r="56610" spans="2:8">
      <c r="B56610" s="2" t="s">
        <v>57058</v>
      </c>
      <c r="C56610" s="2">
        <v>34</v>
      </c>
      <c r="D56610" s="2" t="s">
        <v>466</v>
      </c>
      <c r="E56610" s="2"/>
      <c r="F56610" s="2"/>
      <c r="G56610" s="2"/>
      <c r="H56610" s="2"/>
    </row>
    <row r="56611" spans="2:8">
      <c r="B56611" s="2" t="s">
        <v>57059</v>
      </c>
      <c r="C56611" s="2">
        <v>33</v>
      </c>
      <c r="D56611" s="2" t="s">
        <v>466</v>
      </c>
      <c r="E56611" s="2"/>
      <c r="F56611" s="2"/>
      <c r="G56611" s="2"/>
      <c r="H56611" s="2"/>
    </row>
    <row r="56612" spans="2:8">
      <c r="B56612" s="2" t="s">
        <v>57060</v>
      </c>
      <c r="C56612" s="2">
        <v>35</v>
      </c>
      <c r="D56612" s="2" t="s">
        <v>466</v>
      </c>
      <c r="E56612" s="2"/>
      <c r="F56612" s="2"/>
      <c r="G56612" s="2"/>
      <c r="H56612" s="2"/>
    </row>
    <row r="56613" spans="2:8">
      <c r="B56613" s="2" t="s">
        <v>57061</v>
      </c>
      <c r="C56613" s="2">
        <v>33</v>
      </c>
      <c r="D56613" s="2" t="s">
        <v>466</v>
      </c>
      <c r="E56613" s="2"/>
      <c r="F56613" s="2"/>
      <c r="G56613" s="2"/>
      <c r="H56613" s="2"/>
    </row>
    <row r="56614" spans="2:8">
      <c r="B56614" s="2" t="s">
        <v>57062</v>
      </c>
      <c r="C56614" s="2">
        <v>35</v>
      </c>
      <c r="D56614" s="2" t="s">
        <v>466</v>
      </c>
      <c r="E56614" s="2"/>
      <c r="F56614" s="2"/>
      <c r="G56614" s="2"/>
      <c r="H56614" s="2"/>
    </row>
    <row r="56615" spans="2:8">
      <c r="B56615" s="2" t="s">
        <v>57063</v>
      </c>
      <c r="C56615" s="2">
        <v>39</v>
      </c>
      <c r="D56615" s="2" t="s">
        <v>466</v>
      </c>
      <c r="E56615" s="2"/>
      <c r="F56615" s="2"/>
      <c r="G56615" s="2"/>
      <c r="H56615" s="2"/>
    </row>
    <row r="56616" spans="2:8">
      <c r="B56616" s="2" t="s">
        <v>57064</v>
      </c>
      <c r="C56616" s="2">
        <v>39</v>
      </c>
      <c r="D56616" s="2" t="s">
        <v>466</v>
      </c>
      <c r="E56616" s="2"/>
      <c r="F56616" s="2"/>
      <c r="G56616" s="2"/>
      <c r="H56616" s="2"/>
    </row>
    <row r="56617" spans="2:8">
      <c r="B56617" s="2" t="s">
        <v>57065</v>
      </c>
      <c r="C56617" s="2">
        <v>42</v>
      </c>
      <c r="D56617" s="2" t="s">
        <v>466</v>
      </c>
      <c r="E56617" s="2"/>
      <c r="F56617" s="2"/>
      <c r="G56617" s="2"/>
      <c r="H56617" s="2"/>
    </row>
    <row r="56618" spans="2:8">
      <c r="B56618" s="2" t="s">
        <v>57066</v>
      </c>
      <c r="C56618" s="2">
        <v>40</v>
      </c>
      <c r="D56618" s="2" t="s">
        <v>466</v>
      </c>
      <c r="E56618" s="2"/>
      <c r="F56618" s="2"/>
      <c r="G56618" s="2"/>
      <c r="H56618" s="2"/>
    </row>
    <row r="56619" spans="2:8">
      <c r="B56619" s="2" t="s">
        <v>57067</v>
      </c>
      <c r="C56619" s="2">
        <v>21</v>
      </c>
      <c r="D56619" s="2" t="s">
        <v>466</v>
      </c>
      <c r="E56619" s="2"/>
      <c r="F56619" s="2"/>
      <c r="G56619" s="2"/>
      <c r="H56619" s="2"/>
    </row>
    <row r="56620" spans="2:8">
      <c r="B56620" s="2" t="s">
        <v>57068</v>
      </c>
      <c r="C56620" s="2">
        <v>23</v>
      </c>
      <c r="D56620" s="2" t="s">
        <v>466</v>
      </c>
      <c r="E56620" s="2"/>
      <c r="F56620" s="2"/>
      <c r="G56620" s="2"/>
      <c r="H56620" s="2"/>
    </row>
    <row r="56621" spans="2:8">
      <c r="B56621" s="2" t="s">
        <v>57069</v>
      </c>
      <c r="C56621" s="2">
        <v>22</v>
      </c>
      <c r="D56621" s="2" t="s">
        <v>466</v>
      </c>
      <c r="E56621" s="2"/>
      <c r="F56621" s="2"/>
      <c r="G56621" s="2"/>
      <c r="H56621" s="2"/>
    </row>
    <row r="56622" spans="2:8">
      <c r="B56622" s="2" t="s">
        <v>57070</v>
      </c>
      <c r="C56622" s="2">
        <v>22</v>
      </c>
      <c r="D56622" s="2" t="s">
        <v>466</v>
      </c>
      <c r="E56622" s="2"/>
      <c r="F56622" s="2"/>
      <c r="G56622" s="2"/>
      <c r="H56622" s="2"/>
    </row>
    <row r="56623" spans="2:8">
      <c r="B56623" s="2" t="s">
        <v>57071</v>
      </c>
      <c r="C56623" s="2">
        <v>23</v>
      </c>
      <c r="D56623" s="2" t="s">
        <v>466</v>
      </c>
      <c r="E56623" s="2"/>
      <c r="F56623" s="2"/>
      <c r="G56623" s="2"/>
      <c r="H56623" s="2"/>
    </row>
    <row r="56624" spans="2:8">
      <c r="B56624" s="2" t="s">
        <v>57072</v>
      </c>
      <c r="C56624" s="2">
        <v>22</v>
      </c>
      <c r="D56624" s="2" t="s">
        <v>466</v>
      </c>
      <c r="E56624" s="2"/>
      <c r="F56624" s="2"/>
      <c r="G56624" s="2"/>
      <c r="H56624" s="2"/>
    </row>
    <row r="56625" spans="2:8">
      <c r="B56625" s="2" t="s">
        <v>57073</v>
      </c>
      <c r="C56625" s="2">
        <v>26</v>
      </c>
      <c r="D56625" s="2" t="s">
        <v>466</v>
      </c>
      <c r="E56625" s="2"/>
      <c r="F56625" s="2"/>
      <c r="G56625" s="2"/>
      <c r="H56625" s="2"/>
    </row>
    <row r="56626" spans="2:8">
      <c r="B56626" s="2" t="s">
        <v>57074</v>
      </c>
      <c r="C56626" s="2">
        <v>25</v>
      </c>
      <c r="D56626" s="2" t="s">
        <v>466</v>
      </c>
      <c r="E56626" s="2"/>
      <c r="F56626" s="2"/>
      <c r="G56626" s="2"/>
      <c r="H56626" s="2"/>
    </row>
    <row r="56627" spans="2:8">
      <c r="B56627" s="2" t="s">
        <v>57075</v>
      </c>
      <c r="C56627" s="2">
        <v>25</v>
      </c>
      <c r="D56627" s="2" t="s">
        <v>466</v>
      </c>
      <c r="E56627" s="2"/>
      <c r="F56627" s="2"/>
      <c r="G56627" s="2"/>
      <c r="H56627" s="2"/>
    </row>
    <row r="56628" spans="2:8">
      <c r="B56628" s="2" t="s">
        <v>57076</v>
      </c>
      <c r="C56628" s="2">
        <v>27</v>
      </c>
      <c r="D56628" s="2" t="s">
        <v>466</v>
      </c>
      <c r="E56628" s="2"/>
      <c r="F56628" s="2"/>
      <c r="G56628" s="2"/>
      <c r="H56628" s="2"/>
    </row>
    <row r="56629" spans="2:8">
      <c r="B56629" s="2" t="s">
        <v>57077</v>
      </c>
      <c r="C56629" s="2">
        <v>28</v>
      </c>
      <c r="D56629" s="2" t="s">
        <v>466</v>
      </c>
      <c r="E56629" s="2"/>
      <c r="F56629" s="2"/>
      <c r="G56629" s="2"/>
      <c r="H56629" s="2"/>
    </row>
    <row r="56630" spans="2:8">
      <c r="B56630" s="2" t="s">
        <v>57078</v>
      </c>
      <c r="C56630" s="2">
        <v>27</v>
      </c>
      <c r="D56630" s="2" t="s">
        <v>466</v>
      </c>
      <c r="E56630" s="2"/>
      <c r="F56630" s="2"/>
      <c r="G56630" s="2"/>
      <c r="H56630" s="2"/>
    </row>
    <row r="56631" spans="2:8">
      <c r="B56631" s="2" t="s">
        <v>57079</v>
      </c>
      <c r="C56631" s="2">
        <v>25</v>
      </c>
      <c r="D56631" s="2" t="s">
        <v>466</v>
      </c>
      <c r="E56631" s="2"/>
      <c r="F56631" s="2"/>
      <c r="G56631" s="2"/>
      <c r="H56631" s="2"/>
    </row>
    <row r="56632" spans="2:8">
      <c r="B56632" s="2" t="s">
        <v>57080</v>
      </c>
      <c r="C56632" s="2">
        <v>24</v>
      </c>
      <c r="D56632" s="2" t="s">
        <v>466</v>
      </c>
      <c r="E56632" s="2"/>
      <c r="F56632" s="2"/>
      <c r="G56632" s="2"/>
      <c r="H56632" s="2"/>
    </row>
    <row r="56633" spans="2:8">
      <c r="B56633" s="2" t="s">
        <v>57081</v>
      </c>
      <c r="C56633" s="2">
        <v>27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57082</v>
      </c>
      <c r="C56634" s="2">
        <v>28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57083</v>
      </c>
      <c r="C56635" s="2">
        <v>28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57084</v>
      </c>
      <c r="C56636" s="2">
        <v>27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57085</v>
      </c>
      <c r="C56637" s="2">
        <v>26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57086</v>
      </c>
      <c r="C56638" s="2">
        <v>26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57087</v>
      </c>
      <c r="C56639" s="2">
        <v>26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57088</v>
      </c>
      <c r="C56640" s="2">
        <v>18</v>
      </c>
      <c r="D56640" s="2" t="s">
        <v>466</v>
      </c>
      <c r="E56640" s="2"/>
      <c r="F56640" s="2"/>
      <c r="G56640" s="2"/>
      <c r="H56640" s="2"/>
    </row>
    <row r="56641" spans="2:8">
      <c r="B56641" s="2" t="s">
        <v>57089</v>
      </c>
      <c r="C56641" s="2">
        <v>18</v>
      </c>
      <c r="D56641" s="2" t="s">
        <v>466</v>
      </c>
      <c r="E56641" s="2"/>
      <c r="F56641" s="2"/>
      <c r="G56641" s="2"/>
      <c r="H56641" s="2"/>
    </row>
    <row r="56642" spans="2:8">
      <c r="B56642" s="2" t="s">
        <v>57090</v>
      </c>
      <c r="C56642" s="2">
        <v>19</v>
      </c>
      <c r="D56642" s="2" t="s">
        <v>466</v>
      </c>
      <c r="E56642" s="2"/>
      <c r="F56642" s="2"/>
      <c r="G56642" s="2"/>
      <c r="H56642" s="2"/>
    </row>
    <row r="56643" spans="2:8">
      <c r="B56643" s="2" t="s">
        <v>57091</v>
      </c>
      <c r="C56643" s="2">
        <v>19</v>
      </c>
      <c r="D56643" s="2" t="s">
        <v>466</v>
      </c>
      <c r="E56643" s="2"/>
      <c r="F56643" s="2"/>
      <c r="G56643" s="2"/>
      <c r="H56643" s="2"/>
    </row>
    <row r="56644" spans="2:8">
      <c r="B56644" s="2" t="s">
        <v>57092</v>
      </c>
      <c r="C56644" s="2">
        <v>21</v>
      </c>
      <c r="D56644" s="2" t="s">
        <v>466</v>
      </c>
      <c r="E56644" s="2"/>
      <c r="F56644" s="2"/>
      <c r="G56644" s="2"/>
      <c r="H56644" s="2"/>
    </row>
    <row r="56645" spans="2:8">
      <c r="B56645" s="2" t="s">
        <v>57093</v>
      </c>
      <c r="C56645" s="2">
        <v>22</v>
      </c>
      <c r="D56645" s="2" t="s">
        <v>466</v>
      </c>
      <c r="E56645" s="2"/>
      <c r="F56645" s="2"/>
      <c r="G56645" s="2"/>
      <c r="H56645" s="2"/>
    </row>
    <row r="56646" spans="2:8">
      <c r="B56646" s="2" t="s">
        <v>57094</v>
      </c>
      <c r="C56646" s="2">
        <v>21</v>
      </c>
      <c r="D56646" s="2" t="s">
        <v>466</v>
      </c>
      <c r="E56646" s="2"/>
      <c r="F56646" s="2"/>
      <c r="G56646" s="2"/>
      <c r="H56646" s="2"/>
    </row>
    <row r="56647" spans="2:8">
      <c r="B56647" s="2" t="s">
        <v>57095</v>
      </c>
      <c r="C56647" s="2">
        <v>21</v>
      </c>
      <c r="D56647" s="2" t="s">
        <v>466</v>
      </c>
      <c r="E56647" s="2"/>
      <c r="F56647" s="2"/>
      <c r="G56647" s="2"/>
      <c r="H56647" s="2"/>
    </row>
    <row r="56648" spans="2:8">
      <c r="B56648" s="2" t="s">
        <v>57096</v>
      </c>
      <c r="C56648" s="2">
        <v>21</v>
      </c>
      <c r="D56648" s="2" t="s">
        <v>466</v>
      </c>
      <c r="E56648" s="2"/>
      <c r="F56648" s="2"/>
      <c r="G56648" s="2"/>
      <c r="H56648" s="2"/>
    </row>
    <row r="56649" spans="2:8">
      <c r="B56649" s="2" t="s">
        <v>57097</v>
      </c>
      <c r="C56649" s="2">
        <v>21</v>
      </c>
      <c r="D56649" s="2" t="s">
        <v>466</v>
      </c>
      <c r="E56649" s="2"/>
      <c r="F56649" s="2"/>
      <c r="G56649" s="2"/>
      <c r="H56649" s="2"/>
    </row>
    <row r="56650" spans="2:8">
      <c r="B56650" s="2" t="s">
        <v>57098</v>
      </c>
      <c r="C56650" s="2">
        <v>48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57099</v>
      </c>
      <c r="C56651" s="2">
        <v>53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57100</v>
      </c>
      <c r="C56652" s="2">
        <v>51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57101</v>
      </c>
      <c r="C56653" s="2">
        <v>53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57102</v>
      </c>
      <c r="C56654" s="2">
        <v>15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57103</v>
      </c>
      <c r="C56655" s="2">
        <v>15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57104</v>
      </c>
      <c r="C56656" s="2">
        <v>21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57105</v>
      </c>
      <c r="C56657" s="2">
        <v>28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57106</v>
      </c>
      <c r="C56658" s="2">
        <v>32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57107</v>
      </c>
      <c r="C56659" s="2">
        <v>32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57108</v>
      </c>
      <c r="C56660" s="2">
        <v>31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57109</v>
      </c>
      <c r="C56661" s="2">
        <v>17</v>
      </c>
      <c r="D56661" s="2" t="s">
        <v>466</v>
      </c>
      <c r="E56661" s="2"/>
      <c r="F56661" s="2"/>
      <c r="G56661" s="2"/>
      <c r="H56661" s="2"/>
    </row>
    <row r="56662" spans="2:8">
      <c r="B56662" s="2" t="s">
        <v>57110</v>
      </c>
      <c r="C56662" s="2">
        <v>18</v>
      </c>
      <c r="D56662" s="2" t="s">
        <v>466</v>
      </c>
      <c r="E56662" s="2"/>
      <c r="F56662" s="2"/>
      <c r="G56662" s="2"/>
      <c r="H56662" s="2"/>
    </row>
    <row r="56663" spans="2:8">
      <c r="B56663" s="2" t="s">
        <v>57111</v>
      </c>
      <c r="C56663" s="2">
        <v>20</v>
      </c>
      <c r="D56663" s="2" t="s">
        <v>466</v>
      </c>
      <c r="E56663" s="2"/>
      <c r="F56663" s="2"/>
      <c r="G56663" s="2"/>
      <c r="H56663" s="2"/>
    </row>
    <row r="56664" spans="2:8">
      <c r="B56664" s="2" t="s">
        <v>57112</v>
      </c>
      <c r="C56664" s="2">
        <v>21</v>
      </c>
      <c r="D56664" s="2" t="s">
        <v>466</v>
      </c>
      <c r="E56664" s="2"/>
      <c r="F56664" s="2"/>
      <c r="G56664" s="2"/>
      <c r="H56664" s="2"/>
    </row>
    <row r="56665" spans="2:8">
      <c r="B56665" s="2" t="s">
        <v>57113</v>
      </c>
      <c r="C56665" s="2">
        <v>22</v>
      </c>
      <c r="D56665" s="2" t="s">
        <v>466</v>
      </c>
      <c r="E56665" s="2"/>
      <c r="F56665" s="2"/>
      <c r="G56665" s="2"/>
      <c r="H56665" s="2"/>
    </row>
    <row r="56666" spans="2:8">
      <c r="B56666" s="2" t="s">
        <v>57114</v>
      </c>
      <c r="C56666" s="2">
        <v>23</v>
      </c>
      <c r="D56666" s="2" t="s">
        <v>466</v>
      </c>
      <c r="E56666" s="2"/>
      <c r="F56666" s="2"/>
      <c r="G56666" s="2"/>
      <c r="H56666" s="2"/>
    </row>
    <row r="56667" spans="2:8">
      <c r="B56667" s="2" t="s">
        <v>57115</v>
      </c>
      <c r="C56667" s="2">
        <v>23</v>
      </c>
      <c r="D56667" s="2" t="s">
        <v>466</v>
      </c>
      <c r="E56667" s="2"/>
      <c r="F56667" s="2"/>
      <c r="G56667" s="2"/>
      <c r="H56667" s="2"/>
    </row>
    <row r="56668" spans="2:8">
      <c r="B56668" s="2" t="s">
        <v>57116</v>
      </c>
      <c r="C56668" s="2">
        <v>21</v>
      </c>
      <c r="D56668" s="2" t="s">
        <v>466</v>
      </c>
      <c r="E56668" s="2"/>
      <c r="F56668" s="2"/>
      <c r="G56668" s="2"/>
      <c r="H56668" s="2"/>
    </row>
    <row r="56669" spans="2:8">
      <c r="B56669" s="2" t="s">
        <v>57117</v>
      </c>
      <c r="C56669" s="2">
        <v>22</v>
      </c>
      <c r="D56669" s="2" t="s">
        <v>466</v>
      </c>
      <c r="E56669" s="2"/>
      <c r="F56669" s="2"/>
      <c r="G56669" s="2"/>
      <c r="H56669" s="2"/>
    </row>
    <row r="56670" spans="2:8">
      <c r="B56670" s="2" t="s">
        <v>57118</v>
      </c>
      <c r="C56670" s="2">
        <v>22</v>
      </c>
      <c r="D56670" s="2" t="s">
        <v>466</v>
      </c>
      <c r="E56670" s="2"/>
      <c r="F56670" s="2"/>
      <c r="G56670" s="2"/>
      <c r="H56670" s="2"/>
    </row>
    <row r="56671" spans="2:8">
      <c r="B56671" s="2" t="s">
        <v>57119</v>
      </c>
      <c r="C56671" s="2">
        <v>27</v>
      </c>
      <c r="D56671" s="2" t="s">
        <v>466</v>
      </c>
      <c r="E56671" s="2"/>
      <c r="F56671" s="2"/>
      <c r="G56671" s="2"/>
      <c r="H56671" s="2"/>
    </row>
    <row r="56672" spans="2:8">
      <c r="B56672" s="2" t="s">
        <v>57120</v>
      </c>
      <c r="C56672" s="2">
        <v>29</v>
      </c>
      <c r="D56672" s="2" t="s">
        <v>466</v>
      </c>
      <c r="E56672" s="2"/>
      <c r="F56672" s="2"/>
      <c r="G56672" s="2"/>
      <c r="H56672" s="2"/>
    </row>
    <row r="56673" spans="2:8">
      <c r="B56673" s="2" t="s">
        <v>57121</v>
      </c>
      <c r="C56673" s="2">
        <v>28</v>
      </c>
      <c r="D56673" s="2" t="s">
        <v>466</v>
      </c>
      <c r="E56673" s="2"/>
      <c r="F56673" s="2"/>
      <c r="G56673" s="2"/>
      <c r="H56673" s="2"/>
    </row>
    <row r="56674" spans="2:8">
      <c r="B56674" s="2" t="s">
        <v>57122</v>
      </c>
      <c r="C56674" s="2">
        <v>28</v>
      </c>
      <c r="D56674" s="2" t="s">
        <v>466</v>
      </c>
      <c r="E56674" s="2"/>
      <c r="F56674" s="2"/>
      <c r="G56674" s="2"/>
      <c r="H56674" s="2"/>
    </row>
    <row r="56675" spans="2:8">
      <c r="B56675" s="2" t="s">
        <v>57123</v>
      </c>
      <c r="C56675" s="2">
        <v>29</v>
      </c>
      <c r="D56675" s="2" t="s">
        <v>466</v>
      </c>
      <c r="E56675" s="2"/>
      <c r="F56675" s="2"/>
      <c r="G56675" s="2"/>
      <c r="H56675" s="2"/>
    </row>
    <row r="56676" spans="2:8">
      <c r="B56676" s="2" t="s">
        <v>57124</v>
      </c>
      <c r="C56676" s="2">
        <v>27</v>
      </c>
      <c r="D56676" s="2" t="s">
        <v>466</v>
      </c>
      <c r="E56676" s="2"/>
      <c r="F56676" s="2"/>
      <c r="G56676" s="2"/>
      <c r="H56676" s="2"/>
    </row>
    <row r="56677" spans="2:8">
      <c r="B56677" s="2" t="s">
        <v>57125</v>
      </c>
      <c r="C56677" s="2">
        <v>33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57126</v>
      </c>
      <c r="C56678" s="2">
        <v>34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57127</v>
      </c>
      <c r="C56679" s="2">
        <v>37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57128</v>
      </c>
      <c r="C56680" s="2">
        <v>39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57129</v>
      </c>
      <c r="C56681" s="2">
        <v>39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57130</v>
      </c>
      <c r="C56682" s="2">
        <v>45</v>
      </c>
      <c r="D56682" s="2" t="s">
        <v>466</v>
      </c>
      <c r="E56682" s="2"/>
      <c r="F56682" s="2"/>
      <c r="G56682" s="2"/>
      <c r="H56682" s="2"/>
    </row>
    <row r="56683" spans="2:8">
      <c r="B56683" s="2" t="s">
        <v>57131</v>
      </c>
      <c r="C56683" s="2">
        <v>46</v>
      </c>
      <c r="D56683" s="2" t="s">
        <v>466</v>
      </c>
      <c r="E56683" s="2"/>
      <c r="F56683" s="2"/>
      <c r="G56683" s="2"/>
      <c r="H56683" s="2"/>
    </row>
    <row r="56684" spans="2:8">
      <c r="B56684" s="2" t="s">
        <v>57132</v>
      </c>
      <c r="C56684" s="2">
        <v>44</v>
      </c>
      <c r="D56684" s="2" t="s">
        <v>466</v>
      </c>
      <c r="E56684" s="2"/>
      <c r="F56684" s="2"/>
      <c r="G56684" s="2"/>
      <c r="H56684" s="2"/>
    </row>
    <row r="56685" spans="2:8">
      <c r="B56685" s="2" t="s">
        <v>57133</v>
      </c>
      <c r="C56685" s="2">
        <v>27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57134</v>
      </c>
      <c r="C56686" s="2">
        <v>28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57135</v>
      </c>
      <c r="C56687" s="2">
        <v>30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57136</v>
      </c>
      <c r="C56688" s="2">
        <v>28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57137</v>
      </c>
      <c r="C56689" s="2">
        <v>27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57138</v>
      </c>
      <c r="C56690" s="2">
        <v>26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57139</v>
      </c>
      <c r="C56691" s="2">
        <v>26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57140</v>
      </c>
      <c r="C56692" s="2">
        <v>25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57141</v>
      </c>
      <c r="C56693" s="2">
        <v>23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57142</v>
      </c>
      <c r="C56694" s="2">
        <v>23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57143</v>
      </c>
      <c r="C56695" s="2">
        <v>23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57144</v>
      </c>
      <c r="C56696" s="2">
        <v>23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57145</v>
      </c>
      <c r="C56697" s="2">
        <v>22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57146</v>
      </c>
      <c r="C56698" s="2">
        <v>30</v>
      </c>
      <c r="D56698" s="2" t="s">
        <v>466</v>
      </c>
      <c r="E56698" s="2"/>
      <c r="F56698" s="2"/>
      <c r="G56698" s="2"/>
      <c r="H56698" s="2"/>
    </row>
    <row r="56699" spans="2:8">
      <c r="B56699" s="2" t="s">
        <v>57147</v>
      </c>
      <c r="C56699" s="2">
        <v>30</v>
      </c>
      <c r="D56699" s="2" t="s">
        <v>466</v>
      </c>
      <c r="E56699" s="2"/>
      <c r="F56699" s="2"/>
      <c r="G56699" s="2"/>
      <c r="H56699" s="2"/>
    </row>
    <row r="56700" spans="2:8">
      <c r="B56700" s="2" t="s">
        <v>57148</v>
      </c>
      <c r="C56700" s="2">
        <v>31</v>
      </c>
      <c r="D56700" s="2" t="s">
        <v>466</v>
      </c>
      <c r="E56700" s="2"/>
      <c r="F56700" s="2"/>
      <c r="G56700" s="2"/>
      <c r="H56700" s="2"/>
    </row>
    <row r="56701" spans="2:8">
      <c r="B56701" s="2" t="s">
        <v>57149</v>
      </c>
      <c r="C56701" s="2">
        <v>31</v>
      </c>
      <c r="D56701" s="2" t="s">
        <v>466</v>
      </c>
      <c r="E56701" s="2"/>
      <c r="F56701" s="2"/>
      <c r="G56701" s="2"/>
      <c r="H56701" s="2"/>
    </row>
    <row r="56702" spans="2:8">
      <c r="B56702" s="2" t="s">
        <v>57150</v>
      </c>
      <c r="C56702" s="2">
        <v>31</v>
      </c>
      <c r="D56702" s="2" t="s">
        <v>466</v>
      </c>
      <c r="E56702" s="2"/>
      <c r="F56702" s="2"/>
      <c r="G56702" s="2"/>
      <c r="H56702" s="2"/>
    </row>
    <row r="56703" spans="2:8">
      <c r="B56703" s="2" t="s">
        <v>57151</v>
      </c>
      <c r="C56703" s="2">
        <v>29</v>
      </c>
      <c r="D56703" s="2" t="s">
        <v>466</v>
      </c>
      <c r="E56703" s="2"/>
      <c r="F56703" s="2"/>
      <c r="G56703" s="2"/>
      <c r="H56703" s="2"/>
    </row>
    <row r="56704" spans="2:8">
      <c r="B56704" s="2" t="s">
        <v>57152</v>
      </c>
      <c r="C56704" s="2">
        <v>32</v>
      </c>
      <c r="D56704" s="2" t="s">
        <v>466</v>
      </c>
      <c r="E56704" s="2"/>
      <c r="F56704" s="2"/>
      <c r="G56704" s="2"/>
      <c r="H56704" s="2"/>
    </row>
    <row r="56705" spans="2:8">
      <c r="B56705" s="2" t="s">
        <v>57153</v>
      </c>
      <c r="C56705" s="2">
        <v>32</v>
      </c>
      <c r="D56705" s="2" t="s">
        <v>466</v>
      </c>
      <c r="E56705" s="2"/>
      <c r="F56705" s="2"/>
      <c r="G56705" s="2"/>
      <c r="H56705" s="2"/>
    </row>
    <row r="56706" spans="2:8">
      <c r="B56706" s="2" t="s">
        <v>57154</v>
      </c>
      <c r="C56706" s="2">
        <v>32</v>
      </c>
      <c r="D56706" s="2" t="s">
        <v>466</v>
      </c>
      <c r="E56706" s="2"/>
      <c r="F56706" s="2"/>
      <c r="G56706" s="2"/>
      <c r="H56706" s="2"/>
    </row>
    <row r="56707" spans="2:8">
      <c r="B56707" s="2" t="s">
        <v>57155</v>
      </c>
      <c r="C56707" s="2">
        <v>30</v>
      </c>
      <c r="D56707" s="2" t="s">
        <v>466</v>
      </c>
      <c r="E56707" s="2"/>
      <c r="F56707" s="2"/>
      <c r="G56707" s="2"/>
      <c r="H56707" s="2"/>
    </row>
    <row r="56708" spans="2:8">
      <c r="B56708" s="2" t="s">
        <v>57156</v>
      </c>
      <c r="C56708" s="2">
        <v>28</v>
      </c>
      <c r="D56708" s="2" t="s">
        <v>466</v>
      </c>
      <c r="E56708" s="2"/>
      <c r="F56708" s="2"/>
      <c r="G56708" s="2"/>
      <c r="H56708" s="2"/>
    </row>
    <row r="56709" spans="2:8">
      <c r="B56709" s="2" t="s">
        <v>57157</v>
      </c>
      <c r="C56709" s="2">
        <v>29</v>
      </c>
      <c r="D56709" s="2" t="s">
        <v>466</v>
      </c>
      <c r="E56709" s="2"/>
      <c r="F56709" s="2"/>
      <c r="G56709" s="2"/>
      <c r="H56709" s="2"/>
    </row>
    <row r="56710" spans="2:8">
      <c r="B56710" s="2" t="s">
        <v>57158</v>
      </c>
      <c r="C56710" s="2">
        <v>29</v>
      </c>
      <c r="D56710" s="2" t="s">
        <v>466</v>
      </c>
      <c r="E56710" s="2"/>
      <c r="F56710" s="2"/>
      <c r="G56710" s="2"/>
      <c r="H56710" s="2"/>
    </row>
    <row r="56711" spans="2:8">
      <c r="B56711" s="2" t="s">
        <v>57159</v>
      </c>
      <c r="C56711" s="2">
        <v>30</v>
      </c>
      <c r="D56711" s="2" t="s">
        <v>466</v>
      </c>
      <c r="E56711" s="2"/>
      <c r="F56711" s="2"/>
      <c r="G56711" s="2"/>
      <c r="H56711" s="2"/>
    </row>
    <row r="56712" spans="2:8">
      <c r="B56712" s="2" t="s">
        <v>57160</v>
      </c>
      <c r="C56712" s="2">
        <v>27</v>
      </c>
      <c r="D56712" s="2" t="s">
        <v>466</v>
      </c>
      <c r="E56712" s="2"/>
      <c r="F56712" s="2"/>
      <c r="G56712" s="2"/>
      <c r="H56712" s="2"/>
    </row>
    <row r="56713" spans="2:8">
      <c r="B56713" s="2" t="s">
        <v>57161</v>
      </c>
      <c r="C56713" s="2">
        <v>26</v>
      </c>
      <c r="D56713" s="2" t="s">
        <v>466</v>
      </c>
      <c r="E56713" s="2"/>
      <c r="F56713" s="2"/>
      <c r="G56713" s="2"/>
      <c r="H56713" s="2"/>
    </row>
    <row r="56714" spans="2:8">
      <c r="B56714" s="2" t="s">
        <v>57162</v>
      </c>
      <c r="C56714" s="2">
        <v>31</v>
      </c>
      <c r="D56714" s="2" t="s">
        <v>466</v>
      </c>
      <c r="E56714" s="2"/>
      <c r="F56714" s="2"/>
      <c r="G56714" s="2"/>
      <c r="H56714" s="2"/>
    </row>
    <row r="56715" spans="2:8">
      <c r="B56715" s="2" t="s">
        <v>57163</v>
      </c>
      <c r="C56715" s="2">
        <v>32</v>
      </c>
      <c r="D56715" s="2" t="s">
        <v>466</v>
      </c>
      <c r="E56715" s="2"/>
      <c r="F56715" s="2"/>
      <c r="G56715" s="2"/>
      <c r="H56715" s="2"/>
    </row>
    <row r="56716" spans="2:8">
      <c r="B56716" s="2" t="s">
        <v>57164</v>
      </c>
      <c r="C56716" s="2">
        <v>30</v>
      </c>
      <c r="D56716" s="2" t="s">
        <v>466</v>
      </c>
      <c r="E56716" s="2"/>
      <c r="F56716" s="2"/>
      <c r="G56716" s="2"/>
      <c r="H56716" s="2"/>
    </row>
    <row r="56717" spans="2:8">
      <c r="B56717" s="2" t="s">
        <v>57165</v>
      </c>
      <c r="C56717" s="2">
        <v>28</v>
      </c>
      <c r="D56717" s="2" t="s">
        <v>466</v>
      </c>
      <c r="E56717" s="2"/>
      <c r="F56717" s="2"/>
      <c r="G56717" s="2"/>
      <c r="H56717" s="2"/>
    </row>
    <row r="56718" spans="2:8">
      <c r="B56718" s="2" t="s">
        <v>57166</v>
      </c>
      <c r="C56718" s="2">
        <v>26</v>
      </c>
      <c r="D56718" s="2" t="s">
        <v>466</v>
      </c>
      <c r="E56718" s="2"/>
      <c r="F56718" s="2"/>
      <c r="G56718" s="2"/>
      <c r="H56718" s="2"/>
    </row>
    <row r="56719" spans="2:8">
      <c r="B56719" s="2" t="s">
        <v>57167</v>
      </c>
      <c r="C56719" s="2">
        <v>30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57168</v>
      </c>
      <c r="C56720" s="2">
        <v>31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57169</v>
      </c>
      <c r="C56721" s="2">
        <v>31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57170</v>
      </c>
      <c r="C56722" s="2">
        <v>32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57171</v>
      </c>
      <c r="C56723" s="2">
        <v>31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57172</v>
      </c>
      <c r="C56724" s="2">
        <v>29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57173</v>
      </c>
      <c r="C56725" s="2">
        <v>34</v>
      </c>
      <c r="D56725" s="2" t="s">
        <v>466</v>
      </c>
      <c r="E56725" s="2"/>
      <c r="F56725" s="2"/>
      <c r="G56725" s="2"/>
      <c r="H56725" s="2"/>
    </row>
    <row r="56726" spans="2:8">
      <c r="B56726" s="2" t="s">
        <v>57174</v>
      </c>
      <c r="C56726" s="2">
        <v>35</v>
      </c>
      <c r="D56726" s="2" t="s">
        <v>466</v>
      </c>
      <c r="E56726" s="2"/>
      <c r="F56726" s="2"/>
      <c r="G56726" s="2"/>
      <c r="H56726" s="2"/>
    </row>
    <row r="56727" spans="2:8">
      <c r="B56727" s="2" t="s">
        <v>57175</v>
      </c>
      <c r="C56727" s="2">
        <v>38</v>
      </c>
      <c r="D56727" s="2" t="s">
        <v>466</v>
      </c>
      <c r="E56727" s="2"/>
      <c r="F56727" s="2"/>
      <c r="G56727" s="2"/>
      <c r="H56727" s="2"/>
    </row>
    <row r="56728" spans="2:8">
      <c r="B56728" s="2" t="s">
        <v>57176</v>
      </c>
      <c r="C56728" s="2">
        <v>38</v>
      </c>
      <c r="D56728" s="2" t="s">
        <v>466</v>
      </c>
      <c r="E56728" s="2"/>
      <c r="F56728" s="2"/>
      <c r="G56728" s="2"/>
      <c r="H56728" s="2"/>
    </row>
    <row r="56729" spans="2:8">
      <c r="B56729" s="2" t="s">
        <v>57177</v>
      </c>
      <c r="C56729" s="2">
        <v>29</v>
      </c>
      <c r="D56729" s="2" t="s">
        <v>466</v>
      </c>
      <c r="E56729" s="2"/>
      <c r="F56729" s="2"/>
      <c r="G56729" s="2"/>
      <c r="H56729" s="2"/>
    </row>
    <row r="56730" spans="2:8">
      <c r="B56730" s="2" t="s">
        <v>57178</v>
      </c>
      <c r="C56730" s="2">
        <v>29</v>
      </c>
      <c r="D56730" s="2" t="s">
        <v>466</v>
      </c>
      <c r="E56730" s="2"/>
      <c r="F56730" s="2"/>
      <c r="G56730" s="2"/>
      <c r="H56730" s="2"/>
    </row>
    <row r="56731" spans="2:8">
      <c r="B56731" s="2" t="s">
        <v>57179</v>
      </c>
      <c r="C56731" s="2">
        <v>27</v>
      </c>
      <c r="D56731" s="2" t="s">
        <v>466</v>
      </c>
      <c r="E56731" s="2"/>
      <c r="F56731" s="2"/>
      <c r="G56731" s="2"/>
      <c r="H56731" s="2"/>
    </row>
    <row r="56732" spans="2:8">
      <c r="B56732" s="2" t="s">
        <v>57180</v>
      </c>
      <c r="C56732" s="2">
        <v>23</v>
      </c>
      <c r="D56732" s="2" t="s">
        <v>466</v>
      </c>
      <c r="E56732" s="2"/>
      <c r="F56732" s="2"/>
      <c r="G56732" s="2"/>
      <c r="H56732" s="2"/>
    </row>
    <row r="56733" spans="2:8">
      <c r="B56733" s="2" t="s">
        <v>57181</v>
      </c>
      <c r="C56733" s="2">
        <v>15</v>
      </c>
      <c r="D56733" s="2" t="s">
        <v>466</v>
      </c>
      <c r="E56733" s="2"/>
      <c r="F56733" s="2"/>
      <c r="G56733" s="2"/>
      <c r="H56733" s="2"/>
    </row>
    <row r="56734" spans="2:8">
      <c r="B56734" s="2" t="s">
        <v>57182</v>
      </c>
      <c r="C56734" s="2">
        <v>40</v>
      </c>
      <c r="D56734" s="2" t="s">
        <v>466</v>
      </c>
      <c r="E56734" s="2"/>
      <c r="F56734" s="2"/>
      <c r="G56734" s="2"/>
      <c r="H56734" s="2"/>
    </row>
    <row r="56735" spans="2:8">
      <c r="B56735" s="2" t="s">
        <v>57183</v>
      </c>
      <c r="C56735" s="2">
        <v>42</v>
      </c>
      <c r="D56735" s="2" t="s">
        <v>466</v>
      </c>
      <c r="E56735" s="2"/>
      <c r="F56735" s="2"/>
      <c r="G56735" s="2"/>
      <c r="H56735" s="2"/>
    </row>
    <row r="56736" spans="2:8">
      <c r="B56736" s="2" t="s">
        <v>57184</v>
      </c>
      <c r="C56736" s="2">
        <v>44</v>
      </c>
      <c r="D56736" s="2" t="s">
        <v>466</v>
      </c>
      <c r="E56736" s="2"/>
      <c r="F56736" s="2"/>
      <c r="G56736" s="2"/>
      <c r="H56736" s="2"/>
    </row>
    <row r="56737" spans="2:8">
      <c r="B56737" s="2" t="s">
        <v>57185</v>
      </c>
      <c r="C56737" s="2">
        <v>41</v>
      </c>
      <c r="D56737" s="2" t="s">
        <v>466</v>
      </c>
      <c r="E56737" s="2"/>
      <c r="F56737" s="2"/>
      <c r="G56737" s="2"/>
      <c r="H56737" s="2"/>
    </row>
    <row r="56738" spans="2:8">
      <c r="B56738" s="2" t="s">
        <v>57186</v>
      </c>
      <c r="C56738" s="2">
        <v>32</v>
      </c>
      <c r="D56738" s="2" t="s">
        <v>466</v>
      </c>
      <c r="E56738" s="2"/>
      <c r="F56738" s="2"/>
      <c r="G56738" s="2"/>
      <c r="H56738" s="2"/>
    </row>
    <row r="56739" spans="2:8">
      <c r="B56739" s="2" t="s">
        <v>57187</v>
      </c>
      <c r="C56739" s="2">
        <v>31</v>
      </c>
      <c r="D56739" s="2" t="s">
        <v>466</v>
      </c>
      <c r="E56739" s="2"/>
      <c r="F56739" s="2"/>
      <c r="G56739" s="2"/>
      <c r="H56739" s="2"/>
    </row>
    <row r="56740" spans="2:8">
      <c r="B56740" s="2" t="s">
        <v>57188</v>
      </c>
      <c r="C56740" s="2">
        <v>29</v>
      </c>
      <c r="D56740" s="2" t="s">
        <v>466</v>
      </c>
      <c r="E56740" s="2"/>
      <c r="F56740" s="2"/>
      <c r="G56740" s="2"/>
      <c r="H56740" s="2"/>
    </row>
    <row r="56741" spans="2:8">
      <c r="B56741" s="2" t="s">
        <v>57189</v>
      </c>
      <c r="C56741" s="2">
        <v>22</v>
      </c>
      <c r="D56741" s="2" t="s">
        <v>466</v>
      </c>
      <c r="E56741" s="2"/>
      <c r="F56741" s="2"/>
      <c r="G56741" s="2"/>
      <c r="H56741" s="2"/>
    </row>
    <row r="56742" spans="2:8">
      <c r="B56742" s="2" t="s">
        <v>57190</v>
      </c>
      <c r="C56742" s="2">
        <v>16</v>
      </c>
      <c r="D56742" s="2" t="s">
        <v>466</v>
      </c>
      <c r="E56742" s="2"/>
      <c r="F56742" s="2"/>
      <c r="G56742" s="2"/>
      <c r="H56742" s="2"/>
    </row>
    <row r="56743" spans="2:8">
      <c r="B56743" s="2" t="s">
        <v>57191</v>
      </c>
      <c r="C56743" s="2">
        <v>23</v>
      </c>
      <c r="D56743" s="2" t="s">
        <v>466</v>
      </c>
      <c r="E56743" s="2"/>
      <c r="F56743" s="2"/>
      <c r="G56743" s="2"/>
      <c r="H56743" s="2"/>
    </row>
    <row r="56744" spans="2:8">
      <c r="B56744" s="2" t="s">
        <v>57192</v>
      </c>
      <c r="C56744" s="2">
        <v>23</v>
      </c>
      <c r="D56744" s="2" t="s">
        <v>466</v>
      </c>
      <c r="E56744" s="2"/>
      <c r="F56744" s="2"/>
      <c r="G56744" s="2"/>
      <c r="H56744" s="2"/>
    </row>
    <row r="56745" spans="2:8">
      <c r="B56745" s="2" t="s">
        <v>57193</v>
      </c>
      <c r="C56745" s="2">
        <v>14</v>
      </c>
      <c r="D56745" s="2" t="s">
        <v>466</v>
      </c>
      <c r="E56745" s="2"/>
      <c r="F56745" s="2"/>
      <c r="G56745" s="2"/>
      <c r="H56745" s="2"/>
    </row>
    <row r="56746" spans="2:8">
      <c r="B56746" s="2" t="s">
        <v>57194</v>
      </c>
      <c r="C56746" s="2">
        <v>23</v>
      </c>
      <c r="D56746" s="2" t="s">
        <v>466</v>
      </c>
      <c r="E56746" s="2"/>
      <c r="F56746" s="2"/>
      <c r="G56746" s="2"/>
      <c r="H56746" s="2"/>
    </row>
    <row r="56747" spans="2:8">
      <c r="B56747" s="2" t="s">
        <v>57195</v>
      </c>
      <c r="C56747" s="2">
        <v>23</v>
      </c>
      <c r="D56747" s="2" t="s">
        <v>466</v>
      </c>
      <c r="E56747" s="2"/>
      <c r="F56747" s="2"/>
      <c r="G56747" s="2"/>
      <c r="H56747" s="2"/>
    </row>
    <row r="56748" spans="2:8">
      <c r="B56748" s="2" t="s">
        <v>57196</v>
      </c>
      <c r="C56748" s="2">
        <v>23</v>
      </c>
      <c r="D56748" s="2" t="s">
        <v>466</v>
      </c>
      <c r="E56748" s="2"/>
      <c r="F56748" s="2"/>
      <c r="G56748" s="2"/>
      <c r="H56748" s="2"/>
    </row>
    <row r="56749" spans="2:8">
      <c r="B56749" s="2" t="s">
        <v>57197</v>
      </c>
      <c r="C56749" s="2">
        <v>21</v>
      </c>
      <c r="D56749" s="2" t="s">
        <v>466</v>
      </c>
      <c r="E56749" s="2"/>
      <c r="F56749" s="2"/>
      <c r="G56749" s="2"/>
      <c r="H56749" s="2"/>
    </row>
    <row r="56750" spans="2:8">
      <c r="B56750" s="2" t="s">
        <v>57198</v>
      </c>
      <c r="C56750" s="2">
        <v>22</v>
      </c>
      <c r="D56750" s="2" t="s">
        <v>466</v>
      </c>
      <c r="E56750" s="2"/>
      <c r="F56750" s="2"/>
      <c r="G56750" s="2"/>
      <c r="H56750" s="2"/>
    </row>
    <row r="56751" spans="2:8">
      <c r="B56751" s="2" t="s">
        <v>57199</v>
      </c>
      <c r="C56751" s="2">
        <v>22</v>
      </c>
      <c r="D56751" s="2" t="s">
        <v>466</v>
      </c>
      <c r="E56751" s="2"/>
      <c r="F56751" s="2"/>
      <c r="G56751" s="2"/>
      <c r="H56751" s="2"/>
    </row>
    <row r="56752" spans="2:8">
      <c r="B56752" s="2" t="s">
        <v>57200</v>
      </c>
      <c r="C56752" s="2">
        <v>31</v>
      </c>
      <c r="D56752" s="2" t="s">
        <v>466</v>
      </c>
      <c r="E56752" s="2"/>
      <c r="F56752" s="2"/>
      <c r="G56752" s="2"/>
      <c r="H56752" s="2"/>
    </row>
    <row r="56753" spans="2:8">
      <c r="B56753" s="2" t="s">
        <v>57201</v>
      </c>
      <c r="C56753" s="2">
        <v>31</v>
      </c>
      <c r="D56753" s="2" t="s">
        <v>466</v>
      </c>
      <c r="E56753" s="2"/>
      <c r="F56753" s="2"/>
      <c r="G56753" s="2"/>
      <c r="H56753" s="2"/>
    </row>
    <row r="56754" spans="2:8">
      <c r="B56754" s="2" t="s">
        <v>57202</v>
      </c>
      <c r="C56754" s="2">
        <v>31</v>
      </c>
      <c r="D56754" s="2" t="s">
        <v>466</v>
      </c>
      <c r="E56754" s="2"/>
      <c r="F56754" s="2"/>
      <c r="G56754" s="2"/>
      <c r="H56754" s="2"/>
    </row>
    <row r="56755" spans="2:8">
      <c r="B56755" s="2" t="s">
        <v>57203</v>
      </c>
      <c r="C56755" s="2">
        <v>31</v>
      </c>
      <c r="D56755" s="2" t="s">
        <v>466</v>
      </c>
      <c r="E56755" s="2"/>
      <c r="F56755" s="2"/>
      <c r="G56755" s="2"/>
      <c r="H56755" s="2"/>
    </row>
    <row r="56756" spans="2:8">
      <c r="B56756" s="2" t="s">
        <v>57204</v>
      </c>
      <c r="C56756" s="2">
        <v>31</v>
      </c>
      <c r="D56756" s="2" t="s">
        <v>466</v>
      </c>
      <c r="E56756" s="2"/>
      <c r="F56756" s="2"/>
      <c r="G56756" s="2"/>
      <c r="H56756" s="2"/>
    </row>
    <row r="56757" spans="2:8">
      <c r="B56757" s="2" t="s">
        <v>57205</v>
      </c>
      <c r="C56757" s="2">
        <v>30</v>
      </c>
      <c r="D56757" s="2" t="s">
        <v>466</v>
      </c>
      <c r="E56757" s="2"/>
      <c r="F56757" s="2"/>
      <c r="G56757" s="2"/>
      <c r="H56757" s="2"/>
    </row>
    <row r="56758" spans="2:8">
      <c r="B56758" s="2" t="s">
        <v>57206</v>
      </c>
      <c r="C56758" s="2">
        <v>29</v>
      </c>
      <c r="D56758" s="2" t="s">
        <v>466</v>
      </c>
      <c r="E56758" s="2"/>
      <c r="F56758" s="2"/>
      <c r="G56758" s="2"/>
      <c r="H56758" s="2"/>
    </row>
    <row r="56759" spans="2:8">
      <c r="B56759" s="2" t="s">
        <v>57207</v>
      </c>
      <c r="C56759" s="2">
        <v>28</v>
      </c>
      <c r="D56759" s="2" t="s">
        <v>466</v>
      </c>
      <c r="E56759" s="2"/>
      <c r="F56759" s="2"/>
      <c r="G56759" s="2"/>
      <c r="H56759" s="2"/>
    </row>
    <row r="56760" spans="2:8">
      <c r="B56760" s="2" t="s">
        <v>57208</v>
      </c>
      <c r="C56760" s="2">
        <v>28</v>
      </c>
      <c r="D56760" s="2" t="s">
        <v>466</v>
      </c>
      <c r="E56760" s="2"/>
      <c r="F56760" s="2"/>
      <c r="G56760" s="2"/>
      <c r="H56760" s="2"/>
    </row>
    <row r="56761" spans="2:8">
      <c r="B56761" s="2" t="s">
        <v>57209</v>
      </c>
      <c r="C56761" s="2">
        <v>29</v>
      </c>
      <c r="D56761" s="2" t="s">
        <v>466</v>
      </c>
      <c r="E56761" s="2"/>
      <c r="F56761" s="2"/>
      <c r="G56761" s="2"/>
      <c r="H56761" s="2"/>
    </row>
    <row r="56762" spans="2:8">
      <c r="B56762" s="2" t="s">
        <v>57210</v>
      </c>
      <c r="C56762" s="2">
        <v>28</v>
      </c>
      <c r="D56762" s="2" t="s">
        <v>466</v>
      </c>
      <c r="E56762" s="2"/>
      <c r="F56762" s="2"/>
      <c r="G56762" s="2"/>
      <c r="H56762" s="2"/>
    </row>
    <row r="56763" spans="2:8">
      <c r="B56763" s="2" t="s">
        <v>57211</v>
      </c>
      <c r="C56763" s="2">
        <v>28</v>
      </c>
      <c r="D56763" s="2" t="s">
        <v>466</v>
      </c>
      <c r="E56763" s="2"/>
      <c r="F56763" s="2"/>
      <c r="G56763" s="2"/>
      <c r="H56763" s="2"/>
    </row>
    <row r="56764" spans="2:8">
      <c r="B56764" s="2" t="s">
        <v>57212</v>
      </c>
      <c r="C56764" s="2">
        <v>30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57213</v>
      </c>
      <c r="C56765" s="2">
        <v>31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57214</v>
      </c>
      <c r="C56766" s="2">
        <v>30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57215</v>
      </c>
      <c r="C56767" s="2">
        <v>30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57216</v>
      </c>
      <c r="C56768" s="2">
        <v>28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57217</v>
      </c>
      <c r="C56769" s="2">
        <v>28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57218</v>
      </c>
      <c r="C56770" s="2">
        <v>36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57219</v>
      </c>
      <c r="C56771" s="2">
        <v>37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57220</v>
      </c>
      <c r="C56772" s="2">
        <v>37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57221</v>
      </c>
      <c r="C56773" s="2">
        <v>37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57222</v>
      </c>
      <c r="C56774" s="2">
        <v>37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57223</v>
      </c>
      <c r="C56775" s="2">
        <v>25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57224</v>
      </c>
      <c r="C56776" s="2">
        <v>27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57225</v>
      </c>
      <c r="C56777" s="2">
        <v>28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57226</v>
      </c>
      <c r="C56778" s="2">
        <v>28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57227</v>
      </c>
      <c r="C56779" s="2">
        <v>29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57228</v>
      </c>
      <c r="C56780" s="2">
        <v>28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57229</v>
      </c>
      <c r="C56781" s="2">
        <v>26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57230</v>
      </c>
      <c r="C56782" s="2">
        <v>34</v>
      </c>
      <c r="D56782" s="2" t="s">
        <v>466</v>
      </c>
      <c r="E56782" s="2"/>
      <c r="F56782" s="2"/>
      <c r="G56782" s="2"/>
      <c r="H56782" s="2"/>
    </row>
    <row r="56783" spans="2:8">
      <c r="B56783" s="2" t="s">
        <v>57231</v>
      </c>
      <c r="C56783" s="2">
        <v>34</v>
      </c>
      <c r="D56783" s="2" t="s">
        <v>466</v>
      </c>
      <c r="E56783" s="2"/>
      <c r="F56783" s="2"/>
      <c r="G56783" s="2"/>
      <c r="H56783" s="2"/>
    </row>
    <row r="56784" spans="2:8">
      <c r="B56784" s="2" t="s">
        <v>57232</v>
      </c>
      <c r="C56784" s="2">
        <v>33</v>
      </c>
      <c r="D56784" s="2" t="s">
        <v>466</v>
      </c>
      <c r="E56784" s="2"/>
      <c r="F56784" s="2"/>
      <c r="G56784" s="2"/>
      <c r="H56784" s="2"/>
    </row>
    <row r="56785" spans="2:8">
      <c r="B56785" s="2" t="s">
        <v>57233</v>
      </c>
      <c r="C56785" s="2">
        <v>34</v>
      </c>
      <c r="D56785" s="2" t="s">
        <v>466</v>
      </c>
      <c r="E56785" s="2"/>
      <c r="F56785" s="2"/>
      <c r="G56785" s="2"/>
      <c r="H56785" s="2"/>
    </row>
    <row r="56786" spans="2:8">
      <c r="B56786" s="2" t="s">
        <v>57234</v>
      </c>
      <c r="C56786" s="2">
        <v>32</v>
      </c>
      <c r="D56786" s="2" t="s">
        <v>466</v>
      </c>
      <c r="E56786" s="2"/>
      <c r="F56786" s="2"/>
      <c r="G56786" s="2"/>
      <c r="H56786" s="2"/>
    </row>
    <row r="56787" spans="2:8">
      <c r="B56787" s="2" t="s">
        <v>57235</v>
      </c>
      <c r="C56787" s="2">
        <v>27</v>
      </c>
      <c r="D56787" s="2" t="s">
        <v>466</v>
      </c>
      <c r="E56787" s="2"/>
      <c r="F56787" s="2"/>
      <c r="G56787" s="2"/>
      <c r="H56787" s="2"/>
    </row>
    <row r="56788" spans="2:8">
      <c r="B56788" s="2" t="s">
        <v>57236</v>
      </c>
      <c r="C56788" s="2">
        <v>36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57237</v>
      </c>
      <c r="C56789" s="2">
        <v>37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57238</v>
      </c>
      <c r="C56790" s="2">
        <v>34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57239</v>
      </c>
      <c r="C56791" s="2">
        <v>32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57240</v>
      </c>
      <c r="C56792" s="2">
        <v>25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57241</v>
      </c>
      <c r="C56793" s="2">
        <v>36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57242</v>
      </c>
      <c r="C56794" s="2">
        <v>37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57243</v>
      </c>
      <c r="C56795" s="2">
        <v>38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57244</v>
      </c>
      <c r="C56796" s="2">
        <v>39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57245</v>
      </c>
      <c r="C56797" s="2">
        <v>28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57246</v>
      </c>
      <c r="C56798" s="2">
        <v>30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57247</v>
      </c>
      <c r="C56799" s="2">
        <v>30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57248</v>
      </c>
      <c r="C56800" s="2">
        <v>29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57249</v>
      </c>
      <c r="C56801" s="2">
        <v>28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57250</v>
      </c>
      <c r="C56802" s="2">
        <v>21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57251</v>
      </c>
      <c r="C56803" s="2">
        <v>31</v>
      </c>
      <c r="D56803" s="2" t="s">
        <v>466</v>
      </c>
      <c r="E56803" s="2"/>
      <c r="F56803" s="2"/>
      <c r="G56803" s="2"/>
      <c r="H56803" s="2"/>
    </row>
    <row r="56804" spans="2:8">
      <c r="B56804" s="2" t="s">
        <v>57252</v>
      </c>
      <c r="C56804" s="2">
        <v>32</v>
      </c>
      <c r="D56804" s="2" t="s">
        <v>466</v>
      </c>
      <c r="E56804" s="2"/>
      <c r="F56804" s="2"/>
      <c r="G56804" s="2"/>
      <c r="H56804" s="2"/>
    </row>
    <row r="56805" spans="2:8">
      <c r="B56805" s="2" t="s">
        <v>57253</v>
      </c>
      <c r="C56805" s="2">
        <v>31</v>
      </c>
      <c r="D56805" s="2" t="s">
        <v>466</v>
      </c>
      <c r="E56805" s="2"/>
      <c r="F56805" s="2"/>
      <c r="G56805" s="2"/>
      <c r="H56805" s="2"/>
    </row>
    <row r="56806" spans="2:8">
      <c r="B56806" s="2" t="s">
        <v>57254</v>
      </c>
      <c r="C56806" s="2">
        <v>30</v>
      </c>
      <c r="D56806" s="2" t="s">
        <v>466</v>
      </c>
      <c r="E56806" s="2"/>
      <c r="F56806" s="2"/>
      <c r="G56806" s="2"/>
      <c r="H56806" s="2"/>
    </row>
    <row r="56807" spans="2:8">
      <c r="B56807" s="2" t="s">
        <v>57255</v>
      </c>
      <c r="C56807" s="2">
        <v>29</v>
      </c>
      <c r="D56807" s="2" t="s">
        <v>466</v>
      </c>
      <c r="E56807" s="2"/>
      <c r="F56807" s="2"/>
      <c r="G56807" s="2"/>
      <c r="H56807" s="2"/>
    </row>
    <row r="56808" spans="2:8">
      <c r="B56808" s="2" t="s">
        <v>57256</v>
      </c>
      <c r="C56808" s="2">
        <v>31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57257</v>
      </c>
      <c r="C56809" s="2">
        <v>31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57258</v>
      </c>
      <c r="C56810" s="2">
        <v>31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57259</v>
      </c>
      <c r="C56811" s="2">
        <v>32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57260</v>
      </c>
      <c r="C56812" s="2">
        <v>32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57261</v>
      </c>
      <c r="C56813" s="2">
        <v>31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57262</v>
      </c>
      <c r="C56814" s="2">
        <v>27</v>
      </c>
      <c r="D56814" s="2" t="s">
        <v>466</v>
      </c>
      <c r="E56814" s="2"/>
      <c r="F56814" s="2"/>
      <c r="G56814" s="2"/>
      <c r="H56814" s="2"/>
    </row>
    <row r="56815" spans="2:8">
      <c r="B56815" s="2" t="s">
        <v>57263</v>
      </c>
      <c r="C56815" s="2">
        <v>27</v>
      </c>
      <c r="D56815" s="2" t="s">
        <v>466</v>
      </c>
      <c r="E56815" s="2"/>
      <c r="F56815" s="2"/>
      <c r="G56815" s="2"/>
      <c r="H56815" s="2"/>
    </row>
    <row r="56816" spans="2:8">
      <c r="B56816" s="2" t="s">
        <v>57264</v>
      </c>
      <c r="C56816" s="2">
        <v>25</v>
      </c>
      <c r="D56816" s="2" t="s">
        <v>466</v>
      </c>
      <c r="E56816" s="2"/>
      <c r="F56816" s="2"/>
      <c r="G56816" s="2"/>
      <c r="H56816" s="2"/>
    </row>
    <row r="56817" spans="2:8">
      <c r="B56817" s="2" t="s">
        <v>57265</v>
      </c>
      <c r="C56817" s="2">
        <v>23</v>
      </c>
      <c r="D56817" s="2" t="s">
        <v>466</v>
      </c>
      <c r="E56817" s="2"/>
      <c r="F56817" s="2"/>
      <c r="G56817" s="2"/>
      <c r="H56817" s="2"/>
    </row>
    <row r="56818" spans="2:8">
      <c r="B56818" s="2" t="s">
        <v>57266</v>
      </c>
      <c r="C56818" s="2">
        <v>16</v>
      </c>
      <c r="D56818" s="2" t="s">
        <v>466</v>
      </c>
      <c r="E56818" s="2"/>
      <c r="F56818" s="2"/>
      <c r="G56818" s="2"/>
      <c r="H56818" s="2"/>
    </row>
    <row r="56819" spans="2:8">
      <c r="B56819" s="2" t="s">
        <v>57267</v>
      </c>
      <c r="C56819" s="2">
        <v>12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57268</v>
      </c>
      <c r="C56820" s="2">
        <v>18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57269</v>
      </c>
      <c r="C56821" s="2">
        <v>17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57270</v>
      </c>
      <c r="C56822" s="2">
        <v>16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57271</v>
      </c>
      <c r="C56823" s="2">
        <v>7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57272</v>
      </c>
      <c r="C56824" s="2">
        <v>28</v>
      </c>
      <c r="D56824" s="2" t="s">
        <v>466</v>
      </c>
      <c r="E56824" s="2"/>
      <c r="F56824" s="2"/>
      <c r="G56824" s="2"/>
      <c r="H56824" s="2"/>
    </row>
    <row r="56825" spans="2:8">
      <c r="B56825" s="2" t="s">
        <v>57273</v>
      </c>
      <c r="C56825" s="2">
        <v>28</v>
      </c>
      <c r="D56825" s="2" t="s">
        <v>466</v>
      </c>
      <c r="E56825" s="2"/>
      <c r="F56825" s="2"/>
      <c r="G56825" s="2"/>
      <c r="H56825" s="2"/>
    </row>
    <row r="56826" spans="2:8">
      <c r="B56826" s="2" t="s">
        <v>57274</v>
      </c>
      <c r="C56826" s="2">
        <v>27</v>
      </c>
      <c r="D56826" s="2" t="s">
        <v>466</v>
      </c>
      <c r="E56826" s="2"/>
      <c r="F56826" s="2"/>
      <c r="G56826" s="2"/>
      <c r="H56826" s="2"/>
    </row>
    <row r="56827" spans="2:8">
      <c r="B56827" s="2" t="s">
        <v>57275</v>
      </c>
      <c r="C56827" s="2">
        <v>27</v>
      </c>
      <c r="D56827" s="2" t="s">
        <v>466</v>
      </c>
      <c r="E56827" s="2"/>
      <c r="F56827" s="2"/>
      <c r="G56827" s="2"/>
      <c r="H56827" s="2"/>
    </row>
    <row r="56828" spans="2:8">
      <c r="B56828" s="2" t="s">
        <v>57276</v>
      </c>
      <c r="C56828" s="2">
        <v>26</v>
      </c>
      <c r="D56828" s="2" t="s">
        <v>466</v>
      </c>
      <c r="E56828" s="2"/>
      <c r="F56828" s="2"/>
      <c r="G56828" s="2"/>
      <c r="H56828" s="2"/>
    </row>
    <row r="56829" spans="2:8">
      <c r="B56829" s="2" t="s">
        <v>57277</v>
      </c>
      <c r="C56829" s="2">
        <v>24</v>
      </c>
      <c r="D56829" s="2" t="s">
        <v>466</v>
      </c>
      <c r="E56829" s="2"/>
      <c r="F56829" s="2"/>
      <c r="G56829" s="2"/>
      <c r="H56829" s="2"/>
    </row>
    <row r="56830" spans="2:8">
      <c r="B56830" s="2" t="s">
        <v>57278</v>
      </c>
      <c r="C56830" s="2">
        <v>23</v>
      </c>
      <c r="D56830" s="2" t="s">
        <v>466</v>
      </c>
      <c r="E56830" s="2"/>
      <c r="F56830" s="2"/>
      <c r="G56830" s="2"/>
      <c r="H56830" s="2"/>
    </row>
    <row r="56831" spans="2:8">
      <c r="B56831" s="2" t="s">
        <v>57279</v>
      </c>
      <c r="C56831" s="2">
        <v>29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57280</v>
      </c>
      <c r="C56832" s="2">
        <v>30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57281</v>
      </c>
      <c r="C56833" s="2">
        <v>29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57282</v>
      </c>
      <c r="C56834" s="2">
        <v>30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57283</v>
      </c>
      <c r="C56835" s="2">
        <v>31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57284</v>
      </c>
      <c r="C56836" s="2">
        <v>32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57285</v>
      </c>
      <c r="C56837" s="2">
        <v>15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57286</v>
      </c>
      <c r="C56838" s="2">
        <v>21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57287</v>
      </c>
      <c r="C56839" s="2">
        <v>23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57288</v>
      </c>
      <c r="C56840" s="2">
        <v>16</v>
      </c>
      <c r="D56840" s="2" t="s">
        <v>466</v>
      </c>
      <c r="E56840" s="2"/>
      <c r="F56840" s="2"/>
      <c r="G56840" s="2"/>
      <c r="H56840" s="2"/>
    </row>
    <row r="56841" spans="2:8">
      <c r="B56841" s="2" t="s">
        <v>57289</v>
      </c>
      <c r="C56841" s="2">
        <v>13</v>
      </c>
      <c r="D56841" s="2" t="s">
        <v>466</v>
      </c>
      <c r="E56841" s="2"/>
      <c r="F56841" s="2"/>
      <c r="G56841" s="2"/>
      <c r="H56841" s="2"/>
    </row>
    <row r="56842" spans="2:8">
      <c r="B56842" s="2" t="s">
        <v>57290</v>
      </c>
      <c r="C56842" s="2">
        <v>10</v>
      </c>
      <c r="D56842" s="2" t="s">
        <v>466</v>
      </c>
      <c r="E56842" s="2"/>
      <c r="F56842" s="2"/>
      <c r="G56842" s="2"/>
      <c r="H56842" s="2"/>
    </row>
    <row r="56843" spans="2:8">
      <c r="B56843" s="2" t="s">
        <v>57291</v>
      </c>
      <c r="C56843" s="2">
        <v>10</v>
      </c>
      <c r="D56843" s="2" t="s">
        <v>466</v>
      </c>
      <c r="E56843" s="2"/>
      <c r="F56843" s="2"/>
      <c r="G56843" s="2"/>
      <c r="H56843" s="2"/>
    </row>
    <row r="56844" spans="2:8">
      <c r="B56844" s="2" t="s">
        <v>57292</v>
      </c>
      <c r="C56844" s="2">
        <v>16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57293</v>
      </c>
      <c r="C56845" s="2">
        <v>17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57294</v>
      </c>
      <c r="C56846" s="2">
        <v>22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57295</v>
      </c>
      <c r="C56847" s="2">
        <v>40</v>
      </c>
      <c r="D56847" s="2" t="s">
        <v>466</v>
      </c>
      <c r="E56847" s="2"/>
      <c r="F56847" s="2"/>
      <c r="G56847" s="2"/>
      <c r="H56847" s="2"/>
    </row>
    <row r="56848" spans="2:8">
      <c r="B56848" s="2" t="s">
        <v>57296</v>
      </c>
      <c r="C56848" s="2">
        <v>38</v>
      </c>
      <c r="D56848" s="2" t="s">
        <v>466</v>
      </c>
      <c r="E56848" s="2"/>
      <c r="F56848" s="2"/>
      <c r="G56848" s="2"/>
      <c r="H56848" s="2"/>
    </row>
    <row r="56849" spans="2:8">
      <c r="B56849" s="2" t="s">
        <v>57297</v>
      </c>
      <c r="C56849" s="2">
        <v>35</v>
      </c>
      <c r="D56849" s="2" t="s">
        <v>466</v>
      </c>
      <c r="E56849" s="2"/>
      <c r="F56849" s="2"/>
      <c r="G56849" s="2"/>
      <c r="H56849" s="2"/>
    </row>
    <row r="56850" spans="2:8">
      <c r="B56850" s="2" t="s">
        <v>57298</v>
      </c>
      <c r="C56850" s="2">
        <v>32</v>
      </c>
      <c r="D56850" s="2" t="s">
        <v>466</v>
      </c>
      <c r="E56850" s="2"/>
      <c r="F56850" s="2"/>
      <c r="G56850" s="2"/>
      <c r="H56850" s="2"/>
    </row>
    <row r="56851" spans="2:8">
      <c r="B56851" s="2" t="s">
        <v>57299</v>
      </c>
      <c r="C56851" s="2">
        <v>34</v>
      </c>
      <c r="D56851" s="2" t="s">
        <v>466</v>
      </c>
      <c r="E56851" s="2"/>
      <c r="F56851" s="2"/>
      <c r="G56851" s="2"/>
      <c r="H56851" s="2"/>
    </row>
    <row r="56852" spans="2:8">
      <c r="B56852" s="2" t="s">
        <v>57300</v>
      </c>
      <c r="C56852" s="2">
        <v>34</v>
      </c>
      <c r="D56852" s="2" t="s">
        <v>466</v>
      </c>
      <c r="E56852" s="2"/>
      <c r="F56852" s="2"/>
      <c r="G56852" s="2"/>
      <c r="H56852" s="2"/>
    </row>
    <row r="56853" spans="2:8">
      <c r="B56853" s="2" t="s">
        <v>57301</v>
      </c>
      <c r="C56853" s="2">
        <v>33</v>
      </c>
      <c r="D56853" s="2" t="s">
        <v>466</v>
      </c>
      <c r="E56853" s="2"/>
      <c r="F56853" s="2"/>
      <c r="G56853" s="2"/>
      <c r="H56853" s="2"/>
    </row>
    <row r="56854" spans="2:8">
      <c r="B56854" s="2" t="s">
        <v>57302</v>
      </c>
      <c r="C56854" s="2">
        <v>32</v>
      </c>
      <c r="D56854" s="2" t="s">
        <v>466</v>
      </c>
      <c r="E56854" s="2"/>
      <c r="F56854" s="2"/>
      <c r="G56854" s="2"/>
      <c r="H56854" s="2"/>
    </row>
    <row r="56855" spans="2:8">
      <c r="B56855" s="2" t="s">
        <v>57303</v>
      </c>
      <c r="C56855" s="2">
        <v>31</v>
      </c>
      <c r="D56855" s="2" t="s">
        <v>466</v>
      </c>
      <c r="E56855" s="2"/>
      <c r="F56855" s="2"/>
      <c r="G56855" s="2"/>
      <c r="H56855" s="2"/>
    </row>
    <row r="56856" spans="2:8">
      <c r="B56856" s="2" t="s">
        <v>57304</v>
      </c>
      <c r="C56856" s="2">
        <v>28</v>
      </c>
      <c r="D56856" s="2" t="s">
        <v>466</v>
      </c>
      <c r="E56856" s="2"/>
      <c r="F56856" s="2"/>
      <c r="G56856" s="2"/>
      <c r="H56856" s="2"/>
    </row>
    <row r="56857" spans="2:8">
      <c r="B56857" s="2" t="s">
        <v>57305</v>
      </c>
      <c r="C56857" s="2">
        <v>24</v>
      </c>
      <c r="D56857" s="2" t="s">
        <v>466</v>
      </c>
      <c r="E56857" s="2"/>
      <c r="F56857" s="2"/>
      <c r="G56857" s="2"/>
      <c r="H56857" s="2"/>
    </row>
    <row r="56858" spans="2:8">
      <c r="B56858" s="2" t="s">
        <v>57306</v>
      </c>
      <c r="C56858" s="2">
        <v>26</v>
      </c>
      <c r="D56858" s="2" t="s">
        <v>466</v>
      </c>
      <c r="E56858" s="2"/>
      <c r="F56858" s="2"/>
      <c r="G56858" s="2"/>
      <c r="H56858" s="2"/>
    </row>
    <row r="56859" spans="2:8">
      <c r="B56859" s="2" t="s">
        <v>57307</v>
      </c>
      <c r="C56859" s="2">
        <v>31</v>
      </c>
      <c r="D56859" s="2" t="s">
        <v>466</v>
      </c>
      <c r="E56859" s="2"/>
      <c r="F56859" s="2"/>
      <c r="G56859" s="2"/>
      <c r="H56859" s="2"/>
    </row>
    <row r="56860" spans="2:8">
      <c r="B56860" s="2" t="s">
        <v>57308</v>
      </c>
      <c r="C56860" s="2">
        <v>30</v>
      </c>
      <c r="D56860" s="2" t="s">
        <v>466</v>
      </c>
      <c r="E56860" s="2"/>
      <c r="F56860" s="2"/>
      <c r="G56860" s="2"/>
      <c r="H56860" s="2"/>
    </row>
    <row r="56861" spans="2:8">
      <c r="B56861" s="2" t="s">
        <v>57309</v>
      </c>
      <c r="C56861" s="2">
        <v>30</v>
      </c>
      <c r="D56861" s="2" t="s">
        <v>466</v>
      </c>
      <c r="E56861" s="2"/>
      <c r="F56861" s="2"/>
      <c r="G56861" s="2"/>
      <c r="H56861" s="2"/>
    </row>
    <row r="56862" spans="2:8">
      <c r="B56862" s="2" t="s">
        <v>57310</v>
      </c>
      <c r="C56862" s="2">
        <v>30</v>
      </c>
      <c r="D56862" s="2" t="s">
        <v>466</v>
      </c>
      <c r="E56862" s="2"/>
      <c r="F56862" s="2"/>
      <c r="G56862" s="2"/>
      <c r="H56862" s="2"/>
    </row>
    <row r="56863" spans="2:8">
      <c r="B56863" s="2" t="s">
        <v>57311</v>
      </c>
      <c r="C56863" s="2">
        <v>30</v>
      </c>
      <c r="D56863" s="2" t="s">
        <v>466</v>
      </c>
      <c r="E56863" s="2"/>
      <c r="F56863" s="2"/>
      <c r="G56863" s="2"/>
      <c r="H56863" s="2"/>
    </row>
    <row r="56864" spans="2:8">
      <c r="B56864" s="2" t="s">
        <v>57312</v>
      </c>
      <c r="C56864" s="2">
        <v>38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57313</v>
      </c>
      <c r="C56865" s="2">
        <v>38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57314</v>
      </c>
      <c r="C56866" s="2">
        <v>36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57315</v>
      </c>
      <c r="C56867" s="2">
        <v>37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57316</v>
      </c>
      <c r="C56868" s="2">
        <v>34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57317</v>
      </c>
      <c r="C56869" s="2">
        <v>36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57318</v>
      </c>
      <c r="C56870" s="2">
        <v>36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57319</v>
      </c>
      <c r="C56871" s="2">
        <v>34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57320</v>
      </c>
      <c r="C56872" s="2">
        <v>32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57321</v>
      </c>
      <c r="C56873" s="2">
        <v>29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57322</v>
      </c>
      <c r="C56874" s="2">
        <v>27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57323</v>
      </c>
      <c r="C56875" s="2">
        <v>25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57324</v>
      </c>
      <c r="C56876" s="2">
        <v>23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57325</v>
      </c>
      <c r="C56877" s="2">
        <v>23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57326</v>
      </c>
      <c r="C56878" s="2">
        <v>25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57327</v>
      </c>
      <c r="C56879" s="2">
        <v>26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57328</v>
      </c>
      <c r="C56880" s="2">
        <v>28</v>
      </c>
      <c r="D56880" s="2" t="s">
        <v>466</v>
      </c>
      <c r="E56880" s="2"/>
      <c r="F56880" s="2"/>
      <c r="G56880" s="2"/>
      <c r="H56880" s="2"/>
    </row>
    <row r="56881" spans="2:8">
      <c r="B56881" s="2" t="s">
        <v>57329</v>
      </c>
      <c r="C56881" s="2">
        <v>27</v>
      </c>
      <c r="D56881" s="2" t="s">
        <v>466</v>
      </c>
      <c r="E56881" s="2"/>
      <c r="F56881" s="2"/>
      <c r="G56881" s="2"/>
      <c r="H56881" s="2"/>
    </row>
    <row r="56882" spans="2:8">
      <c r="B56882" s="2" t="s">
        <v>57330</v>
      </c>
      <c r="C56882" s="2">
        <v>25</v>
      </c>
      <c r="D56882" s="2" t="s">
        <v>466</v>
      </c>
      <c r="E56882" s="2"/>
      <c r="F56882" s="2"/>
      <c r="G56882" s="2"/>
      <c r="H56882" s="2"/>
    </row>
    <row r="56883" spans="2:8">
      <c r="B56883" s="2" t="s">
        <v>57331</v>
      </c>
      <c r="C56883" s="2">
        <v>20</v>
      </c>
      <c r="D56883" s="2" t="s">
        <v>466</v>
      </c>
      <c r="E56883" s="2"/>
      <c r="F56883" s="2"/>
      <c r="G56883" s="2"/>
      <c r="H56883" s="2"/>
    </row>
    <row r="56884" spans="2:8">
      <c r="B56884" s="2" t="s">
        <v>57332</v>
      </c>
      <c r="C56884" s="2">
        <v>11</v>
      </c>
      <c r="D56884" s="2" t="s">
        <v>466</v>
      </c>
      <c r="E56884" s="2"/>
      <c r="F56884" s="2"/>
      <c r="G56884" s="2"/>
      <c r="H56884" s="2"/>
    </row>
    <row r="56885" spans="2:8">
      <c r="B56885" s="2" t="s">
        <v>57333</v>
      </c>
      <c r="C56885" s="2">
        <v>29</v>
      </c>
      <c r="D56885" s="2" t="s">
        <v>466</v>
      </c>
      <c r="E56885" s="2"/>
      <c r="F56885" s="2"/>
      <c r="G56885" s="2"/>
      <c r="H56885" s="2"/>
    </row>
    <row r="56886" spans="2:8">
      <c r="B56886" s="2" t="s">
        <v>57334</v>
      </c>
      <c r="C56886" s="2">
        <v>29</v>
      </c>
      <c r="D56886" s="2" t="s">
        <v>466</v>
      </c>
      <c r="E56886" s="2"/>
      <c r="F56886" s="2"/>
      <c r="G56886" s="2"/>
      <c r="H56886" s="2"/>
    </row>
    <row r="56887" spans="2:8">
      <c r="B56887" s="2" t="s">
        <v>57335</v>
      </c>
      <c r="C56887" s="2">
        <v>30</v>
      </c>
      <c r="D56887" s="2" t="s">
        <v>466</v>
      </c>
      <c r="E56887" s="2"/>
      <c r="F56887" s="2"/>
      <c r="G56887" s="2"/>
      <c r="H56887" s="2"/>
    </row>
    <row r="56888" spans="2:8">
      <c r="B56888" s="2" t="s">
        <v>57336</v>
      </c>
      <c r="C56888" s="2">
        <v>29</v>
      </c>
      <c r="D56888" s="2" t="s">
        <v>466</v>
      </c>
      <c r="E56888" s="2"/>
      <c r="F56888" s="2"/>
      <c r="G56888" s="2"/>
      <c r="H56888" s="2"/>
    </row>
    <row r="56889" spans="2:8">
      <c r="B56889" s="2" t="s">
        <v>57337</v>
      </c>
      <c r="C56889" s="2">
        <v>27</v>
      </c>
      <c r="D56889" s="2" t="s">
        <v>466</v>
      </c>
      <c r="E56889" s="2"/>
      <c r="F56889" s="2"/>
      <c r="G56889" s="2"/>
      <c r="H56889" s="2"/>
    </row>
    <row r="56890" spans="2:8">
      <c r="B56890" s="2" t="s">
        <v>57338</v>
      </c>
      <c r="C56890" s="2">
        <v>10</v>
      </c>
      <c r="D56890" s="2" t="s">
        <v>466</v>
      </c>
      <c r="E56890" s="2"/>
      <c r="F56890" s="2"/>
      <c r="G56890" s="2"/>
      <c r="H56890" s="2"/>
    </row>
    <row r="56891" spans="2:8">
      <c r="B56891" s="2" t="s">
        <v>57339</v>
      </c>
      <c r="C56891" s="2">
        <v>13</v>
      </c>
      <c r="D56891" s="2" t="s">
        <v>466</v>
      </c>
      <c r="E56891" s="2"/>
      <c r="F56891" s="2"/>
      <c r="G56891" s="2"/>
      <c r="H56891" s="2"/>
    </row>
    <row r="56892" spans="2:8">
      <c r="B56892" s="2" t="s">
        <v>57340</v>
      </c>
      <c r="C56892" s="2">
        <v>13</v>
      </c>
      <c r="D56892" s="2" t="s">
        <v>466</v>
      </c>
      <c r="E56892" s="2"/>
      <c r="F56892" s="2"/>
      <c r="G56892" s="2"/>
      <c r="H56892" s="2"/>
    </row>
    <row r="56893" spans="2:8">
      <c r="B56893" s="2" t="s">
        <v>57341</v>
      </c>
      <c r="C56893" s="2">
        <v>10</v>
      </c>
      <c r="D56893" s="2" t="s">
        <v>466</v>
      </c>
      <c r="E56893" s="2"/>
      <c r="F56893" s="2"/>
      <c r="G56893" s="2"/>
      <c r="H56893" s="2"/>
    </row>
    <row r="56894" spans="2:8">
      <c r="B56894" s="2" t="s">
        <v>57342</v>
      </c>
      <c r="C56894" s="2">
        <v>18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57343</v>
      </c>
      <c r="C56895" s="2">
        <v>25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57344</v>
      </c>
      <c r="C56896" s="2">
        <v>30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57345</v>
      </c>
      <c r="C56897" s="2">
        <v>30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57346</v>
      </c>
      <c r="C56898" s="2">
        <v>31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57347</v>
      </c>
      <c r="C56899" s="2">
        <v>32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57348</v>
      </c>
      <c r="C56900" s="2">
        <v>22</v>
      </c>
      <c r="D56900" s="2" t="s">
        <v>466</v>
      </c>
      <c r="E56900" s="2"/>
      <c r="F56900" s="2"/>
      <c r="G56900" s="2"/>
      <c r="H56900" s="2"/>
    </row>
    <row r="56901" spans="2:8">
      <c r="B56901" s="2" t="s">
        <v>57349</v>
      </c>
      <c r="C56901" s="2">
        <v>21</v>
      </c>
      <c r="D56901" s="2" t="s">
        <v>466</v>
      </c>
      <c r="E56901" s="2"/>
      <c r="F56901" s="2"/>
      <c r="G56901" s="2"/>
      <c r="H56901" s="2"/>
    </row>
    <row r="56902" spans="2:8">
      <c r="B56902" s="2" t="s">
        <v>57350</v>
      </c>
      <c r="C56902" s="2">
        <v>23</v>
      </c>
      <c r="D56902" s="2" t="s">
        <v>466</v>
      </c>
      <c r="E56902" s="2"/>
      <c r="F56902" s="2"/>
      <c r="G56902" s="2"/>
      <c r="H56902" s="2"/>
    </row>
    <row r="56903" spans="2:8">
      <c r="B56903" s="2" t="s">
        <v>57351</v>
      </c>
      <c r="C56903" s="2">
        <v>27</v>
      </c>
      <c r="D56903" s="2" t="s">
        <v>466</v>
      </c>
      <c r="E56903" s="2"/>
      <c r="F56903" s="2"/>
      <c r="G56903" s="2"/>
      <c r="H56903" s="2"/>
    </row>
    <row r="56904" spans="2:8">
      <c r="B56904" s="2" t="s">
        <v>57352</v>
      </c>
      <c r="C56904" s="2">
        <v>31</v>
      </c>
      <c r="D56904" s="2" t="s">
        <v>466</v>
      </c>
      <c r="E56904" s="2"/>
      <c r="F56904" s="2"/>
      <c r="G56904" s="2"/>
      <c r="H56904" s="2"/>
    </row>
    <row r="56905" spans="2:8">
      <c r="B56905" s="2" t="s">
        <v>57353</v>
      </c>
      <c r="C56905" s="2">
        <v>31</v>
      </c>
      <c r="D56905" s="2" t="s">
        <v>466</v>
      </c>
      <c r="E56905" s="2"/>
      <c r="F56905" s="2"/>
      <c r="G56905" s="2"/>
      <c r="H56905" s="2"/>
    </row>
    <row r="56906" spans="2:8">
      <c r="B56906" s="2" t="s">
        <v>57354</v>
      </c>
      <c r="C56906" s="2">
        <v>26</v>
      </c>
      <c r="D56906" s="2" t="s">
        <v>466</v>
      </c>
      <c r="E56906" s="2"/>
      <c r="F56906" s="2"/>
      <c r="G56906" s="2"/>
      <c r="H56906" s="2"/>
    </row>
    <row r="56907" spans="2:8">
      <c r="B56907" s="2" t="s">
        <v>57355</v>
      </c>
      <c r="C56907" s="2">
        <v>25</v>
      </c>
      <c r="D56907" s="2" t="s">
        <v>466</v>
      </c>
      <c r="E56907" s="2"/>
      <c r="F56907" s="2"/>
      <c r="G56907" s="2"/>
      <c r="H56907" s="2"/>
    </row>
    <row r="56908" spans="2:8">
      <c r="B56908" s="2" t="s">
        <v>57356</v>
      </c>
      <c r="C56908" s="2">
        <v>32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57357</v>
      </c>
      <c r="C56909" s="2">
        <v>33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57358</v>
      </c>
      <c r="C56910" s="2">
        <v>31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57359</v>
      </c>
      <c r="C56911" s="2">
        <v>29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57360</v>
      </c>
      <c r="C56912" s="2">
        <v>27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57361</v>
      </c>
      <c r="C56913" s="2">
        <v>28</v>
      </c>
      <c r="D56913" s="2" t="s">
        <v>466</v>
      </c>
      <c r="E56913" s="2"/>
      <c r="F56913" s="2"/>
      <c r="G56913" s="2"/>
      <c r="H56913" s="2"/>
    </row>
    <row r="56914" spans="2:8">
      <c r="B56914" s="2" t="s">
        <v>57362</v>
      </c>
      <c r="C56914" s="2">
        <v>27</v>
      </c>
      <c r="D56914" s="2" t="s">
        <v>466</v>
      </c>
      <c r="E56914" s="2"/>
      <c r="F56914" s="2"/>
      <c r="G56914" s="2"/>
      <c r="H56914" s="2"/>
    </row>
    <row r="56915" spans="2:8">
      <c r="B56915" s="2" t="s">
        <v>57363</v>
      </c>
      <c r="C56915" s="2">
        <v>26</v>
      </c>
      <c r="D56915" s="2" t="s">
        <v>466</v>
      </c>
      <c r="E56915" s="2"/>
      <c r="F56915" s="2"/>
      <c r="G56915" s="2"/>
      <c r="H56915" s="2"/>
    </row>
    <row r="56916" spans="2:8">
      <c r="B56916" s="2" t="s">
        <v>57364</v>
      </c>
      <c r="C56916" s="2">
        <v>30</v>
      </c>
      <c r="D56916" s="2" t="s">
        <v>466</v>
      </c>
      <c r="E56916" s="2"/>
      <c r="F56916" s="2"/>
      <c r="G56916" s="2"/>
      <c r="H56916" s="2"/>
    </row>
    <row r="56917" spans="2:8">
      <c r="B56917" s="2" t="s">
        <v>57365</v>
      </c>
      <c r="C56917" s="2">
        <v>32</v>
      </c>
      <c r="D56917" s="2" t="s">
        <v>466</v>
      </c>
      <c r="E56917" s="2"/>
      <c r="F56917" s="2"/>
      <c r="G56917" s="2"/>
      <c r="H56917" s="2"/>
    </row>
    <row r="56918" spans="2:8">
      <c r="B56918" s="2" t="s">
        <v>57366</v>
      </c>
      <c r="C56918" s="2">
        <v>32</v>
      </c>
      <c r="D56918" s="2" t="s">
        <v>466</v>
      </c>
      <c r="E56918" s="2"/>
      <c r="F56918" s="2"/>
      <c r="G56918" s="2"/>
      <c r="H56918" s="2"/>
    </row>
    <row r="56919" spans="2:8">
      <c r="B56919" s="2" t="s">
        <v>57367</v>
      </c>
      <c r="C56919" s="2">
        <v>40</v>
      </c>
      <c r="D56919" s="2" t="s">
        <v>466</v>
      </c>
      <c r="E56919" s="2"/>
      <c r="F56919" s="2"/>
      <c r="G56919" s="2"/>
      <c r="H56919" s="2"/>
    </row>
    <row r="56920" spans="2:8">
      <c r="B56920" s="2" t="s">
        <v>57368</v>
      </c>
      <c r="C56920" s="2">
        <v>42</v>
      </c>
      <c r="D56920" s="2" t="s">
        <v>466</v>
      </c>
      <c r="E56920" s="2"/>
      <c r="F56920" s="2"/>
      <c r="G56920" s="2"/>
      <c r="H56920" s="2"/>
    </row>
    <row r="56921" spans="2:8">
      <c r="B56921" s="2" t="s">
        <v>57369</v>
      </c>
      <c r="C56921" s="2">
        <v>43</v>
      </c>
      <c r="D56921" s="2" t="s">
        <v>466</v>
      </c>
      <c r="E56921" s="2"/>
      <c r="F56921" s="2"/>
      <c r="G56921" s="2"/>
      <c r="H56921" s="2"/>
    </row>
    <row r="56922" spans="2:8">
      <c r="B56922" s="2" t="s">
        <v>57370</v>
      </c>
      <c r="C56922" s="2">
        <v>42</v>
      </c>
      <c r="D56922" s="2" t="s">
        <v>466</v>
      </c>
      <c r="E56922" s="2"/>
      <c r="F56922" s="2"/>
      <c r="G56922" s="2"/>
      <c r="H56922" s="2"/>
    </row>
    <row r="56923" spans="2:8">
      <c r="B56923" s="2" t="s">
        <v>57371</v>
      </c>
      <c r="C56923" s="2">
        <v>32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57372</v>
      </c>
      <c r="C56924" s="2">
        <v>31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57373</v>
      </c>
      <c r="C56925" s="2">
        <v>29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57374</v>
      </c>
      <c r="C56926" s="2">
        <v>28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57375</v>
      </c>
      <c r="C56927" s="2">
        <v>28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57376</v>
      </c>
      <c r="C56928" s="2">
        <v>28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57377</v>
      </c>
      <c r="C56929" s="2">
        <v>28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57378</v>
      </c>
      <c r="C56930" s="2">
        <v>18</v>
      </c>
      <c r="D56930" s="2" t="s">
        <v>466</v>
      </c>
      <c r="E56930" s="2"/>
      <c r="F56930" s="2"/>
      <c r="G56930" s="2"/>
      <c r="H56930" s="2"/>
    </row>
    <row r="56931" spans="2:8">
      <c r="B56931" s="2" t="s">
        <v>57379</v>
      </c>
      <c r="C56931" s="2">
        <v>13</v>
      </c>
      <c r="D56931" s="2" t="s">
        <v>466</v>
      </c>
      <c r="E56931" s="2"/>
      <c r="F56931" s="2"/>
      <c r="G56931" s="2"/>
      <c r="H56931" s="2"/>
    </row>
    <row r="56932" spans="2:8">
      <c r="B56932" s="2" t="s">
        <v>57380</v>
      </c>
      <c r="C56932" s="2">
        <v>9</v>
      </c>
      <c r="D56932" s="2" t="s">
        <v>466</v>
      </c>
      <c r="E56932" s="2"/>
      <c r="F56932" s="2"/>
      <c r="G56932" s="2"/>
      <c r="H56932" s="2"/>
    </row>
    <row r="56933" spans="2:8">
      <c r="B56933" s="2" t="s">
        <v>57381</v>
      </c>
      <c r="C56933" s="2">
        <v>15</v>
      </c>
      <c r="D56933" s="2" t="s">
        <v>466</v>
      </c>
      <c r="E56933" s="2"/>
      <c r="F56933" s="2"/>
      <c r="G56933" s="2"/>
      <c r="H56933" s="2"/>
    </row>
    <row r="56934" spans="2:8">
      <c r="B56934" s="2" t="s">
        <v>57382</v>
      </c>
      <c r="C56934" s="2">
        <v>19</v>
      </c>
      <c r="D56934" s="2" t="s">
        <v>466</v>
      </c>
      <c r="E56934" s="2"/>
      <c r="F56934" s="2"/>
      <c r="G56934" s="2"/>
      <c r="H56934" s="2"/>
    </row>
    <row r="56935" spans="2:8">
      <c r="B56935" s="2" t="s">
        <v>57383</v>
      </c>
      <c r="C56935" s="2">
        <v>19</v>
      </c>
      <c r="D56935" s="2" t="s">
        <v>466</v>
      </c>
      <c r="E56935" s="2"/>
      <c r="F56935" s="2"/>
      <c r="G56935" s="2"/>
      <c r="H56935" s="2"/>
    </row>
    <row r="56936" spans="2:8">
      <c r="B56936" s="2" t="s">
        <v>57384</v>
      </c>
      <c r="C56936" s="2">
        <v>13</v>
      </c>
      <c r="D56936" s="2" t="s">
        <v>466</v>
      </c>
      <c r="E56936" s="2"/>
      <c r="F56936" s="2"/>
      <c r="G56936" s="2"/>
      <c r="H56936" s="2"/>
    </row>
    <row r="56937" spans="2:8">
      <c r="B56937" s="2" t="s">
        <v>57385</v>
      </c>
      <c r="C56937" s="2">
        <v>42</v>
      </c>
      <c r="D56937" s="2" t="s">
        <v>466</v>
      </c>
      <c r="E56937" s="2"/>
      <c r="F56937" s="2"/>
      <c r="G56937" s="2"/>
      <c r="H56937" s="2"/>
    </row>
    <row r="56938" spans="2:8">
      <c r="B56938" s="2" t="s">
        <v>57386</v>
      </c>
      <c r="C56938" s="2">
        <v>43</v>
      </c>
      <c r="D56938" s="2" t="s">
        <v>466</v>
      </c>
      <c r="E56938" s="2"/>
      <c r="F56938" s="2"/>
      <c r="G56938" s="2"/>
      <c r="H56938" s="2"/>
    </row>
    <row r="56939" spans="2:8">
      <c r="B56939" s="2" t="s">
        <v>57387</v>
      </c>
      <c r="C56939" s="2">
        <v>40</v>
      </c>
      <c r="D56939" s="2" t="s">
        <v>466</v>
      </c>
      <c r="E56939" s="2"/>
      <c r="F56939" s="2"/>
      <c r="G56939" s="2"/>
      <c r="H56939" s="2"/>
    </row>
    <row r="56940" spans="2:8">
      <c r="B56940" s="2" t="s">
        <v>57388</v>
      </c>
      <c r="C56940" s="2">
        <v>40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57389</v>
      </c>
      <c r="C56941" s="2">
        <v>38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57390</v>
      </c>
      <c r="C56942" s="2">
        <v>38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57391</v>
      </c>
      <c r="C56943" s="2">
        <v>37</v>
      </c>
      <c r="D56943" s="2" t="s">
        <v>466</v>
      </c>
      <c r="E56943" s="2"/>
      <c r="F56943" s="2"/>
      <c r="G56943" s="2"/>
      <c r="H56943" s="2"/>
    </row>
    <row r="56944" spans="2:8">
      <c r="B56944" s="2" t="s">
        <v>57392</v>
      </c>
      <c r="C56944" s="2">
        <v>36</v>
      </c>
      <c r="D56944" s="2" t="s">
        <v>466</v>
      </c>
      <c r="E56944" s="2"/>
      <c r="F56944" s="2"/>
      <c r="G56944" s="2"/>
      <c r="H56944" s="2"/>
    </row>
    <row r="56945" spans="2:8">
      <c r="B56945" s="2" t="s">
        <v>57393</v>
      </c>
      <c r="C56945" s="2">
        <v>38</v>
      </c>
      <c r="D56945" s="2" t="s">
        <v>466</v>
      </c>
      <c r="E56945" s="2"/>
      <c r="F56945" s="2"/>
      <c r="G56945" s="2"/>
      <c r="H56945" s="2"/>
    </row>
    <row r="56946" spans="2:8">
      <c r="B56946" s="2" t="s">
        <v>57394</v>
      </c>
      <c r="C56946" s="2">
        <v>41</v>
      </c>
      <c r="D56946" s="2" t="s">
        <v>466</v>
      </c>
      <c r="E56946" s="2"/>
      <c r="F56946" s="2"/>
      <c r="G56946" s="2"/>
      <c r="H56946" s="2"/>
    </row>
    <row r="56947" spans="2:8">
      <c r="B56947" s="2" t="s">
        <v>57395</v>
      </c>
      <c r="C56947" s="2">
        <v>39</v>
      </c>
      <c r="D56947" s="2" t="s">
        <v>466</v>
      </c>
      <c r="E56947" s="2"/>
      <c r="F56947" s="2"/>
      <c r="G56947" s="2"/>
      <c r="H56947" s="2"/>
    </row>
    <row r="56948" spans="2:8">
      <c r="B56948" s="2" t="s">
        <v>57396</v>
      </c>
      <c r="C56948" s="2">
        <v>34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57397</v>
      </c>
      <c r="C56949" s="2">
        <v>35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57398</v>
      </c>
      <c r="C56950" s="2">
        <v>36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57399</v>
      </c>
      <c r="C56951" s="2">
        <v>38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57400</v>
      </c>
      <c r="C56952" s="2">
        <v>35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57401</v>
      </c>
      <c r="C56953" s="2">
        <v>37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57402</v>
      </c>
      <c r="C56954" s="2">
        <v>37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57403</v>
      </c>
      <c r="C56955" s="2">
        <v>37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57404</v>
      </c>
      <c r="C56956" s="2">
        <v>34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57405</v>
      </c>
      <c r="C56957" s="2">
        <v>36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57406</v>
      </c>
      <c r="C56958" s="2">
        <v>37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57407</v>
      </c>
      <c r="C56959" s="2">
        <v>36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57408</v>
      </c>
      <c r="C56960" s="2">
        <v>28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57409</v>
      </c>
      <c r="C56961" s="2">
        <v>29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57410</v>
      </c>
      <c r="C56962" s="2">
        <v>30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57411</v>
      </c>
      <c r="C56963" s="2">
        <v>30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57412</v>
      </c>
      <c r="C56964" s="2">
        <v>29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57413</v>
      </c>
      <c r="C56965" s="2">
        <v>37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57414</v>
      </c>
      <c r="C56966" s="2">
        <v>38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57415</v>
      </c>
      <c r="C56967" s="2">
        <v>37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57416</v>
      </c>
      <c r="C56968" s="2">
        <v>35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57417</v>
      </c>
      <c r="C56969" s="2">
        <v>37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57418</v>
      </c>
      <c r="C56970" s="2">
        <v>28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57419</v>
      </c>
      <c r="C56971" s="2">
        <v>30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57420</v>
      </c>
      <c r="C56972" s="2">
        <v>31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57421</v>
      </c>
      <c r="C56973" s="2">
        <v>31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57422</v>
      </c>
      <c r="C56974" s="2">
        <v>31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57423</v>
      </c>
      <c r="C56975" s="2">
        <v>29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57424</v>
      </c>
      <c r="C56976" s="2">
        <v>36</v>
      </c>
      <c r="D56976" s="2" t="s">
        <v>466</v>
      </c>
      <c r="E56976" s="2"/>
      <c r="F56976" s="2"/>
      <c r="G56976" s="2"/>
      <c r="H56976" s="2"/>
    </row>
    <row r="56977" spans="2:8">
      <c r="B56977" s="2" t="s">
        <v>57425</v>
      </c>
      <c r="C56977" s="2">
        <v>37</v>
      </c>
      <c r="D56977" s="2" t="s">
        <v>466</v>
      </c>
      <c r="E56977" s="2"/>
      <c r="F56977" s="2"/>
      <c r="G56977" s="2"/>
      <c r="H56977" s="2"/>
    </row>
    <row r="56978" spans="2:8">
      <c r="B56978" s="2" t="s">
        <v>57426</v>
      </c>
      <c r="C56978" s="2">
        <v>37</v>
      </c>
      <c r="D56978" s="2" t="s">
        <v>466</v>
      </c>
      <c r="E56978" s="2"/>
      <c r="F56978" s="2"/>
      <c r="G56978" s="2"/>
      <c r="H56978" s="2"/>
    </row>
    <row r="56979" spans="2:8">
      <c r="B56979" s="2" t="s">
        <v>57427</v>
      </c>
      <c r="C56979" s="2">
        <v>37</v>
      </c>
      <c r="D56979" s="2" t="s">
        <v>466</v>
      </c>
      <c r="E56979" s="2"/>
      <c r="F56979" s="2"/>
      <c r="G56979" s="2"/>
      <c r="H56979" s="2"/>
    </row>
    <row r="56980" spans="2:8">
      <c r="B56980" s="2" t="s">
        <v>57428</v>
      </c>
      <c r="C56980" s="2">
        <v>36</v>
      </c>
      <c r="D56980" s="2" t="s">
        <v>466</v>
      </c>
      <c r="E56980" s="2"/>
      <c r="F56980" s="2"/>
      <c r="G56980" s="2"/>
      <c r="H56980" s="2"/>
    </row>
    <row r="56981" spans="2:8">
      <c r="B56981" s="2" t="s">
        <v>57429</v>
      </c>
      <c r="C56981" s="2">
        <v>37</v>
      </c>
      <c r="D56981" s="2" t="s">
        <v>466</v>
      </c>
      <c r="E56981" s="2"/>
      <c r="F56981" s="2"/>
      <c r="G56981" s="2"/>
      <c r="H56981" s="2"/>
    </row>
    <row r="56982" spans="2:8">
      <c r="B56982" s="2" t="s">
        <v>57430</v>
      </c>
      <c r="C56982" s="2">
        <v>40</v>
      </c>
      <c r="D56982" s="2" t="s">
        <v>466</v>
      </c>
      <c r="E56982" s="2"/>
      <c r="F56982" s="2"/>
      <c r="G56982" s="2"/>
      <c r="H56982" s="2"/>
    </row>
    <row r="56983" spans="2:8">
      <c r="B56983" s="2" t="s">
        <v>57431</v>
      </c>
      <c r="C56983" s="2">
        <v>39</v>
      </c>
      <c r="D56983" s="2" t="s">
        <v>466</v>
      </c>
      <c r="E56983" s="2"/>
      <c r="F56983" s="2"/>
      <c r="G56983" s="2"/>
      <c r="H56983" s="2"/>
    </row>
    <row r="56984" spans="2:8">
      <c r="B56984" s="2" t="s">
        <v>57432</v>
      </c>
      <c r="C56984" s="2">
        <v>39</v>
      </c>
      <c r="D56984" s="2" t="s">
        <v>466</v>
      </c>
      <c r="E56984" s="2"/>
      <c r="F56984" s="2"/>
      <c r="G56984" s="2"/>
      <c r="H56984" s="2"/>
    </row>
    <row r="56985" spans="2:8">
      <c r="B56985" s="2" t="s">
        <v>57433</v>
      </c>
      <c r="C56985" s="2">
        <v>36</v>
      </c>
      <c r="D56985" s="2" t="s">
        <v>466</v>
      </c>
      <c r="E56985" s="2"/>
      <c r="F56985" s="2"/>
      <c r="G56985" s="2"/>
      <c r="H56985" s="2"/>
    </row>
    <row r="56986" spans="2:8">
      <c r="B56986" s="2" t="s">
        <v>57434</v>
      </c>
      <c r="C56986" s="2">
        <v>43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57435</v>
      </c>
      <c r="C56987" s="2">
        <v>45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57436</v>
      </c>
      <c r="C56988" s="2">
        <v>45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57437</v>
      </c>
      <c r="C56989" s="2">
        <v>44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57438</v>
      </c>
      <c r="C56990" s="2">
        <v>41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57439</v>
      </c>
      <c r="C56991" s="2">
        <v>28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57440</v>
      </c>
      <c r="C56992" s="2">
        <v>30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57441</v>
      </c>
      <c r="C56993" s="2">
        <v>29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57442</v>
      </c>
      <c r="C56994" s="2">
        <v>28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57443</v>
      </c>
      <c r="C56995" s="2">
        <v>28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57444</v>
      </c>
      <c r="C56996" s="2">
        <v>26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57445</v>
      </c>
      <c r="C56997" s="2">
        <v>25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57446</v>
      </c>
      <c r="C56998" s="2">
        <v>40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57447</v>
      </c>
      <c r="C56999" s="2">
        <v>39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57448</v>
      </c>
      <c r="C57000" s="2">
        <v>38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57449</v>
      </c>
      <c r="C57001" s="2">
        <v>39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57450</v>
      </c>
      <c r="C57002" s="2">
        <v>39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57451</v>
      </c>
      <c r="C57003" s="2">
        <v>23</v>
      </c>
      <c r="D57003" s="2" t="s">
        <v>466</v>
      </c>
      <c r="E57003" s="2"/>
      <c r="F57003" s="2"/>
      <c r="G57003" s="2"/>
      <c r="H57003" s="2"/>
    </row>
    <row r="57004" spans="2:8">
      <c r="B57004" s="2" t="s">
        <v>57452</v>
      </c>
      <c r="C57004" s="2">
        <v>23</v>
      </c>
      <c r="D57004" s="2" t="s">
        <v>466</v>
      </c>
      <c r="E57004" s="2"/>
      <c r="F57004" s="2"/>
      <c r="G57004" s="2"/>
      <c r="H57004" s="2"/>
    </row>
    <row r="57005" spans="2:8">
      <c r="B57005" s="2" t="s">
        <v>57453</v>
      </c>
      <c r="C57005" s="2">
        <v>23</v>
      </c>
      <c r="D57005" s="2" t="s">
        <v>466</v>
      </c>
      <c r="E57005" s="2"/>
      <c r="F57005" s="2"/>
      <c r="G57005" s="2"/>
      <c r="H57005" s="2"/>
    </row>
    <row r="57006" spans="2:8">
      <c r="B57006" s="2" t="s">
        <v>57454</v>
      </c>
      <c r="C57006" s="2">
        <v>23</v>
      </c>
      <c r="D57006" s="2" t="s">
        <v>466</v>
      </c>
      <c r="E57006" s="2"/>
      <c r="F57006" s="2"/>
      <c r="G57006" s="2"/>
      <c r="H57006" s="2"/>
    </row>
    <row r="57007" spans="2:8">
      <c r="B57007" s="2" t="s">
        <v>57455</v>
      </c>
      <c r="C57007" s="2">
        <v>23</v>
      </c>
      <c r="D57007" s="2" t="s">
        <v>466</v>
      </c>
      <c r="E57007" s="2"/>
      <c r="F57007" s="2"/>
      <c r="G57007" s="2"/>
      <c r="H57007" s="2"/>
    </row>
    <row r="57008" spans="2:8">
      <c r="B57008" s="2" t="s">
        <v>57456</v>
      </c>
      <c r="C57008" s="2">
        <v>23</v>
      </c>
      <c r="D57008" s="2" t="s">
        <v>466</v>
      </c>
      <c r="E57008" s="2"/>
      <c r="F57008" s="2"/>
      <c r="G57008" s="2"/>
      <c r="H57008" s="2"/>
    </row>
    <row r="57009" spans="2:8">
      <c r="B57009" s="2" t="s">
        <v>57457</v>
      </c>
      <c r="C57009" s="2">
        <v>23</v>
      </c>
      <c r="D57009" s="2" t="s">
        <v>466</v>
      </c>
      <c r="E57009" s="2"/>
      <c r="F57009" s="2"/>
      <c r="G57009" s="2"/>
      <c r="H57009" s="2"/>
    </row>
    <row r="57010" spans="2:8">
      <c r="B57010" s="2" t="s">
        <v>57458</v>
      </c>
      <c r="C57010" s="2">
        <v>22</v>
      </c>
      <c r="D57010" s="2" t="s">
        <v>466</v>
      </c>
      <c r="E57010" s="2"/>
      <c r="F57010" s="2"/>
      <c r="G57010" s="2"/>
      <c r="H57010" s="2"/>
    </row>
    <row r="57011" spans="2:8">
      <c r="B57011" s="2" t="s">
        <v>57459</v>
      </c>
      <c r="C57011" s="2">
        <v>39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57460</v>
      </c>
      <c r="C57012" s="2">
        <v>39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57461</v>
      </c>
      <c r="C57013" s="2">
        <v>39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57462</v>
      </c>
      <c r="C57014" s="2">
        <v>39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57463</v>
      </c>
      <c r="C57015" s="2">
        <v>38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57464</v>
      </c>
      <c r="C57016" s="2">
        <v>13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57465</v>
      </c>
      <c r="C57017" s="2">
        <v>18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57466</v>
      </c>
      <c r="C57018" s="2">
        <v>27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57467</v>
      </c>
      <c r="C57019" s="2">
        <v>28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57468</v>
      </c>
      <c r="C57020" s="2">
        <v>30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57469</v>
      </c>
      <c r="C57021" s="2">
        <v>30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57470</v>
      </c>
      <c r="C57022" s="2">
        <v>30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57471</v>
      </c>
      <c r="C57023" s="2">
        <v>29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57472</v>
      </c>
      <c r="C57024" s="2">
        <v>30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57473</v>
      </c>
      <c r="C57025" s="2">
        <v>33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57474</v>
      </c>
      <c r="C57026" s="2">
        <v>35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57475</v>
      </c>
      <c r="C57027" s="2">
        <v>34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57476</v>
      </c>
      <c r="C57028" s="2">
        <v>34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57477</v>
      </c>
      <c r="C57029" s="2">
        <v>30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57478</v>
      </c>
      <c r="C57030" s="2">
        <v>29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57479</v>
      </c>
      <c r="C57031" s="2">
        <v>28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57480</v>
      </c>
      <c r="C57032" s="2">
        <v>28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57481</v>
      </c>
      <c r="C57033" s="2">
        <v>28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57482</v>
      </c>
      <c r="C57034" s="2">
        <v>21</v>
      </c>
      <c r="D57034" s="2" t="s">
        <v>466</v>
      </c>
      <c r="E57034" s="2"/>
      <c r="F57034" s="2"/>
      <c r="G57034" s="2"/>
      <c r="H57034" s="2"/>
    </row>
    <row r="57035" spans="2:8">
      <c r="B57035" s="2" t="s">
        <v>57483</v>
      </c>
      <c r="C57035" s="2">
        <v>14</v>
      </c>
      <c r="D57035" s="2" t="s">
        <v>466</v>
      </c>
      <c r="E57035" s="2"/>
      <c r="F57035" s="2"/>
      <c r="G57035" s="2"/>
      <c r="H57035" s="2"/>
    </row>
    <row r="57036" spans="2:8">
      <c r="B57036" s="2" t="s">
        <v>57484</v>
      </c>
      <c r="C57036" s="2">
        <v>12</v>
      </c>
      <c r="D57036" s="2" t="s">
        <v>466</v>
      </c>
      <c r="E57036" s="2"/>
      <c r="F57036" s="2"/>
      <c r="G57036" s="2"/>
      <c r="H57036" s="2"/>
    </row>
    <row r="57037" spans="2:8">
      <c r="B57037" s="2" t="s">
        <v>57485</v>
      </c>
      <c r="C57037" s="2">
        <v>7</v>
      </c>
      <c r="D57037" s="2" t="s">
        <v>466</v>
      </c>
      <c r="E57037" s="2"/>
      <c r="F57037" s="2"/>
      <c r="G57037" s="2"/>
      <c r="H57037" s="2"/>
    </row>
    <row r="57038" spans="2:8">
      <c r="B57038" s="2" t="s">
        <v>57486</v>
      </c>
      <c r="C57038" s="2">
        <v>16</v>
      </c>
      <c r="D57038" s="2" t="s">
        <v>466</v>
      </c>
      <c r="E57038" s="2"/>
      <c r="F57038" s="2"/>
      <c r="G57038" s="2"/>
      <c r="H57038" s="2"/>
    </row>
    <row r="57039" spans="2:8">
      <c r="B57039" s="2" t="s">
        <v>57487</v>
      </c>
      <c r="C57039" s="2">
        <v>19</v>
      </c>
      <c r="D57039" s="2" t="s">
        <v>466</v>
      </c>
      <c r="E57039" s="2"/>
      <c r="F57039" s="2"/>
      <c r="G57039" s="2"/>
      <c r="H57039" s="2"/>
    </row>
    <row r="57040" spans="2:8">
      <c r="B57040" s="2" t="s">
        <v>57488</v>
      </c>
      <c r="C57040" s="2">
        <v>19</v>
      </c>
      <c r="D57040" s="2" t="s">
        <v>466</v>
      </c>
      <c r="E57040" s="2"/>
      <c r="F57040" s="2"/>
      <c r="G57040" s="2"/>
      <c r="H57040" s="2"/>
    </row>
    <row r="57041" spans="2:8">
      <c r="B57041" s="2" t="s">
        <v>57489</v>
      </c>
      <c r="C57041" s="2">
        <v>19</v>
      </c>
      <c r="D57041" s="2" t="s">
        <v>466</v>
      </c>
      <c r="E57041" s="2"/>
      <c r="F57041" s="2"/>
      <c r="G57041" s="2"/>
      <c r="H57041" s="2"/>
    </row>
    <row r="57042" spans="2:8">
      <c r="B57042" s="2" t="s">
        <v>57490</v>
      </c>
      <c r="C57042" s="2">
        <v>18</v>
      </c>
      <c r="D57042" s="2" t="s">
        <v>466</v>
      </c>
      <c r="E57042" s="2"/>
      <c r="F57042" s="2"/>
      <c r="G57042" s="2"/>
      <c r="H57042" s="2"/>
    </row>
    <row r="57043" spans="2:8">
      <c r="B57043" s="2" t="s">
        <v>57491</v>
      </c>
      <c r="C57043" s="2">
        <v>18</v>
      </c>
      <c r="D57043" s="2" t="s">
        <v>466</v>
      </c>
      <c r="E57043" s="2"/>
      <c r="F57043" s="2"/>
      <c r="G57043" s="2"/>
      <c r="H57043" s="2"/>
    </row>
    <row r="57044" spans="2:8">
      <c r="B57044" s="2" t="s">
        <v>57492</v>
      </c>
      <c r="C57044" s="2">
        <v>18</v>
      </c>
      <c r="D57044" s="2" t="s">
        <v>466</v>
      </c>
      <c r="E57044" s="2"/>
      <c r="F57044" s="2"/>
      <c r="G57044" s="2"/>
      <c r="H57044" s="2"/>
    </row>
    <row r="57045" spans="2:8">
      <c r="B57045" s="2" t="s">
        <v>57493</v>
      </c>
      <c r="C57045" s="2">
        <v>30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57494</v>
      </c>
      <c r="C57046" s="2">
        <v>32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57495</v>
      </c>
      <c r="C57047" s="2">
        <v>32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57496</v>
      </c>
      <c r="C57048" s="2">
        <v>32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57497</v>
      </c>
      <c r="C57049" s="2">
        <v>32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57498</v>
      </c>
      <c r="C57050" s="2">
        <v>31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57499</v>
      </c>
      <c r="C57051" s="2">
        <v>14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57500</v>
      </c>
      <c r="C57052" s="2">
        <v>14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57501</v>
      </c>
      <c r="C57053" s="2">
        <v>13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57502</v>
      </c>
      <c r="C57054" s="2">
        <v>33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57503</v>
      </c>
      <c r="C57055" s="2">
        <v>35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57504</v>
      </c>
      <c r="C57056" s="2">
        <v>34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57505</v>
      </c>
      <c r="C57057" s="2">
        <v>34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57506</v>
      </c>
      <c r="C57058" s="2">
        <v>33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57507</v>
      </c>
      <c r="C57059" s="2">
        <v>12</v>
      </c>
      <c r="D57059" s="2" t="s">
        <v>466</v>
      </c>
      <c r="E57059" s="2"/>
      <c r="F57059" s="2"/>
      <c r="G57059" s="2"/>
      <c r="H57059" s="2"/>
    </row>
    <row r="57060" spans="2:8">
      <c r="B57060" s="2" t="s">
        <v>57508</v>
      </c>
      <c r="C57060" s="2">
        <v>12</v>
      </c>
      <c r="D57060" s="2" t="s">
        <v>466</v>
      </c>
      <c r="E57060" s="2"/>
      <c r="F57060" s="2"/>
      <c r="G57060" s="2"/>
      <c r="H57060" s="2"/>
    </row>
    <row r="57061" spans="2:8">
      <c r="B57061" s="2" t="s">
        <v>57509</v>
      </c>
      <c r="C57061" s="2">
        <v>14</v>
      </c>
      <c r="D57061" s="2" t="s">
        <v>466</v>
      </c>
      <c r="E57061" s="2"/>
      <c r="F57061" s="2"/>
      <c r="G57061" s="2"/>
      <c r="H57061" s="2"/>
    </row>
    <row r="57062" spans="2:8">
      <c r="B57062" s="2" t="s">
        <v>57510</v>
      </c>
      <c r="C57062" s="2">
        <v>13</v>
      </c>
      <c r="D57062" s="2" t="s">
        <v>466</v>
      </c>
      <c r="E57062" s="2"/>
      <c r="F57062" s="2"/>
      <c r="G57062" s="2"/>
      <c r="H57062" s="2"/>
    </row>
    <row r="57063" spans="2:8">
      <c r="B57063" s="2" t="s">
        <v>57511</v>
      </c>
      <c r="C57063" s="2">
        <v>13</v>
      </c>
      <c r="D57063" s="2" t="s">
        <v>466</v>
      </c>
      <c r="E57063" s="2"/>
      <c r="F57063" s="2"/>
      <c r="G57063" s="2"/>
      <c r="H57063" s="2"/>
    </row>
    <row r="57064" spans="2:8">
      <c r="B57064" s="2" t="s">
        <v>57512</v>
      </c>
      <c r="C57064" s="2">
        <v>12</v>
      </c>
      <c r="D57064" s="2" t="s">
        <v>466</v>
      </c>
      <c r="E57064" s="2"/>
      <c r="F57064" s="2"/>
      <c r="G57064" s="2"/>
      <c r="H57064" s="2"/>
    </row>
    <row r="57065" spans="2:8">
      <c r="B57065" s="2" t="s">
        <v>57513</v>
      </c>
      <c r="C57065" s="2">
        <v>36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57514</v>
      </c>
      <c r="C57066" s="2">
        <v>38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57515</v>
      </c>
      <c r="C57067" s="2">
        <v>39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57516</v>
      </c>
      <c r="C57068" s="2">
        <v>39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57517</v>
      </c>
      <c r="C57069" s="2">
        <v>39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57518</v>
      </c>
      <c r="C57070" s="2">
        <v>26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57519</v>
      </c>
      <c r="C57071" s="2">
        <v>26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57520</v>
      </c>
      <c r="C57072" s="2">
        <v>25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57521</v>
      </c>
      <c r="C57073" s="2">
        <v>25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57522</v>
      </c>
      <c r="C57074" s="2">
        <v>24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57523</v>
      </c>
      <c r="C57075" s="2">
        <v>24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57524</v>
      </c>
      <c r="C57076" s="2">
        <v>25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57525</v>
      </c>
      <c r="C57077" s="2">
        <v>32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57526</v>
      </c>
      <c r="C57078" s="2">
        <v>33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57527</v>
      </c>
      <c r="C57079" s="2">
        <v>32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57528</v>
      </c>
      <c r="C57080" s="2">
        <v>35</v>
      </c>
      <c r="D57080" s="2" t="s">
        <v>466</v>
      </c>
      <c r="E57080" s="2"/>
      <c r="F57080" s="2"/>
      <c r="G57080" s="2"/>
      <c r="H57080" s="2"/>
    </row>
    <row r="57081" spans="2:8">
      <c r="B57081" s="2" t="s">
        <v>57529</v>
      </c>
      <c r="C57081" s="2">
        <v>36</v>
      </c>
      <c r="D57081" s="2" t="s">
        <v>466</v>
      </c>
      <c r="E57081" s="2"/>
      <c r="F57081" s="2"/>
      <c r="G57081" s="2"/>
      <c r="H57081" s="2"/>
    </row>
    <row r="57082" spans="2:8">
      <c r="B57082" s="2" t="s">
        <v>57530</v>
      </c>
      <c r="C57082" s="2">
        <v>36</v>
      </c>
      <c r="D57082" s="2" t="s">
        <v>466</v>
      </c>
      <c r="E57082" s="2"/>
      <c r="F57082" s="2"/>
      <c r="G57082" s="2"/>
      <c r="H57082" s="2"/>
    </row>
    <row r="57083" spans="2:8">
      <c r="B57083" s="2" t="s">
        <v>57531</v>
      </c>
      <c r="C57083" s="2">
        <v>34</v>
      </c>
      <c r="D57083" s="2" t="s">
        <v>466</v>
      </c>
      <c r="E57083" s="2"/>
      <c r="F57083" s="2"/>
      <c r="G57083" s="2"/>
      <c r="H57083" s="2"/>
    </row>
    <row r="57084" spans="2:8">
      <c r="B57084" s="2" t="s">
        <v>57532</v>
      </c>
      <c r="C57084" s="2">
        <v>30</v>
      </c>
      <c r="D57084" s="2" t="s">
        <v>466</v>
      </c>
      <c r="E57084" s="2"/>
      <c r="F57084" s="2"/>
      <c r="G57084" s="2"/>
      <c r="H57084" s="2"/>
    </row>
    <row r="57085" spans="2:8">
      <c r="B57085" s="2" t="s">
        <v>57533</v>
      </c>
      <c r="C57085" s="2">
        <v>41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57534</v>
      </c>
      <c r="C57086" s="2">
        <v>41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57535</v>
      </c>
      <c r="C57087" s="2">
        <v>41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57536</v>
      </c>
      <c r="C57088" s="2">
        <v>30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57537</v>
      </c>
      <c r="C57089" s="2">
        <v>31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57538</v>
      </c>
      <c r="C57090" s="2">
        <v>31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57539</v>
      </c>
      <c r="C57091" s="2">
        <v>31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57540</v>
      </c>
      <c r="C57092" s="2">
        <v>31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57541</v>
      </c>
      <c r="C57093" s="2">
        <v>30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57542</v>
      </c>
      <c r="C57094" s="2">
        <v>27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57543</v>
      </c>
      <c r="C57095" s="2">
        <v>30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57544</v>
      </c>
      <c r="C57096" s="2">
        <v>31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57545</v>
      </c>
      <c r="C57097" s="2">
        <v>32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57546</v>
      </c>
      <c r="C57098" s="2">
        <v>29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57547</v>
      </c>
      <c r="C57099" s="2">
        <v>37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57548</v>
      </c>
      <c r="C57100" s="2">
        <v>39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57549</v>
      </c>
      <c r="C57101" s="2">
        <v>40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57550</v>
      </c>
      <c r="C57102" s="2">
        <v>40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57551</v>
      </c>
      <c r="C57103" s="2">
        <v>39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57552</v>
      </c>
      <c r="C57104" s="2">
        <v>36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57553</v>
      </c>
      <c r="C57105" s="2">
        <v>36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57554</v>
      </c>
      <c r="C57106" s="2">
        <v>36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57555</v>
      </c>
      <c r="C57107" s="2">
        <v>35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57556</v>
      </c>
      <c r="C57108" s="2">
        <v>33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57557</v>
      </c>
      <c r="C57109" s="2">
        <v>33</v>
      </c>
      <c r="D57109" s="2" t="s">
        <v>466</v>
      </c>
      <c r="E57109" s="2"/>
      <c r="F57109" s="2"/>
      <c r="G57109" s="2"/>
      <c r="H57109" s="2"/>
    </row>
    <row r="57110" spans="2:8">
      <c r="B57110" s="2" t="s">
        <v>57558</v>
      </c>
      <c r="C57110" s="2">
        <v>33</v>
      </c>
      <c r="D57110" s="2" t="s">
        <v>466</v>
      </c>
      <c r="E57110" s="2"/>
      <c r="F57110" s="2"/>
      <c r="G57110" s="2"/>
      <c r="H57110" s="2"/>
    </row>
    <row r="57111" spans="2:8">
      <c r="B57111" s="2" t="s">
        <v>57559</v>
      </c>
      <c r="C57111" s="2">
        <v>35</v>
      </c>
      <c r="D57111" s="2" t="s">
        <v>466</v>
      </c>
      <c r="E57111" s="2"/>
      <c r="F57111" s="2"/>
      <c r="G57111" s="2"/>
      <c r="H57111" s="2"/>
    </row>
    <row r="57112" spans="2:8">
      <c r="B57112" s="2" t="s">
        <v>57560</v>
      </c>
      <c r="C57112" s="2">
        <v>37</v>
      </c>
      <c r="D57112" s="2" t="s">
        <v>466</v>
      </c>
      <c r="E57112" s="2"/>
      <c r="F57112" s="2"/>
      <c r="G57112" s="2"/>
      <c r="H57112" s="2"/>
    </row>
    <row r="57113" spans="2:8">
      <c r="B57113" s="2" t="s">
        <v>57561</v>
      </c>
      <c r="C57113" s="2">
        <v>37</v>
      </c>
      <c r="D57113" s="2" t="s">
        <v>466</v>
      </c>
      <c r="E57113" s="2"/>
      <c r="F57113" s="2"/>
      <c r="G57113" s="2"/>
      <c r="H57113" s="2"/>
    </row>
    <row r="57114" spans="2:8">
      <c r="B57114" s="2" t="s">
        <v>57562</v>
      </c>
      <c r="C57114" s="2">
        <v>36</v>
      </c>
      <c r="D57114" s="2" t="s">
        <v>466</v>
      </c>
      <c r="E57114" s="2"/>
      <c r="F57114" s="2"/>
      <c r="G57114" s="2"/>
      <c r="H57114" s="2"/>
    </row>
    <row r="57115" spans="2:8">
      <c r="B57115" s="2" t="s">
        <v>57563</v>
      </c>
      <c r="C57115" s="2">
        <v>38</v>
      </c>
      <c r="D57115" s="2" t="s">
        <v>466</v>
      </c>
      <c r="E57115" s="2"/>
      <c r="F57115" s="2"/>
      <c r="G57115" s="2"/>
      <c r="H57115" s="2"/>
    </row>
    <row r="57116" spans="2:8">
      <c r="B57116" s="2" t="s">
        <v>57564</v>
      </c>
      <c r="C57116" s="2">
        <v>39</v>
      </c>
      <c r="D57116" s="2" t="s">
        <v>466</v>
      </c>
      <c r="E57116" s="2"/>
      <c r="F57116" s="2"/>
      <c r="G57116" s="2"/>
      <c r="H57116" s="2"/>
    </row>
    <row r="57117" spans="2:8">
      <c r="B57117" s="2" t="s">
        <v>57565</v>
      </c>
      <c r="C57117" s="2">
        <v>39</v>
      </c>
      <c r="D57117" s="2" t="s">
        <v>466</v>
      </c>
      <c r="E57117" s="2"/>
      <c r="F57117" s="2"/>
      <c r="G57117" s="2"/>
      <c r="H57117" s="2"/>
    </row>
    <row r="57118" spans="2:8">
      <c r="B57118" s="2" t="s">
        <v>57566</v>
      </c>
      <c r="C57118" s="2">
        <v>34</v>
      </c>
      <c r="D57118" s="2" t="s">
        <v>466</v>
      </c>
      <c r="E57118" s="2"/>
      <c r="F57118" s="2"/>
      <c r="G57118" s="2"/>
      <c r="H57118" s="2"/>
    </row>
    <row r="57119" spans="2:8">
      <c r="B57119" s="2" t="s">
        <v>57567</v>
      </c>
      <c r="C57119" s="2">
        <v>30</v>
      </c>
      <c r="D57119" s="2" t="s">
        <v>466</v>
      </c>
      <c r="E57119" s="2"/>
      <c r="F57119" s="2"/>
      <c r="G57119" s="2"/>
      <c r="H57119" s="2"/>
    </row>
    <row r="57120" spans="2:8">
      <c r="B57120" s="2" t="s">
        <v>57568</v>
      </c>
      <c r="C57120" s="2">
        <v>32</v>
      </c>
      <c r="D57120" s="2" t="s">
        <v>466</v>
      </c>
      <c r="E57120" s="2"/>
      <c r="F57120" s="2"/>
      <c r="G57120" s="2"/>
      <c r="H57120" s="2"/>
    </row>
    <row r="57121" spans="2:8">
      <c r="B57121" s="2" t="s">
        <v>57569</v>
      </c>
      <c r="C57121" s="2">
        <v>35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57570</v>
      </c>
      <c r="C57122" s="2">
        <v>35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57571</v>
      </c>
      <c r="C57123" s="2">
        <v>35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57572</v>
      </c>
      <c r="C57124" s="2">
        <v>35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57573</v>
      </c>
      <c r="C57125" s="2">
        <v>42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57574</v>
      </c>
      <c r="C57126" s="2">
        <v>41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57575</v>
      </c>
      <c r="C57127" s="2">
        <v>40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57576</v>
      </c>
      <c r="C57128" s="2">
        <v>32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57577</v>
      </c>
      <c r="C57129" s="2">
        <v>33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57578</v>
      </c>
      <c r="C57130" s="2">
        <v>33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57579</v>
      </c>
      <c r="C57131" s="2">
        <v>33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57580</v>
      </c>
      <c r="C57132" s="2">
        <v>33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57581</v>
      </c>
      <c r="C57133" s="2">
        <v>33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57582</v>
      </c>
      <c r="C57134" s="2">
        <v>45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57583</v>
      </c>
      <c r="C57135" s="2">
        <v>44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57584</v>
      </c>
      <c r="C57136" s="2">
        <v>42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57585</v>
      </c>
      <c r="C57137" s="2">
        <v>43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57586</v>
      </c>
      <c r="C57138" s="2">
        <v>41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57587</v>
      </c>
      <c r="C57139" s="2">
        <v>39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57588</v>
      </c>
      <c r="C57140" s="2">
        <v>35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57589</v>
      </c>
      <c r="C57141" s="2">
        <v>35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57590</v>
      </c>
      <c r="C57142" s="2">
        <v>27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57591</v>
      </c>
      <c r="C57143" s="2">
        <v>28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57592</v>
      </c>
      <c r="C57144" s="2">
        <v>28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57593</v>
      </c>
      <c r="C57145" s="2">
        <v>28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57594</v>
      </c>
      <c r="C57146" s="2">
        <v>27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57595</v>
      </c>
      <c r="C57147" s="2">
        <v>27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57596</v>
      </c>
      <c r="C57148" s="2">
        <v>27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57597</v>
      </c>
      <c r="C57149" s="2">
        <v>33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57598</v>
      </c>
      <c r="C57150" s="2">
        <v>35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57599</v>
      </c>
      <c r="C57151" s="2">
        <v>35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57600</v>
      </c>
      <c r="C57152" s="2">
        <v>35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57601</v>
      </c>
      <c r="C57153" s="2">
        <v>34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57602</v>
      </c>
      <c r="C57154" s="2">
        <v>33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57603</v>
      </c>
      <c r="C57155" s="2">
        <v>14</v>
      </c>
      <c r="D57155" s="2" t="s">
        <v>466</v>
      </c>
      <c r="E57155" s="2"/>
      <c r="F57155" s="2"/>
      <c r="G57155" s="2"/>
      <c r="H57155" s="2"/>
    </row>
    <row r="57156" spans="2:8">
      <c r="B57156" s="2" t="s">
        <v>57604</v>
      </c>
      <c r="C57156" s="2">
        <v>13</v>
      </c>
      <c r="D57156" s="2" t="s">
        <v>466</v>
      </c>
      <c r="E57156" s="2"/>
      <c r="F57156" s="2"/>
      <c r="G57156" s="2"/>
      <c r="H57156" s="2"/>
    </row>
    <row r="57157" spans="2:8">
      <c r="B57157" s="2" t="s">
        <v>57605</v>
      </c>
      <c r="C57157" s="2">
        <v>13</v>
      </c>
      <c r="D57157" s="2" t="s">
        <v>466</v>
      </c>
      <c r="E57157" s="2"/>
      <c r="F57157" s="2"/>
      <c r="G57157" s="2"/>
      <c r="H57157" s="2"/>
    </row>
    <row r="57158" spans="2:8">
      <c r="B57158" s="2" t="s">
        <v>57606</v>
      </c>
      <c r="C57158" s="2">
        <v>9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57607</v>
      </c>
      <c r="C57159" s="2">
        <v>13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57608</v>
      </c>
      <c r="C57160" s="2">
        <v>38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57609</v>
      </c>
      <c r="C57161" s="2">
        <v>38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57610</v>
      </c>
      <c r="C57162" s="2">
        <v>38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57611</v>
      </c>
      <c r="C57163" s="2">
        <v>37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57612</v>
      </c>
      <c r="C57164" s="2">
        <v>37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57613</v>
      </c>
      <c r="C57165" s="2">
        <v>32</v>
      </c>
      <c r="D57165" s="2" t="s">
        <v>466</v>
      </c>
      <c r="E57165" s="2"/>
      <c r="F57165" s="2"/>
      <c r="G57165" s="2"/>
      <c r="H57165" s="2"/>
    </row>
    <row r="57166" spans="2:8">
      <c r="B57166" s="2" t="s">
        <v>57614</v>
      </c>
      <c r="C57166" s="2">
        <v>33</v>
      </c>
      <c r="D57166" s="2" t="s">
        <v>466</v>
      </c>
      <c r="E57166" s="2"/>
      <c r="F57166" s="2"/>
      <c r="G57166" s="2"/>
      <c r="H57166" s="2"/>
    </row>
    <row r="57167" spans="2:8">
      <c r="B57167" s="2" t="s">
        <v>57615</v>
      </c>
      <c r="C57167" s="2">
        <v>36</v>
      </c>
      <c r="D57167" s="2" t="s">
        <v>466</v>
      </c>
      <c r="E57167" s="2"/>
      <c r="F57167" s="2"/>
      <c r="G57167" s="2"/>
      <c r="H57167" s="2"/>
    </row>
    <row r="57168" spans="2:8">
      <c r="B57168" s="2" t="s">
        <v>57616</v>
      </c>
      <c r="C57168" s="2">
        <v>36</v>
      </c>
      <c r="D57168" s="2" t="s">
        <v>466</v>
      </c>
      <c r="E57168" s="2"/>
      <c r="F57168" s="2"/>
      <c r="G57168" s="2"/>
      <c r="H57168" s="2"/>
    </row>
    <row r="57169" spans="2:8">
      <c r="B57169" s="2" t="s">
        <v>57617</v>
      </c>
      <c r="C57169" s="2">
        <v>34</v>
      </c>
      <c r="D57169" s="2" t="s">
        <v>466</v>
      </c>
      <c r="E57169" s="2"/>
      <c r="F57169" s="2"/>
      <c r="G57169" s="2"/>
      <c r="H57169" s="2"/>
    </row>
    <row r="57170" spans="2:8">
      <c r="B57170" s="2" t="s">
        <v>57618</v>
      </c>
      <c r="C57170" s="2">
        <v>33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57619</v>
      </c>
      <c r="C57171" s="2">
        <v>34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57620</v>
      </c>
      <c r="C57172" s="2">
        <v>34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57621</v>
      </c>
      <c r="C57173" s="2">
        <v>33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57622</v>
      </c>
      <c r="C57174" s="2">
        <v>32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57623</v>
      </c>
      <c r="C57175" s="2">
        <v>31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57624</v>
      </c>
      <c r="C57176" s="2">
        <v>23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57625</v>
      </c>
      <c r="C57177" s="2">
        <v>24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57626</v>
      </c>
      <c r="C57178" s="2">
        <v>24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57627</v>
      </c>
      <c r="C57179" s="2">
        <v>24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57628</v>
      </c>
      <c r="C57180" s="2">
        <v>25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57629</v>
      </c>
      <c r="C57181" s="2">
        <v>24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57630</v>
      </c>
      <c r="C57182" s="2">
        <v>23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57631</v>
      </c>
      <c r="C57183" s="2">
        <v>24</v>
      </c>
      <c r="D57183" s="2" t="s">
        <v>466</v>
      </c>
      <c r="E57183" s="2"/>
      <c r="F57183" s="2"/>
      <c r="G57183" s="2"/>
      <c r="H57183" s="2"/>
    </row>
    <row r="57184" spans="2:8">
      <c r="B57184" s="2" t="s">
        <v>57632</v>
      </c>
      <c r="C57184" s="2">
        <v>25</v>
      </c>
      <c r="D57184" s="2" t="s">
        <v>466</v>
      </c>
      <c r="E57184" s="2"/>
      <c r="F57184" s="2"/>
      <c r="G57184" s="2"/>
      <c r="H57184" s="2"/>
    </row>
    <row r="57185" spans="2:8">
      <c r="B57185" s="2" t="s">
        <v>57633</v>
      </c>
      <c r="C57185" s="2">
        <v>24</v>
      </c>
      <c r="D57185" s="2" t="s">
        <v>466</v>
      </c>
      <c r="E57185" s="2"/>
      <c r="F57185" s="2"/>
      <c r="G57185" s="2"/>
      <c r="H57185" s="2"/>
    </row>
    <row r="57186" spans="2:8">
      <c r="B57186" s="2" t="s">
        <v>57634</v>
      </c>
      <c r="C57186" s="2">
        <v>25</v>
      </c>
      <c r="D57186" s="2" t="s">
        <v>466</v>
      </c>
      <c r="E57186" s="2"/>
      <c r="F57186" s="2"/>
      <c r="G57186" s="2"/>
      <c r="H57186" s="2"/>
    </row>
    <row r="57187" spans="2:8">
      <c r="B57187" s="2" t="s">
        <v>57635</v>
      </c>
      <c r="C57187" s="2">
        <v>25</v>
      </c>
      <c r="D57187" s="2" t="s">
        <v>466</v>
      </c>
      <c r="E57187" s="2"/>
      <c r="F57187" s="2"/>
      <c r="G57187" s="2"/>
      <c r="H57187" s="2"/>
    </row>
    <row r="57188" spans="2:8">
      <c r="B57188" s="2" t="s">
        <v>57636</v>
      </c>
      <c r="C57188" s="2">
        <v>23</v>
      </c>
      <c r="D57188" s="2" t="s">
        <v>466</v>
      </c>
      <c r="E57188" s="2"/>
      <c r="F57188" s="2"/>
      <c r="G57188" s="2"/>
      <c r="H57188" s="2"/>
    </row>
    <row r="57189" spans="2:8">
      <c r="B57189" s="2" t="s">
        <v>57637</v>
      </c>
      <c r="C57189" s="2">
        <v>22</v>
      </c>
      <c r="D57189" s="2" t="s">
        <v>466</v>
      </c>
      <c r="E57189" s="2"/>
      <c r="F57189" s="2"/>
      <c r="G57189" s="2"/>
      <c r="H57189" s="2"/>
    </row>
    <row r="57190" spans="2:8">
      <c r="B57190" s="2" t="s">
        <v>57638</v>
      </c>
      <c r="C57190" s="2">
        <v>24</v>
      </c>
      <c r="D57190" s="2" t="s">
        <v>466</v>
      </c>
      <c r="E57190" s="2"/>
      <c r="F57190" s="2"/>
      <c r="G57190" s="2"/>
      <c r="H57190" s="2"/>
    </row>
    <row r="57191" spans="2:8">
      <c r="B57191" s="2" t="s">
        <v>57639</v>
      </c>
      <c r="C57191" s="2">
        <v>31</v>
      </c>
      <c r="D57191" s="2" t="s">
        <v>466</v>
      </c>
      <c r="E57191" s="2"/>
      <c r="F57191" s="2"/>
      <c r="G57191" s="2"/>
      <c r="H57191" s="2"/>
    </row>
    <row r="57192" spans="2:8">
      <c r="B57192" s="2" t="s">
        <v>57640</v>
      </c>
      <c r="C57192" s="2">
        <v>34</v>
      </c>
      <c r="D57192" s="2" t="s">
        <v>466</v>
      </c>
      <c r="E57192" s="2"/>
      <c r="F57192" s="2"/>
      <c r="G57192" s="2"/>
      <c r="H57192" s="2"/>
    </row>
    <row r="57193" spans="2:8">
      <c r="B57193" s="2" t="s">
        <v>57641</v>
      </c>
      <c r="C57193" s="2">
        <v>34</v>
      </c>
      <c r="D57193" s="2" t="s">
        <v>466</v>
      </c>
      <c r="E57193" s="2"/>
      <c r="F57193" s="2"/>
      <c r="G57193" s="2"/>
      <c r="H57193" s="2"/>
    </row>
    <row r="57194" spans="2:8">
      <c r="B57194" s="2" t="s">
        <v>57642</v>
      </c>
      <c r="C57194" s="2">
        <v>32</v>
      </c>
      <c r="D57194" s="2" t="s">
        <v>466</v>
      </c>
      <c r="E57194" s="2"/>
      <c r="F57194" s="2"/>
      <c r="G57194" s="2"/>
      <c r="H57194" s="2"/>
    </row>
    <row r="57195" spans="2:8">
      <c r="B57195" s="2" t="s">
        <v>57643</v>
      </c>
      <c r="C57195" s="2">
        <v>28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57644</v>
      </c>
      <c r="C57196" s="2">
        <v>28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57645</v>
      </c>
      <c r="C57197" s="2">
        <v>27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57646</v>
      </c>
      <c r="C57198" s="2">
        <v>26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57647</v>
      </c>
      <c r="C57199" s="2">
        <v>27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57648</v>
      </c>
      <c r="C57200" s="2">
        <v>27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57649</v>
      </c>
      <c r="C57201" s="2">
        <v>28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57650</v>
      </c>
      <c r="C57202" s="2">
        <v>28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57651</v>
      </c>
      <c r="C57203" s="2">
        <v>29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57652</v>
      </c>
      <c r="C57204" s="2">
        <v>29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57653</v>
      </c>
      <c r="C57205" s="2">
        <v>28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57654</v>
      </c>
      <c r="C57206" s="2">
        <v>28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57655</v>
      </c>
      <c r="C57207" s="2">
        <v>28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57656</v>
      </c>
      <c r="C57208" s="2">
        <v>28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57657</v>
      </c>
      <c r="C57209" s="2">
        <v>26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57658</v>
      </c>
      <c r="C57210" s="2">
        <v>37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57659</v>
      </c>
      <c r="C57211" s="2">
        <v>36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57660</v>
      </c>
      <c r="C57212" s="2">
        <v>36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57661</v>
      </c>
      <c r="C57213" s="2">
        <v>32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57662</v>
      </c>
      <c r="C57214" s="2">
        <v>27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57663</v>
      </c>
      <c r="C57215" s="2">
        <v>28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57664</v>
      </c>
      <c r="C57216" s="2">
        <v>28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57665</v>
      </c>
      <c r="C57217" s="2">
        <v>28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57666</v>
      </c>
      <c r="C57218" s="2">
        <v>28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57667</v>
      </c>
      <c r="C57219" s="2">
        <v>8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57668</v>
      </c>
      <c r="C57220" s="2">
        <v>17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57669</v>
      </c>
      <c r="C57221" s="2">
        <v>22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57670</v>
      </c>
      <c r="C57222" s="2">
        <v>24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57671</v>
      </c>
      <c r="C57223" s="2">
        <v>30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57672</v>
      </c>
      <c r="C57224" s="2">
        <v>31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57673</v>
      </c>
      <c r="C57225" s="2">
        <v>30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57674</v>
      </c>
      <c r="C57226" s="2">
        <v>30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57675</v>
      </c>
      <c r="C57227" s="2">
        <v>29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57676</v>
      </c>
      <c r="C57228" s="2">
        <v>28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57677</v>
      </c>
      <c r="C57229" s="2">
        <v>28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57678</v>
      </c>
      <c r="C57230" s="2">
        <v>30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57679</v>
      </c>
      <c r="C57231" s="2">
        <v>30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57680</v>
      </c>
      <c r="C57232" s="2">
        <v>31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57681</v>
      </c>
      <c r="C57233" s="2">
        <v>31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57682</v>
      </c>
      <c r="C57234" s="2">
        <v>30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57683</v>
      </c>
      <c r="C57235" s="2">
        <v>27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57684</v>
      </c>
      <c r="C57236" s="2">
        <v>28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57685</v>
      </c>
      <c r="C57237" s="2">
        <v>27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57686</v>
      </c>
      <c r="C57238" s="2">
        <v>27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57687</v>
      </c>
      <c r="C57239" s="2">
        <v>27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57688</v>
      </c>
      <c r="C57240" s="2">
        <v>27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57689</v>
      </c>
      <c r="C57241" s="2">
        <v>26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57690</v>
      </c>
      <c r="C57242" s="2">
        <v>28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57691</v>
      </c>
      <c r="C57243" s="2">
        <v>28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57692</v>
      </c>
      <c r="C57244" s="2">
        <v>29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57693</v>
      </c>
      <c r="C57245" s="2">
        <v>29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57694</v>
      </c>
      <c r="C57246" s="2">
        <v>28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57695</v>
      </c>
      <c r="C57247" s="2">
        <v>26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57696</v>
      </c>
      <c r="C57248" s="2">
        <v>25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57697</v>
      </c>
      <c r="C57249" s="2">
        <v>36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57698</v>
      </c>
      <c r="C57250" s="2">
        <v>36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57699</v>
      </c>
      <c r="C57251" s="2">
        <v>36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57700</v>
      </c>
      <c r="C57252" s="2">
        <v>36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57701</v>
      </c>
      <c r="C57253" s="2">
        <v>35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57702</v>
      </c>
      <c r="C57254" s="2">
        <v>34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57703</v>
      </c>
      <c r="C57255" s="2">
        <v>31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57704</v>
      </c>
      <c r="C57256" s="2">
        <v>16</v>
      </c>
      <c r="D57256" s="2" t="s">
        <v>466</v>
      </c>
      <c r="E57256" s="2"/>
      <c r="F57256" s="2"/>
      <c r="G57256" s="2"/>
      <c r="H57256" s="2"/>
    </row>
    <row r="57257" spans="2:8">
      <c r="B57257" s="2" t="s">
        <v>57705</v>
      </c>
      <c r="C57257" s="2">
        <v>22</v>
      </c>
      <c r="D57257" s="2" t="s">
        <v>466</v>
      </c>
      <c r="E57257" s="2"/>
      <c r="F57257" s="2"/>
      <c r="G57257" s="2"/>
      <c r="H57257" s="2"/>
    </row>
    <row r="57258" spans="2:8">
      <c r="B57258" s="2" t="s">
        <v>57706</v>
      </c>
      <c r="C57258" s="2">
        <v>22</v>
      </c>
      <c r="D57258" s="2" t="s">
        <v>466</v>
      </c>
      <c r="E57258" s="2"/>
      <c r="F57258" s="2"/>
      <c r="G57258" s="2"/>
      <c r="H57258" s="2"/>
    </row>
    <row r="57259" spans="2:8">
      <c r="B57259" s="2" t="s">
        <v>57707</v>
      </c>
      <c r="C57259" s="2">
        <v>19</v>
      </c>
      <c r="D57259" s="2" t="s">
        <v>466</v>
      </c>
      <c r="E57259" s="2"/>
      <c r="F57259" s="2"/>
      <c r="G57259" s="2"/>
      <c r="H57259" s="2"/>
    </row>
    <row r="57260" spans="2:8">
      <c r="B57260" s="2" t="s">
        <v>57708</v>
      </c>
      <c r="C57260" s="2">
        <v>16</v>
      </c>
      <c r="D57260" s="2" t="s">
        <v>466</v>
      </c>
      <c r="E57260" s="2"/>
      <c r="F57260" s="2"/>
      <c r="G57260" s="2"/>
      <c r="H57260" s="2"/>
    </row>
    <row r="57261" spans="2:8">
      <c r="B57261" s="2" t="s">
        <v>57709</v>
      </c>
      <c r="C57261" s="2">
        <v>12</v>
      </c>
      <c r="D57261" s="2" t="s">
        <v>466</v>
      </c>
      <c r="E57261" s="2"/>
      <c r="F57261" s="2"/>
      <c r="G57261" s="2"/>
      <c r="H57261" s="2"/>
    </row>
    <row r="57262" spans="2:8">
      <c r="B57262" s="2" t="s">
        <v>57710</v>
      </c>
      <c r="C57262" s="2">
        <v>18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57711</v>
      </c>
      <c r="C57263" s="2">
        <v>27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57712</v>
      </c>
      <c r="C57264" s="2">
        <v>29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57713</v>
      </c>
      <c r="C57265" s="2">
        <v>27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57714</v>
      </c>
      <c r="C57266" s="2">
        <v>29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57715</v>
      </c>
      <c r="C57267" s="2">
        <v>31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57716</v>
      </c>
      <c r="C57268" s="2">
        <v>32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57717</v>
      </c>
      <c r="C57269" s="2">
        <v>31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57718</v>
      </c>
      <c r="C57270" s="2">
        <v>31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57719</v>
      </c>
      <c r="C57271" s="2">
        <v>31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57720</v>
      </c>
      <c r="C57272" s="2">
        <v>31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57721</v>
      </c>
      <c r="C57273" s="2">
        <v>31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57722</v>
      </c>
      <c r="C57274" s="2">
        <v>32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57723</v>
      </c>
      <c r="C57275" s="2">
        <v>32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57724</v>
      </c>
      <c r="C57276" s="2">
        <v>32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57725</v>
      </c>
      <c r="C57277" s="2">
        <v>30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57726</v>
      </c>
      <c r="C57278" s="2">
        <v>32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57727</v>
      </c>
      <c r="C57279" s="2">
        <v>32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57728</v>
      </c>
      <c r="C57280" s="2">
        <v>33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57729</v>
      </c>
      <c r="C57281" s="2">
        <v>32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57730</v>
      </c>
      <c r="C57282" s="2">
        <v>30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57731</v>
      </c>
      <c r="C57283" s="2">
        <v>30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57732</v>
      </c>
      <c r="C57284" s="2">
        <v>36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57733</v>
      </c>
      <c r="C57285" s="2">
        <v>34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57734</v>
      </c>
      <c r="C57286" s="2">
        <v>33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57735</v>
      </c>
      <c r="C57287" s="2">
        <v>31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57736</v>
      </c>
      <c r="C57288" s="2">
        <v>30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57737</v>
      </c>
      <c r="C57289" s="2">
        <v>19</v>
      </c>
      <c r="D57289" s="2" t="s">
        <v>466</v>
      </c>
      <c r="E57289" s="2"/>
      <c r="F57289" s="2"/>
      <c r="G57289" s="2"/>
      <c r="H57289" s="2"/>
    </row>
    <row r="57290" spans="2:8">
      <c r="B57290" s="2" t="s">
        <v>57738</v>
      </c>
      <c r="C57290" s="2">
        <v>20</v>
      </c>
      <c r="D57290" s="2" t="s">
        <v>466</v>
      </c>
      <c r="E57290" s="2"/>
      <c r="F57290" s="2"/>
      <c r="G57290" s="2"/>
      <c r="H57290" s="2"/>
    </row>
    <row r="57291" spans="2:8">
      <c r="B57291" s="2" t="s">
        <v>57739</v>
      </c>
      <c r="C57291" s="2">
        <v>20</v>
      </c>
      <c r="D57291" s="2" t="s">
        <v>466</v>
      </c>
      <c r="E57291" s="2"/>
      <c r="F57291" s="2"/>
      <c r="G57291" s="2"/>
      <c r="H57291" s="2"/>
    </row>
    <row r="57292" spans="2:8">
      <c r="B57292" s="2" t="s">
        <v>57740</v>
      </c>
      <c r="C57292" s="2">
        <v>20</v>
      </c>
      <c r="D57292" s="2" t="s">
        <v>466</v>
      </c>
      <c r="E57292" s="2"/>
      <c r="F57292" s="2"/>
      <c r="G57292" s="2"/>
      <c r="H57292" s="2"/>
    </row>
    <row r="57293" spans="2:8">
      <c r="B57293" s="2" t="s">
        <v>57741</v>
      </c>
      <c r="C57293" s="2">
        <v>20</v>
      </c>
      <c r="D57293" s="2" t="s">
        <v>466</v>
      </c>
      <c r="E57293" s="2"/>
      <c r="F57293" s="2"/>
      <c r="G57293" s="2"/>
      <c r="H57293" s="2"/>
    </row>
    <row r="57294" spans="2:8">
      <c r="B57294" s="2" t="s">
        <v>57742</v>
      </c>
      <c r="C57294" s="2">
        <v>19</v>
      </c>
      <c r="D57294" s="2" t="s">
        <v>466</v>
      </c>
      <c r="E57294" s="2"/>
      <c r="F57294" s="2"/>
      <c r="G57294" s="2"/>
      <c r="H57294" s="2"/>
    </row>
    <row r="57295" spans="2:8">
      <c r="B57295" s="2" t="s">
        <v>57743</v>
      </c>
      <c r="C57295" s="2">
        <v>25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57744</v>
      </c>
      <c r="C57296" s="2">
        <v>28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57745</v>
      </c>
      <c r="C57297" s="2">
        <v>29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57746</v>
      </c>
      <c r="C57298" s="2">
        <v>30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57747</v>
      </c>
      <c r="C57299" s="2">
        <v>30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57748</v>
      </c>
      <c r="C57300" s="2">
        <v>30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57749</v>
      </c>
      <c r="C57301" s="2">
        <v>30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57750</v>
      </c>
      <c r="C57302" s="2">
        <v>29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57751</v>
      </c>
      <c r="C57303" s="2">
        <v>35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57752</v>
      </c>
      <c r="C57304" s="2">
        <v>35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57753</v>
      </c>
      <c r="C57305" s="2">
        <v>35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57754</v>
      </c>
      <c r="C57306" s="2">
        <v>35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57755</v>
      </c>
      <c r="C57307" s="2">
        <v>33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57756</v>
      </c>
      <c r="C57308" s="2">
        <v>14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57757</v>
      </c>
      <c r="C57309" s="2">
        <v>17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57758</v>
      </c>
      <c r="C57310" s="2">
        <v>22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57759</v>
      </c>
      <c r="C57311" s="2">
        <v>22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57760</v>
      </c>
      <c r="C57312" s="2">
        <v>22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57761</v>
      </c>
      <c r="C57313" s="2">
        <v>22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57762</v>
      </c>
      <c r="C57314" s="2">
        <v>21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57763</v>
      </c>
      <c r="C57315" s="2">
        <v>20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57764</v>
      </c>
      <c r="C57316" s="2">
        <v>20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57765</v>
      </c>
      <c r="C57317" s="2">
        <v>30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57766</v>
      </c>
      <c r="C57318" s="2">
        <v>30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57767</v>
      </c>
      <c r="C57319" s="2">
        <v>31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57768</v>
      </c>
      <c r="C57320" s="2">
        <v>32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57769</v>
      </c>
      <c r="C57321" s="2">
        <v>32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57770</v>
      </c>
      <c r="C57322" s="2">
        <v>31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57771</v>
      </c>
      <c r="C57323" s="2">
        <v>26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57772</v>
      </c>
      <c r="C57324" s="2">
        <v>27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57773</v>
      </c>
      <c r="C57325" s="2">
        <v>28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57774</v>
      </c>
      <c r="C57326" s="2">
        <v>28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57775</v>
      </c>
      <c r="C57327" s="2">
        <v>26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57776</v>
      </c>
      <c r="C57328" s="2">
        <v>26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57777</v>
      </c>
      <c r="C57329" s="2">
        <v>29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57778</v>
      </c>
      <c r="C57330" s="2">
        <v>27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57779</v>
      </c>
      <c r="C57331" s="2">
        <v>26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57780</v>
      </c>
      <c r="C57332" s="2">
        <v>26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57781</v>
      </c>
      <c r="C57333" s="2">
        <v>26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57782</v>
      </c>
      <c r="C57334" s="2">
        <v>25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57783</v>
      </c>
      <c r="C57335" s="2">
        <v>30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57784</v>
      </c>
      <c r="C57336" s="2">
        <v>30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57785</v>
      </c>
      <c r="C57337" s="2">
        <v>30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57786</v>
      </c>
      <c r="C57338" s="2">
        <v>30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57787</v>
      </c>
      <c r="C57339" s="2">
        <v>29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57788</v>
      </c>
      <c r="C57340" s="2">
        <v>29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57789</v>
      </c>
      <c r="C57341" s="2">
        <v>34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57790</v>
      </c>
      <c r="C57342" s="2">
        <v>35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57791</v>
      </c>
      <c r="C57343" s="2">
        <v>34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57792</v>
      </c>
      <c r="C57344" s="2">
        <v>34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57793</v>
      </c>
      <c r="C57345" s="2">
        <v>31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57794</v>
      </c>
      <c r="C57346" s="2">
        <v>23</v>
      </c>
      <c r="D57346" s="2" t="s">
        <v>466</v>
      </c>
      <c r="E57346" s="2"/>
      <c r="F57346" s="2"/>
      <c r="G57346" s="2"/>
      <c r="H57346" s="2"/>
    </row>
    <row r="57347" spans="2:8">
      <c r="B57347" s="2" t="s">
        <v>57795</v>
      </c>
      <c r="C57347" s="2">
        <v>24</v>
      </c>
      <c r="D57347" s="2" t="s">
        <v>466</v>
      </c>
      <c r="E57347" s="2"/>
      <c r="F57347" s="2"/>
      <c r="G57347" s="2"/>
      <c r="H57347" s="2"/>
    </row>
    <row r="57348" spans="2:8">
      <c r="B57348" s="2" t="s">
        <v>57796</v>
      </c>
      <c r="C57348" s="2">
        <v>25</v>
      </c>
      <c r="D57348" s="2" t="s">
        <v>466</v>
      </c>
      <c r="E57348" s="2"/>
      <c r="F57348" s="2"/>
      <c r="G57348" s="2"/>
      <c r="H57348" s="2"/>
    </row>
    <row r="57349" spans="2:8">
      <c r="B57349" s="2" t="s">
        <v>57797</v>
      </c>
      <c r="C57349" s="2">
        <v>26</v>
      </c>
      <c r="D57349" s="2" t="s">
        <v>466</v>
      </c>
      <c r="E57349" s="2"/>
      <c r="F57349" s="2"/>
      <c r="G57349" s="2"/>
      <c r="H57349" s="2"/>
    </row>
    <row r="57350" spans="2:8">
      <c r="B57350" s="2" t="s">
        <v>57798</v>
      </c>
      <c r="C57350" s="2">
        <v>25</v>
      </c>
      <c r="D57350" s="2" t="s">
        <v>466</v>
      </c>
      <c r="E57350" s="2"/>
      <c r="F57350" s="2"/>
      <c r="G57350" s="2"/>
      <c r="H57350" s="2"/>
    </row>
    <row r="57351" spans="2:8">
      <c r="B57351" s="2" t="s">
        <v>57799</v>
      </c>
      <c r="C57351" s="2">
        <v>23</v>
      </c>
      <c r="D57351" s="2" t="s">
        <v>466</v>
      </c>
      <c r="E57351" s="2"/>
      <c r="F57351" s="2"/>
      <c r="G57351" s="2"/>
      <c r="H57351" s="2"/>
    </row>
    <row r="57352" spans="2:8">
      <c r="B57352" s="2" t="s">
        <v>57800</v>
      </c>
      <c r="C57352" s="2">
        <v>19</v>
      </c>
      <c r="D57352" s="2" t="s">
        <v>466</v>
      </c>
      <c r="E57352" s="2"/>
      <c r="F57352" s="2"/>
      <c r="G57352" s="2"/>
      <c r="H57352" s="2"/>
    </row>
    <row r="57353" spans="2:8">
      <c r="B57353" s="2" t="s">
        <v>57801</v>
      </c>
      <c r="C57353" s="2">
        <v>20</v>
      </c>
      <c r="D57353" s="2" t="s">
        <v>466</v>
      </c>
      <c r="E57353" s="2"/>
      <c r="F57353" s="2"/>
      <c r="G57353" s="2"/>
      <c r="H57353" s="2"/>
    </row>
    <row r="57354" spans="2:8">
      <c r="B57354" s="2" t="s">
        <v>57802</v>
      </c>
      <c r="C57354" s="2">
        <v>20</v>
      </c>
      <c r="D57354" s="2" t="s">
        <v>466</v>
      </c>
      <c r="E57354" s="2"/>
      <c r="F57354" s="2"/>
      <c r="G57354" s="2"/>
      <c r="H57354" s="2"/>
    </row>
    <row r="57355" spans="2:8">
      <c r="B57355" s="2" t="s">
        <v>57803</v>
      </c>
      <c r="C57355" s="2">
        <v>28</v>
      </c>
      <c r="D57355" s="2" t="s">
        <v>466</v>
      </c>
      <c r="E57355" s="2"/>
      <c r="F57355" s="2"/>
      <c r="G57355" s="2"/>
      <c r="H57355" s="2"/>
    </row>
    <row r="57356" spans="2:8">
      <c r="B57356" s="2" t="s">
        <v>57804</v>
      </c>
      <c r="C57356" s="2">
        <v>25</v>
      </c>
      <c r="D57356" s="2" t="s">
        <v>466</v>
      </c>
      <c r="E57356" s="2"/>
      <c r="F57356" s="2"/>
      <c r="G57356" s="2"/>
      <c r="H57356" s="2"/>
    </row>
    <row r="57357" spans="2:8">
      <c r="B57357" s="2" t="s">
        <v>57805</v>
      </c>
      <c r="C57357" s="2">
        <v>23</v>
      </c>
      <c r="D57357" s="2" t="s">
        <v>466</v>
      </c>
      <c r="E57357" s="2"/>
      <c r="F57357" s="2"/>
      <c r="G57357" s="2"/>
      <c r="H57357" s="2"/>
    </row>
    <row r="57358" spans="2:8">
      <c r="B57358" s="2" t="s">
        <v>57806</v>
      </c>
      <c r="C57358" s="2">
        <v>23</v>
      </c>
      <c r="D57358" s="2" t="s">
        <v>466</v>
      </c>
      <c r="E57358" s="2"/>
      <c r="F57358" s="2"/>
      <c r="G57358" s="2"/>
      <c r="H57358" s="2"/>
    </row>
    <row r="57359" spans="2:8">
      <c r="B57359" s="2" t="s">
        <v>57807</v>
      </c>
      <c r="C57359" s="2">
        <v>21</v>
      </c>
      <c r="D57359" s="2" t="s">
        <v>466</v>
      </c>
      <c r="E57359" s="2"/>
      <c r="F57359" s="2"/>
      <c r="G57359" s="2"/>
      <c r="H57359" s="2"/>
    </row>
    <row r="57360" spans="2:8">
      <c r="B57360" s="2" t="s">
        <v>57808</v>
      </c>
      <c r="C57360" s="2">
        <v>20</v>
      </c>
      <c r="D57360" s="2" t="s">
        <v>466</v>
      </c>
      <c r="E57360" s="2"/>
      <c r="F57360" s="2"/>
      <c r="G57360" s="2"/>
      <c r="H57360" s="2"/>
    </row>
    <row r="57361" spans="2:8">
      <c r="B57361" s="2" t="s">
        <v>57809</v>
      </c>
      <c r="C57361" s="2">
        <v>26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57810</v>
      </c>
      <c r="C57362" s="2">
        <v>27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57811</v>
      </c>
      <c r="C57363" s="2">
        <v>28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57812</v>
      </c>
      <c r="C57364" s="2">
        <v>29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57813</v>
      </c>
      <c r="C57365" s="2">
        <v>29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57814</v>
      </c>
      <c r="C57366" s="2">
        <v>30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57815</v>
      </c>
      <c r="C57367" s="2">
        <v>31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57816</v>
      </c>
      <c r="C57368" s="2">
        <v>30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57817</v>
      </c>
      <c r="C57369" s="2">
        <v>29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57818</v>
      </c>
      <c r="C57370" s="2">
        <v>29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57819</v>
      </c>
      <c r="C57371" s="2">
        <v>18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57820</v>
      </c>
      <c r="C57372" s="2">
        <v>18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57821</v>
      </c>
      <c r="C57373" s="2">
        <v>19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57822</v>
      </c>
      <c r="C57374" s="2">
        <v>19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57823</v>
      </c>
      <c r="C57375" s="2">
        <v>19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57824</v>
      </c>
      <c r="C57376" s="2">
        <v>18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57825</v>
      </c>
      <c r="C57377" s="2">
        <v>17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57826</v>
      </c>
      <c r="C57378" s="2">
        <v>18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57827</v>
      </c>
      <c r="C57379" s="2">
        <v>18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57828</v>
      </c>
      <c r="C57380" s="2">
        <v>19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57829</v>
      </c>
      <c r="C57381" s="2">
        <v>19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57830</v>
      </c>
      <c r="C57382" s="2">
        <v>17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57831</v>
      </c>
      <c r="C57383" s="2">
        <v>16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57832</v>
      </c>
      <c r="C57384" s="2">
        <v>25</v>
      </c>
      <c r="D57384" s="2" t="s">
        <v>466</v>
      </c>
      <c r="E57384" s="2"/>
      <c r="F57384" s="2"/>
      <c r="G57384" s="2"/>
      <c r="H57384" s="2"/>
    </row>
    <row r="57385" spans="2:8">
      <c r="B57385" s="2" t="s">
        <v>57833</v>
      </c>
      <c r="C57385" s="2">
        <v>28</v>
      </c>
      <c r="D57385" s="2" t="s">
        <v>466</v>
      </c>
      <c r="E57385" s="2"/>
      <c r="F57385" s="2"/>
      <c r="G57385" s="2"/>
      <c r="H57385" s="2"/>
    </row>
    <row r="57386" spans="2:8">
      <c r="B57386" s="2" t="s">
        <v>57834</v>
      </c>
      <c r="C57386" s="2">
        <v>30</v>
      </c>
      <c r="D57386" s="2" t="s">
        <v>466</v>
      </c>
      <c r="E57386" s="2"/>
      <c r="F57386" s="2"/>
      <c r="G57386" s="2"/>
      <c r="H57386" s="2"/>
    </row>
    <row r="57387" spans="2:8">
      <c r="B57387" s="2" t="s">
        <v>57835</v>
      </c>
      <c r="C57387" s="2">
        <v>30</v>
      </c>
      <c r="D57387" s="2" t="s">
        <v>466</v>
      </c>
      <c r="E57387" s="2"/>
      <c r="F57387" s="2"/>
      <c r="G57387" s="2"/>
      <c r="H57387" s="2"/>
    </row>
    <row r="57388" spans="2:8">
      <c r="B57388" s="2" t="s">
        <v>57836</v>
      </c>
      <c r="C57388" s="2">
        <v>31</v>
      </c>
      <c r="D57388" s="2" t="s">
        <v>466</v>
      </c>
      <c r="E57388" s="2"/>
      <c r="F57388" s="2"/>
      <c r="G57388" s="2"/>
      <c r="H57388" s="2"/>
    </row>
    <row r="57389" spans="2:8">
      <c r="B57389" s="2" t="s">
        <v>57837</v>
      </c>
      <c r="C57389" s="2">
        <v>30</v>
      </c>
      <c r="D57389" s="2" t="s">
        <v>466</v>
      </c>
      <c r="E57389" s="2"/>
      <c r="F57389" s="2"/>
      <c r="G57389" s="2"/>
      <c r="H57389" s="2"/>
    </row>
    <row r="57390" spans="2:8">
      <c r="B57390" s="2" t="s">
        <v>57838</v>
      </c>
      <c r="C57390" s="2">
        <v>18</v>
      </c>
      <c r="D57390" s="2" t="s">
        <v>466</v>
      </c>
      <c r="E57390" s="2"/>
      <c r="F57390" s="2"/>
      <c r="G57390" s="2"/>
      <c r="H57390" s="2"/>
    </row>
    <row r="57391" spans="2:8">
      <c r="B57391" s="2" t="s">
        <v>57839</v>
      </c>
      <c r="C57391" s="2">
        <v>8</v>
      </c>
      <c r="D57391" s="2" t="s">
        <v>466</v>
      </c>
      <c r="E57391" s="2"/>
      <c r="F57391" s="2"/>
      <c r="G57391" s="2"/>
      <c r="H57391" s="2"/>
    </row>
    <row r="57392" spans="2:8">
      <c r="B57392" s="2" t="s">
        <v>57840</v>
      </c>
      <c r="C57392" s="2">
        <v>9</v>
      </c>
      <c r="D57392" s="2" t="s">
        <v>466</v>
      </c>
      <c r="E57392" s="2"/>
      <c r="F57392" s="2"/>
      <c r="G57392" s="2"/>
      <c r="H57392" s="2"/>
    </row>
    <row r="57393" spans="2:8">
      <c r="B57393" s="2" t="s">
        <v>57841</v>
      </c>
      <c r="C57393" s="2">
        <v>26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57842</v>
      </c>
      <c r="C57394" s="2">
        <v>26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57843</v>
      </c>
      <c r="C57395" s="2">
        <v>27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57844</v>
      </c>
      <c r="C57396" s="2">
        <v>28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57845</v>
      </c>
      <c r="C57397" s="2">
        <v>28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57846</v>
      </c>
      <c r="C57398" s="2">
        <v>28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57847</v>
      </c>
      <c r="C57399" s="2">
        <v>32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57848</v>
      </c>
      <c r="C57400" s="2">
        <v>33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57849</v>
      </c>
      <c r="C57401" s="2">
        <v>32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57850</v>
      </c>
      <c r="C57402" s="2">
        <v>26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57851</v>
      </c>
      <c r="C57403" s="2">
        <v>10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57852</v>
      </c>
      <c r="C57404" s="2">
        <v>20</v>
      </c>
      <c r="D57404" s="2" t="s">
        <v>466</v>
      </c>
      <c r="E57404" s="2"/>
      <c r="F57404" s="2"/>
      <c r="G57404" s="2"/>
      <c r="H57404" s="2"/>
    </row>
    <row r="57405" spans="2:8">
      <c r="B57405" s="2" t="s">
        <v>57853</v>
      </c>
      <c r="C57405" s="2">
        <v>24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57854</v>
      </c>
      <c r="C57406" s="2">
        <v>14</v>
      </c>
      <c r="D57406" s="2" t="s">
        <v>466</v>
      </c>
      <c r="E57406" s="2"/>
      <c r="F57406" s="2"/>
      <c r="G57406" s="2"/>
      <c r="H57406" s="2"/>
    </row>
    <row r="57407" spans="2:8">
      <c r="B57407" s="2" t="s">
        <v>57855</v>
      </c>
      <c r="C57407" s="2">
        <v>14</v>
      </c>
      <c r="D57407" s="2" t="s">
        <v>466</v>
      </c>
      <c r="E57407" s="2"/>
      <c r="F57407" s="2"/>
      <c r="G57407" s="2"/>
      <c r="H57407" s="2"/>
    </row>
    <row r="57408" spans="2:8">
      <c r="B57408" s="2" t="s">
        <v>57856</v>
      </c>
      <c r="C57408" s="2">
        <v>14</v>
      </c>
      <c r="D57408" s="2" t="s">
        <v>466</v>
      </c>
      <c r="E57408" s="2"/>
      <c r="F57408" s="2"/>
      <c r="G57408" s="2"/>
      <c r="H57408" s="2"/>
    </row>
    <row r="57409" spans="2:8">
      <c r="B57409" s="2" t="s">
        <v>57857</v>
      </c>
      <c r="C57409" s="2">
        <v>14</v>
      </c>
      <c r="D57409" s="2" t="s">
        <v>466</v>
      </c>
      <c r="E57409" s="2"/>
      <c r="F57409" s="2"/>
      <c r="G57409" s="2"/>
      <c r="H57409" s="2"/>
    </row>
    <row r="57410" spans="2:8">
      <c r="B57410" s="2" t="s">
        <v>57858</v>
      </c>
      <c r="C57410" s="2">
        <v>14</v>
      </c>
      <c r="D57410" s="2" t="s">
        <v>466</v>
      </c>
      <c r="E57410" s="2"/>
      <c r="F57410" s="2"/>
      <c r="G57410" s="2"/>
      <c r="H57410" s="2"/>
    </row>
    <row r="57411" spans="2:8">
      <c r="B57411" s="2" t="s">
        <v>57859</v>
      </c>
      <c r="C57411" s="2">
        <v>26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57860</v>
      </c>
      <c r="C57412" s="2">
        <v>28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57861</v>
      </c>
      <c r="C57413" s="2">
        <v>30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57862</v>
      </c>
      <c r="C57414" s="2">
        <v>31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57863</v>
      </c>
      <c r="C57415" s="2">
        <v>30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57864</v>
      </c>
      <c r="C57416" s="2">
        <v>32</v>
      </c>
      <c r="D57416" s="2" t="s">
        <v>466</v>
      </c>
      <c r="E57416" s="2"/>
      <c r="F57416" s="2"/>
      <c r="G57416" s="2"/>
      <c r="H57416" s="2"/>
    </row>
    <row r="57417" spans="2:8">
      <c r="B57417" s="2" t="s">
        <v>57865</v>
      </c>
      <c r="C57417" s="2">
        <v>31</v>
      </c>
      <c r="D57417" s="2" t="s">
        <v>466</v>
      </c>
      <c r="E57417" s="2"/>
      <c r="F57417" s="2"/>
      <c r="G57417" s="2"/>
      <c r="H57417" s="2"/>
    </row>
    <row r="57418" spans="2:8">
      <c r="B57418" s="2" t="s">
        <v>57866</v>
      </c>
      <c r="C57418" s="2">
        <v>32</v>
      </c>
      <c r="D57418" s="2" t="s">
        <v>466</v>
      </c>
      <c r="E57418" s="2"/>
      <c r="F57418" s="2"/>
      <c r="G57418" s="2"/>
      <c r="H57418" s="2"/>
    </row>
    <row r="57419" spans="2:8">
      <c r="B57419" s="2" t="s">
        <v>57867</v>
      </c>
      <c r="C57419" s="2">
        <v>34</v>
      </c>
      <c r="D57419" s="2" t="s">
        <v>466</v>
      </c>
      <c r="E57419" s="2"/>
      <c r="F57419" s="2"/>
      <c r="G57419" s="2"/>
      <c r="H57419" s="2"/>
    </row>
    <row r="57420" spans="2:8">
      <c r="B57420" s="2" t="s">
        <v>57868</v>
      </c>
      <c r="C57420" s="2">
        <v>34</v>
      </c>
      <c r="D57420" s="2" t="s">
        <v>466</v>
      </c>
      <c r="E57420" s="2"/>
      <c r="F57420" s="2"/>
      <c r="G57420" s="2"/>
      <c r="H57420" s="2"/>
    </row>
    <row r="57421" spans="2:8">
      <c r="B57421" s="2" t="s">
        <v>57869</v>
      </c>
      <c r="C57421" s="2">
        <v>33</v>
      </c>
      <c r="D57421" s="2" t="s">
        <v>466</v>
      </c>
      <c r="E57421" s="2"/>
      <c r="F57421" s="2"/>
      <c r="G57421" s="2"/>
      <c r="H57421" s="2"/>
    </row>
    <row r="57422" spans="2:8">
      <c r="B57422" s="2" t="s">
        <v>57870</v>
      </c>
      <c r="C57422" s="2">
        <v>33</v>
      </c>
      <c r="D57422" s="2" t="s">
        <v>466</v>
      </c>
      <c r="E57422" s="2"/>
      <c r="F57422" s="2"/>
      <c r="G57422" s="2"/>
      <c r="H57422" s="2"/>
    </row>
    <row r="57423" spans="2:8">
      <c r="B57423" s="2" t="s">
        <v>57871</v>
      </c>
      <c r="C57423" s="2">
        <v>35</v>
      </c>
      <c r="D57423" s="2" t="s">
        <v>466</v>
      </c>
      <c r="E57423" s="2"/>
      <c r="F57423" s="2"/>
      <c r="G57423" s="2"/>
      <c r="H57423" s="2"/>
    </row>
    <row r="57424" spans="2:8">
      <c r="B57424" s="2" t="s">
        <v>57872</v>
      </c>
      <c r="C57424" s="2">
        <v>34</v>
      </c>
      <c r="D57424" s="2" t="s">
        <v>466</v>
      </c>
      <c r="E57424" s="2"/>
      <c r="F57424" s="2"/>
      <c r="G57424" s="2"/>
      <c r="H57424" s="2"/>
    </row>
    <row r="57425" spans="2:8">
      <c r="B57425" s="2" t="s">
        <v>57873</v>
      </c>
      <c r="C57425" s="2">
        <v>32</v>
      </c>
      <c r="D57425" s="2" t="s">
        <v>466</v>
      </c>
      <c r="E57425" s="2"/>
      <c r="F57425" s="2"/>
      <c r="G57425" s="2"/>
      <c r="H57425" s="2"/>
    </row>
    <row r="57426" spans="2:8">
      <c r="B57426" s="2" t="s">
        <v>57874</v>
      </c>
      <c r="C57426" s="2">
        <v>23</v>
      </c>
      <c r="D57426" s="2" t="s">
        <v>466</v>
      </c>
      <c r="E57426" s="2"/>
      <c r="F57426" s="2"/>
      <c r="G57426" s="2"/>
      <c r="H57426" s="2"/>
    </row>
    <row r="57427" spans="2:8">
      <c r="B57427" s="2" t="s">
        <v>57875</v>
      </c>
      <c r="C57427" s="2">
        <v>25</v>
      </c>
      <c r="D57427" s="2" t="s">
        <v>466</v>
      </c>
      <c r="E57427" s="2"/>
      <c r="F57427" s="2"/>
      <c r="G57427" s="2"/>
      <c r="H57427" s="2"/>
    </row>
    <row r="57428" spans="2:8">
      <c r="B57428" s="2" t="s">
        <v>57876</v>
      </c>
      <c r="C57428" s="2">
        <v>24</v>
      </c>
      <c r="D57428" s="2" t="s">
        <v>466</v>
      </c>
      <c r="E57428" s="2"/>
      <c r="F57428" s="2"/>
      <c r="G57428" s="2"/>
      <c r="H57428" s="2"/>
    </row>
    <row r="57429" spans="2:8">
      <c r="B57429" s="2" t="s">
        <v>57877</v>
      </c>
      <c r="C57429" s="2">
        <v>23</v>
      </c>
      <c r="D57429" s="2" t="s">
        <v>466</v>
      </c>
      <c r="E57429" s="2"/>
      <c r="F57429" s="2"/>
      <c r="G57429" s="2"/>
      <c r="H57429" s="2"/>
    </row>
    <row r="57430" spans="2:8">
      <c r="B57430" s="2" t="s">
        <v>57878</v>
      </c>
      <c r="C57430" s="2">
        <v>22</v>
      </c>
      <c r="D57430" s="2" t="s">
        <v>466</v>
      </c>
      <c r="E57430" s="2"/>
      <c r="F57430" s="2"/>
      <c r="G57430" s="2"/>
      <c r="H57430" s="2"/>
    </row>
    <row r="57431" spans="2:8">
      <c r="B57431" s="2" t="s">
        <v>57879</v>
      </c>
      <c r="C57431" s="2">
        <v>23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57880</v>
      </c>
      <c r="C57432" s="2">
        <v>25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57881</v>
      </c>
      <c r="C57433" s="2">
        <v>25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57882</v>
      </c>
      <c r="C57434" s="2">
        <v>24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57883</v>
      </c>
      <c r="C57435" s="2">
        <v>23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57884</v>
      </c>
      <c r="C57436" s="2">
        <v>13</v>
      </c>
      <c r="D57436" s="2" t="s">
        <v>466</v>
      </c>
      <c r="E57436" s="2"/>
      <c r="F57436" s="2"/>
      <c r="G57436" s="2"/>
      <c r="H57436" s="2"/>
    </row>
    <row r="57437" spans="2:8">
      <c r="B57437" s="2" t="s">
        <v>57885</v>
      </c>
      <c r="C57437" s="2">
        <v>18</v>
      </c>
      <c r="D57437" s="2" t="s">
        <v>466</v>
      </c>
      <c r="E57437" s="2"/>
      <c r="F57437" s="2"/>
      <c r="G57437" s="2"/>
      <c r="H57437" s="2"/>
    </row>
    <row r="57438" spans="2:8">
      <c r="B57438" s="2" t="s">
        <v>57886</v>
      </c>
      <c r="C57438" s="2">
        <v>20</v>
      </c>
      <c r="D57438" s="2" t="s">
        <v>466</v>
      </c>
      <c r="E57438" s="2"/>
      <c r="F57438" s="2"/>
      <c r="G57438" s="2"/>
      <c r="H57438" s="2"/>
    </row>
    <row r="57439" spans="2:8">
      <c r="B57439" s="2" t="s">
        <v>57887</v>
      </c>
      <c r="C57439" s="2">
        <v>30</v>
      </c>
      <c r="D57439" s="2" t="s">
        <v>466</v>
      </c>
      <c r="E57439" s="2"/>
      <c r="F57439" s="2"/>
      <c r="G57439" s="2"/>
      <c r="H57439" s="2"/>
    </row>
    <row r="57440" spans="2:8">
      <c r="B57440" s="2" t="s">
        <v>57888</v>
      </c>
      <c r="C57440" s="2">
        <v>30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57889</v>
      </c>
      <c r="C57441" s="2">
        <v>32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57890</v>
      </c>
      <c r="C57442" s="2">
        <v>33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57891</v>
      </c>
      <c r="C57443" s="2">
        <v>21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57892</v>
      </c>
      <c r="C57444" s="2">
        <v>26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57893</v>
      </c>
      <c r="C57445" s="2">
        <v>25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57894</v>
      </c>
      <c r="C57446" s="2">
        <v>23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57895</v>
      </c>
      <c r="C57447" s="2">
        <v>25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57896</v>
      </c>
      <c r="C57448" s="2">
        <v>25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57897</v>
      </c>
      <c r="C57449" s="2">
        <v>27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57898</v>
      </c>
      <c r="C57450" s="2">
        <v>33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57899</v>
      </c>
      <c r="C57451" s="2">
        <v>35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57900</v>
      </c>
      <c r="C57452" s="2">
        <v>35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57901</v>
      </c>
      <c r="C57453" s="2">
        <v>34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57902</v>
      </c>
      <c r="C57454" s="2">
        <v>34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57903</v>
      </c>
      <c r="C57455" s="2">
        <v>35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57904</v>
      </c>
      <c r="C57456" s="2">
        <v>36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57905</v>
      </c>
      <c r="C57457" s="2">
        <v>37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57906</v>
      </c>
      <c r="C57458" s="2">
        <v>36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57907</v>
      </c>
      <c r="C57459" s="2">
        <v>33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57908</v>
      </c>
      <c r="C57460" s="2">
        <v>28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57909</v>
      </c>
      <c r="C57461" s="2">
        <v>29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57910</v>
      </c>
      <c r="C57462" s="2">
        <v>31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57911</v>
      </c>
      <c r="C57463" s="2">
        <v>31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57912</v>
      </c>
      <c r="C57464" s="2">
        <v>30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57913</v>
      </c>
      <c r="C57465" s="2">
        <v>30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57914</v>
      </c>
      <c r="C57466" s="2">
        <v>26</v>
      </c>
      <c r="D57466" s="2" t="s">
        <v>466</v>
      </c>
      <c r="E57466" s="2"/>
      <c r="F57466" s="2"/>
      <c r="G57466" s="2"/>
      <c r="H57466" s="2"/>
    </row>
    <row r="57467" spans="2:8">
      <c r="B57467" s="2" t="s">
        <v>57915</v>
      </c>
      <c r="C57467" s="2">
        <v>28</v>
      </c>
      <c r="D57467" s="2" t="s">
        <v>466</v>
      </c>
      <c r="E57467" s="2"/>
      <c r="F57467" s="2"/>
      <c r="G57467" s="2"/>
      <c r="H57467" s="2"/>
    </row>
    <row r="57468" spans="2:8">
      <c r="B57468" s="2" t="s">
        <v>57916</v>
      </c>
      <c r="C57468" s="2">
        <v>29</v>
      </c>
      <c r="D57468" s="2" t="s">
        <v>466</v>
      </c>
      <c r="E57468" s="2"/>
      <c r="F57468" s="2"/>
      <c r="G57468" s="2"/>
      <c r="H57468" s="2"/>
    </row>
    <row r="57469" spans="2:8">
      <c r="B57469" s="2" t="s">
        <v>57917</v>
      </c>
      <c r="C57469" s="2">
        <v>29</v>
      </c>
      <c r="D57469" s="2" t="s">
        <v>466</v>
      </c>
      <c r="E57469" s="2"/>
      <c r="F57469" s="2"/>
      <c r="G57469" s="2"/>
      <c r="H57469" s="2"/>
    </row>
    <row r="57470" spans="2:8">
      <c r="B57470" s="2" t="s">
        <v>57918</v>
      </c>
      <c r="C57470" s="2">
        <v>29</v>
      </c>
      <c r="D57470" s="2" t="s">
        <v>466</v>
      </c>
      <c r="E57470" s="2"/>
      <c r="F57470" s="2"/>
      <c r="G57470" s="2"/>
      <c r="H57470" s="2"/>
    </row>
    <row r="57471" spans="2:8">
      <c r="B57471" s="2" t="s">
        <v>57919</v>
      </c>
      <c r="C57471" s="2">
        <v>28</v>
      </c>
      <c r="D57471" s="2" t="s">
        <v>466</v>
      </c>
      <c r="E57471" s="2"/>
      <c r="F57471" s="2"/>
      <c r="G57471" s="2"/>
      <c r="H57471" s="2"/>
    </row>
    <row r="57472" spans="2:8">
      <c r="B57472" s="2" t="s">
        <v>57920</v>
      </c>
      <c r="C57472" s="2">
        <v>28</v>
      </c>
      <c r="D57472" s="2" t="s">
        <v>466</v>
      </c>
      <c r="E57472" s="2"/>
      <c r="F57472" s="2"/>
      <c r="G57472" s="2"/>
      <c r="H57472" s="2"/>
    </row>
    <row r="57473" spans="2:8">
      <c r="B57473" s="2" t="s">
        <v>57921</v>
      </c>
      <c r="C57473" s="2">
        <v>25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57922</v>
      </c>
      <c r="C57474" s="2">
        <v>27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57923</v>
      </c>
      <c r="C57475" s="2">
        <v>27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57924</v>
      </c>
      <c r="C57476" s="2">
        <v>27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57925</v>
      </c>
      <c r="C57477" s="2">
        <v>28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57926</v>
      </c>
      <c r="C57478" s="2">
        <v>27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57927</v>
      </c>
      <c r="C57479" s="2">
        <v>26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57928</v>
      </c>
      <c r="C57480" s="2">
        <v>28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57929</v>
      </c>
      <c r="C57481" s="2">
        <v>27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57930</v>
      </c>
      <c r="C57482" s="2">
        <v>23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57931</v>
      </c>
      <c r="C57483" s="2">
        <v>21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57932</v>
      </c>
      <c r="C57484" s="2">
        <v>15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57933</v>
      </c>
      <c r="C57485" s="2">
        <v>19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57934</v>
      </c>
      <c r="C57486" s="2">
        <v>9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57935</v>
      </c>
      <c r="C57487" s="2">
        <v>13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57936</v>
      </c>
      <c r="C57488" s="2">
        <v>16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57937</v>
      </c>
      <c r="C57489" s="2">
        <v>17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57938</v>
      </c>
      <c r="C57490" s="2">
        <v>17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57939</v>
      </c>
      <c r="C57491" s="2">
        <v>17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57940</v>
      </c>
      <c r="C57492" s="2">
        <v>16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57941</v>
      </c>
      <c r="C57493" s="2">
        <v>17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57942</v>
      </c>
      <c r="C57494" s="2">
        <v>31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57943</v>
      </c>
      <c r="C57495" s="2">
        <v>33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57944</v>
      </c>
      <c r="C57496" s="2">
        <v>32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57945</v>
      </c>
      <c r="C57497" s="2">
        <v>31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57946</v>
      </c>
      <c r="C57498" s="2">
        <v>30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57947</v>
      </c>
      <c r="C57499" s="2">
        <v>29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57948</v>
      </c>
      <c r="C57500" s="2">
        <v>28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57949</v>
      </c>
      <c r="C57501" s="2">
        <v>28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57950</v>
      </c>
      <c r="C57502" s="2">
        <v>28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57951</v>
      </c>
      <c r="C57503" s="2">
        <v>29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57952</v>
      </c>
      <c r="C57504" s="2">
        <v>28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57953</v>
      </c>
      <c r="C57505" s="2">
        <v>27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57954</v>
      </c>
      <c r="C57506" s="2">
        <v>32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57955</v>
      </c>
      <c r="C57507" s="2">
        <v>32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57956</v>
      </c>
      <c r="C57508" s="2">
        <v>33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57957</v>
      </c>
      <c r="C57509" s="2">
        <v>32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57958</v>
      </c>
      <c r="C57510" s="2">
        <v>30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57959</v>
      </c>
      <c r="C57511" s="2">
        <v>29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57960</v>
      </c>
      <c r="C57512" s="2">
        <v>30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57961</v>
      </c>
      <c r="C57513" s="2">
        <v>31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57962</v>
      </c>
      <c r="C57514" s="2">
        <v>31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57963</v>
      </c>
      <c r="C57515" s="2">
        <v>31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57964</v>
      </c>
      <c r="C57516" s="2">
        <v>29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57965</v>
      </c>
      <c r="C57517" s="2">
        <v>28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57966</v>
      </c>
      <c r="C57518" s="2">
        <v>28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57967</v>
      </c>
      <c r="C57519" s="2">
        <v>32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57968</v>
      </c>
      <c r="C57520" s="2">
        <v>32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57969</v>
      </c>
      <c r="C57521" s="2">
        <v>30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57970</v>
      </c>
      <c r="C57522" s="2">
        <v>20</v>
      </c>
      <c r="D57522" s="2" t="s">
        <v>466</v>
      </c>
      <c r="E57522" s="2"/>
      <c r="F57522" s="2"/>
      <c r="G57522" s="2"/>
      <c r="H57522" s="2"/>
    </row>
    <row r="57523" spans="2:8">
      <c r="B57523" s="2" t="s">
        <v>57971</v>
      </c>
      <c r="C57523" s="2">
        <v>19</v>
      </c>
      <c r="D57523" s="2" t="s">
        <v>466</v>
      </c>
      <c r="E57523" s="2"/>
      <c r="F57523" s="2"/>
      <c r="G57523" s="2"/>
      <c r="H57523" s="2"/>
    </row>
    <row r="57524" spans="2:8">
      <c r="B57524" s="2" t="s">
        <v>57972</v>
      </c>
      <c r="C57524" s="2">
        <v>31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57973</v>
      </c>
      <c r="C57525" s="2">
        <v>32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57974</v>
      </c>
      <c r="C57526" s="2">
        <v>31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57975</v>
      </c>
      <c r="C57527" s="2">
        <v>31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57976</v>
      </c>
      <c r="C57528" s="2">
        <v>29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57977</v>
      </c>
      <c r="C57529" s="2">
        <v>30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57978</v>
      </c>
      <c r="C57530" s="2">
        <v>32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57979</v>
      </c>
      <c r="C57531" s="2">
        <v>33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57980</v>
      </c>
      <c r="C57532" s="2">
        <v>32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57981</v>
      </c>
      <c r="C57533" s="2">
        <v>33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57982</v>
      </c>
      <c r="C57534" s="2">
        <v>29</v>
      </c>
      <c r="D57534" s="2" t="s">
        <v>466</v>
      </c>
      <c r="E57534" s="2"/>
      <c r="F57534" s="2"/>
      <c r="G57534" s="2"/>
      <c r="H57534" s="2"/>
    </row>
    <row r="57535" spans="2:8">
      <c r="B57535" s="2" t="s">
        <v>57983</v>
      </c>
      <c r="C57535" s="2">
        <v>29</v>
      </c>
      <c r="D57535" s="2" t="s">
        <v>466</v>
      </c>
      <c r="E57535" s="2"/>
      <c r="F57535" s="2"/>
      <c r="G57535" s="2"/>
      <c r="H57535" s="2"/>
    </row>
    <row r="57536" spans="2:8">
      <c r="B57536" s="2" t="s">
        <v>57984</v>
      </c>
      <c r="C57536" s="2">
        <v>26</v>
      </c>
      <c r="D57536" s="2" t="s">
        <v>466</v>
      </c>
      <c r="E57536" s="2"/>
      <c r="F57536" s="2"/>
      <c r="G57536" s="2"/>
      <c r="H57536" s="2"/>
    </row>
    <row r="57537" spans="2:8">
      <c r="B57537" s="2" t="s">
        <v>57985</v>
      </c>
      <c r="C57537" s="2">
        <v>15</v>
      </c>
      <c r="D57537" s="2" t="s">
        <v>466</v>
      </c>
      <c r="E57537" s="2"/>
      <c r="F57537" s="2"/>
      <c r="G57537" s="2"/>
      <c r="H57537" s="2"/>
    </row>
    <row r="57538" spans="2:8">
      <c r="B57538" s="2" t="s">
        <v>57986</v>
      </c>
      <c r="C57538" s="2">
        <v>9</v>
      </c>
      <c r="D57538" s="2" t="s">
        <v>466</v>
      </c>
      <c r="E57538" s="2"/>
      <c r="F57538" s="2"/>
      <c r="G57538" s="2"/>
      <c r="H57538" s="2"/>
    </row>
    <row r="57539" spans="2:8">
      <c r="B57539" s="2" t="s">
        <v>57987</v>
      </c>
      <c r="C57539" s="2">
        <v>29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57988</v>
      </c>
      <c r="C57540" s="2">
        <v>30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57989</v>
      </c>
      <c r="C57541" s="2">
        <v>29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57990</v>
      </c>
      <c r="C57542" s="2">
        <v>29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57991</v>
      </c>
      <c r="C57543" s="2">
        <v>28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57992</v>
      </c>
      <c r="C57544" s="2">
        <v>11</v>
      </c>
      <c r="D57544" s="2" t="s">
        <v>466</v>
      </c>
      <c r="E57544" s="2"/>
      <c r="F57544" s="2"/>
      <c r="G57544" s="2"/>
      <c r="H57544" s="2"/>
    </row>
    <row r="57545" spans="2:8">
      <c r="B57545" s="2" t="s">
        <v>57993</v>
      </c>
      <c r="C57545" s="2">
        <v>19</v>
      </c>
      <c r="D57545" s="2" t="s">
        <v>466</v>
      </c>
      <c r="E57545" s="2"/>
      <c r="F57545" s="2"/>
      <c r="G57545" s="2"/>
      <c r="H57545" s="2"/>
    </row>
    <row r="57546" spans="2:8">
      <c r="B57546" s="2" t="s">
        <v>57994</v>
      </c>
      <c r="C57546" s="2">
        <v>18</v>
      </c>
      <c r="D57546" s="2" t="s">
        <v>466</v>
      </c>
      <c r="E57546" s="2"/>
      <c r="F57546" s="2"/>
      <c r="G57546" s="2"/>
      <c r="H57546" s="2"/>
    </row>
    <row r="57547" spans="2:8">
      <c r="B57547" s="2" t="s">
        <v>57995</v>
      </c>
      <c r="C57547" s="2">
        <v>18</v>
      </c>
      <c r="D57547" s="2" t="s">
        <v>466</v>
      </c>
      <c r="E57547" s="2"/>
      <c r="F57547" s="2"/>
      <c r="G57547" s="2"/>
      <c r="H57547" s="2"/>
    </row>
    <row r="57548" spans="2:8">
      <c r="B57548" s="2" t="s">
        <v>57996</v>
      </c>
      <c r="C57548" s="2">
        <v>19</v>
      </c>
      <c r="D57548" s="2" t="s">
        <v>466</v>
      </c>
      <c r="E57548" s="2"/>
      <c r="F57548" s="2"/>
      <c r="G57548" s="2"/>
      <c r="H57548" s="2"/>
    </row>
    <row r="57549" spans="2:8">
      <c r="B57549" s="2" t="s">
        <v>57997</v>
      </c>
      <c r="C57549" s="2">
        <v>20</v>
      </c>
      <c r="D57549" s="2" t="s">
        <v>466</v>
      </c>
      <c r="E57549" s="2"/>
      <c r="F57549" s="2"/>
      <c r="G57549" s="2"/>
      <c r="H57549" s="2"/>
    </row>
    <row r="57550" spans="2:8">
      <c r="B57550" s="2" t="s">
        <v>57998</v>
      </c>
      <c r="C57550" s="2">
        <v>19</v>
      </c>
      <c r="D57550" s="2" t="s">
        <v>466</v>
      </c>
      <c r="E57550" s="2"/>
      <c r="F57550" s="2"/>
      <c r="G57550" s="2"/>
      <c r="H57550" s="2"/>
    </row>
    <row r="57551" spans="2:8">
      <c r="B57551" s="2" t="s">
        <v>57999</v>
      </c>
      <c r="C57551" s="2">
        <v>18</v>
      </c>
      <c r="D57551" s="2" t="s">
        <v>466</v>
      </c>
      <c r="E57551" s="2"/>
      <c r="F57551" s="2"/>
      <c r="G57551" s="2"/>
      <c r="H57551" s="2"/>
    </row>
    <row r="57552" spans="2:8">
      <c r="B57552" s="2" t="s">
        <v>58000</v>
      </c>
      <c r="C57552" s="2">
        <v>17</v>
      </c>
      <c r="D57552" s="2" t="s">
        <v>466</v>
      </c>
      <c r="E57552" s="2"/>
      <c r="F57552" s="2"/>
      <c r="G57552" s="2"/>
      <c r="H57552" s="2"/>
    </row>
    <row r="57553" spans="2:8">
      <c r="B57553" s="2" t="s">
        <v>58001</v>
      </c>
      <c r="C57553" s="2">
        <v>22</v>
      </c>
      <c r="D57553" s="2" t="s">
        <v>466</v>
      </c>
      <c r="E57553" s="2"/>
      <c r="F57553" s="2"/>
      <c r="G57553" s="2"/>
      <c r="H57553" s="2"/>
    </row>
    <row r="57554" spans="2:8">
      <c r="B57554" s="2" t="s">
        <v>58002</v>
      </c>
      <c r="C57554" s="2">
        <v>20</v>
      </c>
      <c r="D57554" s="2" t="s">
        <v>466</v>
      </c>
      <c r="E57554" s="2"/>
      <c r="F57554" s="2"/>
      <c r="G57554" s="2"/>
      <c r="H57554" s="2"/>
    </row>
    <row r="57555" spans="2:8">
      <c r="B57555" s="2" t="s">
        <v>58003</v>
      </c>
      <c r="C57555" s="2">
        <v>19</v>
      </c>
      <c r="D57555" s="2" t="s">
        <v>466</v>
      </c>
      <c r="E57555" s="2"/>
      <c r="F57555" s="2"/>
      <c r="G57555" s="2"/>
      <c r="H57555" s="2"/>
    </row>
    <row r="57556" spans="2:8">
      <c r="B57556" s="2" t="s">
        <v>58004</v>
      </c>
      <c r="C57556" s="2">
        <v>18</v>
      </c>
      <c r="D57556" s="2" t="s">
        <v>466</v>
      </c>
      <c r="E57556" s="2"/>
      <c r="F57556" s="2"/>
      <c r="G57556" s="2"/>
      <c r="H57556" s="2"/>
    </row>
    <row r="57557" spans="2:8">
      <c r="B57557" s="2" t="s">
        <v>58005</v>
      </c>
      <c r="C57557" s="2">
        <v>19</v>
      </c>
      <c r="D57557" s="2" t="s">
        <v>466</v>
      </c>
      <c r="E57557" s="2"/>
      <c r="F57557" s="2"/>
      <c r="G57557" s="2"/>
      <c r="H57557" s="2"/>
    </row>
    <row r="57558" spans="2:8">
      <c r="B57558" s="2" t="s">
        <v>58006</v>
      </c>
      <c r="C57558" s="2">
        <v>20</v>
      </c>
      <c r="D57558" s="2" t="s">
        <v>466</v>
      </c>
      <c r="E57558" s="2"/>
      <c r="F57558" s="2"/>
      <c r="G57558" s="2"/>
      <c r="H57558" s="2"/>
    </row>
    <row r="57559" spans="2:8">
      <c r="B57559" s="2" t="s">
        <v>58007</v>
      </c>
      <c r="C57559" s="2">
        <v>19</v>
      </c>
      <c r="D57559" s="2" t="s">
        <v>466</v>
      </c>
      <c r="E57559" s="2"/>
      <c r="F57559" s="2"/>
      <c r="G57559" s="2"/>
      <c r="H57559" s="2"/>
    </row>
    <row r="57560" spans="2:8">
      <c r="B57560" s="2" t="s">
        <v>58008</v>
      </c>
      <c r="C57560" s="2">
        <v>18</v>
      </c>
      <c r="D57560" s="2" t="s">
        <v>466</v>
      </c>
      <c r="E57560" s="2"/>
      <c r="F57560" s="2"/>
      <c r="G57560" s="2"/>
      <c r="H57560" s="2"/>
    </row>
    <row r="57561" spans="2:8">
      <c r="B57561" s="2" t="s">
        <v>58009</v>
      </c>
      <c r="C57561" s="2">
        <v>17</v>
      </c>
      <c r="D57561" s="2" t="s">
        <v>466</v>
      </c>
      <c r="E57561" s="2"/>
      <c r="F57561" s="2"/>
      <c r="G57561" s="2"/>
      <c r="H57561" s="2"/>
    </row>
    <row r="57562" spans="2:8">
      <c r="B57562" s="2" t="s">
        <v>58010</v>
      </c>
      <c r="C57562" s="2">
        <v>40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58011</v>
      </c>
      <c r="C57563" s="2">
        <v>42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58012</v>
      </c>
      <c r="C57564" s="2">
        <v>42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58013</v>
      </c>
      <c r="C57565" s="2">
        <v>39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58014</v>
      </c>
      <c r="C57566" s="2">
        <v>38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58015</v>
      </c>
      <c r="C57567" s="2">
        <v>33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58016</v>
      </c>
      <c r="C57568" s="2">
        <v>35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58017</v>
      </c>
      <c r="C57569" s="2">
        <v>36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58018</v>
      </c>
      <c r="C57570" s="2">
        <v>35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58019</v>
      </c>
      <c r="C57571" s="2">
        <v>35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58020</v>
      </c>
      <c r="C57572" s="2">
        <v>33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58021</v>
      </c>
      <c r="C57573" s="2">
        <v>41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58022</v>
      </c>
      <c r="C57574" s="2">
        <v>43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58023</v>
      </c>
      <c r="C57575" s="2">
        <v>45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58024</v>
      </c>
      <c r="C57576" s="2">
        <v>44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58025</v>
      </c>
      <c r="C57577" s="2">
        <v>43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58026</v>
      </c>
      <c r="C57578" s="2">
        <v>35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58027</v>
      </c>
      <c r="C57579" s="2">
        <v>36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58028</v>
      </c>
      <c r="C57580" s="2">
        <v>36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58029</v>
      </c>
      <c r="C57581" s="2">
        <v>36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58030</v>
      </c>
      <c r="C57582" s="2">
        <v>34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58031</v>
      </c>
      <c r="C57583" s="2">
        <v>35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58032</v>
      </c>
      <c r="C57584" s="2">
        <v>37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58033</v>
      </c>
      <c r="C57585" s="2">
        <v>36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58034</v>
      </c>
      <c r="C57586" s="2">
        <v>34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58035</v>
      </c>
      <c r="C57587" s="2">
        <v>29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58036</v>
      </c>
      <c r="C57588" s="2">
        <v>18</v>
      </c>
      <c r="D57588" s="2" t="s">
        <v>466</v>
      </c>
      <c r="E57588" s="2"/>
      <c r="F57588" s="2"/>
      <c r="G57588" s="2"/>
      <c r="H57588" s="2"/>
    </row>
    <row r="57589" spans="2:8">
      <c r="B57589" s="2" t="s">
        <v>58037</v>
      </c>
      <c r="C57589" s="2">
        <v>18</v>
      </c>
      <c r="D57589" s="2" t="s">
        <v>466</v>
      </c>
      <c r="E57589" s="2"/>
      <c r="F57589" s="2"/>
      <c r="G57589" s="2"/>
      <c r="H57589" s="2"/>
    </row>
    <row r="57590" spans="2:8">
      <c r="B57590" s="2" t="s">
        <v>58038</v>
      </c>
      <c r="C57590" s="2">
        <v>19</v>
      </c>
      <c r="D57590" s="2" t="s">
        <v>466</v>
      </c>
      <c r="E57590" s="2"/>
      <c r="F57590" s="2"/>
      <c r="G57590" s="2"/>
      <c r="H57590" s="2"/>
    </row>
    <row r="57591" spans="2:8">
      <c r="B57591" s="2" t="s">
        <v>58039</v>
      </c>
      <c r="C57591" s="2">
        <v>18</v>
      </c>
      <c r="D57591" s="2" t="s">
        <v>466</v>
      </c>
      <c r="E57591" s="2"/>
      <c r="F57591" s="2"/>
      <c r="G57591" s="2"/>
      <c r="H57591" s="2"/>
    </row>
    <row r="57592" spans="2:8">
      <c r="B57592" s="2" t="s">
        <v>58040</v>
      </c>
      <c r="C57592" s="2">
        <v>18</v>
      </c>
      <c r="D57592" s="2" t="s">
        <v>466</v>
      </c>
      <c r="E57592" s="2"/>
      <c r="F57592" s="2"/>
      <c r="G57592" s="2"/>
      <c r="H57592" s="2"/>
    </row>
    <row r="57593" spans="2:8">
      <c r="B57593" s="2" t="s">
        <v>58041</v>
      </c>
      <c r="C57593" s="2">
        <v>24</v>
      </c>
      <c r="D57593" s="2" t="s">
        <v>466</v>
      </c>
      <c r="E57593" s="2"/>
      <c r="F57593" s="2"/>
      <c r="G57593" s="2"/>
      <c r="H57593" s="2"/>
    </row>
    <row r="57594" spans="2:8">
      <c r="B57594" s="2" t="s">
        <v>58042</v>
      </c>
      <c r="C57594" s="2">
        <v>25</v>
      </c>
      <c r="D57594" s="2" t="s">
        <v>466</v>
      </c>
      <c r="E57594" s="2"/>
      <c r="F57594" s="2"/>
      <c r="G57594" s="2"/>
      <c r="H57594" s="2"/>
    </row>
    <row r="57595" spans="2:8">
      <c r="B57595" s="2" t="s">
        <v>58043</v>
      </c>
      <c r="C57595" s="2">
        <v>26</v>
      </c>
      <c r="D57595" s="2" t="s">
        <v>466</v>
      </c>
      <c r="E57595" s="2"/>
      <c r="F57595" s="2"/>
      <c r="G57595" s="2"/>
      <c r="H57595" s="2"/>
    </row>
    <row r="57596" spans="2:8">
      <c r="B57596" s="2" t="s">
        <v>58044</v>
      </c>
      <c r="C57596" s="2">
        <v>26</v>
      </c>
      <c r="D57596" s="2" t="s">
        <v>466</v>
      </c>
      <c r="E57596" s="2"/>
      <c r="F57596" s="2"/>
      <c r="G57596" s="2"/>
      <c r="H57596" s="2"/>
    </row>
    <row r="57597" spans="2:8">
      <c r="B57597" s="2" t="s">
        <v>58045</v>
      </c>
      <c r="C57597" s="2">
        <v>25</v>
      </c>
      <c r="D57597" s="2" t="s">
        <v>466</v>
      </c>
      <c r="E57597" s="2"/>
      <c r="F57597" s="2"/>
      <c r="G57597" s="2"/>
      <c r="H57597" s="2"/>
    </row>
    <row r="57598" spans="2:8">
      <c r="B57598" s="2" t="s">
        <v>58046</v>
      </c>
      <c r="C57598" s="2">
        <v>21</v>
      </c>
      <c r="D57598" s="2" t="s">
        <v>466</v>
      </c>
      <c r="E57598" s="2"/>
      <c r="F57598" s="2"/>
      <c r="G57598" s="2"/>
      <c r="H57598" s="2"/>
    </row>
    <row r="57599" spans="2:8">
      <c r="B57599" s="2" t="s">
        <v>58047</v>
      </c>
      <c r="C57599" s="2">
        <v>23</v>
      </c>
      <c r="D57599" s="2" t="s">
        <v>466</v>
      </c>
      <c r="E57599" s="2"/>
      <c r="F57599" s="2"/>
      <c r="G57599" s="2"/>
      <c r="H57599" s="2"/>
    </row>
    <row r="57600" spans="2:8">
      <c r="B57600" s="2" t="s">
        <v>58048</v>
      </c>
      <c r="C57600" s="2">
        <v>27</v>
      </c>
      <c r="D57600" s="2" t="s">
        <v>466</v>
      </c>
      <c r="E57600" s="2"/>
      <c r="F57600" s="2"/>
      <c r="G57600" s="2"/>
      <c r="H57600" s="2"/>
    </row>
    <row r="57601" spans="2:8">
      <c r="B57601" s="2" t="s">
        <v>58049</v>
      </c>
      <c r="C57601" s="2">
        <v>27</v>
      </c>
      <c r="D57601" s="2" t="s">
        <v>466</v>
      </c>
      <c r="E57601" s="2"/>
      <c r="F57601" s="2"/>
      <c r="G57601" s="2"/>
      <c r="H57601" s="2"/>
    </row>
    <row r="57602" spans="2:8">
      <c r="B57602" s="2" t="s">
        <v>58050</v>
      </c>
      <c r="C57602" s="2">
        <v>25</v>
      </c>
      <c r="D57602" s="2" t="s">
        <v>466</v>
      </c>
      <c r="E57602" s="2"/>
      <c r="F57602" s="2"/>
      <c r="G57602" s="2"/>
      <c r="H57602" s="2"/>
    </row>
    <row r="57603" spans="2:8">
      <c r="B57603" s="2" t="s">
        <v>58051</v>
      </c>
      <c r="C57603" s="2">
        <v>23</v>
      </c>
      <c r="D57603" s="2" t="s">
        <v>466</v>
      </c>
      <c r="E57603" s="2"/>
      <c r="F57603" s="2"/>
      <c r="G57603" s="2"/>
      <c r="H57603" s="2"/>
    </row>
    <row r="57604" spans="2:8">
      <c r="B57604" s="2" t="s">
        <v>58052</v>
      </c>
      <c r="C57604" s="2">
        <v>32</v>
      </c>
      <c r="D57604" s="2" t="s">
        <v>466</v>
      </c>
      <c r="E57604" s="2"/>
      <c r="F57604" s="2"/>
      <c r="G57604" s="2"/>
      <c r="H57604" s="2"/>
    </row>
    <row r="57605" spans="2:8">
      <c r="B57605" s="2" t="s">
        <v>58053</v>
      </c>
      <c r="C57605" s="2">
        <v>31</v>
      </c>
      <c r="D57605" s="2" t="s">
        <v>466</v>
      </c>
      <c r="E57605" s="2"/>
      <c r="F57605" s="2"/>
      <c r="G57605" s="2"/>
      <c r="H57605" s="2"/>
    </row>
    <row r="57606" spans="2:8">
      <c r="B57606" s="2" t="s">
        <v>58054</v>
      </c>
      <c r="C57606" s="2">
        <v>32</v>
      </c>
      <c r="D57606" s="2" t="s">
        <v>466</v>
      </c>
      <c r="E57606" s="2"/>
      <c r="F57606" s="2"/>
      <c r="G57606" s="2"/>
      <c r="H57606" s="2"/>
    </row>
    <row r="57607" spans="2:8">
      <c r="B57607" s="2" t="s">
        <v>58055</v>
      </c>
      <c r="C57607" s="2">
        <v>32</v>
      </c>
      <c r="D57607" s="2" t="s">
        <v>466</v>
      </c>
      <c r="E57607" s="2"/>
      <c r="F57607" s="2"/>
      <c r="G57607" s="2"/>
      <c r="H57607" s="2"/>
    </row>
    <row r="57608" spans="2:8">
      <c r="B57608" s="2" t="s">
        <v>58056</v>
      </c>
      <c r="C57608" s="2">
        <v>32</v>
      </c>
      <c r="D57608" s="2" t="s">
        <v>466</v>
      </c>
      <c r="E57608" s="2"/>
      <c r="F57608" s="2"/>
      <c r="G57608" s="2"/>
      <c r="H57608" s="2"/>
    </row>
    <row r="57609" spans="2:8">
      <c r="B57609" s="2" t="s">
        <v>58057</v>
      </c>
      <c r="C57609" s="2">
        <v>31</v>
      </c>
      <c r="D57609" s="2" t="s">
        <v>466</v>
      </c>
      <c r="E57609" s="2"/>
      <c r="F57609" s="2"/>
      <c r="G57609" s="2"/>
      <c r="H57609" s="2"/>
    </row>
    <row r="57610" spans="2:8">
      <c r="B57610" s="2" t="s">
        <v>58058</v>
      </c>
      <c r="C57610" s="2">
        <v>34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58059</v>
      </c>
      <c r="C57611" s="2">
        <v>34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58060</v>
      </c>
      <c r="C57612" s="2">
        <v>33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58061</v>
      </c>
      <c r="C57613" s="2">
        <v>33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58062</v>
      </c>
      <c r="C57614" s="2">
        <v>33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58063</v>
      </c>
      <c r="C57615" s="2">
        <v>32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58064</v>
      </c>
      <c r="C57616" s="2">
        <v>34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58065</v>
      </c>
      <c r="C57617" s="2">
        <v>34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58066</v>
      </c>
      <c r="C57618" s="2">
        <v>32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58067</v>
      </c>
      <c r="C57619" s="2">
        <v>31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58068</v>
      </c>
      <c r="C57620" s="2">
        <v>31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58069</v>
      </c>
      <c r="C57621" s="2">
        <v>32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58070</v>
      </c>
      <c r="C57622" s="2">
        <v>30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58071</v>
      </c>
      <c r="C57623" s="2">
        <v>29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58072</v>
      </c>
      <c r="C57624" s="2">
        <v>28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58073</v>
      </c>
      <c r="C57625" s="2">
        <v>29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58074</v>
      </c>
      <c r="C57626" s="2">
        <v>21</v>
      </c>
      <c r="D57626" s="2" t="s">
        <v>466</v>
      </c>
      <c r="E57626" s="2"/>
      <c r="F57626" s="2"/>
      <c r="G57626" s="2"/>
      <c r="H57626" s="2"/>
    </row>
    <row r="57627" spans="2:8">
      <c r="B57627" s="2" t="s">
        <v>58075</v>
      </c>
      <c r="C57627" s="2">
        <v>22</v>
      </c>
      <c r="D57627" s="2" t="s">
        <v>466</v>
      </c>
      <c r="E57627" s="2"/>
      <c r="F57627" s="2"/>
      <c r="G57627" s="2"/>
      <c r="H57627" s="2"/>
    </row>
    <row r="57628" spans="2:8">
      <c r="B57628" s="2" t="s">
        <v>58076</v>
      </c>
      <c r="C57628" s="2">
        <v>23</v>
      </c>
      <c r="D57628" s="2" t="s">
        <v>466</v>
      </c>
      <c r="E57628" s="2"/>
      <c r="F57628" s="2"/>
      <c r="G57628" s="2"/>
      <c r="H57628" s="2"/>
    </row>
    <row r="57629" spans="2:8">
      <c r="B57629" s="2" t="s">
        <v>58077</v>
      </c>
      <c r="C57629" s="2">
        <v>22</v>
      </c>
      <c r="D57629" s="2" t="s">
        <v>466</v>
      </c>
      <c r="E57629" s="2"/>
      <c r="F57629" s="2"/>
      <c r="G57629" s="2"/>
      <c r="H57629" s="2"/>
    </row>
    <row r="57630" spans="2:8">
      <c r="B57630" s="2" t="s">
        <v>58078</v>
      </c>
      <c r="C57630" s="2">
        <v>22</v>
      </c>
      <c r="D57630" s="2" t="s">
        <v>466</v>
      </c>
      <c r="E57630" s="2"/>
      <c r="F57630" s="2"/>
      <c r="G57630" s="2"/>
      <c r="H57630" s="2"/>
    </row>
    <row r="57631" spans="2:8">
      <c r="B57631" s="2" t="s">
        <v>58079</v>
      </c>
      <c r="C57631" s="2">
        <v>21</v>
      </c>
      <c r="D57631" s="2" t="s">
        <v>466</v>
      </c>
      <c r="E57631" s="2"/>
      <c r="F57631" s="2"/>
      <c r="G57631" s="2"/>
      <c r="H57631" s="2"/>
    </row>
    <row r="57632" spans="2:8">
      <c r="B57632" s="2" t="s">
        <v>58080</v>
      </c>
      <c r="C57632" s="2">
        <v>22</v>
      </c>
      <c r="D57632" s="2" t="s">
        <v>466</v>
      </c>
      <c r="E57632" s="2"/>
      <c r="F57632" s="2"/>
      <c r="G57632" s="2"/>
      <c r="H57632" s="2"/>
    </row>
    <row r="57633" spans="2:8">
      <c r="B57633" s="2" t="s">
        <v>58081</v>
      </c>
      <c r="C57633" s="2">
        <v>28</v>
      </c>
      <c r="D57633" s="2" t="s">
        <v>466</v>
      </c>
      <c r="E57633" s="2"/>
      <c r="F57633" s="2"/>
      <c r="G57633" s="2"/>
      <c r="H57633" s="2"/>
    </row>
    <row r="57634" spans="2:8">
      <c r="B57634" s="2" t="s">
        <v>58082</v>
      </c>
      <c r="C57634" s="2">
        <v>28</v>
      </c>
      <c r="D57634" s="2" t="s">
        <v>466</v>
      </c>
      <c r="E57634" s="2"/>
      <c r="F57634" s="2"/>
      <c r="G57634" s="2"/>
      <c r="H57634" s="2"/>
    </row>
    <row r="57635" spans="2:8">
      <c r="B57635" s="2" t="s">
        <v>58083</v>
      </c>
      <c r="C57635" s="2">
        <v>27</v>
      </c>
      <c r="D57635" s="2" t="s">
        <v>466</v>
      </c>
      <c r="E57635" s="2"/>
      <c r="F57635" s="2"/>
      <c r="G57635" s="2"/>
      <c r="H57635" s="2"/>
    </row>
    <row r="57636" spans="2:8">
      <c r="B57636" s="2" t="s">
        <v>58084</v>
      </c>
      <c r="C57636" s="2">
        <v>26</v>
      </c>
      <c r="D57636" s="2" t="s">
        <v>466</v>
      </c>
      <c r="E57636" s="2"/>
      <c r="F57636" s="2"/>
      <c r="G57636" s="2"/>
      <c r="H57636" s="2"/>
    </row>
    <row r="57637" spans="2:8">
      <c r="B57637" s="2" t="s">
        <v>58085</v>
      </c>
      <c r="C57637" s="2">
        <v>22</v>
      </c>
      <c r="D57637" s="2" t="s">
        <v>466</v>
      </c>
      <c r="E57637" s="2"/>
      <c r="F57637" s="2"/>
      <c r="G57637" s="2"/>
      <c r="H57637" s="2"/>
    </row>
    <row r="57638" spans="2:8">
      <c r="B57638" s="2" t="s">
        <v>58086</v>
      </c>
      <c r="C57638" s="2">
        <v>24</v>
      </c>
      <c r="D57638" s="2" t="s">
        <v>466</v>
      </c>
      <c r="E57638" s="2"/>
      <c r="F57638" s="2"/>
      <c r="G57638" s="2"/>
      <c r="H57638" s="2"/>
    </row>
    <row r="57639" spans="2:8">
      <c r="B57639" s="2" t="s">
        <v>58087</v>
      </c>
      <c r="C57639" s="2">
        <v>24</v>
      </c>
      <c r="D57639" s="2" t="s">
        <v>466</v>
      </c>
      <c r="E57639" s="2"/>
      <c r="F57639" s="2"/>
      <c r="G57639" s="2"/>
      <c r="H57639" s="2"/>
    </row>
    <row r="57640" spans="2:8">
      <c r="B57640" s="2" t="s">
        <v>58088</v>
      </c>
      <c r="C57640" s="2">
        <v>24</v>
      </c>
      <c r="D57640" s="2" t="s">
        <v>466</v>
      </c>
      <c r="E57640" s="2"/>
      <c r="F57640" s="2"/>
      <c r="G57640" s="2"/>
      <c r="H57640" s="2"/>
    </row>
    <row r="57641" spans="2:8">
      <c r="B57641" s="2" t="s">
        <v>58089</v>
      </c>
      <c r="C57641" s="2">
        <v>23</v>
      </c>
      <c r="D57641" s="2" t="s">
        <v>466</v>
      </c>
      <c r="E57641" s="2"/>
      <c r="F57641" s="2"/>
      <c r="G57641" s="2"/>
      <c r="H57641" s="2"/>
    </row>
    <row r="57642" spans="2:8">
      <c r="B57642" s="2" t="s">
        <v>58090</v>
      </c>
      <c r="C57642" s="2">
        <v>20</v>
      </c>
      <c r="D57642" s="2" t="s">
        <v>466</v>
      </c>
      <c r="E57642" s="2"/>
      <c r="F57642" s="2"/>
      <c r="G57642" s="2"/>
      <c r="H57642" s="2"/>
    </row>
    <row r="57643" spans="2:8">
      <c r="B57643" s="2" t="s">
        <v>58091</v>
      </c>
      <c r="C57643" s="2">
        <v>20</v>
      </c>
      <c r="D57643" s="2" t="s">
        <v>466</v>
      </c>
      <c r="E57643" s="2"/>
      <c r="F57643" s="2"/>
      <c r="G57643" s="2"/>
      <c r="H57643" s="2"/>
    </row>
    <row r="57644" spans="2:8">
      <c r="B57644" s="2" t="s">
        <v>58092</v>
      </c>
      <c r="C57644" s="2">
        <v>20</v>
      </c>
      <c r="D57644" s="2" t="s">
        <v>466</v>
      </c>
      <c r="E57644" s="2"/>
      <c r="F57644" s="2"/>
      <c r="G57644" s="2"/>
      <c r="H57644" s="2"/>
    </row>
    <row r="57645" spans="2:8">
      <c r="B57645" s="2" t="s">
        <v>58093</v>
      </c>
      <c r="C57645" s="2">
        <v>23</v>
      </c>
      <c r="D57645" s="2" t="s">
        <v>466</v>
      </c>
      <c r="E57645" s="2"/>
      <c r="F57645" s="2"/>
      <c r="G57645" s="2"/>
      <c r="H57645" s="2"/>
    </row>
    <row r="57646" spans="2:8">
      <c r="B57646" s="2" t="s">
        <v>58094</v>
      </c>
      <c r="C57646" s="2">
        <v>25</v>
      </c>
      <c r="D57646" s="2" t="s">
        <v>466</v>
      </c>
      <c r="E57646" s="2"/>
      <c r="F57646" s="2"/>
      <c r="G57646" s="2"/>
      <c r="H57646" s="2"/>
    </row>
    <row r="57647" spans="2:8">
      <c r="B57647" s="2" t="s">
        <v>58095</v>
      </c>
      <c r="C57647" s="2">
        <v>25</v>
      </c>
      <c r="D57647" s="2" t="s">
        <v>466</v>
      </c>
      <c r="E57647" s="2"/>
      <c r="F57647" s="2"/>
      <c r="G57647" s="2"/>
      <c r="H57647" s="2"/>
    </row>
    <row r="57648" spans="2:8">
      <c r="B57648" s="2" t="s">
        <v>58096</v>
      </c>
      <c r="C57648" s="2">
        <v>26</v>
      </c>
      <c r="D57648" s="2" t="s">
        <v>466</v>
      </c>
      <c r="E57648" s="2"/>
      <c r="F57648" s="2"/>
      <c r="G57648" s="2"/>
      <c r="H57648" s="2"/>
    </row>
    <row r="57649" spans="2:8">
      <c r="B57649" s="2" t="s">
        <v>58097</v>
      </c>
      <c r="C57649" s="2">
        <v>27</v>
      </c>
      <c r="D57649" s="2" t="s">
        <v>466</v>
      </c>
      <c r="E57649" s="2"/>
      <c r="F57649" s="2"/>
      <c r="G57649" s="2"/>
      <c r="H57649" s="2"/>
    </row>
    <row r="57650" spans="2:8">
      <c r="B57650" s="2" t="s">
        <v>58098</v>
      </c>
      <c r="C57650" s="2">
        <v>27</v>
      </c>
      <c r="D57650" s="2" t="s">
        <v>466</v>
      </c>
      <c r="E57650" s="2"/>
      <c r="F57650" s="2"/>
      <c r="G57650" s="2"/>
      <c r="H57650" s="2"/>
    </row>
    <row r="57651" spans="2:8">
      <c r="B57651" s="2" t="s">
        <v>58099</v>
      </c>
      <c r="C57651" s="2">
        <v>25</v>
      </c>
      <c r="D57651" s="2" t="s">
        <v>466</v>
      </c>
      <c r="E57651" s="2"/>
      <c r="F57651" s="2"/>
      <c r="G57651" s="2"/>
      <c r="H57651" s="2"/>
    </row>
    <row r="57652" spans="2:8">
      <c r="B57652" s="2" t="s">
        <v>58100</v>
      </c>
      <c r="C57652" s="2">
        <v>25</v>
      </c>
      <c r="D57652" s="2" t="s">
        <v>466</v>
      </c>
      <c r="E57652" s="2"/>
      <c r="F57652" s="2"/>
      <c r="G57652" s="2"/>
      <c r="H57652" s="2"/>
    </row>
    <row r="57653" spans="2:8">
      <c r="B57653" s="2" t="s">
        <v>58101</v>
      </c>
      <c r="C57653" s="2">
        <v>17</v>
      </c>
      <c r="D57653" s="2" t="s">
        <v>466</v>
      </c>
      <c r="E57653" s="2"/>
      <c r="F57653" s="2"/>
      <c r="G57653" s="2"/>
      <c r="H57653" s="2"/>
    </row>
    <row r="57654" spans="2:8">
      <c r="B57654" s="2" t="s">
        <v>58102</v>
      </c>
      <c r="C57654" s="2">
        <v>30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58103</v>
      </c>
      <c r="C57655" s="2">
        <v>32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58104</v>
      </c>
      <c r="C57656" s="2">
        <v>31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58105</v>
      </c>
      <c r="C57657" s="2">
        <v>32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58106</v>
      </c>
      <c r="C57658" s="2">
        <v>25</v>
      </c>
      <c r="D57658" s="2" t="s">
        <v>466</v>
      </c>
      <c r="E57658" s="2"/>
      <c r="F57658" s="2"/>
      <c r="G57658" s="2"/>
      <c r="H57658" s="2"/>
    </row>
    <row r="57659" spans="2:8">
      <c r="B57659" s="2" t="s">
        <v>58107</v>
      </c>
      <c r="C57659" s="2">
        <v>19</v>
      </c>
      <c r="D57659" s="2" t="s">
        <v>466</v>
      </c>
      <c r="E57659" s="2"/>
      <c r="F57659" s="2"/>
      <c r="G57659" s="2"/>
      <c r="H57659" s="2"/>
    </row>
    <row r="57660" spans="2:8">
      <c r="B57660" s="2" t="s">
        <v>58108</v>
      </c>
      <c r="C57660" s="2">
        <v>34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58109</v>
      </c>
      <c r="C57661" s="2">
        <v>32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58110</v>
      </c>
      <c r="C57662" s="2">
        <v>30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58111</v>
      </c>
      <c r="C57663" s="2">
        <v>28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58112</v>
      </c>
      <c r="C57664" s="2">
        <v>12</v>
      </c>
      <c r="D57664" s="2" t="s">
        <v>466</v>
      </c>
      <c r="E57664" s="2"/>
      <c r="F57664" s="2"/>
      <c r="G57664" s="2"/>
      <c r="H57664" s="2"/>
    </row>
    <row r="57665" spans="2:8">
      <c r="B57665" s="2" t="s">
        <v>58113</v>
      </c>
      <c r="C57665" s="2">
        <v>10</v>
      </c>
      <c r="D57665" s="2" t="s">
        <v>466</v>
      </c>
      <c r="E57665" s="2"/>
      <c r="F57665" s="2"/>
      <c r="G57665" s="2"/>
      <c r="H57665" s="2"/>
    </row>
    <row r="57666" spans="2:8">
      <c r="B57666" s="2" t="s">
        <v>58114</v>
      </c>
      <c r="C57666" s="2">
        <v>17</v>
      </c>
      <c r="D57666" s="2" t="s">
        <v>466</v>
      </c>
      <c r="E57666" s="2"/>
      <c r="F57666" s="2"/>
      <c r="G57666" s="2"/>
      <c r="H57666" s="2"/>
    </row>
    <row r="57667" spans="2:8">
      <c r="B57667" s="2" t="s">
        <v>58115</v>
      </c>
      <c r="C57667" s="2">
        <v>19</v>
      </c>
      <c r="D57667" s="2" t="s">
        <v>466</v>
      </c>
      <c r="E57667" s="2"/>
      <c r="F57667" s="2"/>
      <c r="G57667" s="2"/>
      <c r="H57667" s="2"/>
    </row>
    <row r="57668" spans="2:8">
      <c r="B57668" s="2" t="s">
        <v>58116</v>
      </c>
      <c r="C57668" s="2">
        <v>20</v>
      </c>
      <c r="D57668" s="2" t="s">
        <v>466</v>
      </c>
      <c r="E57668" s="2"/>
      <c r="F57668" s="2"/>
      <c r="G57668" s="2"/>
      <c r="H57668" s="2"/>
    </row>
    <row r="57669" spans="2:8">
      <c r="B57669" s="2" t="s">
        <v>58117</v>
      </c>
      <c r="C57669" s="2">
        <v>20</v>
      </c>
      <c r="D57669" s="2" t="s">
        <v>466</v>
      </c>
      <c r="E57669" s="2"/>
      <c r="F57669" s="2"/>
      <c r="G57669" s="2"/>
      <c r="H57669" s="2"/>
    </row>
    <row r="57670" spans="2:8">
      <c r="B57670" s="2" t="s">
        <v>58118</v>
      </c>
      <c r="C57670" s="2">
        <v>22</v>
      </c>
      <c r="D57670" s="2" t="s">
        <v>466</v>
      </c>
      <c r="E57670" s="2"/>
      <c r="F57670" s="2"/>
      <c r="G57670" s="2"/>
      <c r="H57670" s="2"/>
    </row>
    <row r="57671" spans="2:8">
      <c r="B57671" s="2" t="s">
        <v>58119</v>
      </c>
      <c r="C57671" s="2">
        <v>23</v>
      </c>
      <c r="D57671" s="2" t="s">
        <v>466</v>
      </c>
      <c r="E57671" s="2"/>
      <c r="F57671" s="2"/>
      <c r="G57671" s="2"/>
      <c r="H57671" s="2"/>
    </row>
    <row r="57672" spans="2:8">
      <c r="B57672" s="2" t="s">
        <v>58120</v>
      </c>
      <c r="C57672" s="2">
        <v>25</v>
      </c>
      <c r="D57672" s="2" t="s">
        <v>466</v>
      </c>
      <c r="E57672" s="2"/>
      <c r="F57672" s="2"/>
      <c r="G57672" s="2"/>
      <c r="H57672" s="2"/>
    </row>
    <row r="57673" spans="2:8">
      <c r="B57673" s="2" t="s">
        <v>58121</v>
      </c>
      <c r="C57673" s="2">
        <v>26</v>
      </c>
      <c r="D57673" s="2" t="s">
        <v>466</v>
      </c>
      <c r="E57673" s="2"/>
      <c r="F57673" s="2"/>
      <c r="G57673" s="2"/>
      <c r="H57673" s="2"/>
    </row>
    <row r="57674" spans="2:8">
      <c r="B57674" s="2" t="s">
        <v>58122</v>
      </c>
      <c r="C57674" s="2">
        <v>26</v>
      </c>
      <c r="D57674" s="2" t="s">
        <v>466</v>
      </c>
      <c r="E57674" s="2"/>
      <c r="F57674" s="2"/>
      <c r="G57674" s="2"/>
      <c r="H57674" s="2"/>
    </row>
    <row r="57675" spans="2:8">
      <c r="B57675" s="2" t="s">
        <v>58123</v>
      </c>
      <c r="C57675" s="2">
        <v>25</v>
      </c>
      <c r="D57675" s="2" t="s">
        <v>466</v>
      </c>
      <c r="E57675" s="2"/>
      <c r="F57675" s="2"/>
      <c r="G57675" s="2"/>
      <c r="H57675" s="2"/>
    </row>
    <row r="57676" spans="2:8">
      <c r="B57676" s="2" t="s">
        <v>58124</v>
      </c>
      <c r="C57676" s="2">
        <v>26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58125</v>
      </c>
      <c r="C57677" s="2">
        <v>30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58126</v>
      </c>
      <c r="C57678" s="2">
        <v>32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58127</v>
      </c>
      <c r="C57679" s="2">
        <v>33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58128</v>
      </c>
      <c r="C57680" s="2">
        <v>25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58129</v>
      </c>
      <c r="C57681" s="2">
        <v>22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58130</v>
      </c>
      <c r="C57682" s="2">
        <v>33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58131</v>
      </c>
      <c r="C57683" s="2">
        <v>19</v>
      </c>
      <c r="D57683" s="2" t="s">
        <v>466</v>
      </c>
      <c r="E57683" s="2"/>
      <c r="F57683" s="2"/>
      <c r="G57683" s="2"/>
      <c r="H57683" s="2"/>
    </row>
    <row r="57684" spans="2:8">
      <c r="B57684" s="2" t="s">
        <v>58132</v>
      </c>
      <c r="C57684" s="2">
        <v>19</v>
      </c>
      <c r="D57684" s="2" t="s">
        <v>466</v>
      </c>
      <c r="E57684" s="2"/>
      <c r="F57684" s="2"/>
      <c r="G57684" s="2"/>
      <c r="H57684" s="2"/>
    </row>
    <row r="57685" spans="2:8">
      <c r="B57685" s="2" t="s">
        <v>58133</v>
      </c>
      <c r="C57685" s="2">
        <v>20</v>
      </c>
      <c r="D57685" s="2" t="s">
        <v>466</v>
      </c>
      <c r="E57685" s="2"/>
      <c r="F57685" s="2"/>
      <c r="G57685" s="2"/>
      <c r="H57685" s="2"/>
    </row>
    <row r="57686" spans="2:8">
      <c r="B57686" s="2" t="s">
        <v>58134</v>
      </c>
      <c r="C57686" s="2">
        <v>23</v>
      </c>
      <c r="D57686" s="2" t="s">
        <v>466</v>
      </c>
      <c r="E57686" s="2"/>
      <c r="F57686" s="2"/>
      <c r="G57686" s="2"/>
      <c r="H57686" s="2"/>
    </row>
    <row r="57687" spans="2:8">
      <c r="B57687" s="2" t="s">
        <v>58135</v>
      </c>
      <c r="C57687" s="2">
        <v>23</v>
      </c>
      <c r="D57687" s="2" t="s">
        <v>466</v>
      </c>
      <c r="E57687" s="2"/>
      <c r="F57687" s="2"/>
      <c r="G57687" s="2"/>
      <c r="H57687" s="2"/>
    </row>
    <row r="57688" spans="2:8">
      <c r="B57688" s="2" t="s">
        <v>58136</v>
      </c>
      <c r="C57688" s="2">
        <v>24</v>
      </c>
      <c r="D57688" s="2" t="s">
        <v>466</v>
      </c>
      <c r="E57688" s="2"/>
      <c r="F57688" s="2"/>
      <c r="G57688" s="2"/>
      <c r="H57688" s="2"/>
    </row>
    <row r="57689" spans="2:8">
      <c r="B57689" s="2" t="s">
        <v>58137</v>
      </c>
      <c r="C57689" s="2">
        <v>23</v>
      </c>
      <c r="D57689" s="2" t="s">
        <v>466</v>
      </c>
      <c r="E57689" s="2"/>
      <c r="F57689" s="2"/>
      <c r="G57689" s="2"/>
      <c r="H57689" s="2"/>
    </row>
    <row r="57690" spans="2:8">
      <c r="B57690" s="2" t="s">
        <v>58138</v>
      </c>
      <c r="C57690" s="2">
        <v>23</v>
      </c>
      <c r="D57690" s="2" t="s">
        <v>466</v>
      </c>
      <c r="E57690" s="2"/>
      <c r="F57690" s="2"/>
      <c r="G57690" s="2"/>
      <c r="H57690" s="2"/>
    </row>
    <row r="57691" spans="2:8">
      <c r="B57691" s="2" t="s">
        <v>58139</v>
      </c>
      <c r="C57691" s="2">
        <v>24</v>
      </c>
      <c r="D57691" s="2" t="s">
        <v>466</v>
      </c>
      <c r="E57691" s="2"/>
      <c r="F57691" s="2"/>
      <c r="G57691" s="2"/>
      <c r="H57691" s="2"/>
    </row>
    <row r="57692" spans="2:8">
      <c r="B57692" s="2" t="s">
        <v>58140</v>
      </c>
      <c r="C57692" s="2">
        <v>24</v>
      </c>
      <c r="D57692" s="2" t="s">
        <v>466</v>
      </c>
      <c r="E57692" s="2"/>
      <c r="F57692" s="2"/>
      <c r="G57692" s="2"/>
      <c r="H57692" s="2"/>
    </row>
    <row r="57693" spans="2:8">
      <c r="B57693" s="2" t="s">
        <v>58141</v>
      </c>
      <c r="C57693" s="2">
        <v>23</v>
      </c>
      <c r="D57693" s="2" t="s">
        <v>466</v>
      </c>
      <c r="E57693" s="2"/>
      <c r="F57693" s="2"/>
      <c r="G57693" s="2"/>
      <c r="H57693" s="2"/>
    </row>
    <row r="57694" spans="2:8">
      <c r="B57694" s="2" t="s">
        <v>58142</v>
      </c>
      <c r="C57694" s="2">
        <v>25</v>
      </c>
      <c r="D57694" s="2" t="s">
        <v>466</v>
      </c>
      <c r="E57694" s="2"/>
      <c r="F57694" s="2"/>
      <c r="G57694" s="2"/>
      <c r="H57694" s="2"/>
    </row>
    <row r="57695" spans="2:8">
      <c r="B57695" s="2" t="s">
        <v>58143</v>
      </c>
      <c r="C57695" s="2">
        <v>24</v>
      </c>
      <c r="D57695" s="2" t="s">
        <v>466</v>
      </c>
      <c r="E57695" s="2"/>
      <c r="F57695" s="2"/>
      <c r="G57695" s="2"/>
      <c r="H57695" s="2"/>
    </row>
    <row r="57696" spans="2:8">
      <c r="B57696" s="2" t="s">
        <v>58144</v>
      </c>
      <c r="C57696" s="2">
        <v>25</v>
      </c>
      <c r="D57696" s="2" t="s">
        <v>466</v>
      </c>
      <c r="E57696" s="2"/>
      <c r="F57696" s="2"/>
      <c r="G57696" s="2"/>
      <c r="H57696" s="2"/>
    </row>
    <row r="57697" spans="2:8">
      <c r="B57697" s="2" t="s">
        <v>58145</v>
      </c>
      <c r="C57697" s="2">
        <v>23</v>
      </c>
      <c r="D57697" s="2" t="s">
        <v>466</v>
      </c>
      <c r="E57697" s="2"/>
      <c r="F57697" s="2"/>
      <c r="G57697" s="2"/>
      <c r="H57697" s="2"/>
    </row>
    <row r="57698" spans="2:8">
      <c r="B57698" s="2" t="s">
        <v>58146</v>
      </c>
      <c r="C57698" s="2">
        <v>25</v>
      </c>
      <c r="D57698" s="2" t="s">
        <v>466</v>
      </c>
      <c r="E57698" s="2"/>
      <c r="F57698" s="2"/>
      <c r="G57698" s="2"/>
      <c r="H57698" s="2"/>
    </row>
    <row r="57699" spans="2:8">
      <c r="B57699" s="2" t="s">
        <v>58147</v>
      </c>
      <c r="C57699" s="2">
        <v>26</v>
      </c>
      <c r="D57699" s="2" t="s">
        <v>466</v>
      </c>
      <c r="E57699" s="2"/>
      <c r="F57699" s="2"/>
      <c r="G57699" s="2"/>
      <c r="H57699" s="2"/>
    </row>
    <row r="57700" spans="2:8">
      <c r="B57700" s="2" t="s">
        <v>58148</v>
      </c>
      <c r="C57700" s="2">
        <v>25</v>
      </c>
      <c r="D57700" s="2" t="s">
        <v>466</v>
      </c>
      <c r="E57700" s="2"/>
      <c r="F57700" s="2"/>
      <c r="G57700" s="2"/>
      <c r="H57700" s="2"/>
    </row>
    <row r="57701" spans="2:8">
      <c r="B57701" s="2" t="s">
        <v>58149</v>
      </c>
      <c r="C57701" s="2">
        <v>23</v>
      </c>
      <c r="D57701" s="2" t="s">
        <v>466</v>
      </c>
      <c r="E57701" s="2"/>
      <c r="F57701" s="2"/>
      <c r="G57701" s="2"/>
      <c r="H57701" s="2"/>
    </row>
    <row r="57702" spans="2:8">
      <c r="B57702" s="2" t="s">
        <v>58150</v>
      </c>
      <c r="C57702" s="2">
        <v>33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58151</v>
      </c>
      <c r="C57703" s="2">
        <v>32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58152</v>
      </c>
      <c r="C57704" s="2">
        <v>32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58153</v>
      </c>
      <c r="C57705" s="2">
        <v>33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58154</v>
      </c>
      <c r="C57706" s="2">
        <v>33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58155</v>
      </c>
      <c r="C57707" s="2">
        <v>33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58156</v>
      </c>
      <c r="C57708" s="2">
        <v>23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58157</v>
      </c>
      <c r="C57709" s="2">
        <v>24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58158</v>
      </c>
      <c r="C57710" s="2">
        <v>25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58159</v>
      </c>
      <c r="C57711" s="2">
        <v>26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58160</v>
      </c>
      <c r="C57712" s="2">
        <v>28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58161</v>
      </c>
      <c r="C57713" s="2">
        <v>28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58162</v>
      </c>
      <c r="C57714" s="2">
        <v>35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58163</v>
      </c>
      <c r="C57715" s="2">
        <v>35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58164</v>
      </c>
      <c r="C57716" s="2">
        <v>35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58165</v>
      </c>
      <c r="C57717" s="2">
        <v>35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58166</v>
      </c>
      <c r="C57718" s="2">
        <v>36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58167</v>
      </c>
      <c r="C57719" s="2">
        <v>38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58168</v>
      </c>
      <c r="C57720" s="2">
        <v>35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58169</v>
      </c>
      <c r="C57721" s="2">
        <v>37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58170</v>
      </c>
      <c r="C57722" s="2">
        <v>38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58171</v>
      </c>
      <c r="C57723" s="2">
        <v>38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58172</v>
      </c>
      <c r="C57724" s="2">
        <v>37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58173</v>
      </c>
      <c r="C57725" s="2">
        <v>28</v>
      </c>
      <c r="D57725" s="2" t="s">
        <v>466</v>
      </c>
      <c r="E57725" s="2"/>
      <c r="F57725" s="2"/>
      <c r="G57725" s="2"/>
      <c r="H57725" s="2"/>
    </row>
    <row r="57726" spans="2:8">
      <c r="B57726" s="2" t="s">
        <v>58174</v>
      </c>
      <c r="C57726" s="2">
        <v>28</v>
      </c>
      <c r="D57726" s="2" t="s">
        <v>466</v>
      </c>
      <c r="E57726" s="2"/>
      <c r="F57726" s="2"/>
      <c r="G57726" s="2"/>
      <c r="H57726" s="2"/>
    </row>
    <row r="57727" spans="2:8">
      <c r="B57727" s="2" t="s">
        <v>58175</v>
      </c>
      <c r="C57727" s="2">
        <v>28</v>
      </c>
      <c r="D57727" s="2" t="s">
        <v>466</v>
      </c>
      <c r="E57727" s="2"/>
      <c r="F57727" s="2"/>
      <c r="G57727" s="2"/>
      <c r="H57727" s="2"/>
    </row>
    <row r="57728" spans="2:8">
      <c r="B57728" s="2" t="s">
        <v>58176</v>
      </c>
      <c r="C57728" s="2">
        <v>28</v>
      </c>
      <c r="D57728" s="2" t="s">
        <v>466</v>
      </c>
      <c r="E57728" s="2"/>
      <c r="F57728" s="2"/>
      <c r="G57728" s="2"/>
      <c r="H57728" s="2"/>
    </row>
    <row r="57729" spans="2:8">
      <c r="B57729" s="2" t="s">
        <v>58177</v>
      </c>
      <c r="C57729" s="2">
        <v>27</v>
      </c>
      <c r="D57729" s="2" t="s">
        <v>466</v>
      </c>
      <c r="E57729" s="2"/>
      <c r="F57729" s="2"/>
      <c r="G57729" s="2"/>
      <c r="H57729" s="2"/>
    </row>
    <row r="57730" spans="2:8">
      <c r="B57730" s="2" t="s">
        <v>58178</v>
      </c>
      <c r="C57730" s="2">
        <v>26</v>
      </c>
      <c r="D57730" s="2" t="s">
        <v>466</v>
      </c>
      <c r="E57730" s="2"/>
      <c r="F57730" s="2"/>
      <c r="G57730" s="2"/>
      <c r="H57730" s="2"/>
    </row>
    <row r="57731" spans="2:8">
      <c r="B57731" s="2" t="s">
        <v>58179</v>
      </c>
      <c r="C57731" s="2">
        <v>21</v>
      </c>
      <c r="D57731" s="2" t="s">
        <v>466</v>
      </c>
      <c r="E57731" s="2"/>
      <c r="F57731" s="2"/>
      <c r="G57731" s="2"/>
      <c r="H57731" s="2"/>
    </row>
    <row r="57732" spans="2:8">
      <c r="B57732" s="2" t="s">
        <v>58180</v>
      </c>
      <c r="C57732" s="2">
        <v>17</v>
      </c>
      <c r="D57732" s="2" t="s">
        <v>466</v>
      </c>
      <c r="E57732" s="2"/>
      <c r="F57732" s="2"/>
      <c r="G57732" s="2"/>
      <c r="H57732" s="2"/>
    </row>
    <row r="57733" spans="2:8">
      <c r="B57733" s="2" t="s">
        <v>58181</v>
      </c>
      <c r="C57733" s="2">
        <v>8</v>
      </c>
      <c r="D57733" s="2" t="s">
        <v>466</v>
      </c>
      <c r="E57733" s="2"/>
      <c r="F57733" s="2"/>
      <c r="G57733" s="2"/>
      <c r="H57733" s="2"/>
    </row>
    <row r="57734" spans="2:8">
      <c r="B57734" s="2" t="s">
        <v>58182</v>
      </c>
      <c r="C57734" s="2">
        <v>12</v>
      </c>
      <c r="D57734" s="2" t="s">
        <v>466</v>
      </c>
      <c r="E57734" s="2"/>
      <c r="F57734" s="2"/>
      <c r="G57734" s="2"/>
      <c r="H57734" s="2"/>
    </row>
    <row r="57735" spans="2:8">
      <c r="B57735" s="2" t="s">
        <v>58183</v>
      </c>
      <c r="C57735" s="2">
        <v>13</v>
      </c>
      <c r="D57735" s="2" t="s">
        <v>466</v>
      </c>
      <c r="E57735" s="2"/>
      <c r="F57735" s="2"/>
      <c r="G57735" s="2"/>
      <c r="H57735" s="2"/>
    </row>
    <row r="57736" spans="2:8">
      <c r="B57736" s="2" t="s">
        <v>58184</v>
      </c>
      <c r="C57736" s="2">
        <v>7</v>
      </c>
      <c r="D57736" s="2" t="s">
        <v>466</v>
      </c>
      <c r="E57736" s="2"/>
      <c r="F57736" s="2"/>
      <c r="G57736" s="2"/>
      <c r="H57736" s="2"/>
    </row>
    <row r="57737" spans="2:8">
      <c r="B57737" s="2" t="s">
        <v>58185</v>
      </c>
      <c r="C57737" s="2">
        <v>10</v>
      </c>
      <c r="D57737" s="2" t="s">
        <v>466</v>
      </c>
      <c r="E57737" s="2"/>
      <c r="F57737" s="2"/>
      <c r="G57737" s="2"/>
      <c r="H57737" s="2"/>
    </row>
    <row r="57738" spans="2:8">
      <c r="B57738" s="2" t="s">
        <v>58186</v>
      </c>
      <c r="C57738" s="2">
        <v>11</v>
      </c>
      <c r="D57738" s="2" t="s">
        <v>466</v>
      </c>
      <c r="E57738" s="2"/>
      <c r="F57738" s="2"/>
      <c r="G57738" s="2"/>
      <c r="H57738" s="2"/>
    </row>
    <row r="57739" spans="2:8">
      <c r="B57739" s="2" t="s">
        <v>58187</v>
      </c>
      <c r="C57739" s="2">
        <v>34</v>
      </c>
      <c r="D57739" s="2" t="s">
        <v>466</v>
      </c>
      <c r="E57739" s="2"/>
      <c r="F57739" s="2"/>
      <c r="G57739" s="2"/>
      <c r="H57739" s="2"/>
    </row>
    <row r="57740" spans="2:8">
      <c r="B57740" s="2" t="s">
        <v>58188</v>
      </c>
      <c r="C57740" s="2">
        <v>34</v>
      </c>
      <c r="D57740" s="2" t="s">
        <v>466</v>
      </c>
      <c r="E57740" s="2"/>
      <c r="F57740" s="2"/>
      <c r="G57740" s="2"/>
      <c r="H57740" s="2"/>
    </row>
    <row r="57741" spans="2:8">
      <c r="B57741" s="2" t="s">
        <v>58189</v>
      </c>
      <c r="C57741" s="2">
        <v>31</v>
      </c>
      <c r="D57741" s="2" t="s">
        <v>466</v>
      </c>
      <c r="E57741" s="2"/>
      <c r="F57741" s="2"/>
      <c r="G57741" s="2"/>
      <c r="H57741" s="2"/>
    </row>
    <row r="57742" spans="2:8">
      <c r="B57742" s="2" t="s">
        <v>58190</v>
      </c>
      <c r="C57742" s="2">
        <v>30</v>
      </c>
      <c r="D57742" s="2" t="s">
        <v>466</v>
      </c>
      <c r="E57742" s="2"/>
      <c r="F57742" s="2"/>
      <c r="G57742" s="2"/>
      <c r="H57742" s="2"/>
    </row>
    <row r="57743" spans="2:8">
      <c r="B57743" s="2" t="s">
        <v>58191</v>
      </c>
      <c r="C57743" s="2">
        <v>22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58192</v>
      </c>
      <c r="C57744" s="2">
        <v>23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58193</v>
      </c>
      <c r="C57745" s="2">
        <v>29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58194</v>
      </c>
      <c r="C57746" s="2">
        <v>32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58195</v>
      </c>
      <c r="C57747" s="2">
        <v>32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58196</v>
      </c>
      <c r="C57748" s="2">
        <v>23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58197</v>
      </c>
      <c r="C57749" s="2">
        <v>24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58198</v>
      </c>
      <c r="C57750" s="2">
        <v>26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58199</v>
      </c>
      <c r="C57751" s="2">
        <v>26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58200</v>
      </c>
      <c r="C57752" s="2">
        <v>27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58201</v>
      </c>
      <c r="C57753" s="2">
        <v>22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58202</v>
      </c>
      <c r="C57754" s="2">
        <v>26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58203</v>
      </c>
      <c r="C57755" s="2">
        <v>31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58204</v>
      </c>
      <c r="C57756" s="2">
        <v>31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58205</v>
      </c>
      <c r="C57757" s="2">
        <v>33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58206</v>
      </c>
      <c r="C57758" s="2">
        <v>32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58207</v>
      </c>
      <c r="C57759" s="2">
        <v>34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58208</v>
      </c>
      <c r="C57760" s="2">
        <v>34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58209</v>
      </c>
      <c r="C57761" s="2">
        <v>36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58210</v>
      </c>
      <c r="C57762" s="2">
        <v>37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58211</v>
      </c>
      <c r="C57763" s="2">
        <v>36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58212</v>
      </c>
      <c r="C57764" s="2">
        <v>29</v>
      </c>
      <c r="D57764" s="2" t="s">
        <v>466</v>
      </c>
      <c r="E57764" s="2"/>
      <c r="F57764" s="2"/>
      <c r="G57764" s="2"/>
      <c r="H57764" s="2"/>
    </row>
    <row r="57765" spans="2:8">
      <c r="B57765" s="2" t="s">
        <v>58213</v>
      </c>
      <c r="C57765" s="2">
        <v>29</v>
      </c>
      <c r="D57765" s="2" t="s">
        <v>466</v>
      </c>
      <c r="E57765" s="2"/>
      <c r="F57765" s="2"/>
      <c r="G57765" s="2"/>
      <c r="H57765" s="2"/>
    </row>
    <row r="57766" spans="2:8">
      <c r="B57766" s="2" t="s">
        <v>58214</v>
      </c>
      <c r="C57766" s="2">
        <v>30</v>
      </c>
      <c r="D57766" s="2" t="s">
        <v>466</v>
      </c>
      <c r="E57766" s="2"/>
      <c r="F57766" s="2"/>
      <c r="G57766" s="2"/>
      <c r="H57766" s="2"/>
    </row>
    <row r="57767" spans="2:8">
      <c r="B57767" s="2" t="s">
        <v>58215</v>
      </c>
      <c r="C57767" s="2">
        <v>29</v>
      </c>
      <c r="D57767" s="2" t="s">
        <v>466</v>
      </c>
      <c r="E57767" s="2"/>
      <c r="F57767" s="2"/>
      <c r="G57767" s="2"/>
      <c r="H57767" s="2"/>
    </row>
    <row r="57768" spans="2:8">
      <c r="B57768" s="2" t="s">
        <v>58216</v>
      </c>
      <c r="C57768" s="2">
        <v>30</v>
      </c>
      <c r="D57768" s="2" t="s">
        <v>466</v>
      </c>
      <c r="E57768" s="2"/>
      <c r="F57768" s="2"/>
      <c r="G57768" s="2"/>
      <c r="H57768" s="2"/>
    </row>
    <row r="57769" spans="2:8">
      <c r="B57769" s="2" t="s">
        <v>58217</v>
      </c>
      <c r="C57769" s="2">
        <v>27</v>
      </c>
      <c r="D57769" s="2" t="s">
        <v>466</v>
      </c>
      <c r="E57769" s="2"/>
      <c r="F57769" s="2"/>
      <c r="G57769" s="2"/>
      <c r="H57769" s="2"/>
    </row>
    <row r="57770" spans="2:8">
      <c r="B57770" s="2" t="s">
        <v>58218</v>
      </c>
      <c r="C57770" s="2">
        <v>23</v>
      </c>
      <c r="D57770" s="2" t="s">
        <v>466</v>
      </c>
      <c r="E57770" s="2"/>
      <c r="F57770" s="2"/>
      <c r="G57770" s="2"/>
      <c r="H57770" s="2"/>
    </row>
    <row r="57771" spans="2:8">
      <c r="B57771" s="2" t="s">
        <v>58219</v>
      </c>
      <c r="C57771" s="2">
        <v>31</v>
      </c>
      <c r="D57771" s="2" t="s">
        <v>466</v>
      </c>
      <c r="E57771" s="2"/>
      <c r="F57771" s="2"/>
      <c r="G57771" s="2"/>
      <c r="H57771" s="2"/>
    </row>
    <row r="57772" spans="2:8">
      <c r="B57772" s="2" t="s">
        <v>58220</v>
      </c>
      <c r="C57772" s="2">
        <v>30</v>
      </c>
      <c r="D57772" s="2" t="s">
        <v>466</v>
      </c>
      <c r="E57772" s="2"/>
      <c r="F57772" s="2"/>
      <c r="G57772" s="2"/>
      <c r="H57772" s="2"/>
    </row>
    <row r="57773" spans="2:8">
      <c r="B57773" s="2" t="s">
        <v>58221</v>
      </c>
      <c r="C57773" s="2">
        <v>29</v>
      </c>
      <c r="D57773" s="2" t="s">
        <v>466</v>
      </c>
      <c r="E57773" s="2"/>
      <c r="F57773" s="2"/>
      <c r="G57773" s="2"/>
      <c r="H57773" s="2"/>
    </row>
    <row r="57774" spans="2:8">
      <c r="B57774" s="2" t="s">
        <v>58222</v>
      </c>
      <c r="C57774" s="2">
        <v>29</v>
      </c>
      <c r="D57774" s="2" t="s">
        <v>466</v>
      </c>
      <c r="E57774" s="2"/>
      <c r="F57774" s="2"/>
      <c r="G57774" s="2"/>
      <c r="H57774" s="2"/>
    </row>
    <row r="57775" spans="2:8">
      <c r="B57775" s="2" t="s">
        <v>58223</v>
      </c>
      <c r="C57775" s="2">
        <v>26</v>
      </c>
      <c r="D57775" s="2" t="s">
        <v>466</v>
      </c>
      <c r="E57775" s="2"/>
      <c r="F57775" s="2"/>
      <c r="G57775" s="2"/>
      <c r="H57775" s="2"/>
    </row>
    <row r="57776" spans="2:8">
      <c r="B57776" s="2" t="s">
        <v>58224</v>
      </c>
      <c r="C57776" s="2">
        <v>22</v>
      </c>
      <c r="D57776" s="2" t="s">
        <v>466</v>
      </c>
      <c r="E57776" s="2"/>
      <c r="F57776" s="2"/>
      <c r="G57776" s="2"/>
      <c r="H57776" s="2"/>
    </row>
    <row r="57777" spans="2:8">
      <c r="B57777" s="2" t="s">
        <v>58225</v>
      </c>
      <c r="C57777" s="2">
        <v>27</v>
      </c>
      <c r="D57777" s="2" t="s">
        <v>19</v>
      </c>
      <c r="E57777" s="2"/>
      <c r="F57777" s="2"/>
      <c r="G57777" s="2"/>
      <c r="H5777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3601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3929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4150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3705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38.161081165533943</v>
      </c>
      <c r="G27" t="s">
        <v>14</v>
      </c>
      <c r="H27" s="15">
        <v>25602</v>
      </c>
      <c r="I27">
        <v>2997</v>
      </c>
      <c r="J27" s="16">
        <v>28.132684946488556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224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1509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1650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1990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1657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2164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1929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1681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1464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1030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636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771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38.161081165533943</v>
      </c>
      <c r="G27" t="s">
        <v>14</v>
      </c>
      <c r="H27" s="15">
        <v>25602</v>
      </c>
      <c r="I27">
        <v>2997</v>
      </c>
      <c r="J27" s="16">
        <v>28.132684946488556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33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30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39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38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47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39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>
        <v>44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41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20</v>
      </c>
      <c r="D42" s="2">
        <v>26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38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36</v>
      </c>
      <c r="E44" s="2"/>
      <c r="F44" s="2"/>
      <c r="G44" s="2"/>
      <c r="H44" s="2"/>
    </row>
    <row r="45" spans="1:8">
      <c r="B45" s="2" t="s">
        <v>78</v>
      </c>
      <c r="C45" s="2">
        <v>31</v>
      </c>
      <c r="D45" s="2">
        <v>43</v>
      </c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33</v>
      </c>
      <c r="E46" s="2"/>
      <c r="F46" s="2"/>
      <c r="G46" s="2"/>
      <c r="H46" s="2"/>
    </row>
    <row r="47" spans="1:8">
      <c r="B47" s="2" t="s">
        <v>80</v>
      </c>
      <c r="C47" s="2">
        <v>38</v>
      </c>
      <c r="D47" s="2">
        <v>44</v>
      </c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41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49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52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47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38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39</v>
      </c>
      <c r="E61" s="2"/>
      <c r="F61" s="2"/>
      <c r="G61" s="2"/>
      <c r="H61" s="2"/>
    </row>
    <row r="62" spans="2:8">
      <c r="B62" s="2" t="s">
        <v>95</v>
      </c>
      <c r="C62" s="2">
        <v>31</v>
      </c>
      <c r="D62" s="2">
        <v>48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43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54</v>
      </c>
      <c r="E64" s="2"/>
      <c r="F64" s="2"/>
      <c r="G64" s="2"/>
      <c r="H64" s="2"/>
    </row>
    <row r="65" spans="2:8">
      <c r="B65" s="2" t="s">
        <v>98</v>
      </c>
      <c r="C65" s="2">
        <v>31</v>
      </c>
      <c r="D65" s="2">
        <v>41</v>
      </c>
      <c r="E65" s="2"/>
      <c r="F65" s="2"/>
      <c r="G65" s="2"/>
      <c r="H65" s="2"/>
    </row>
    <row r="66" spans="2:8">
      <c r="B66" s="2" t="s">
        <v>99</v>
      </c>
      <c r="C66" s="2">
        <v>25</v>
      </c>
      <c r="D66" s="2">
        <v>34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41</v>
      </c>
      <c r="E67" s="2"/>
      <c r="F67" s="2"/>
      <c r="G67" s="2"/>
      <c r="H67" s="2"/>
    </row>
    <row r="68" spans="2:8">
      <c r="B68" s="2" t="s">
        <v>101</v>
      </c>
      <c r="C68" s="2">
        <v>33</v>
      </c>
      <c r="D68" s="2">
        <v>34</v>
      </c>
      <c r="E68" s="2"/>
      <c r="F68" s="2"/>
      <c r="G68" s="2"/>
      <c r="H68" s="2"/>
    </row>
    <row r="69" spans="2:8">
      <c r="B69" s="2" t="s">
        <v>102</v>
      </c>
      <c r="C69" s="2">
        <v>31</v>
      </c>
      <c r="D69" s="2">
        <v>47</v>
      </c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36</v>
      </c>
      <c r="E70" s="2"/>
      <c r="F70" s="2"/>
      <c r="G70" s="2"/>
      <c r="H70" s="2"/>
    </row>
    <row r="71" spans="2:8">
      <c r="B71" s="2" t="s">
        <v>104</v>
      </c>
      <c r="C71" s="2">
        <v>38</v>
      </c>
      <c r="D71" s="2">
        <v>45</v>
      </c>
      <c r="E71" s="2"/>
      <c r="F71" s="2"/>
      <c r="G71" s="2"/>
      <c r="H71" s="2"/>
    </row>
    <row r="72" spans="2:8">
      <c r="B72" s="2" t="s">
        <v>105</v>
      </c>
      <c r="C72" s="2">
        <v>34</v>
      </c>
      <c r="D72" s="2">
        <v>40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48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30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46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38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52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39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37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49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40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36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34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31</v>
      </c>
      <c r="E93" s="2"/>
      <c r="F93" s="2"/>
      <c r="G93" s="2"/>
      <c r="H93" s="2"/>
    </row>
    <row r="94" spans="2:8">
      <c r="B94" s="2" t="s">
        <v>127</v>
      </c>
      <c r="C94" s="2">
        <v>22</v>
      </c>
      <c r="D94" s="2">
        <v>30</v>
      </c>
      <c r="E94" s="2"/>
      <c r="F94" s="2"/>
      <c r="G94" s="2"/>
      <c r="H94" s="2"/>
    </row>
    <row r="95" spans="2:8">
      <c r="B95" s="2" t="s">
        <v>128</v>
      </c>
      <c r="C95" s="2">
        <v>35</v>
      </c>
      <c r="D95" s="2">
        <v>44</v>
      </c>
      <c r="E95" s="2"/>
      <c r="F95" s="2"/>
      <c r="G95" s="2"/>
      <c r="H95" s="2"/>
    </row>
    <row r="96" spans="2:8">
      <c r="B96" s="2" t="s">
        <v>129</v>
      </c>
      <c r="C96" s="2">
        <v>41</v>
      </c>
      <c r="D96" s="2">
        <v>42</v>
      </c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40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49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44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49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46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47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39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40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54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38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36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31</v>
      </c>
      <c r="E116" s="2"/>
      <c r="F116" s="2"/>
      <c r="G116" s="2"/>
      <c r="H116" s="2"/>
    </row>
    <row r="117" spans="2:8">
      <c r="B117" s="2" t="s">
        <v>150</v>
      </c>
      <c r="C117" s="2">
        <v>34</v>
      </c>
      <c r="D117" s="2">
        <v>43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47</v>
      </c>
      <c r="E118" s="2"/>
      <c r="F118" s="2"/>
      <c r="G118" s="2"/>
      <c r="H118" s="2"/>
    </row>
    <row r="119" spans="2:8">
      <c r="B119" s="2" t="s">
        <v>152</v>
      </c>
      <c r="C119" s="2">
        <v>33</v>
      </c>
      <c r="D119" s="2">
        <v>35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32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47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45</v>
      </c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>
        <v>49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40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46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40</v>
      </c>
      <c r="E135" s="2"/>
      <c r="F135" s="2"/>
      <c r="G135" s="2"/>
      <c r="H135" s="2"/>
    </row>
    <row r="136" spans="2:8">
      <c r="B136" s="2" t="s">
        <v>169</v>
      </c>
      <c r="C136" s="2">
        <v>31</v>
      </c>
      <c r="D136" s="2">
        <v>57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>
        <v>35</v>
      </c>
      <c r="D138" s="2">
        <v>43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22</v>
      </c>
      <c r="D141" s="2">
        <v>24</v>
      </c>
      <c r="E141" s="2"/>
      <c r="F141" s="2"/>
      <c r="G141" s="2"/>
      <c r="H141" s="2"/>
    </row>
    <row r="142" spans="2:8">
      <c r="B142" s="2" t="s">
        <v>175</v>
      </c>
      <c r="C142" s="2">
        <v>36</v>
      </c>
      <c r="D142" s="2">
        <v>41</v>
      </c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41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48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45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53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39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38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33</v>
      </c>
      <c r="E163" s="2"/>
      <c r="F163" s="2"/>
      <c r="G163" s="2"/>
      <c r="H163" s="2"/>
    </row>
    <row r="164" spans="2:8">
      <c r="B164" s="2" t="s">
        <v>197</v>
      </c>
      <c r="C164" s="2">
        <v>39</v>
      </c>
      <c r="D164" s="2">
        <v>40</v>
      </c>
      <c r="E164" s="2"/>
      <c r="F164" s="2"/>
      <c r="G164" s="2"/>
      <c r="H164" s="2"/>
    </row>
    <row r="165" spans="2:8">
      <c r="B165" s="2" t="s">
        <v>198</v>
      </c>
      <c r="C165" s="2">
        <v>36</v>
      </c>
      <c r="D165" s="2">
        <v>38</v>
      </c>
      <c r="E165" s="2"/>
      <c r="F165" s="2"/>
      <c r="G165" s="2"/>
      <c r="H165" s="2"/>
    </row>
    <row r="166" spans="2:8">
      <c r="B166" s="2" t="s">
        <v>199</v>
      </c>
      <c r="C166" s="2">
        <v>33</v>
      </c>
      <c r="D166" s="2">
        <v>38</v>
      </c>
      <c r="E166" s="2"/>
      <c r="F166" s="2"/>
      <c r="G166" s="2"/>
      <c r="H166" s="2"/>
    </row>
    <row r="167" spans="2:8">
      <c r="B167" s="2" t="s">
        <v>200</v>
      </c>
      <c r="C167" s="2">
        <v>34</v>
      </c>
      <c r="D167" s="2">
        <v>45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40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45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45</v>
      </c>
      <c r="E170" s="2"/>
      <c r="F170" s="2"/>
      <c r="G170" s="2"/>
      <c r="H170" s="2"/>
    </row>
    <row r="171" spans="2:8">
      <c r="B171" s="2" t="s">
        <v>36</v>
      </c>
      <c r="C171" s="2">
        <v>34</v>
      </c>
      <c r="D171" s="2">
        <v>37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38.161081165533943</v>
      </c>
      <c r="G27" t="s">
        <v>14</v>
      </c>
      <c r="H27" s="15">
        <v>25602</v>
      </c>
      <c r="I27">
        <v>2997</v>
      </c>
      <c r="J27" s="16">
        <v>28.132684946488556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2022-12-06T09:06:09Z</dcterms:modified>
</cp:coreProperties>
</file>